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工作\华泰证券-暑期\华泰金产\小组课题\"/>
    </mc:Choice>
  </mc:AlternateContent>
  <xr:revisionPtr revIDLastSave="0" documentId="13_ncr:1_{068E83FE-8CA0-455B-A592-EE925B567DAB}" xr6:coauthVersionLast="47" xr6:coauthVersionMax="47" xr10:uidLastSave="{00000000-0000-0000-0000-000000000000}"/>
  <bookViews>
    <workbookView xWindow="-98" yWindow="-98" windowWidth="21795" windowHeight="13096" xr2:uid="{00000000-000D-0000-FFFF-FFFF00000000}"/>
  </bookViews>
  <sheets>
    <sheet name="国证A指股债性价比" sheetId="1" r:id="rId1"/>
    <sheet name="上证50股债性价比" sheetId="2" r:id="rId2"/>
    <sheet name="沪深300股债性价比" sheetId="3" r:id="rId3"/>
    <sheet name="中证500股债性价比" sheetId="4" r:id="rId4"/>
    <sheet name="中证800股债性价比" sheetId="5" r:id="rId5"/>
    <sheet name="中证1000股债性价比" sheetId="6" r:id="rId6"/>
    <sheet name="创业板指股债性价比" sheetId="7" r:id="rId7"/>
    <sheet name="历史分位数" sheetId="8" r:id="rId8"/>
  </sheets>
  <calcPr calcId="181029"/>
</workbook>
</file>

<file path=xl/sharedStrings.xml><?xml version="1.0" encoding="utf-8"?>
<sst xmlns="http://schemas.openxmlformats.org/spreadsheetml/2006/main" count="49" uniqueCount="19">
  <si>
    <t>国证A指股债性价比</t>
  </si>
  <si>
    <t>5年均值</t>
  </si>
  <si>
    <t>5年均值+2std</t>
  </si>
  <si>
    <t>5年均值-2std</t>
  </si>
  <si>
    <t>5年均值+1std</t>
  </si>
  <si>
    <t>5年均值-1std</t>
  </si>
  <si>
    <t>上证50股债性价比</t>
  </si>
  <si>
    <t>沪深300股债性价比</t>
  </si>
  <si>
    <t>中证500股债性价比</t>
  </si>
  <si>
    <t>中证800股债性价比</t>
  </si>
  <si>
    <t>中证1000股债性价比</t>
  </si>
  <si>
    <t>创业板指股债性价比</t>
  </si>
  <si>
    <t>国证A指</t>
  </si>
  <si>
    <t>上证50</t>
  </si>
  <si>
    <t>沪深300</t>
  </si>
  <si>
    <t>中证500</t>
  </si>
  <si>
    <t>中证800</t>
  </si>
  <si>
    <t>中证1000</t>
  </si>
  <si>
    <t>创业板指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</si>
</sst>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国证A指股债性价比!$B$1</c:f>
              <c:strCache>
                <c:ptCount val="1"/>
                <c:pt idx="0">
                  <c:v>国证A指股债性价比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国证A指股债性价比!$A$2:$A$4495</c:f>
              <c:numCache>
                <c:formatCode>yyyy\-mm\-dd\ hh:mm:ss</c:formatCode>
                <c:ptCount val="3235"/>
                <c:pt idx="0">
                  <c:v>40282</c:v>
                </c:pt>
                <c:pt idx="1">
                  <c:v>40283</c:v>
                </c:pt>
                <c:pt idx="2">
                  <c:v>40284</c:v>
                </c:pt>
                <c:pt idx="3">
                  <c:v>40287</c:v>
                </c:pt>
                <c:pt idx="4">
                  <c:v>40288</c:v>
                </c:pt>
                <c:pt idx="5">
                  <c:v>40289</c:v>
                </c:pt>
                <c:pt idx="6">
                  <c:v>40290</c:v>
                </c:pt>
                <c:pt idx="7">
                  <c:v>40291</c:v>
                </c:pt>
                <c:pt idx="8">
                  <c:v>40294</c:v>
                </c:pt>
                <c:pt idx="9">
                  <c:v>40295</c:v>
                </c:pt>
                <c:pt idx="10">
                  <c:v>40296</c:v>
                </c:pt>
                <c:pt idx="11">
                  <c:v>40297</c:v>
                </c:pt>
                <c:pt idx="12">
                  <c:v>40298</c:v>
                </c:pt>
                <c:pt idx="13">
                  <c:v>40302</c:v>
                </c:pt>
                <c:pt idx="14">
                  <c:v>40303</c:v>
                </c:pt>
                <c:pt idx="15">
                  <c:v>40304</c:v>
                </c:pt>
                <c:pt idx="16">
                  <c:v>40305</c:v>
                </c:pt>
                <c:pt idx="17">
                  <c:v>40308</c:v>
                </c:pt>
                <c:pt idx="18">
                  <c:v>40309</c:v>
                </c:pt>
                <c:pt idx="19">
                  <c:v>40310</c:v>
                </c:pt>
                <c:pt idx="20">
                  <c:v>40311</c:v>
                </c:pt>
                <c:pt idx="21">
                  <c:v>40312</c:v>
                </c:pt>
                <c:pt idx="22">
                  <c:v>40315</c:v>
                </c:pt>
                <c:pt idx="23">
                  <c:v>40316</c:v>
                </c:pt>
                <c:pt idx="24">
                  <c:v>40317</c:v>
                </c:pt>
                <c:pt idx="25">
                  <c:v>40318</c:v>
                </c:pt>
                <c:pt idx="26">
                  <c:v>40319</c:v>
                </c:pt>
                <c:pt idx="27">
                  <c:v>40322</c:v>
                </c:pt>
                <c:pt idx="28">
                  <c:v>40323</c:v>
                </c:pt>
                <c:pt idx="29">
                  <c:v>40324</c:v>
                </c:pt>
                <c:pt idx="30">
                  <c:v>40325</c:v>
                </c:pt>
                <c:pt idx="31">
                  <c:v>40326</c:v>
                </c:pt>
                <c:pt idx="32">
                  <c:v>40329</c:v>
                </c:pt>
                <c:pt idx="33">
                  <c:v>40330</c:v>
                </c:pt>
                <c:pt idx="34">
                  <c:v>40331</c:v>
                </c:pt>
                <c:pt idx="35">
                  <c:v>40332</c:v>
                </c:pt>
                <c:pt idx="36">
                  <c:v>40333</c:v>
                </c:pt>
                <c:pt idx="37">
                  <c:v>40336</c:v>
                </c:pt>
                <c:pt idx="38">
                  <c:v>40337</c:v>
                </c:pt>
                <c:pt idx="39">
                  <c:v>40338</c:v>
                </c:pt>
                <c:pt idx="40">
                  <c:v>40339</c:v>
                </c:pt>
                <c:pt idx="41">
                  <c:v>40340</c:v>
                </c:pt>
                <c:pt idx="42">
                  <c:v>40346</c:v>
                </c:pt>
                <c:pt idx="43">
                  <c:v>40347</c:v>
                </c:pt>
                <c:pt idx="44">
                  <c:v>40350</c:v>
                </c:pt>
                <c:pt idx="45">
                  <c:v>40351</c:v>
                </c:pt>
                <c:pt idx="46">
                  <c:v>40352</c:v>
                </c:pt>
                <c:pt idx="47">
                  <c:v>40353</c:v>
                </c:pt>
                <c:pt idx="48">
                  <c:v>40354</c:v>
                </c:pt>
                <c:pt idx="49">
                  <c:v>40357</c:v>
                </c:pt>
                <c:pt idx="50">
                  <c:v>40358</c:v>
                </c:pt>
                <c:pt idx="51">
                  <c:v>40359</c:v>
                </c:pt>
                <c:pt idx="52">
                  <c:v>40360</c:v>
                </c:pt>
                <c:pt idx="53">
                  <c:v>40361</c:v>
                </c:pt>
                <c:pt idx="54">
                  <c:v>40364</c:v>
                </c:pt>
                <c:pt idx="55">
                  <c:v>40365</c:v>
                </c:pt>
                <c:pt idx="56">
                  <c:v>40366</c:v>
                </c:pt>
                <c:pt idx="57">
                  <c:v>40367</c:v>
                </c:pt>
                <c:pt idx="58">
                  <c:v>40368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40385</c:v>
                </c:pt>
                <c:pt idx="70">
                  <c:v>40386</c:v>
                </c:pt>
                <c:pt idx="71">
                  <c:v>40387</c:v>
                </c:pt>
                <c:pt idx="72">
                  <c:v>40388</c:v>
                </c:pt>
                <c:pt idx="73">
                  <c:v>40389</c:v>
                </c:pt>
                <c:pt idx="74">
                  <c:v>40392</c:v>
                </c:pt>
                <c:pt idx="75">
                  <c:v>40393</c:v>
                </c:pt>
                <c:pt idx="76">
                  <c:v>40394</c:v>
                </c:pt>
                <c:pt idx="77">
                  <c:v>40395</c:v>
                </c:pt>
                <c:pt idx="78">
                  <c:v>40396</c:v>
                </c:pt>
                <c:pt idx="79">
                  <c:v>40399</c:v>
                </c:pt>
                <c:pt idx="80">
                  <c:v>40400</c:v>
                </c:pt>
                <c:pt idx="81">
                  <c:v>40401</c:v>
                </c:pt>
                <c:pt idx="82">
                  <c:v>40402</c:v>
                </c:pt>
                <c:pt idx="83">
                  <c:v>40403</c:v>
                </c:pt>
                <c:pt idx="84">
                  <c:v>40406</c:v>
                </c:pt>
                <c:pt idx="85">
                  <c:v>40407</c:v>
                </c:pt>
                <c:pt idx="86">
                  <c:v>40408</c:v>
                </c:pt>
                <c:pt idx="87">
                  <c:v>40409</c:v>
                </c:pt>
                <c:pt idx="88">
                  <c:v>40410</c:v>
                </c:pt>
                <c:pt idx="89">
                  <c:v>40413</c:v>
                </c:pt>
                <c:pt idx="90">
                  <c:v>40414</c:v>
                </c:pt>
                <c:pt idx="91">
                  <c:v>40415</c:v>
                </c:pt>
                <c:pt idx="92">
                  <c:v>40416</c:v>
                </c:pt>
                <c:pt idx="93">
                  <c:v>40417</c:v>
                </c:pt>
                <c:pt idx="94">
                  <c:v>40420</c:v>
                </c:pt>
                <c:pt idx="95">
                  <c:v>40421</c:v>
                </c:pt>
                <c:pt idx="96">
                  <c:v>40422</c:v>
                </c:pt>
                <c:pt idx="97">
                  <c:v>40423</c:v>
                </c:pt>
                <c:pt idx="98">
                  <c:v>40424</c:v>
                </c:pt>
                <c:pt idx="99">
                  <c:v>40427</c:v>
                </c:pt>
                <c:pt idx="100">
                  <c:v>40428</c:v>
                </c:pt>
                <c:pt idx="101">
                  <c:v>40429</c:v>
                </c:pt>
                <c:pt idx="102">
                  <c:v>40430</c:v>
                </c:pt>
                <c:pt idx="103">
                  <c:v>40431</c:v>
                </c:pt>
                <c:pt idx="104">
                  <c:v>40434</c:v>
                </c:pt>
                <c:pt idx="105">
                  <c:v>40435</c:v>
                </c:pt>
                <c:pt idx="106">
                  <c:v>40436</c:v>
                </c:pt>
                <c:pt idx="107">
                  <c:v>40437</c:v>
                </c:pt>
                <c:pt idx="108">
                  <c:v>40438</c:v>
                </c:pt>
                <c:pt idx="109">
                  <c:v>40441</c:v>
                </c:pt>
                <c:pt idx="110">
                  <c:v>40442</c:v>
                </c:pt>
                <c:pt idx="111">
                  <c:v>40448</c:v>
                </c:pt>
                <c:pt idx="112">
                  <c:v>40449</c:v>
                </c:pt>
                <c:pt idx="113">
                  <c:v>40450</c:v>
                </c:pt>
                <c:pt idx="114">
                  <c:v>40451</c:v>
                </c:pt>
                <c:pt idx="115">
                  <c:v>40459</c:v>
                </c:pt>
                <c:pt idx="116">
                  <c:v>40462</c:v>
                </c:pt>
                <c:pt idx="117">
                  <c:v>40463</c:v>
                </c:pt>
                <c:pt idx="118">
                  <c:v>40464</c:v>
                </c:pt>
                <c:pt idx="119">
                  <c:v>40465</c:v>
                </c:pt>
                <c:pt idx="120">
                  <c:v>40466</c:v>
                </c:pt>
                <c:pt idx="121">
                  <c:v>40469</c:v>
                </c:pt>
                <c:pt idx="122">
                  <c:v>40470</c:v>
                </c:pt>
                <c:pt idx="123">
                  <c:v>40471</c:v>
                </c:pt>
                <c:pt idx="124">
                  <c:v>40472</c:v>
                </c:pt>
                <c:pt idx="125">
                  <c:v>40473</c:v>
                </c:pt>
                <c:pt idx="126">
                  <c:v>40476</c:v>
                </c:pt>
                <c:pt idx="127">
                  <c:v>40477</c:v>
                </c:pt>
                <c:pt idx="128">
                  <c:v>40478</c:v>
                </c:pt>
                <c:pt idx="129">
                  <c:v>40479</c:v>
                </c:pt>
                <c:pt idx="130">
                  <c:v>40480</c:v>
                </c:pt>
                <c:pt idx="131">
                  <c:v>40483</c:v>
                </c:pt>
                <c:pt idx="132">
                  <c:v>40484</c:v>
                </c:pt>
                <c:pt idx="133">
                  <c:v>40485</c:v>
                </c:pt>
                <c:pt idx="134">
                  <c:v>40486</c:v>
                </c:pt>
                <c:pt idx="135">
                  <c:v>40487</c:v>
                </c:pt>
                <c:pt idx="136">
                  <c:v>40490</c:v>
                </c:pt>
                <c:pt idx="137">
                  <c:v>40491</c:v>
                </c:pt>
                <c:pt idx="138">
                  <c:v>40492</c:v>
                </c:pt>
                <c:pt idx="139">
                  <c:v>40493</c:v>
                </c:pt>
                <c:pt idx="140">
                  <c:v>40494</c:v>
                </c:pt>
                <c:pt idx="141">
                  <c:v>40497</c:v>
                </c:pt>
                <c:pt idx="142">
                  <c:v>40498</c:v>
                </c:pt>
                <c:pt idx="143">
                  <c:v>40499</c:v>
                </c:pt>
                <c:pt idx="144">
                  <c:v>40500</c:v>
                </c:pt>
                <c:pt idx="145">
                  <c:v>40501</c:v>
                </c:pt>
                <c:pt idx="146">
                  <c:v>40504</c:v>
                </c:pt>
                <c:pt idx="147">
                  <c:v>40505</c:v>
                </c:pt>
                <c:pt idx="148">
                  <c:v>40506</c:v>
                </c:pt>
                <c:pt idx="149">
                  <c:v>40507</c:v>
                </c:pt>
                <c:pt idx="150">
                  <c:v>40508</c:v>
                </c:pt>
                <c:pt idx="151">
                  <c:v>40511</c:v>
                </c:pt>
                <c:pt idx="152">
                  <c:v>40512</c:v>
                </c:pt>
                <c:pt idx="153">
                  <c:v>40513</c:v>
                </c:pt>
                <c:pt idx="154">
                  <c:v>40514</c:v>
                </c:pt>
                <c:pt idx="155">
                  <c:v>40515</c:v>
                </c:pt>
                <c:pt idx="156">
                  <c:v>40518</c:v>
                </c:pt>
                <c:pt idx="157">
                  <c:v>40519</c:v>
                </c:pt>
                <c:pt idx="158">
                  <c:v>40520</c:v>
                </c:pt>
                <c:pt idx="159">
                  <c:v>40521</c:v>
                </c:pt>
                <c:pt idx="160">
                  <c:v>40522</c:v>
                </c:pt>
                <c:pt idx="161">
                  <c:v>40525</c:v>
                </c:pt>
                <c:pt idx="162">
                  <c:v>40526</c:v>
                </c:pt>
                <c:pt idx="163">
                  <c:v>40527</c:v>
                </c:pt>
                <c:pt idx="164">
                  <c:v>40528</c:v>
                </c:pt>
                <c:pt idx="165">
                  <c:v>40529</c:v>
                </c:pt>
                <c:pt idx="166">
                  <c:v>40532</c:v>
                </c:pt>
                <c:pt idx="167">
                  <c:v>40533</c:v>
                </c:pt>
                <c:pt idx="168">
                  <c:v>40534</c:v>
                </c:pt>
                <c:pt idx="169">
                  <c:v>40535</c:v>
                </c:pt>
                <c:pt idx="170">
                  <c:v>40536</c:v>
                </c:pt>
                <c:pt idx="171">
                  <c:v>40539</c:v>
                </c:pt>
                <c:pt idx="172">
                  <c:v>40540</c:v>
                </c:pt>
                <c:pt idx="173">
                  <c:v>40541</c:v>
                </c:pt>
                <c:pt idx="174">
                  <c:v>40542</c:v>
                </c:pt>
                <c:pt idx="175">
                  <c:v>40543</c:v>
                </c:pt>
                <c:pt idx="176">
                  <c:v>40547</c:v>
                </c:pt>
                <c:pt idx="177">
                  <c:v>40548</c:v>
                </c:pt>
                <c:pt idx="178">
                  <c:v>40549</c:v>
                </c:pt>
                <c:pt idx="179">
                  <c:v>40550</c:v>
                </c:pt>
                <c:pt idx="180">
                  <c:v>40553</c:v>
                </c:pt>
                <c:pt idx="181">
                  <c:v>40554</c:v>
                </c:pt>
                <c:pt idx="182">
                  <c:v>40555</c:v>
                </c:pt>
                <c:pt idx="183">
                  <c:v>40556</c:v>
                </c:pt>
                <c:pt idx="184">
                  <c:v>40557</c:v>
                </c:pt>
                <c:pt idx="185">
                  <c:v>40560</c:v>
                </c:pt>
                <c:pt idx="186">
                  <c:v>40561</c:v>
                </c:pt>
                <c:pt idx="187">
                  <c:v>40562</c:v>
                </c:pt>
                <c:pt idx="188">
                  <c:v>40563</c:v>
                </c:pt>
                <c:pt idx="189">
                  <c:v>40564</c:v>
                </c:pt>
                <c:pt idx="190">
                  <c:v>40567</c:v>
                </c:pt>
                <c:pt idx="191">
                  <c:v>40568</c:v>
                </c:pt>
                <c:pt idx="192">
                  <c:v>40569</c:v>
                </c:pt>
                <c:pt idx="193">
                  <c:v>40570</c:v>
                </c:pt>
                <c:pt idx="194">
                  <c:v>40571</c:v>
                </c:pt>
                <c:pt idx="195">
                  <c:v>40574</c:v>
                </c:pt>
                <c:pt idx="196">
                  <c:v>40575</c:v>
                </c:pt>
                <c:pt idx="197">
                  <c:v>40583</c:v>
                </c:pt>
                <c:pt idx="198">
                  <c:v>40584</c:v>
                </c:pt>
                <c:pt idx="199">
                  <c:v>40585</c:v>
                </c:pt>
                <c:pt idx="200">
                  <c:v>40588</c:v>
                </c:pt>
                <c:pt idx="201">
                  <c:v>40589</c:v>
                </c:pt>
                <c:pt idx="202">
                  <c:v>40590</c:v>
                </c:pt>
                <c:pt idx="203">
                  <c:v>40591</c:v>
                </c:pt>
                <c:pt idx="204">
                  <c:v>40592</c:v>
                </c:pt>
                <c:pt idx="205">
                  <c:v>40595</c:v>
                </c:pt>
                <c:pt idx="206">
                  <c:v>40596</c:v>
                </c:pt>
                <c:pt idx="207">
                  <c:v>40597</c:v>
                </c:pt>
                <c:pt idx="208">
                  <c:v>40598</c:v>
                </c:pt>
                <c:pt idx="209">
                  <c:v>40599</c:v>
                </c:pt>
                <c:pt idx="210">
                  <c:v>40602</c:v>
                </c:pt>
                <c:pt idx="211">
                  <c:v>40603</c:v>
                </c:pt>
                <c:pt idx="212">
                  <c:v>40604</c:v>
                </c:pt>
                <c:pt idx="213">
                  <c:v>40605</c:v>
                </c:pt>
                <c:pt idx="214">
                  <c:v>40606</c:v>
                </c:pt>
                <c:pt idx="215">
                  <c:v>40609</c:v>
                </c:pt>
                <c:pt idx="216">
                  <c:v>40610</c:v>
                </c:pt>
                <c:pt idx="217">
                  <c:v>40611</c:v>
                </c:pt>
                <c:pt idx="218">
                  <c:v>40612</c:v>
                </c:pt>
                <c:pt idx="219">
                  <c:v>40613</c:v>
                </c:pt>
                <c:pt idx="220">
                  <c:v>40616</c:v>
                </c:pt>
                <c:pt idx="221">
                  <c:v>40617</c:v>
                </c:pt>
                <c:pt idx="222">
                  <c:v>40618</c:v>
                </c:pt>
                <c:pt idx="223">
                  <c:v>40619</c:v>
                </c:pt>
                <c:pt idx="224">
                  <c:v>40620</c:v>
                </c:pt>
                <c:pt idx="225">
                  <c:v>40623</c:v>
                </c:pt>
                <c:pt idx="226">
                  <c:v>40624</c:v>
                </c:pt>
                <c:pt idx="227">
                  <c:v>40625</c:v>
                </c:pt>
                <c:pt idx="228">
                  <c:v>40626</c:v>
                </c:pt>
                <c:pt idx="229">
                  <c:v>40627</c:v>
                </c:pt>
                <c:pt idx="230">
                  <c:v>40630</c:v>
                </c:pt>
                <c:pt idx="231">
                  <c:v>40631</c:v>
                </c:pt>
                <c:pt idx="232">
                  <c:v>40632</c:v>
                </c:pt>
                <c:pt idx="233">
                  <c:v>40633</c:v>
                </c:pt>
                <c:pt idx="234">
                  <c:v>40634</c:v>
                </c:pt>
                <c:pt idx="235">
                  <c:v>40639</c:v>
                </c:pt>
                <c:pt idx="236">
                  <c:v>40640</c:v>
                </c:pt>
                <c:pt idx="237">
                  <c:v>40641</c:v>
                </c:pt>
                <c:pt idx="238">
                  <c:v>40644</c:v>
                </c:pt>
                <c:pt idx="239">
                  <c:v>40645</c:v>
                </c:pt>
                <c:pt idx="240">
                  <c:v>40646</c:v>
                </c:pt>
                <c:pt idx="241">
                  <c:v>40647</c:v>
                </c:pt>
                <c:pt idx="242">
                  <c:v>40648</c:v>
                </c:pt>
                <c:pt idx="243">
                  <c:v>40651</c:v>
                </c:pt>
                <c:pt idx="244">
                  <c:v>40652</c:v>
                </c:pt>
                <c:pt idx="245">
                  <c:v>40653</c:v>
                </c:pt>
                <c:pt idx="246">
                  <c:v>40654</c:v>
                </c:pt>
                <c:pt idx="247">
                  <c:v>40655</c:v>
                </c:pt>
                <c:pt idx="248">
                  <c:v>40658</c:v>
                </c:pt>
                <c:pt idx="249">
                  <c:v>40659</c:v>
                </c:pt>
                <c:pt idx="250">
                  <c:v>40660</c:v>
                </c:pt>
                <c:pt idx="251">
                  <c:v>40661</c:v>
                </c:pt>
                <c:pt idx="252">
                  <c:v>40662</c:v>
                </c:pt>
                <c:pt idx="253">
                  <c:v>40666</c:v>
                </c:pt>
                <c:pt idx="254">
                  <c:v>40667</c:v>
                </c:pt>
                <c:pt idx="255">
                  <c:v>40668</c:v>
                </c:pt>
                <c:pt idx="256">
                  <c:v>40669</c:v>
                </c:pt>
                <c:pt idx="257">
                  <c:v>40672</c:v>
                </c:pt>
                <c:pt idx="258">
                  <c:v>40673</c:v>
                </c:pt>
                <c:pt idx="259">
                  <c:v>40674</c:v>
                </c:pt>
                <c:pt idx="260">
                  <c:v>40675</c:v>
                </c:pt>
                <c:pt idx="261">
                  <c:v>40676</c:v>
                </c:pt>
                <c:pt idx="262">
                  <c:v>40679</c:v>
                </c:pt>
                <c:pt idx="263">
                  <c:v>40680</c:v>
                </c:pt>
                <c:pt idx="264">
                  <c:v>40681</c:v>
                </c:pt>
                <c:pt idx="265">
                  <c:v>40682</c:v>
                </c:pt>
                <c:pt idx="266">
                  <c:v>40683</c:v>
                </c:pt>
                <c:pt idx="267">
                  <c:v>40686</c:v>
                </c:pt>
                <c:pt idx="268">
                  <c:v>40687</c:v>
                </c:pt>
                <c:pt idx="269">
                  <c:v>40688</c:v>
                </c:pt>
                <c:pt idx="270">
                  <c:v>40689</c:v>
                </c:pt>
                <c:pt idx="271">
                  <c:v>40690</c:v>
                </c:pt>
                <c:pt idx="272">
                  <c:v>40693</c:v>
                </c:pt>
                <c:pt idx="273">
                  <c:v>40694</c:v>
                </c:pt>
                <c:pt idx="274">
                  <c:v>40695</c:v>
                </c:pt>
                <c:pt idx="275">
                  <c:v>40696</c:v>
                </c:pt>
                <c:pt idx="276">
                  <c:v>40697</c:v>
                </c:pt>
                <c:pt idx="277">
                  <c:v>40701</c:v>
                </c:pt>
                <c:pt idx="278">
                  <c:v>40702</c:v>
                </c:pt>
                <c:pt idx="279">
                  <c:v>40703</c:v>
                </c:pt>
                <c:pt idx="280">
                  <c:v>40704</c:v>
                </c:pt>
                <c:pt idx="281">
                  <c:v>40707</c:v>
                </c:pt>
                <c:pt idx="282">
                  <c:v>40708</c:v>
                </c:pt>
                <c:pt idx="283">
                  <c:v>40709</c:v>
                </c:pt>
                <c:pt idx="284">
                  <c:v>40710</c:v>
                </c:pt>
                <c:pt idx="285">
                  <c:v>40711</c:v>
                </c:pt>
                <c:pt idx="286">
                  <c:v>40714</c:v>
                </c:pt>
                <c:pt idx="287">
                  <c:v>40715</c:v>
                </c:pt>
                <c:pt idx="288">
                  <c:v>40716</c:v>
                </c:pt>
                <c:pt idx="289">
                  <c:v>40717</c:v>
                </c:pt>
                <c:pt idx="290">
                  <c:v>40718</c:v>
                </c:pt>
                <c:pt idx="291">
                  <c:v>40721</c:v>
                </c:pt>
                <c:pt idx="292">
                  <c:v>40722</c:v>
                </c:pt>
                <c:pt idx="293">
                  <c:v>40723</c:v>
                </c:pt>
                <c:pt idx="294">
                  <c:v>40724</c:v>
                </c:pt>
                <c:pt idx="295">
                  <c:v>40725</c:v>
                </c:pt>
                <c:pt idx="296">
                  <c:v>40728</c:v>
                </c:pt>
                <c:pt idx="297">
                  <c:v>40729</c:v>
                </c:pt>
                <c:pt idx="298">
                  <c:v>40730</c:v>
                </c:pt>
                <c:pt idx="299">
                  <c:v>40731</c:v>
                </c:pt>
                <c:pt idx="300">
                  <c:v>40732</c:v>
                </c:pt>
                <c:pt idx="301">
                  <c:v>40735</c:v>
                </c:pt>
                <c:pt idx="302">
                  <c:v>40736</c:v>
                </c:pt>
                <c:pt idx="303">
                  <c:v>40737</c:v>
                </c:pt>
                <c:pt idx="304">
                  <c:v>40738</c:v>
                </c:pt>
                <c:pt idx="305">
                  <c:v>40739</c:v>
                </c:pt>
                <c:pt idx="306">
                  <c:v>40742</c:v>
                </c:pt>
                <c:pt idx="307">
                  <c:v>40743</c:v>
                </c:pt>
                <c:pt idx="308">
                  <c:v>40744</c:v>
                </c:pt>
                <c:pt idx="309">
                  <c:v>40745</c:v>
                </c:pt>
                <c:pt idx="310">
                  <c:v>40746</c:v>
                </c:pt>
                <c:pt idx="311">
                  <c:v>40749</c:v>
                </c:pt>
                <c:pt idx="312">
                  <c:v>40750</c:v>
                </c:pt>
                <c:pt idx="313">
                  <c:v>40751</c:v>
                </c:pt>
                <c:pt idx="314">
                  <c:v>40752</c:v>
                </c:pt>
                <c:pt idx="315">
                  <c:v>40753</c:v>
                </c:pt>
                <c:pt idx="316">
                  <c:v>40756</c:v>
                </c:pt>
                <c:pt idx="317">
                  <c:v>40757</c:v>
                </c:pt>
                <c:pt idx="318">
                  <c:v>40758</c:v>
                </c:pt>
                <c:pt idx="319">
                  <c:v>40759</c:v>
                </c:pt>
                <c:pt idx="320">
                  <c:v>40760</c:v>
                </c:pt>
                <c:pt idx="321">
                  <c:v>40763</c:v>
                </c:pt>
                <c:pt idx="322">
                  <c:v>40764</c:v>
                </c:pt>
                <c:pt idx="323">
                  <c:v>40765</c:v>
                </c:pt>
                <c:pt idx="324">
                  <c:v>40766</c:v>
                </c:pt>
                <c:pt idx="325">
                  <c:v>40767</c:v>
                </c:pt>
                <c:pt idx="326">
                  <c:v>40770</c:v>
                </c:pt>
                <c:pt idx="327">
                  <c:v>40771</c:v>
                </c:pt>
                <c:pt idx="328">
                  <c:v>40772</c:v>
                </c:pt>
                <c:pt idx="329">
                  <c:v>40773</c:v>
                </c:pt>
                <c:pt idx="330">
                  <c:v>40774</c:v>
                </c:pt>
                <c:pt idx="331">
                  <c:v>40777</c:v>
                </c:pt>
                <c:pt idx="332">
                  <c:v>40778</c:v>
                </c:pt>
                <c:pt idx="333">
                  <c:v>40779</c:v>
                </c:pt>
                <c:pt idx="334">
                  <c:v>40780</c:v>
                </c:pt>
                <c:pt idx="335">
                  <c:v>40781</c:v>
                </c:pt>
                <c:pt idx="336">
                  <c:v>40784</c:v>
                </c:pt>
                <c:pt idx="337">
                  <c:v>40785</c:v>
                </c:pt>
                <c:pt idx="338">
                  <c:v>40786</c:v>
                </c:pt>
                <c:pt idx="339">
                  <c:v>40787</c:v>
                </c:pt>
                <c:pt idx="340">
                  <c:v>40788</c:v>
                </c:pt>
                <c:pt idx="341">
                  <c:v>40791</c:v>
                </c:pt>
                <c:pt idx="342">
                  <c:v>40792</c:v>
                </c:pt>
                <c:pt idx="343">
                  <c:v>40793</c:v>
                </c:pt>
                <c:pt idx="344">
                  <c:v>40794</c:v>
                </c:pt>
                <c:pt idx="345">
                  <c:v>40795</c:v>
                </c:pt>
                <c:pt idx="346">
                  <c:v>40799</c:v>
                </c:pt>
                <c:pt idx="347">
                  <c:v>40800</c:v>
                </c:pt>
                <c:pt idx="348">
                  <c:v>40801</c:v>
                </c:pt>
                <c:pt idx="349">
                  <c:v>40802</c:v>
                </c:pt>
                <c:pt idx="350">
                  <c:v>40805</c:v>
                </c:pt>
                <c:pt idx="351">
                  <c:v>40806</c:v>
                </c:pt>
                <c:pt idx="352">
                  <c:v>40807</c:v>
                </c:pt>
                <c:pt idx="353">
                  <c:v>40808</c:v>
                </c:pt>
                <c:pt idx="354">
                  <c:v>40809</c:v>
                </c:pt>
                <c:pt idx="355">
                  <c:v>40812</c:v>
                </c:pt>
                <c:pt idx="356">
                  <c:v>40813</c:v>
                </c:pt>
                <c:pt idx="357">
                  <c:v>40814</c:v>
                </c:pt>
                <c:pt idx="358">
                  <c:v>40815</c:v>
                </c:pt>
                <c:pt idx="359">
                  <c:v>40816</c:v>
                </c:pt>
                <c:pt idx="360">
                  <c:v>40826</c:v>
                </c:pt>
                <c:pt idx="361">
                  <c:v>40827</c:v>
                </c:pt>
                <c:pt idx="362">
                  <c:v>40828</c:v>
                </c:pt>
                <c:pt idx="363">
                  <c:v>40829</c:v>
                </c:pt>
                <c:pt idx="364">
                  <c:v>40830</c:v>
                </c:pt>
                <c:pt idx="365">
                  <c:v>40833</c:v>
                </c:pt>
                <c:pt idx="366">
                  <c:v>40834</c:v>
                </c:pt>
                <c:pt idx="367">
                  <c:v>40835</c:v>
                </c:pt>
                <c:pt idx="368">
                  <c:v>40836</c:v>
                </c:pt>
                <c:pt idx="369">
                  <c:v>40837</c:v>
                </c:pt>
                <c:pt idx="370">
                  <c:v>40840</c:v>
                </c:pt>
                <c:pt idx="371">
                  <c:v>40841</c:v>
                </c:pt>
                <c:pt idx="372">
                  <c:v>40842</c:v>
                </c:pt>
                <c:pt idx="373">
                  <c:v>40843</c:v>
                </c:pt>
                <c:pt idx="374">
                  <c:v>40844</c:v>
                </c:pt>
                <c:pt idx="375">
                  <c:v>40847</c:v>
                </c:pt>
                <c:pt idx="376">
                  <c:v>40848</c:v>
                </c:pt>
                <c:pt idx="377">
                  <c:v>40849</c:v>
                </c:pt>
                <c:pt idx="378">
                  <c:v>40850</c:v>
                </c:pt>
                <c:pt idx="379">
                  <c:v>40851</c:v>
                </c:pt>
                <c:pt idx="380">
                  <c:v>40854</c:v>
                </c:pt>
                <c:pt idx="381">
                  <c:v>40855</c:v>
                </c:pt>
                <c:pt idx="382">
                  <c:v>40856</c:v>
                </c:pt>
                <c:pt idx="383">
                  <c:v>40857</c:v>
                </c:pt>
                <c:pt idx="384">
                  <c:v>40858</c:v>
                </c:pt>
                <c:pt idx="385">
                  <c:v>40861</c:v>
                </c:pt>
                <c:pt idx="386">
                  <c:v>40862</c:v>
                </c:pt>
                <c:pt idx="387">
                  <c:v>40863</c:v>
                </c:pt>
                <c:pt idx="388">
                  <c:v>40864</c:v>
                </c:pt>
                <c:pt idx="389">
                  <c:v>40865</c:v>
                </c:pt>
                <c:pt idx="390">
                  <c:v>40868</c:v>
                </c:pt>
                <c:pt idx="391">
                  <c:v>40869</c:v>
                </c:pt>
                <c:pt idx="392">
                  <c:v>40870</c:v>
                </c:pt>
                <c:pt idx="393">
                  <c:v>40871</c:v>
                </c:pt>
                <c:pt idx="394">
                  <c:v>40872</c:v>
                </c:pt>
                <c:pt idx="395">
                  <c:v>40875</c:v>
                </c:pt>
                <c:pt idx="396">
                  <c:v>40876</c:v>
                </c:pt>
                <c:pt idx="397">
                  <c:v>40877</c:v>
                </c:pt>
                <c:pt idx="398">
                  <c:v>40878</c:v>
                </c:pt>
                <c:pt idx="399">
                  <c:v>40879</c:v>
                </c:pt>
                <c:pt idx="400">
                  <c:v>40882</c:v>
                </c:pt>
                <c:pt idx="401">
                  <c:v>40883</c:v>
                </c:pt>
                <c:pt idx="402">
                  <c:v>40884</c:v>
                </c:pt>
                <c:pt idx="403">
                  <c:v>40885</c:v>
                </c:pt>
                <c:pt idx="404">
                  <c:v>40886</c:v>
                </c:pt>
                <c:pt idx="405">
                  <c:v>40889</c:v>
                </c:pt>
                <c:pt idx="406">
                  <c:v>40890</c:v>
                </c:pt>
                <c:pt idx="407">
                  <c:v>40891</c:v>
                </c:pt>
                <c:pt idx="408">
                  <c:v>40892</c:v>
                </c:pt>
                <c:pt idx="409">
                  <c:v>40893</c:v>
                </c:pt>
                <c:pt idx="410">
                  <c:v>40896</c:v>
                </c:pt>
                <c:pt idx="411">
                  <c:v>40897</c:v>
                </c:pt>
                <c:pt idx="412">
                  <c:v>40898</c:v>
                </c:pt>
                <c:pt idx="413">
                  <c:v>40899</c:v>
                </c:pt>
                <c:pt idx="414">
                  <c:v>40900</c:v>
                </c:pt>
                <c:pt idx="415">
                  <c:v>40903</c:v>
                </c:pt>
                <c:pt idx="416">
                  <c:v>40904</c:v>
                </c:pt>
                <c:pt idx="417">
                  <c:v>40905</c:v>
                </c:pt>
                <c:pt idx="418">
                  <c:v>40906</c:v>
                </c:pt>
                <c:pt idx="419">
                  <c:v>40907</c:v>
                </c:pt>
                <c:pt idx="420">
                  <c:v>40912</c:v>
                </c:pt>
                <c:pt idx="421">
                  <c:v>40913</c:v>
                </c:pt>
                <c:pt idx="422">
                  <c:v>40914</c:v>
                </c:pt>
                <c:pt idx="423">
                  <c:v>40917</c:v>
                </c:pt>
                <c:pt idx="424">
                  <c:v>40918</c:v>
                </c:pt>
                <c:pt idx="425">
                  <c:v>40919</c:v>
                </c:pt>
                <c:pt idx="426">
                  <c:v>40920</c:v>
                </c:pt>
                <c:pt idx="427">
                  <c:v>40921</c:v>
                </c:pt>
                <c:pt idx="428">
                  <c:v>40924</c:v>
                </c:pt>
                <c:pt idx="429">
                  <c:v>40925</c:v>
                </c:pt>
                <c:pt idx="430">
                  <c:v>40926</c:v>
                </c:pt>
                <c:pt idx="431">
                  <c:v>40927</c:v>
                </c:pt>
                <c:pt idx="432">
                  <c:v>40928</c:v>
                </c:pt>
                <c:pt idx="433">
                  <c:v>40938</c:v>
                </c:pt>
                <c:pt idx="434">
                  <c:v>40939</c:v>
                </c:pt>
                <c:pt idx="435">
                  <c:v>40940</c:v>
                </c:pt>
                <c:pt idx="436">
                  <c:v>40941</c:v>
                </c:pt>
                <c:pt idx="437">
                  <c:v>40942</c:v>
                </c:pt>
                <c:pt idx="438">
                  <c:v>40945</c:v>
                </c:pt>
                <c:pt idx="439">
                  <c:v>40946</c:v>
                </c:pt>
                <c:pt idx="440">
                  <c:v>40947</c:v>
                </c:pt>
                <c:pt idx="441">
                  <c:v>40948</c:v>
                </c:pt>
                <c:pt idx="442">
                  <c:v>40949</c:v>
                </c:pt>
                <c:pt idx="443">
                  <c:v>40952</c:v>
                </c:pt>
                <c:pt idx="444">
                  <c:v>40953</c:v>
                </c:pt>
                <c:pt idx="445">
                  <c:v>40954</c:v>
                </c:pt>
                <c:pt idx="446">
                  <c:v>40955</c:v>
                </c:pt>
                <c:pt idx="447">
                  <c:v>40956</c:v>
                </c:pt>
                <c:pt idx="448">
                  <c:v>40959</c:v>
                </c:pt>
                <c:pt idx="449">
                  <c:v>40960</c:v>
                </c:pt>
                <c:pt idx="450">
                  <c:v>40961</c:v>
                </c:pt>
                <c:pt idx="451">
                  <c:v>40962</c:v>
                </c:pt>
                <c:pt idx="452">
                  <c:v>40963</c:v>
                </c:pt>
                <c:pt idx="453">
                  <c:v>40966</c:v>
                </c:pt>
                <c:pt idx="454">
                  <c:v>40967</c:v>
                </c:pt>
                <c:pt idx="455">
                  <c:v>40968</c:v>
                </c:pt>
                <c:pt idx="456">
                  <c:v>40969</c:v>
                </c:pt>
                <c:pt idx="457">
                  <c:v>40970</c:v>
                </c:pt>
                <c:pt idx="458">
                  <c:v>40973</c:v>
                </c:pt>
                <c:pt idx="459">
                  <c:v>40974</c:v>
                </c:pt>
                <c:pt idx="460">
                  <c:v>40975</c:v>
                </c:pt>
                <c:pt idx="461">
                  <c:v>40976</c:v>
                </c:pt>
                <c:pt idx="462">
                  <c:v>40977</c:v>
                </c:pt>
                <c:pt idx="463">
                  <c:v>40980</c:v>
                </c:pt>
                <c:pt idx="464">
                  <c:v>40981</c:v>
                </c:pt>
                <c:pt idx="465">
                  <c:v>40982</c:v>
                </c:pt>
                <c:pt idx="466">
                  <c:v>40983</c:v>
                </c:pt>
                <c:pt idx="467">
                  <c:v>40984</c:v>
                </c:pt>
                <c:pt idx="468">
                  <c:v>40987</c:v>
                </c:pt>
                <c:pt idx="469">
                  <c:v>40988</c:v>
                </c:pt>
                <c:pt idx="470">
                  <c:v>40989</c:v>
                </c:pt>
                <c:pt idx="471">
                  <c:v>40990</c:v>
                </c:pt>
                <c:pt idx="472">
                  <c:v>40991</c:v>
                </c:pt>
                <c:pt idx="473">
                  <c:v>40994</c:v>
                </c:pt>
                <c:pt idx="474">
                  <c:v>40995</c:v>
                </c:pt>
                <c:pt idx="475">
                  <c:v>40996</c:v>
                </c:pt>
                <c:pt idx="476">
                  <c:v>40997</c:v>
                </c:pt>
                <c:pt idx="477">
                  <c:v>40998</c:v>
                </c:pt>
                <c:pt idx="478">
                  <c:v>41004</c:v>
                </c:pt>
                <c:pt idx="479">
                  <c:v>41005</c:v>
                </c:pt>
                <c:pt idx="480">
                  <c:v>41008</c:v>
                </c:pt>
                <c:pt idx="481">
                  <c:v>41009</c:v>
                </c:pt>
                <c:pt idx="482">
                  <c:v>41010</c:v>
                </c:pt>
                <c:pt idx="483">
                  <c:v>41011</c:v>
                </c:pt>
                <c:pt idx="484">
                  <c:v>41012</c:v>
                </c:pt>
                <c:pt idx="485">
                  <c:v>41015</c:v>
                </c:pt>
                <c:pt idx="486">
                  <c:v>41016</c:v>
                </c:pt>
                <c:pt idx="487">
                  <c:v>41017</c:v>
                </c:pt>
                <c:pt idx="488">
                  <c:v>41018</c:v>
                </c:pt>
                <c:pt idx="489">
                  <c:v>41019</c:v>
                </c:pt>
                <c:pt idx="490">
                  <c:v>41022</c:v>
                </c:pt>
                <c:pt idx="491">
                  <c:v>41023</c:v>
                </c:pt>
                <c:pt idx="492">
                  <c:v>41024</c:v>
                </c:pt>
                <c:pt idx="493">
                  <c:v>41025</c:v>
                </c:pt>
                <c:pt idx="494">
                  <c:v>41026</c:v>
                </c:pt>
                <c:pt idx="495">
                  <c:v>41031</c:v>
                </c:pt>
                <c:pt idx="496">
                  <c:v>41032</c:v>
                </c:pt>
                <c:pt idx="497">
                  <c:v>41033</c:v>
                </c:pt>
                <c:pt idx="498">
                  <c:v>41036</c:v>
                </c:pt>
                <c:pt idx="499">
                  <c:v>41037</c:v>
                </c:pt>
                <c:pt idx="500">
                  <c:v>41038</c:v>
                </c:pt>
                <c:pt idx="501">
                  <c:v>41039</c:v>
                </c:pt>
                <c:pt idx="502">
                  <c:v>41040</c:v>
                </c:pt>
                <c:pt idx="503">
                  <c:v>41043</c:v>
                </c:pt>
                <c:pt idx="504">
                  <c:v>41044</c:v>
                </c:pt>
                <c:pt idx="505">
                  <c:v>41045</c:v>
                </c:pt>
                <c:pt idx="506">
                  <c:v>41046</c:v>
                </c:pt>
                <c:pt idx="507">
                  <c:v>41047</c:v>
                </c:pt>
                <c:pt idx="508">
                  <c:v>41050</c:v>
                </c:pt>
                <c:pt idx="509">
                  <c:v>41051</c:v>
                </c:pt>
                <c:pt idx="510">
                  <c:v>41052</c:v>
                </c:pt>
                <c:pt idx="511">
                  <c:v>41053</c:v>
                </c:pt>
                <c:pt idx="512">
                  <c:v>41054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41064</c:v>
                </c:pt>
                <c:pt idx="519">
                  <c:v>41065</c:v>
                </c:pt>
                <c:pt idx="520">
                  <c:v>41066</c:v>
                </c:pt>
                <c:pt idx="521">
                  <c:v>41067</c:v>
                </c:pt>
                <c:pt idx="522">
                  <c:v>41068</c:v>
                </c:pt>
                <c:pt idx="523">
                  <c:v>41071</c:v>
                </c:pt>
                <c:pt idx="524">
                  <c:v>41072</c:v>
                </c:pt>
                <c:pt idx="525">
                  <c:v>41073</c:v>
                </c:pt>
                <c:pt idx="526">
                  <c:v>41074</c:v>
                </c:pt>
                <c:pt idx="527">
                  <c:v>41075</c:v>
                </c:pt>
                <c:pt idx="528">
                  <c:v>41078</c:v>
                </c:pt>
                <c:pt idx="529">
                  <c:v>41079</c:v>
                </c:pt>
                <c:pt idx="530">
                  <c:v>41080</c:v>
                </c:pt>
                <c:pt idx="531">
                  <c:v>41081</c:v>
                </c:pt>
                <c:pt idx="532">
                  <c:v>41085</c:v>
                </c:pt>
                <c:pt idx="533">
                  <c:v>41086</c:v>
                </c:pt>
                <c:pt idx="534">
                  <c:v>41087</c:v>
                </c:pt>
                <c:pt idx="535">
                  <c:v>41088</c:v>
                </c:pt>
                <c:pt idx="536">
                  <c:v>41089</c:v>
                </c:pt>
                <c:pt idx="537">
                  <c:v>41092</c:v>
                </c:pt>
                <c:pt idx="538">
                  <c:v>41093</c:v>
                </c:pt>
                <c:pt idx="539">
                  <c:v>41094</c:v>
                </c:pt>
                <c:pt idx="540">
                  <c:v>41095</c:v>
                </c:pt>
                <c:pt idx="541">
                  <c:v>41096</c:v>
                </c:pt>
                <c:pt idx="542">
                  <c:v>41099</c:v>
                </c:pt>
                <c:pt idx="543">
                  <c:v>41100</c:v>
                </c:pt>
                <c:pt idx="544">
                  <c:v>41101</c:v>
                </c:pt>
                <c:pt idx="545">
                  <c:v>41102</c:v>
                </c:pt>
                <c:pt idx="546">
                  <c:v>41103</c:v>
                </c:pt>
                <c:pt idx="547">
                  <c:v>41106</c:v>
                </c:pt>
                <c:pt idx="548">
                  <c:v>41107</c:v>
                </c:pt>
                <c:pt idx="549">
                  <c:v>41108</c:v>
                </c:pt>
                <c:pt idx="550">
                  <c:v>41109</c:v>
                </c:pt>
                <c:pt idx="551">
                  <c:v>41110</c:v>
                </c:pt>
                <c:pt idx="552">
                  <c:v>41113</c:v>
                </c:pt>
                <c:pt idx="553">
                  <c:v>41114</c:v>
                </c:pt>
                <c:pt idx="554">
                  <c:v>41115</c:v>
                </c:pt>
                <c:pt idx="555">
                  <c:v>41116</c:v>
                </c:pt>
                <c:pt idx="556">
                  <c:v>41117</c:v>
                </c:pt>
                <c:pt idx="557">
                  <c:v>41120</c:v>
                </c:pt>
                <c:pt idx="558">
                  <c:v>41121</c:v>
                </c:pt>
                <c:pt idx="559">
                  <c:v>41122</c:v>
                </c:pt>
                <c:pt idx="560">
                  <c:v>41123</c:v>
                </c:pt>
                <c:pt idx="561">
                  <c:v>41124</c:v>
                </c:pt>
                <c:pt idx="562">
                  <c:v>41127</c:v>
                </c:pt>
                <c:pt idx="563">
                  <c:v>41128</c:v>
                </c:pt>
                <c:pt idx="564">
                  <c:v>41129</c:v>
                </c:pt>
                <c:pt idx="565">
                  <c:v>41130</c:v>
                </c:pt>
                <c:pt idx="566">
                  <c:v>41131</c:v>
                </c:pt>
                <c:pt idx="567">
                  <c:v>41134</c:v>
                </c:pt>
                <c:pt idx="568">
                  <c:v>41135</c:v>
                </c:pt>
                <c:pt idx="569">
                  <c:v>41136</c:v>
                </c:pt>
                <c:pt idx="570">
                  <c:v>41137</c:v>
                </c:pt>
                <c:pt idx="571">
                  <c:v>41138</c:v>
                </c:pt>
                <c:pt idx="572">
                  <c:v>41141</c:v>
                </c:pt>
                <c:pt idx="573">
                  <c:v>41142</c:v>
                </c:pt>
                <c:pt idx="574">
                  <c:v>41143</c:v>
                </c:pt>
                <c:pt idx="575">
                  <c:v>41144</c:v>
                </c:pt>
                <c:pt idx="576">
                  <c:v>41145</c:v>
                </c:pt>
                <c:pt idx="577">
                  <c:v>41148</c:v>
                </c:pt>
                <c:pt idx="578">
                  <c:v>41149</c:v>
                </c:pt>
                <c:pt idx="579">
                  <c:v>41150</c:v>
                </c:pt>
                <c:pt idx="580">
                  <c:v>41151</c:v>
                </c:pt>
                <c:pt idx="581">
                  <c:v>41152</c:v>
                </c:pt>
                <c:pt idx="582">
                  <c:v>41155</c:v>
                </c:pt>
                <c:pt idx="583">
                  <c:v>41156</c:v>
                </c:pt>
                <c:pt idx="584">
                  <c:v>41157</c:v>
                </c:pt>
                <c:pt idx="585">
                  <c:v>41158</c:v>
                </c:pt>
                <c:pt idx="586">
                  <c:v>41159</c:v>
                </c:pt>
                <c:pt idx="587">
                  <c:v>41162</c:v>
                </c:pt>
                <c:pt idx="588">
                  <c:v>41163</c:v>
                </c:pt>
                <c:pt idx="589">
                  <c:v>41164</c:v>
                </c:pt>
                <c:pt idx="590">
                  <c:v>41165</c:v>
                </c:pt>
                <c:pt idx="591">
                  <c:v>41166</c:v>
                </c:pt>
                <c:pt idx="592">
                  <c:v>41169</c:v>
                </c:pt>
                <c:pt idx="593">
                  <c:v>41170</c:v>
                </c:pt>
                <c:pt idx="594">
                  <c:v>41171</c:v>
                </c:pt>
                <c:pt idx="595">
                  <c:v>41172</c:v>
                </c:pt>
                <c:pt idx="596">
                  <c:v>41173</c:v>
                </c:pt>
                <c:pt idx="597">
                  <c:v>41176</c:v>
                </c:pt>
                <c:pt idx="598">
                  <c:v>41177</c:v>
                </c:pt>
                <c:pt idx="599">
                  <c:v>41178</c:v>
                </c:pt>
                <c:pt idx="600">
                  <c:v>41179</c:v>
                </c:pt>
                <c:pt idx="601">
                  <c:v>41180</c:v>
                </c:pt>
                <c:pt idx="602">
                  <c:v>41190</c:v>
                </c:pt>
                <c:pt idx="603">
                  <c:v>41191</c:v>
                </c:pt>
                <c:pt idx="604">
                  <c:v>41192</c:v>
                </c:pt>
                <c:pt idx="605">
                  <c:v>41193</c:v>
                </c:pt>
                <c:pt idx="606">
                  <c:v>41194</c:v>
                </c:pt>
                <c:pt idx="607">
                  <c:v>41197</c:v>
                </c:pt>
                <c:pt idx="608">
                  <c:v>41198</c:v>
                </c:pt>
                <c:pt idx="609">
                  <c:v>41199</c:v>
                </c:pt>
                <c:pt idx="610">
                  <c:v>41200</c:v>
                </c:pt>
                <c:pt idx="611">
                  <c:v>41201</c:v>
                </c:pt>
                <c:pt idx="612">
                  <c:v>41204</c:v>
                </c:pt>
                <c:pt idx="613">
                  <c:v>41205</c:v>
                </c:pt>
                <c:pt idx="614">
                  <c:v>41206</c:v>
                </c:pt>
                <c:pt idx="615">
                  <c:v>41207</c:v>
                </c:pt>
                <c:pt idx="616">
                  <c:v>41208</c:v>
                </c:pt>
                <c:pt idx="617">
                  <c:v>41211</c:v>
                </c:pt>
                <c:pt idx="618">
                  <c:v>41212</c:v>
                </c:pt>
                <c:pt idx="619">
                  <c:v>41213</c:v>
                </c:pt>
                <c:pt idx="620">
                  <c:v>41214</c:v>
                </c:pt>
                <c:pt idx="621">
                  <c:v>41215</c:v>
                </c:pt>
                <c:pt idx="622">
                  <c:v>41218</c:v>
                </c:pt>
                <c:pt idx="623">
                  <c:v>41219</c:v>
                </c:pt>
                <c:pt idx="624">
                  <c:v>41220</c:v>
                </c:pt>
                <c:pt idx="625">
                  <c:v>41221</c:v>
                </c:pt>
                <c:pt idx="626">
                  <c:v>41222</c:v>
                </c:pt>
                <c:pt idx="627">
                  <c:v>41225</c:v>
                </c:pt>
                <c:pt idx="628">
                  <c:v>41226</c:v>
                </c:pt>
                <c:pt idx="629">
                  <c:v>41227</c:v>
                </c:pt>
                <c:pt idx="630">
                  <c:v>41228</c:v>
                </c:pt>
                <c:pt idx="631">
                  <c:v>41229</c:v>
                </c:pt>
                <c:pt idx="632">
                  <c:v>41232</c:v>
                </c:pt>
                <c:pt idx="633">
                  <c:v>41233</c:v>
                </c:pt>
                <c:pt idx="634">
                  <c:v>41234</c:v>
                </c:pt>
                <c:pt idx="635">
                  <c:v>41235</c:v>
                </c:pt>
                <c:pt idx="636">
                  <c:v>41236</c:v>
                </c:pt>
                <c:pt idx="637">
                  <c:v>41239</c:v>
                </c:pt>
                <c:pt idx="638">
                  <c:v>41240</c:v>
                </c:pt>
                <c:pt idx="639">
                  <c:v>41241</c:v>
                </c:pt>
                <c:pt idx="640">
                  <c:v>41242</c:v>
                </c:pt>
                <c:pt idx="641">
                  <c:v>41243</c:v>
                </c:pt>
                <c:pt idx="642">
                  <c:v>41246</c:v>
                </c:pt>
                <c:pt idx="643">
                  <c:v>41247</c:v>
                </c:pt>
                <c:pt idx="644">
                  <c:v>41248</c:v>
                </c:pt>
                <c:pt idx="645">
                  <c:v>41249</c:v>
                </c:pt>
                <c:pt idx="646">
                  <c:v>41250</c:v>
                </c:pt>
                <c:pt idx="647">
                  <c:v>41253</c:v>
                </c:pt>
                <c:pt idx="648">
                  <c:v>41254</c:v>
                </c:pt>
                <c:pt idx="649">
                  <c:v>41255</c:v>
                </c:pt>
                <c:pt idx="650">
                  <c:v>41256</c:v>
                </c:pt>
                <c:pt idx="651">
                  <c:v>41257</c:v>
                </c:pt>
                <c:pt idx="652">
                  <c:v>41260</c:v>
                </c:pt>
                <c:pt idx="653">
                  <c:v>41261</c:v>
                </c:pt>
                <c:pt idx="654">
                  <c:v>41262</c:v>
                </c:pt>
                <c:pt idx="655">
                  <c:v>41263</c:v>
                </c:pt>
                <c:pt idx="656">
                  <c:v>41264</c:v>
                </c:pt>
                <c:pt idx="657">
                  <c:v>41267</c:v>
                </c:pt>
                <c:pt idx="658">
                  <c:v>41268</c:v>
                </c:pt>
                <c:pt idx="659">
                  <c:v>41269</c:v>
                </c:pt>
                <c:pt idx="660">
                  <c:v>41270</c:v>
                </c:pt>
                <c:pt idx="661">
                  <c:v>41271</c:v>
                </c:pt>
                <c:pt idx="662">
                  <c:v>41274</c:v>
                </c:pt>
                <c:pt idx="663">
                  <c:v>41278</c:v>
                </c:pt>
                <c:pt idx="664">
                  <c:v>41281</c:v>
                </c:pt>
                <c:pt idx="665">
                  <c:v>41282</c:v>
                </c:pt>
                <c:pt idx="666">
                  <c:v>41283</c:v>
                </c:pt>
                <c:pt idx="667">
                  <c:v>41284</c:v>
                </c:pt>
                <c:pt idx="668">
                  <c:v>41285</c:v>
                </c:pt>
                <c:pt idx="669">
                  <c:v>41288</c:v>
                </c:pt>
                <c:pt idx="670">
                  <c:v>41289</c:v>
                </c:pt>
                <c:pt idx="671">
                  <c:v>41290</c:v>
                </c:pt>
                <c:pt idx="672">
                  <c:v>41291</c:v>
                </c:pt>
                <c:pt idx="673">
                  <c:v>41292</c:v>
                </c:pt>
                <c:pt idx="674">
                  <c:v>41295</c:v>
                </c:pt>
                <c:pt idx="675">
                  <c:v>41296</c:v>
                </c:pt>
                <c:pt idx="676">
                  <c:v>41297</c:v>
                </c:pt>
                <c:pt idx="677">
                  <c:v>41298</c:v>
                </c:pt>
                <c:pt idx="678">
                  <c:v>41299</c:v>
                </c:pt>
                <c:pt idx="679">
                  <c:v>41302</c:v>
                </c:pt>
                <c:pt idx="680">
                  <c:v>41303</c:v>
                </c:pt>
                <c:pt idx="681">
                  <c:v>41304</c:v>
                </c:pt>
                <c:pt idx="682">
                  <c:v>41305</c:v>
                </c:pt>
                <c:pt idx="683">
                  <c:v>41306</c:v>
                </c:pt>
                <c:pt idx="684">
                  <c:v>41309</c:v>
                </c:pt>
                <c:pt idx="685">
                  <c:v>41310</c:v>
                </c:pt>
                <c:pt idx="686">
                  <c:v>41311</c:v>
                </c:pt>
                <c:pt idx="687">
                  <c:v>41312</c:v>
                </c:pt>
                <c:pt idx="688">
                  <c:v>41313</c:v>
                </c:pt>
                <c:pt idx="689">
                  <c:v>41323</c:v>
                </c:pt>
                <c:pt idx="690">
                  <c:v>41324</c:v>
                </c:pt>
                <c:pt idx="691">
                  <c:v>41325</c:v>
                </c:pt>
                <c:pt idx="692">
                  <c:v>41326</c:v>
                </c:pt>
                <c:pt idx="693">
                  <c:v>41327</c:v>
                </c:pt>
                <c:pt idx="694">
                  <c:v>41330</c:v>
                </c:pt>
                <c:pt idx="695">
                  <c:v>41331</c:v>
                </c:pt>
                <c:pt idx="696">
                  <c:v>41332</c:v>
                </c:pt>
                <c:pt idx="697">
                  <c:v>41333</c:v>
                </c:pt>
                <c:pt idx="698">
                  <c:v>41334</c:v>
                </c:pt>
                <c:pt idx="699">
                  <c:v>41337</c:v>
                </c:pt>
                <c:pt idx="700">
                  <c:v>41338</c:v>
                </c:pt>
                <c:pt idx="701">
                  <c:v>41339</c:v>
                </c:pt>
                <c:pt idx="702">
                  <c:v>41340</c:v>
                </c:pt>
                <c:pt idx="703">
                  <c:v>41341</c:v>
                </c:pt>
                <c:pt idx="704">
                  <c:v>41344</c:v>
                </c:pt>
                <c:pt idx="705">
                  <c:v>41345</c:v>
                </c:pt>
                <c:pt idx="706">
                  <c:v>41346</c:v>
                </c:pt>
                <c:pt idx="707">
                  <c:v>41347</c:v>
                </c:pt>
                <c:pt idx="708">
                  <c:v>41348</c:v>
                </c:pt>
                <c:pt idx="709">
                  <c:v>41351</c:v>
                </c:pt>
                <c:pt idx="710">
                  <c:v>41352</c:v>
                </c:pt>
                <c:pt idx="711">
                  <c:v>41353</c:v>
                </c:pt>
                <c:pt idx="712">
                  <c:v>41354</c:v>
                </c:pt>
                <c:pt idx="713">
                  <c:v>41355</c:v>
                </c:pt>
                <c:pt idx="714">
                  <c:v>41358</c:v>
                </c:pt>
                <c:pt idx="715">
                  <c:v>41359</c:v>
                </c:pt>
                <c:pt idx="716">
                  <c:v>41360</c:v>
                </c:pt>
                <c:pt idx="717">
                  <c:v>41361</c:v>
                </c:pt>
                <c:pt idx="718">
                  <c:v>41362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41372</c:v>
                </c:pt>
                <c:pt idx="723">
                  <c:v>41373</c:v>
                </c:pt>
                <c:pt idx="724">
                  <c:v>41374</c:v>
                </c:pt>
                <c:pt idx="725">
                  <c:v>41375</c:v>
                </c:pt>
                <c:pt idx="726">
                  <c:v>41376</c:v>
                </c:pt>
                <c:pt idx="727">
                  <c:v>41379</c:v>
                </c:pt>
                <c:pt idx="728">
                  <c:v>41380</c:v>
                </c:pt>
                <c:pt idx="729">
                  <c:v>41381</c:v>
                </c:pt>
                <c:pt idx="730">
                  <c:v>41382</c:v>
                </c:pt>
                <c:pt idx="731">
                  <c:v>41383</c:v>
                </c:pt>
                <c:pt idx="732">
                  <c:v>41386</c:v>
                </c:pt>
                <c:pt idx="733">
                  <c:v>41387</c:v>
                </c:pt>
                <c:pt idx="734">
                  <c:v>41388</c:v>
                </c:pt>
                <c:pt idx="735">
                  <c:v>41389</c:v>
                </c:pt>
                <c:pt idx="736">
                  <c:v>41390</c:v>
                </c:pt>
                <c:pt idx="737">
                  <c:v>41396</c:v>
                </c:pt>
                <c:pt idx="738">
                  <c:v>41397</c:v>
                </c:pt>
                <c:pt idx="739">
                  <c:v>41400</c:v>
                </c:pt>
                <c:pt idx="740">
                  <c:v>41401</c:v>
                </c:pt>
                <c:pt idx="741">
                  <c:v>41402</c:v>
                </c:pt>
                <c:pt idx="742">
                  <c:v>41403</c:v>
                </c:pt>
                <c:pt idx="743">
                  <c:v>41404</c:v>
                </c:pt>
                <c:pt idx="744">
                  <c:v>41407</c:v>
                </c:pt>
                <c:pt idx="745">
                  <c:v>41408</c:v>
                </c:pt>
                <c:pt idx="746">
                  <c:v>41409</c:v>
                </c:pt>
                <c:pt idx="747">
                  <c:v>41410</c:v>
                </c:pt>
                <c:pt idx="748">
                  <c:v>41411</c:v>
                </c:pt>
                <c:pt idx="749">
                  <c:v>41414</c:v>
                </c:pt>
                <c:pt idx="750">
                  <c:v>41415</c:v>
                </c:pt>
                <c:pt idx="751">
                  <c:v>41416</c:v>
                </c:pt>
                <c:pt idx="752">
                  <c:v>41417</c:v>
                </c:pt>
                <c:pt idx="753">
                  <c:v>41418</c:v>
                </c:pt>
                <c:pt idx="754">
                  <c:v>41421</c:v>
                </c:pt>
                <c:pt idx="755">
                  <c:v>41422</c:v>
                </c:pt>
                <c:pt idx="756">
                  <c:v>41423</c:v>
                </c:pt>
                <c:pt idx="757">
                  <c:v>41424</c:v>
                </c:pt>
                <c:pt idx="758">
                  <c:v>41425</c:v>
                </c:pt>
                <c:pt idx="759">
                  <c:v>41428</c:v>
                </c:pt>
                <c:pt idx="760">
                  <c:v>41429</c:v>
                </c:pt>
                <c:pt idx="761">
                  <c:v>41430</c:v>
                </c:pt>
                <c:pt idx="762">
                  <c:v>41431</c:v>
                </c:pt>
                <c:pt idx="763">
                  <c:v>41432</c:v>
                </c:pt>
                <c:pt idx="764">
                  <c:v>41438</c:v>
                </c:pt>
                <c:pt idx="765">
                  <c:v>41439</c:v>
                </c:pt>
                <c:pt idx="766">
                  <c:v>41442</c:v>
                </c:pt>
                <c:pt idx="767">
                  <c:v>41443</c:v>
                </c:pt>
                <c:pt idx="768">
                  <c:v>41444</c:v>
                </c:pt>
                <c:pt idx="769">
                  <c:v>41445</c:v>
                </c:pt>
                <c:pt idx="770">
                  <c:v>41446</c:v>
                </c:pt>
                <c:pt idx="771">
                  <c:v>41449</c:v>
                </c:pt>
                <c:pt idx="772">
                  <c:v>41450</c:v>
                </c:pt>
                <c:pt idx="773">
                  <c:v>41451</c:v>
                </c:pt>
                <c:pt idx="774">
                  <c:v>41452</c:v>
                </c:pt>
                <c:pt idx="775">
                  <c:v>41453</c:v>
                </c:pt>
                <c:pt idx="776">
                  <c:v>41456</c:v>
                </c:pt>
                <c:pt idx="777">
                  <c:v>41457</c:v>
                </c:pt>
                <c:pt idx="778">
                  <c:v>41458</c:v>
                </c:pt>
                <c:pt idx="779">
                  <c:v>41459</c:v>
                </c:pt>
                <c:pt idx="780">
                  <c:v>41460</c:v>
                </c:pt>
                <c:pt idx="781">
                  <c:v>41463</c:v>
                </c:pt>
                <c:pt idx="782">
                  <c:v>41464</c:v>
                </c:pt>
                <c:pt idx="783">
                  <c:v>41465</c:v>
                </c:pt>
                <c:pt idx="784">
                  <c:v>41466</c:v>
                </c:pt>
                <c:pt idx="785">
                  <c:v>41467</c:v>
                </c:pt>
                <c:pt idx="786">
                  <c:v>41470</c:v>
                </c:pt>
                <c:pt idx="787">
                  <c:v>41471</c:v>
                </c:pt>
                <c:pt idx="788">
                  <c:v>41472</c:v>
                </c:pt>
                <c:pt idx="789">
                  <c:v>41473</c:v>
                </c:pt>
                <c:pt idx="790">
                  <c:v>41474</c:v>
                </c:pt>
                <c:pt idx="791">
                  <c:v>41477</c:v>
                </c:pt>
                <c:pt idx="792">
                  <c:v>41478</c:v>
                </c:pt>
                <c:pt idx="793">
                  <c:v>41479</c:v>
                </c:pt>
                <c:pt idx="794">
                  <c:v>41480</c:v>
                </c:pt>
                <c:pt idx="795">
                  <c:v>41481</c:v>
                </c:pt>
                <c:pt idx="796">
                  <c:v>41484</c:v>
                </c:pt>
                <c:pt idx="797">
                  <c:v>41485</c:v>
                </c:pt>
                <c:pt idx="798">
                  <c:v>41486</c:v>
                </c:pt>
                <c:pt idx="799">
                  <c:v>41487</c:v>
                </c:pt>
                <c:pt idx="800">
                  <c:v>41488</c:v>
                </c:pt>
                <c:pt idx="801">
                  <c:v>41491</c:v>
                </c:pt>
                <c:pt idx="802">
                  <c:v>41492</c:v>
                </c:pt>
                <c:pt idx="803">
                  <c:v>41493</c:v>
                </c:pt>
                <c:pt idx="804">
                  <c:v>41494</c:v>
                </c:pt>
                <c:pt idx="805">
                  <c:v>41495</c:v>
                </c:pt>
                <c:pt idx="806">
                  <c:v>41498</c:v>
                </c:pt>
                <c:pt idx="807">
                  <c:v>41499</c:v>
                </c:pt>
                <c:pt idx="808">
                  <c:v>41500</c:v>
                </c:pt>
                <c:pt idx="809">
                  <c:v>41501</c:v>
                </c:pt>
                <c:pt idx="810">
                  <c:v>41502</c:v>
                </c:pt>
                <c:pt idx="811">
                  <c:v>41505</c:v>
                </c:pt>
                <c:pt idx="812">
                  <c:v>41506</c:v>
                </c:pt>
                <c:pt idx="813">
                  <c:v>41507</c:v>
                </c:pt>
                <c:pt idx="814">
                  <c:v>41508</c:v>
                </c:pt>
                <c:pt idx="815">
                  <c:v>41509</c:v>
                </c:pt>
                <c:pt idx="816">
                  <c:v>41512</c:v>
                </c:pt>
                <c:pt idx="817">
                  <c:v>41513</c:v>
                </c:pt>
                <c:pt idx="818">
                  <c:v>41514</c:v>
                </c:pt>
                <c:pt idx="819">
                  <c:v>41515</c:v>
                </c:pt>
                <c:pt idx="820">
                  <c:v>41516</c:v>
                </c:pt>
                <c:pt idx="821">
                  <c:v>41519</c:v>
                </c:pt>
                <c:pt idx="822">
                  <c:v>41520</c:v>
                </c:pt>
                <c:pt idx="823">
                  <c:v>41521</c:v>
                </c:pt>
                <c:pt idx="824">
                  <c:v>41522</c:v>
                </c:pt>
                <c:pt idx="825">
                  <c:v>41523</c:v>
                </c:pt>
                <c:pt idx="826">
                  <c:v>41526</c:v>
                </c:pt>
                <c:pt idx="827">
                  <c:v>41527</c:v>
                </c:pt>
                <c:pt idx="828">
                  <c:v>41528</c:v>
                </c:pt>
                <c:pt idx="829">
                  <c:v>41529</c:v>
                </c:pt>
                <c:pt idx="830">
                  <c:v>41530</c:v>
                </c:pt>
                <c:pt idx="831">
                  <c:v>41533</c:v>
                </c:pt>
                <c:pt idx="832">
                  <c:v>41534</c:v>
                </c:pt>
                <c:pt idx="833">
                  <c:v>41535</c:v>
                </c:pt>
                <c:pt idx="834">
                  <c:v>41540</c:v>
                </c:pt>
                <c:pt idx="835">
                  <c:v>41541</c:v>
                </c:pt>
                <c:pt idx="836">
                  <c:v>41542</c:v>
                </c:pt>
                <c:pt idx="837">
                  <c:v>41543</c:v>
                </c:pt>
                <c:pt idx="838">
                  <c:v>41544</c:v>
                </c:pt>
                <c:pt idx="839">
                  <c:v>41547</c:v>
                </c:pt>
                <c:pt idx="840">
                  <c:v>41555</c:v>
                </c:pt>
                <c:pt idx="841">
                  <c:v>41556</c:v>
                </c:pt>
                <c:pt idx="842">
                  <c:v>41557</c:v>
                </c:pt>
                <c:pt idx="843">
                  <c:v>41558</c:v>
                </c:pt>
                <c:pt idx="844">
                  <c:v>41561</c:v>
                </c:pt>
                <c:pt idx="845">
                  <c:v>41562</c:v>
                </c:pt>
                <c:pt idx="846">
                  <c:v>41563</c:v>
                </c:pt>
                <c:pt idx="847">
                  <c:v>41564</c:v>
                </c:pt>
                <c:pt idx="848">
                  <c:v>41565</c:v>
                </c:pt>
                <c:pt idx="849">
                  <c:v>41568</c:v>
                </c:pt>
                <c:pt idx="850">
                  <c:v>41569</c:v>
                </c:pt>
                <c:pt idx="851">
                  <c:v>41570</c:v>
                </c:pt>
                <c:pt idx="852">
                  <c:v>41571</c:v>
                </c:pt>
                <c:pt idx="853">
                  <c:v>41572</c:v>
                </c:pt>
                <c:pt idx="854">
                  <c:v>41575</c:v>
                </c:pt>
                <c:pt idx="855">
                  <c:v>41576</c:v>
                </c:pt>
                <c:pt idx="856">
                  <c:v>41577</c:v>
                </c:pt>
                <c:pt idx="857">
                  <c:v>41578</c:v>
                </c:pt>
                <c:pt idx="858">
                  <c:v>41579</c:v>
                </c:pt>
                <c:pt idx="859">
                  <c:v>41582</c:v>
                </c:pt>
                <c:pt idx="860">
                  <c:v>41583</c:v>
                </c:pt>
                <c:pt idx="861">
                  <c:v>41584</c:v>
                </c:pt>
                <c:pt idx="862">
                  <c:v>41585</c:v>
                </c:pt>
                <c:pt idx="863">
                  <c:v>41586</c:v>
                </c:pt>
                <c:pt idx="864">
                  <c:v>41589</c:v>
                </c:pt>
                <c:pt idx="865">
                  <c:v>41590</c:v>
                </c:pt>
                <c:pt idx="866">
                  <c:v>41591</c:v>
                </c:pt>
                <c:pt idx="867">
                  <c:v>41592</c:v>
                </c:pt>
                <c:pt idx="868">
                  <c:v>41593</c:v>
                </c:pt>
                <c:pt idx="869">
                  <c:v>41596</c:v>
                </c:pt>
                <c:pt idx="870">
                  <c:v>41597</c:v>
                </c:pt>
                <c:pt idx="871">
                  <c:v>41598</c:v>
                </c:pt>
                <c:pt idx="872">
                  <c:v>41599</c:v>
                </c:pt>
                <c:pt idx="873">
                  <c:v>41600</c:v>
                </c:pt>
                <c:pt idx="874">
                  <c:v>41603</c:v>
                </c:pt>
                <c:pt idx="875">
                  <c:v>41604</c:v>
                </c:pt>
                <c:pt idx="876">
                  <c:v>41605</c:v>
                </c:pt>
                <c:pt idx="877">
                  <c:v>41606</c:v>
                </c:pt>
                <c:pt idx="878">
                  <c:v>41607</c:v>
                </c:pt>
                <c:pt idx="879">
                  <c:v>41610</c:v>
                </c:pt>
                <c:pt idx="880">
                  <c:v>41611</c:v>
                </c:pt>
                <c:pt idx="881">
                  <c:v>41612</c:v>
                </c:pt>
                <c:pt idx="882">
                  <c:v>41613</c:v>
                </c:pt>
                <c:pt idx="883">
                  <c:v>41614</c:v>
                </c:pt>
                <c:pt idx="884">
                  <c:v>41617</c:v>
                </c:pt>
                <c:pt idx="885">
                  <c:v>41618</c:v>
                </c:pt>
                <c:pt idx="886">
                  <c:v>41619</c:v>
                </c:pt>
                <c:pt idx="887">
                  <c:v>41620</c:v>
                </c:pt>
                <c:pt idx="888">
                  <c:v>41621</c:v>
                </c:pt>
                <c:pt idx="889">
                  <c:v>41624</c:v>
                </c:pt>
                <c:pt idx="890">
                  <c:v>41625</c:v>
                </c:pt>
                <c:pt idx="891">
                  <c:v>41626</c:v>
                </c:pt>
                <c:pt idx="892">
                  <c:v>41627</c:v>
                </c:pt>
                <c:pt idx="893">
                  <c:v>41628</c:v>
                </c:pt>
                <c:pt idx="894">
                  <c:v>41631</c:v>
                </c:pt>
                <c:pt idx="895">
                  <c:v>41632</c:v>
                </c:pt>
                <c:pt idx="896">
                  <c:v>41633</c:v>
                </c:pt>
                <c:pt idx="897">
                  <c:v>41634</c:v>
                </c:pt>
                <c:pt idx="898">
                  <c:v>41635</c:v>
                </c:pt>
                <c:pt idx="899">
                  <c:v>41638</c:v>
                </c:pt>
                <c:pt idx="900">
                  <c:v>41639</c:v>
                </c:pt>
                <c:pt idx="901">
                  <c:v>41641</c:v>
                </c:pt>
                <c:pt idx="902">
                  <c:v>41642</c:v>
                </c:pt>
                <c:pt idx="903">
                  <c:v>41645</c:v>
                </c:pt>
                <c:pt idx="904">
                  <c:v>41646</c:v>
                </c:pt>
                <c:pt idx="905">
                  <c:v>41647</c:v>
                </c:pt>
                <c:pt idx="906">
                  <c:v>41648</c:v>
                </c:pt>
                <c:pt idx="907">
                  <c:v>41649</c:v>
                </c:pt>
                <c:pt idx="908">
                  <c:v>41652</c:v>
                </c:pt>
                <c:pt idx="909">
                  <c:v>41653</c:v>
                </c:pt>
                <c:pt idx="910">
                  <c:v>41654</c:v>
                </c:pt>
                <c:pt idx="911">
                  <c:v>41655</c:v>
                </c:pt>
                <c:pt idx="912">
                  <c:v>41656</c:v>
                </c:pt>
                <c:pt idx="913">
                  <c:v>41659</c:v>
                </c:pt>
                <c:pt idx="914">
                  <c:v>41660</c:v>
                </c:pt>
                <c:pt idx="915">
                  <c:v>41661</c:v>
                </c:pt>
                <c:pt idx="916">
                  <c:v>41662</c:v>
                </c:pt>
                <c:pt idx="917">
                  <c:v>41663</c:v>
                </c:pt>
                <c:pt idx="918">
                  <c:v>41666</c:v>
                </c:pt>
                <c:pt idx="919">
                  <c:v>41667</c:v>
                </c:pt>
                <c:pt idx="920">
                  <c:v>41668</c:v>
                </c:pt>
                <c:pt idx="921">
                  <c:v>41669</c:v>
                </c:pt>
                <c:pt idx="922">
                  <c:v>41677</c:v>
                </c:pt>
                <c:pt idx="923">
                  <c:v>41680</c:v>
                </c:pt>
                <c:pt idx="924">
                  <c:v>41681</c:v>
                </c:pt>
                <c:pt idx="925">
                  <c:v>41682</c:v>
                </c:pt>
                <c:pt idx="926">
                  <c:v>41683</c:v>
                </c:pt>
                <c:pt idx="927">
                  <c:v>41684</c:v>
                </c:pt>
                <c:pt idx="928">
                  <c:v>41687</c:v>
                </c:pt>
                <c:pt idx="929">
                  <c:v>41688</c:v>
                </c:pt>
                <c:pt idx="930">
                  <c:v>41689</c:v>
                </c:pt>
                <c:pt idx="931">
                  <c:v>41690</c:v>
                </c:pt>
                <c:pt idx="932">
                  <c:v>41691</c:v>
                </c:pt>
                <c:pt idx="933">
                  <c:v>41694</c:v>
                </c:pt>
                <c:pt idx="934">
                  <c:v>41695</c:v>
                </c:pt>
                <c:pt idx="935">
                  <c:v>41696</c:v>
                </c:pt>
                <c:pt idx="936">
                  <c:v>41697</c:v>
                </c:pt>
                <c:pt idx="937">
                  <c:v>41698</c:v>
                </c:pt>
                <c:pt idx="938">
                  <c:v>41701</c:v>
                </c:pt>
                <c:pt idx="939">
                  <c:v>41702</c:v>
                </c:pt>
                <c:pt idx="940">
                  <c:v>41703</c:v>
                </c:pt>
                <c:pt idx="941">
                  <c:v>41704</c:v>
                </c:pt>
                <c:pt idx="942">
                  <c:v>41705</c:v>
                </c:pt>
                <c:pt idx="943">
                  <c:v>41708</c:v>
                </c:pt>
                <c:pt idx="944">
                  <c:v>41709</c:v>
                </c:pt>
                <c:pt idx="945">
                  <c:v>41710</c:v>
                </c:pt>
                <c:pt idx="946">
                  <c:v>41711</c:v>
                </c:pt>
                <c:pt idx="947">
                  <c:v>41712</c:v>
                </c:pt>
                <c:pt idx="948">
                  <c:v>41715</c:v>
                </c:pt>
                <c:pt idx="949">
                  <c:v>41716</c:v>
                </c:pt>
                <c:pt idx="950">
                  <c:v>41717</c:v>
                </c:pt>
                <c:pt idx="951">
                  <c:v>41718</c:v>
                </c:pt>
                <c:pt idx="952">
                  <c:v>41719</c:v>
                </c:pt>
                <c:pt idx="953">
                  <c:v>41722</c:v>
                </c:pt>
                <c:pt idx="954">
                  <c:v>41723</c:v>
                </c:pt>
                <c:pt idx="955">
                  <c:v>41724</c:v>
                </c:pt>
                <c:pt idx="956">
                  <c:v>41725</c:v>
                </c:pt>
                <c:pt idx="957">
                  <c:v>41726</c:v>
                </c:pt>
                <c:pt idx="958">
                  <c:v>41729</c:v>
                </c:pt>
                <c:pt idx="959">
                  <c:v>41730</c:v>
                </c:pt>
                <c:pt idx="960">
                  <c:v>41731</c:v>
                </c:pt>
                <c:pt idx="961">
                  <c:v>41732</c:v>
                </c:pt>
                <c:pt idx="962">
                  <c:v>41733</c:v>
                </c:pt>
                <c:pt idx="963">
                  <c:v>41737</c:v>
                </c:pt>
                <c:pt idx="964">
                  <c:v>41738</c:v>
                </c:pt>
                <c:pt idx="965">
                  <c:v>41739</c:v>
                </c:pt>
                <c:pt idx="966">
                  <c:v>41740</c:v>
                </c:pt>
                <c:pt idx="967">
                  <c:v>41743</c:v>
                </c:pt>
                <c:pt idx="968">
                  <c:v>41744</c:v>
                </c:pt>
                <c:pt idx="969">
                  <c:v>41745</c:v>
                </c:pt>
                <c:pt idx="970">
                  <c:v>41746</c:v>
                </c:pt>
                <c:pt idx="971">
                  <c:v>41747</c:v>
                </c:pt>
                <c:pt idx="972">
                  <c:v>41750</c:v>
                </c:pt>
                <c:pt idx="973">
                  <c:v>41751</c:v>
                </c:pt>
                <c:pt idx="974">
                  <c:v>41752</c:v>
                </c:pt>
                <c:pt idx="975">
                  <c:v>41753</c:v>
                </c:pt>
                <c:pt idx="976">
                  <c:v>41754</c:v>
                </c:pt>
                <c:pt idx="977">
                  <c:v>41757</c:v>
                </c:pt>
                <c:pt idx="978">
                  <c:v>41758</c:v>
                </c:pt>
                <c:pt idx="979">
                  <c:v>41759</c:v>
                </c:pt>
                <c:pt idx="980">
                  <c:v>41764</c:v>
                </c:pt>
                <c:pt idx="981">
                  <c:v>41765</c:v>
                </c:pt>
                <c:pt idx="982">
                  <c:v>41766</c:v>
                </c:pt>
                <c:pt idx="983">
                  <c:v>41767</c:v>
                </c:pt>
                <c:pt idx="984">
                  <c:v>41768</c:v>
                </c:pt>
                <c:pt idx="985">
                  <c:v>41771</c:v>
                </c:pt>
                <c:pt idx="986">
                  <c:v>41772</c:v>
                </c:pt>
                <c:pt idx="987">
                  <c:v>41773</c:v>
                </c:pt>
                <c:pt idx="988">
                  <c:v>41774</c:v>
                </c:pt>
                <c:pt idx="989">
                  <c:v>41775</c:v>
                </c:pt>
                <c:pt idx="990">
                  <c:v>41778</c:v>
                </c:pt>
                <c:pt idx="991">
                  <c:v>41779</c:v>
                </c:pt>
                <c:pt idx="992">
                  <c:v>41780</c:v>
                </c:pt>
                <c:pt idx="993">
                  <c:v>41781</c:v>
                </c:pt>
                <c:pt idx="994">
                  <c:v>41782</c:v>
                </c:pt>
                <c:pt idx="995">
                  <c:v>41785</c:v>
                </c:pt>
                <c:pt idx="996">
                  <c:v>41786</c:v>
                </c:pt>
                <c:pt idx="997">
                  <c:v>41787</c:v>
                </c:pt>
                <c:pt idx="998">
                  <c:v>41788</c:v>
                </c:pt>
                <c:pt idx="999">
                  <c:v>41789</c:v>
                </c:pt>
                <c:pt idx="1000">
                  <c:v>41793</c:v>
                </c:pt>
                <c:pt idx="1001">
                  <c:v>41794</c:v>
                </c:pt>
                <c:pt idx="1002">
                  <c:v>41795</c:v>
                </c:pt>
                <c:pt idx="1003">
                  <c:v>41796</c:v>
                </c:pt>
                <c:pt idx="1004">
                  <c:v>41799</c:v>
                </c:pt>
                <c:pt idx="1005">
                  <c:v>41800</c:v>
                </c:pt>
                <c:pt idx="1006">
                  <c:v>41801</c:v>
                </c:pt>
                <c:pt idx="1007">
                  <c:v>41802</c:v>
                </c:pt>
                <c:pt idx="1008">
                  <c:v>41803</c:v>
                </c:pt>
                <c:pt idx="1009">
                  <c:v>41806</c:v>
                </c:pt>
                <c:pt idx="1010">
                  <c:v>41807</c:v>
                </c:pt>
                <c:pt idx="1011">
                  <c:v>41808</c:v>
                </c:pt>
                <c:pt idx="1012">
                  <c:v>41809</c:v>
                </c:pt>
                <c:pt idx="1013">
                  <c:v>41810</c:v>
                </c:pt>
                <c:pt idx="1014">
                  <c:v>41813</c:v>
                </c:pt>
                <c:pt idx="1015">
                  <c:v>41814</c:v>
                </c:pt>
                <c:pt idx="1016">
                  <c:v>41815</c:v>
                </c:pt>
                <c:pt idx="1017">
                  <c:v>41816</c:v>
                </c:pt>
                <c:pt idx="1018">
                  <c:v>41817</c:v>
                </c:pt>
                <c:pt idx="1019">
                  <c:v>41820</c:v>
                </c:pt>
                <c:pt idx="1020">
                  <c:v>41821</c:v>
                </c:pt>
                <c:pt idx="1021">
                  <c:v>41822</c:v>
                </c:pt>
                <c:pt idx="1022">
                  <c:v>41823</c:v>
                </c:pt>
                <c:pt idx="1023">
                  <c:v>41824</c:v>
                </c:pt>
                <c:pt idx="1024">
                  <c:v>41827</c:v>
                </c:pt>
                <c:pt idx="1025">
                  <c:v>41828</c:v>
                </c:pt>
                <c:pt idx="1026">
                  <c:v>41829</c:v>
                </c:pt>
                <c:pt idx="1027">
                  <c:v>41830</c:v>
                </c:pt>
                <c:pt idx="1028">
                  <c:v>41831</c:v>
                </c:pt>
                <c:pt idx="1029">
                  <c:v>41834</c:v>
                </c:pt>
                <c:pt idx="1030">
                  <c:v>41835</c:v>
                </c:pt>
                <c:pt idx="1031">
                  <c:v>41836</c:v>
                </c:pt>
                <c:pt idx="1032">
                  <c:v>41837</c:v>
                </c:pt>
                <c:pt idx="1033">
                  <c:v>41838</c:v>
                </c:pt>
                <c:pt idx="1034">
                  <c:v>41841</c:v>
                </c:pt>
                <c:pt idx="1035">
                  <c:v>41842</c:v>
                </c:pt>
                <c:pt idx="1036">
                  <c:v>41843</c:v>
                </c:pt>
                <c:pt idx="1037">
                  <c:v>41844</c:v>
                </c:pt>
                <c:pt idx="1038">
                  <c:v>41845</c:v>
                </c:pt>
                <c:pt idx="1039">
                  <c:v>41848</c:v>
                </c:pt>
                <c:pt idx="1040">
                  <c:v>41849</c:v>
                </c:pt>
                <c:pt idx="1041">
                  <c:v>41850</c:v>
                </c:pt>
                <c:pt idx="1042">
                  <c:v>41851</c:v>
                </c:pt>
                <c:pt idx="1043">
                  <c:v>41852</c:v>
                </c:pt>
                <c:pt idx="1044">
                  <c:v>41855</c:v>
                </c:pt>
                <c:pt idx="1045">
                  <c:v>41856</c:v>
                </c:pt>
                <c:pt idx="1046">
                  <c:v>41857</c:v>
                </c:pt>
                <c:pt idx="1047">
                  <c:v>41858</c:v>
                </c:pt>
                <c:pt idx="1048">
                  <c:v>41859</c:v>
                </c:pt>
                <c:pt idx="1049">
                  <c:v>41862</c:v>
                </c:pt>
                <c:pt idx="1050">
                  <c:v>41863</c:v>
                </c:pt>
                <c:pt idx="1051">
                  <c:v>41864</c:v>
                </c:pt>
                <c:pt idx="1052">
                  <c:v>41865</c:v>
                </c:pt>
                <c:pt idx="1053">
                  <c:v>41866</c:v>
                </c:pt>
                <c:pt idx="1054">
                  <c:v>41869</c:v>
                </c:pt>
                <c:pt idx="1055">
                  <c:v>41870</c:v>
                </c:pt>
                <c:pt idx="1056">
                  <c:v>41871</c:v>
                </c:pt>
                <c:pt idx="1057">
                  <c:v>41872</c:v>
                </c:pt>
                <c:pt idx="1058">
                  <c:v>41873</c:v>
                </c:pt>
                <c:pt idx="1059">
                  <c:v>41876</c:v>
                </c:pt>
                <c:pt idx="1060">
                  <c:v>41877</c:v>
                </c:pt>
                <c:pt idx="1061">
                  <c:v>41878</c:v>
                </c:pt>
                <c:pt idx="1062">
                  <c:v>41879</c:v>
                </c:pt>
                <c:pt idx="1063">
                  <c:v>41880</c:v>
                </c:pt>
                <c:pt idx="1064">
                  <c:v>41883</c:v>
                </c:pt>
                <c:pt idx="1065">
                  <c:v>41884</c:v>
                </c:pt>
                <c:pt idx="1066">
                  <c:v>41885</c:v>
                </c:pt>
                <c:pt idx="1067">
                  <c:v>41886</c:v>
                </c:pt>
                <c:pt idx="1068">
                  <c:v>41887</c:v>
                </c:pt>
                <c:pt idx="1069">
                  <c:v>41891</c:v>
                </c:pt>
                <c:pt idx="1070">
                  <c:v>41892</c:v>
                </c:pt>
                <c:pt idx="1071">
                  <c:v>41893</c:v>
                </c:pt>
                <c:pt idx="1072">
                  <c:v>41894</c:v>
                </c:pt>
                <c:pt idx="1073">
                  <c:v>41897</c:v>
                </c:pt>
                <c:pt idx="1074">
                  <c:v>41898</c:v>
                </c:pt>
                <c:pt idx="1075">
                  <c:v>41899</c:v>
                </c:pt>
                <c:pt idx="1076">
                  <c:v>41900</c:v>
                </c:pt>
                <c:pt idx="1077">
                  <c:v>41901</c:v>
                </c:pt>
                <c:pt idx="1078">
                  <c:v>41904</c:v>
                </c:pt>
                <c:pt idx="1079">
                  <c:v>41905</c:v>
                </c:pt>
                <c:pt idx="1080">
                  <c:v>41906</c:v>
                </c:pt>
                <c:pt idx="1081">
                  <c:v>41907</c:v>
                </c:pt>
                <c:pt idx="1082">
                  <c:v>41908</c:v>
                </c:pt>
                <c:pt idx="1083">
                  <c:v>41911</c:v>
                </c:pt>
                <c:pt idx="1084">
                  <c:v>41912</c:v>
                </c:pt>
                <c:pt idx="1085">
                  <c:v>41920</c:v>
                </c:pt>
                <c:pt idx="1086">
                  <c:v>41921</c:v>
                </c:pt>
                <c:pt idx="1087">
                  <c:v>41922</c:v>
                </c:pt>
                <c:pt idx="1088">
                  <c:v>41925</c:v>
                </c:pt>
                <c:pt idx="1089">
                  <c:v>41926</c:v>
                </c:pt>
                <c:pt idx="1090">
                  <c:v>41927</c:v>
                </c:pt>
                <c:pt idx="1091">
                  <c:v>41928</c:v>
                </c:pt>
                <c:pt idx="1092">
                  <c:v>41929</c:v>
                </c:pt>
                <c:pt idx="1093">
                  <c:v>41932</c:v>
                </c:pt>
                <c:pt idx="1094">
                  <c:v>41933</c:v>
                </c:pt>
                <c:pt idx="1095">
                  <c:v>41934</c:v>
                </c:pt>
                <c:pt idx="1096">
                  <c:v>41935</c:v>
                </c:pt>
                <c:pt idx="1097">
                  <c:v>41936</c:v>
                </c:pt>
                <c:pt idx="1098">
                  <c:v>41939</c:v>
                </c:pt>
                <c:pt idx="1099">
                  <c:v>41940</c:v>
                </c:pt>
                <c:pt idx="1100">
                  <c:v>41941</c:v>
                </c:pt>
                <c:pt idx="1101">
                  <c:v>41942</c:v>
                </c:pt>
                <c:pt idx="1102">
                  <c:v>41943</c:v>
                </c:pt>
                <c:pt idx="1103">
                  <c:v>41946</c:v>
                </c:pt>
                <c:pt idx="1104">
                  <c:v>41947</c:v>
                </c:pt>
                <c:pt idx="1105">
                  <c:v>41948</c:v>
                </c:pt>
                <c:pt idx="1106">
                  <c:v>41949</c:v>
                </c:pt>
                <c:pt idx="1107">
                  <c:v>41950</c:v>
                </c:pt>
                <c:pt idx="1108">
                  <c:v>41953</c:v>
                </c:pt>
                <c:pt idx="1109">
                  <c:v>41954</c:v>
                </c:pt>
                <c:pt idx="1110">
                  <c:v>41955</c:v>
                </c:pt>
                <c:pt idx="1111">
                  <c:v>41956</c:v>
                </c:pt>
                <c:pt idx="1112">
                  <c:v>41957</c:v>
                </c:pt>
                <c:pt idx="1113">
                  <c:v>41960</c:v>
                </c:pt>
                <c:pt idx="1114">
                  <c:v>41961</c:v>
                </c:pt>
                <c:pt idx="1115">
                  <c:v>41962</c:v>
                </c:pt>
                <c:pt idx="1116">
                  <c:v>41963</c:v>
                </c:pt>
                <c:pt idx="1117">
                  <c:v>41964</c:v>
                </c:pt>
                <c:pt idx="1118">
                  <c:v>41967</c:v>
                </c:pt>
                <c:pt idx="1119">
                  <c:v>41968</c:v>
                </c:pt>
                <c:pt idx="1120">
                  <c:v>41969</c:v>
                </c:pt>
                <c:pt idx="1121">
                  <c:v>41970</c:v>
                </c:pt>
                <c:pt idx="1122">
                  <c:v>41971</c:v>
                </c:pt>
                <c:pt idx="1123">
                  <c:v>41974</c:v>
                </c:pt>
                <c:pt idx="1124">
                  <c:v>41975</c:v>
                </c:pt>
                <c:pt idx="1125">
                  <c:v>41976</c:v>
                </c:pt>
                <c:pt idx="1126">
                  <c:v>41977</c:v>
                </c:pt>
                <c:pt idx="1127">
                  <c:v>41978</c:v>
                </c:pt>
                <c:pt idx="1128">
                  <c:v>41981</c:v>
                </c:pt>
                <c:pt idx="1129">
                  <c:v>41982</c:v>
                </c:pt>
                <c:pt idx="1130">
                  <c:v>41983</c:v>
                </c:pt>
                <c:pt idx="1131">
                  <c:v>41984</c:v>
                </c:pt>
                <c:pt idx="1132">
                  <c:v>41985</c:v>
                </c:pt>
                <c:pt idx="1133">
                  <c:v>41988</c:v>
                </c:pt>
                <c:pt idx="1134">
                  <c:v>41989</c:v>
                </c:pt>
                <c:pt idx="1135">
                  <c:v>41990</c:v>
                </c:pt>
                <c:pt idx="1136">
                  <c:v>41991</c:v>
                </c:pt>
                <c:pt idx="1137">
                  <c:v>41992</c:v>
                </c:pt>
                <c:pt idx="1138">
                  <c:v>41995</c:v>
                </c:pt>
                <c:pt idx="1139">
                  <c:v>41996</c:v>
                </c:pt>
                <c:pt idx="1140">
                  <c:v>41997</c:v>
                </c:pt>
                <c:pt idx="1141">
                  <c:v>41998</c:v>
                </c:pt>
                <c:pt idx="1142">
                  <c:v>41999</c:v>
                </c:pt>
                <c:pt idx="1143">
                  <c:v>42002</c:v>
                </c:pt>
                <c:pt idx="1144">
                  <c:v>42003</c:v>
                </c:pt>
                <c:pt idx="1145">
                  <c:v>42004</c:v>
                </c:pt>
                <c:pt idx="1146">
                  <c:v>42009</c:v>
                </c:pt>
                <c:pt idx="1147">
                  <c:v>42010</c:v>
                </c:pt>
                <c:pt idx="1148">
                  <c:v>42011</c:v>
                </c:pt>
                <c:pt idx="1149">
                  <c:v>42012</c:v>
                </c:pt>
                <c:pt idx="1150">
                  <c:v>42013</c:v>
                </c:pt>
                <c:pt idx="1151">
                  <c:v>42016</c:v>
                </c:pt>
                <c:pt idx="1152">
                  <c:v>42017</c:v>
                </c:pt>
                <c:pt idx="1153">
                  <c:v>42018</c:v>
                </c:pt>
                <c:pt idx="1154">
                  <c:v>42019</c:v>
                </c:pt>
                <c:pt idx="1155">
                  <c:v>42020</c:v>
                </c:pt>
                <c:pt idx="1156">
                  <c:v>42023</c:v>
                </c:pt>
                <c:pt idx="1157">
                  <c:v>42024</c:v>
                </c:pt>
                <c:pt idx="1158">
                  <c:v>42025</c:v>
                </c:pt>
                <c:pt idx="1159">
                  <c:v>42026</c:v>
                </c:pt>
                <c:pt idx="1160">
                  <c:v>42027</c:v>
                </c:pt>
                <c:pt idx="1161">
                  <c:v>42030</c:v>
                </c:pt>
                <c:pt idx="1162">
                  <c:v>42031</c:v>
                </c:pt>
                <c:pt idx="1163">
                  <c:v>42032</c:v>
                </c:pt>
                <c:pt idx="1164">
                  <c:v>42033</c:v>
                </c:pt>
                <c:pt idx="1165">
                  <c:v>42034</c:v>
                </c:pt>
                <c:pt idx="1166">
                  <c:v>42037</c:v>
                </c:pt>
                <c:pt idx="1167">
                  <c:v>42038</c:v>
                </c:pt>
                <c:pt idx="1168">
                  <c:v>42039</c:v>
                </c:pt>
                <c:pt idx="1169">
                  <c:v>42040</c:v>
                </c:pt>
                <c:pt idx="1170">
                  <c:v>42041</c:v>
                </c:pt>
                <c:pt idx="1171">
                  <c:v>42044</c:v>
                </c:pt>
                <c:pt idx="1172">
                  <c:v>42045</c:v>
                </c:pt>
                <c:pt idx="1173">
                  <c:v>42046</c:v>
                </c:pt>
                <c:pt idx="1174">
                  <c:v>42047</c:v>
                </c:pt>
                <c:pt idx="1175">
                  <c:v>42048</c:v>
                </c:pt>
                <c:pt idx="1176">
                  <c:v>42051</c:v>
                </c:pt>
                <c:pt idx="1177">
                  <c:v>42052</c:v>
                </c:pt>
                <c:pt idx="1178">
                  <c:v>42060</c:v>
                </c:pt>
                <c:pt idx="1179">
                  <c:v>42061</c:v>
                </c:pt>
                <c:pt idx="1180">
                  <c:v>42062</c:v>
                </c:pt>
                <c:pt idx="1181">
                  <c:v>42065</c:v>
                </c:pt>
                <c:pt idx="1182">
                  <c:v>42066</c:v>
                </c:pt>
                <c:pt idx="1183">
                  <c:v>42067</c:v>
                </c:pt>
                <c:pt idx="1184">
                  <c:v>42068</c:v>
                </c:pt>
                <c:pt idx="1185">
                  <c:v>42069</c:v>
                </c:pt>
                <c:pt idx="1186">
                  <c:v>42072</c:v>
                </c:pt>
                <c:pt idx="1187">
                  <c:v>42073</c:v>
                </c:pt>
                <c:pt idx="1188">
                  <c:v>42074</c:v>
                </c:pt>
                <c:pt idx="1189">
                  <c:v>42075</c:v>
                </c:pt>
                <c:pt idx="1190">
                  <c:v>42076</c:v>
                </c:pt>
                <c:pt idx="1191">
                  <c:v>42079</c:v>
                </c:pt>
                <c:pt idx="1192">
                  <c:v>42080</c:v>
                </c:pt>
                <c:pt idx="1193">
                  <c:v>42081</c:v>
                </c:pt>
                <c:pt idx="1194">
                  <c:v>42082</c:v>
                </c:pt>
                <c:pt idx="1195">
                  <c:v>42083</c:v>
                </c:pt>
                <c:pt idx="1196">
                  <c:v>42086</c:v>
                </c:pt>
                <c:pt idx="1197">
                  <c:v>42087</c:v>
                </c:pt>
                <c:pt idx="1198">
                  <c:v>42088</c:v>
                </c:pt>
                <c:pt idx="1199">
                  <c:v>42089</c:v>
                </c:pt>
                <c:pt idx="1200">
                  <c:v>42090</c:v>
                </c:pt>
                <c:pt idx="1201">
                  <c:v>42093</c:v>
                </c:pt>
                <c:pt idx="1202">
                  <c:v>42094</c:v>
                </c:pt>
                <c:pt idx="1203">
                  <c:v>42095</c:v>
                </c:pt>
                <c:pt idx="1204">
                  <c:v>42096</c:v>
                </c:pt>
                <c:pt idx="1205">
                  <c:v>42097</c:v>
                </c:pt>
                <c:pt idx="1206">
                  <c:v>42101</c:v>
                </c:pt>
                <c:pt idx="1207">
                  <c:v>42102</c:v>
                </c:pt>
                <c:pt idx="1208">
                  <c:v>42103</c:v>
                </c:pt>
                <c:pt idx="1209">
                  <c:v>42104</c:v>
                </c:pt>
                <c:pt idx="1210">
                  <c:v>42107</c:v>
                </c:pt>
                <c:pt idx="1211">
                  <c:v>42108</c:v>
                </c:pt>
                <c:pt idx="1212">
                  <c:v>42109</c:v>
                </c:pt>
                <c:pt idx="1213">
                  <c:v>42110</c:v>
                </c:pt>
                <c:pt idx="1214">
                  <c:v>42111</c:v>
                </c:pt>
                <c:pt idx="1215">
                  <c:v>42114</c:v>
                </c:pt>
                <c:pt idx="1216">
                  <c:v>42115</c:v>
                </c:pt>
                <c:pt idx="1217">
                  <c:v>42116</c:v>
                </c:pt>
                <c:pt idx="1218">
                  <c:v>42117</c:v>
                </c:pt>
                <c:pt idx="1219">
                  <c:v>42118</c:v>
                </c:pt>
                <c:pt idx="1220">
                  <c:v>42121</c:v>
                </c:pt>
                <c:pt idx="1221">
                  <c:v>42122</c:v>
                </c:pt>
                <c:pt idx="1222">
                  <c:v>42123</c:v>
                </c:pt>
                <c:pt idx="1223">
                  <c:v>42124</c:v>
                </c:pt>
                <c:pt idx="1224">
                  <c:v>42128</c:v>
                </c:pt>
                <c:pt idx="1225">
                  <c:v>42129</c:v>
                </c:pt>
                <c:pt idx="1226">
                  <c:v>42130</c:v>
                </c:pt>
                <c:pt idx="1227">
                  <c:v>42131</c:v>
                </c:pt>
                <c:pt idx="1228">
                  <c:v>42132</c:v>
                </c:pt>
                <c:pt idx="1229">
                  <c:v>42135</c:v>
                </c:pt>
                <c:pt idx="1230">
                  <c:v>42136</c:v>
                </c:pt>
                <c:pt idx="1231">
                  <c:v>42137</c:v>
                </c:pt>
                <c:pt idx="1232">
                  <c:v>42138</c:v>
                </c:pt>
                <c:pt idx="1233">
                  <c:v>42139</c:v>
                </c:pt>
                <c:pt idx="1234">
                  <c:v>42142</c:v>
                </c:pt>
                <c:pt idx="1235">
                  <c:v>42143</c:v>
                </c:pt>
                <c:pt idx="1236">
                  <c:v>42144</c:v>
                </c:pt>
                <c:pt idx="1237">
                  <c:v>42145</c:v>
                </c:pt>
                <c:pt idx="1238">
                  <c:v>42146</c:v>
                </c:pt>
                <c:pt idx="1239">
                  <c:v>42149</c:v>
                </c:pt>
                <c:pt idx="1240">
                  <c:v>42150</c:v>
                </c:pt>
                <c:pt idx="1241">
                  <c:v>42151</c:v>
                </c:pt>
                <c:pt idx="1242">
                  <c:v>42152</c:v>
                </c:pt>
                <c:pt idx="1243">
                  <c:v>42153</c:v>
                </c:pt>
                <c:pt idx="1244">
                  <c:v>42156</c:v>
                </c:pt>
                <c:pt idx="1245">
                  <c:v>42157</c:v>
                </c:pt>
                <c:pt idx="1246">
                  <c:v>42158</c:v>
                </c:pt>
                <c:pt idx="1247">
                  <c:v>42159</c:v>
                </c:pt>
                <c:pt idx="1248">
                  <c:v>42160</c:v>
                </c:pt>
                <c:pt idx="1249">
                  <c:v>42163</c:v>
                </c:pt>
                <c:pt idx="1250">
                  <c:v>42164</c:v>
                </c:pt>
                <c:pt idx="1251">
                  <c:v>42165</c:v>
                </c:pt>
                <c:pt idx="1252">
                  <c:v>42166</c:v>
                </c:pt>
                <c:pt idx="1253">
                  <c:v>42167</c:v>
                </c:pt>
                <c:pt idx="1254">
                  <c:v>42170</c:v>
                </c:pt>
                <c:pt idx="1255">
                  <c:v>42171</c:v>
                </c:pt>
                <c:pt idx="1256">
                  <c:v>42172</c:v>
                </c:pt>
                <c:pt idx="1257">
                  <c:v>42173</c:v>
                </c:pt>
                <c:pt idx="1258">
                  <c:v>42174</c:v>
                </c:pt>
                <c:pt idx="1259">
                  <c:v>42178</c:v>
                </c:pt>
                <c:pt idx="1260">
                  <c:v>42179</c:v>
                </c:pt>
                <c:pt idx="1261">
                  <c:v>42180</c:v>
                </c:pt>
                <c:pt idx="1262">
                  <c:v>42181</c:v>
                </c:pt>
                <c:pt idx="1263">
                  <c:v>42184</c:v>
                </c:pt>
                <c:pt idx="1264">
                  <c:v>42185</c:v>
                </c:pt>
                <c:pt idx="1265">
                  <c:v>42186</c:v>
                </c:pt>
                <c:pt idx="1266">
                  <c:v>42187</c:v>
                </c:pt>
                <c:pt idx="1267">
                  <c:v>42188</c:v>
                </c:pt>
                <c:pt idx="1268">
                  <c:v>42191</c:v>
                </c:pt>
                <c:pt idx="1269">
                  <c:v>42192</c:v>
                </c:pt>
                <c:pt idx="1270">
                  <c:v>42193</c:v>
                </c:pt>
                <c:pt idx="1271">
                  <c:v>42194</c:v>
                </c:pt>
                <c:pt idx="1272">
                  <c:v>42195</c:v>
                </c:pt>
                <c:pt idx="1273">
                  <c:v>42198</c:v>
                </c:pt>
                <c:pt idx="1274">
                  <c:v>42199</c:v>
                </c:pt>
                <c:pt idx="1275">
                  <c:v>42200</c:v>
                </c:pt>
                <c:pt idx="1276">
                  <c:v>42201</c:v>
                </c:pt>
                <c:pt idx="1277">
                  <c:v>42202</c:v>
                </c:pt>
                <c:pt idx="1278">
                  <c:v>42205</c:v>
                </c:pt>
                <c:pt idx="1279">
                  <c:v>42206</c:v>
                </c:pt>
                <c:pt idx="1280">
                  <c:v>42207</c:v>
                </c:pt>
                <c:pt idx="1281">
                  <c:v>42208</c:v>
                </c:pt>
                <c:pt idx="1282">
                  <c:v>42209</c:v>
                </c:pt>
                <c:pt idx="1283">
                  <c:v>42212</c:v>
                </c:pt>
                <c:pt idx="1284">
                  <c:v>42213</c:v>
                </c:pt>
                <c:pt idx="1285">
                  <c:v>42214</c:v>
                </c:pt>
                <c:pt idx="1286">
                  <c:v>42215</c:v>
                </c:pt>
                <c:pt idx="1287">
                  <c:v>42216</c:v>
                </c:pt>
                <c:pt idx="1288">
                  <c:v>42219</c:v>
                </c:pt>
                <c:pt idx="1289">
                  <c:v>42220</c:v>
                </c:pt>
                <c:pt idx="1290">
                  <c:v>42221</c:v>
                </c:pt>
                <c:pt idx="1291">
                  <c:v>42222</c:v>
                </c:pt>
                <c:pt idx="1292">
                  <c:v>42223</c:v>
                </c:pt>
                <c:pt idx="1293">
                  <c:v>42226</c:v>
                </c:pt>
                <c:pt idx="1294">
                  <c:v>42227</c:v>
                </c:pt>
                <c:pt idx="1295">
                  <c:v>42228</c:v>
                </c:pt>
                <c:pt idx="1296">
                  <c:v>42229</c:v>
                </c:pt>
                <c:pt idx="1297">
                  <c:v>42230</c:v>
                </c:pt>
                <c:pt idx="1298">
                  <c:v>42233</c:v>
                </c:pt>
                <c:pt idx="1299">
                  <c:v>42234</c:v>
                </c:pt>
                <c:pt idx="1300">
                  <c:v>42235</c:v>
                </c:pt>
                <c:pt idx="1301">
                  <c:v>42236</c:v>
                </c:pt>
                <c:pt idx="1302">
                  <c:v>42237</c:v>
                </c:pt>
                <c:pt idx="1303">
                  <c:v>42240</c:v>
                </c:pt>
                <c:pt idx="1304">
                  <c:v>42241</c:v>
                </c:pt>
                <c:pt idx="1305">
                  <c:v>42242</c:v>
                </c:pt>
                <c:pt idx="1306">
                  <c:v>42243</c:v>
                </c:pt>
                <c:pt idx="1307">
                  <c:v>42244</c:v>
                </c:pt>
                <c:pt idx="1308">
                  <c:v>42247</c:v>
                </c:pt>
                <c:pt idx="1309">
                  <c:v>42248</c:v>
                </c:pt>
                <c:pt idx="1310">
                  <c:v>42249</c:v>
                </c:pt>
                <c:pt idx="1311">
                  <c:v>42254</c:v>
                </c:pt>
                <c:pt idx="1312">
                  <c:v>42255</c:v>
                </c:pt>
                <c:pt idx="1313">
                  <c:v>42256</c:v>
                </c:pt>
                <c:pt idx="1314">
                  <c:v>42257</c:v>
                </c:pt>
                <c:pt idx="1315">
                  <c:v>42258</c:v>
                </c:pt>
                <c:pt idx="1316">
                  <c:v>42261</c:v>
                </c:pt>
                <c:pt idx="1317">
                  <c:v>42262</c:v>
                </c:pt>
                <c:pt idx="1318">
                  <c:v>42263</c:v>
                </c:pt>
                <c:pt idx="1319">
                  <c:v>42264</c:v>
                </c:pt>
                <c:pt idx="1320">
                  <c:v>42265</c:v>
                </c:pt>
                <c:pt idx="1321">
                  <c:v>42268</c:v>
                </c:pt>
                <c:pt idx="1322">
                  <c:v>42269</c:v>
                </c:pt>
                <c:pt idx="1323">
                  <c:v>42270</c:v>
                </c:pt>
                <c:pt idx="1324">
                  <c:v>42271</c:v>
                </c:pt>
                <c:pt idx="1325">
                  <c:v>42272</c:v>
                </c:pt>
                <c:pt idx="1326">
                  <c:v>42275</c:v>
                </c:pt>
                <c:pt idx="1327">
                  <c:v>42276</c:v>
                </c:pt>
                <c:pt idx="1328">
                  <c:v>42277</c:v>
                </c:pt>
                <c:pt idx="1329">
                  <c:v>42285</c:v>
                </c:pt>
                <c:pt idx="1330">
                  <c:v>42286</c:v>
                </c:pt>
                <c:pt idx="1331">
                  <c:v>42289</c:v>
                </c:pt>
                <c:pt idx="1332">
                  <c:v>42290</c:v>
                </c:pt>
                <c:pt idx="1333">
                  <c:v>42291</c:v>
                </c:pt>
                <c:pt idx="1334">
                  <c:v>42292</c:v>
                </c:pt>
                <c:pt idx="1335">
                  <c:v>42293</c:v>
                </c:pt>
                <c:pt idx="1336">
                  <c:v>42296</c:v>
                </c:pt>
                <c:pt idx="1337">
                  <c:v>42297</c:v>
                </c:pt>
                <c:pt idx="1338">
                  <c:v>42298</c:v>
                </c:pt>
                <c:pt idx="1339">
                  <c:v>42299</c:v>
                </c:pt>
                <c:pt idx="1340">
                  <c:v>42300</c:v>
                </c:pt>
                <c:pt idx="1341">
                  <c:v>42303</c:v>
                </c:pt>
                <c:pt idx="1342">
                  <c:v>42304</c:v>
                </c:pt>
                <c:pt idx="1343">
                  <c:v>42305</c:v>
                </c:pt>
                <c:pt idx="1344">
                  <c:v>42306</c:v>
                </c:pt>
                <c:pt idx="1345">
                  <c:v>42307</c:v>
                </c:pt>
                <c:pt idx="1346">
                  <c:v>42310</c:v>
                </c:pt>
                <c:pt idx="1347">
                  <c:v>42311</c:v>
                </c:pt>
                <c:pt idx="1348">
                  <c:v>42312</c:v>
                </c:pt>
                <c:pt idx="1349">
                  <c:v>42313</c:v>
                </c:pt>
                <c:pt idx="1350">
                  <c:v>42314</c:v>
                </c:pt>
                <c:pt idx="1351">
                  <c:v>42317</c:v>
                </c:pt>
                <c:pt idx="1352">
                  <c:v>42318</c:v>
                </c:pt>
                <c:pt idx="1353">
                  <c:v>42319</c:v>
                </c:pt>
                <c:pt idx="1354">
                  <c:v>42320</c:v>
                </c:pt>
                <c:pt idx="1355">
                  <c:v>42321</c:v>
                </c:pt>
                <c:pt idx="1356">
                  <c:v>42324</c:v>
                </c:pt>
                <c:pt idx="1357">
                  <c:v>42325</c:v>
                </c:pt>
                <c:pt idx="1358">
                  <c:v>42326</c:v>
                </c:pt>
                <c:pt idx="1359">
                  <c:v>42327</c:v>
                </c:pt>
                <c:pt idx="1360">
                  <c:v>42328</c:v>
                </c:pt>
                <c:pt idx="1361">
                  <c:v>42331</c:v>
                </c:pt>
                <c:pt idx="1362">
                  <c:v>42332</c:v>
                </c:pt>
                <c:pt idx="1363">
                  <c:v>42333</c:v>
                </c:pt>
                <c:pt idx="1364">
                  <c:v>42334</c:v>
                </c:pt>
                <c:pt idx="1365">
                  <c:v>42335</c:v>
                </c:pt>
                <c:pt idx="1366">
                  <c:v>42338</c:v>
                </c:pt>
                <c:pt idx="1367">
                  <c:v>42339</c:v>
                </c:pt>
                <c:pt idx="1368">
                  <c:v>42340</c:v>
                </c:pt>
                <c:pt idx="1369">
                  <c:v>42341</c:v>
                </c:pt>
                <c:pt idx="1370">
                  <c:v>42342</c:v>
                </c:pt>
                <c:pt idx="1371">
                  <c:v>42345</c:v>
                </c:pt>
                <c:pt idx="1372">
                  <c:v>42346</c:v>
                </c:pt>
                <c:pt idx="1373">
                  <c:v>42347</c:v>
                </c:pt>
                <c:pt idx="1374">
                  <c:v>42348</c:v>
                </c:pt>
                <c:pt idx="1375">
                  <c:v>42349</c:v>
                </c:pt>
                <c:pt idx="1376">
                  <c:v>42352</c:v>
                </c:pt>
                <c:pt idx="1377">
                  <c:v>42353</c:v>
                </c:pt>
                <c:pt idx="1378">
                  <c:v>42354</c:v>
                </c:pt>
                <c:pt idx="1379">
                  <c:v>42355</c:v>
                </c:pt>
                <c:pt idx="1380">
                  <c:v>42356</c:v>
                </c:pt>
                <c:pt idx="1381">
                  <c:v>42359</c:v>
                </c:pt>
                <c:pt idx="1382">
                  <c:v>42360</c:v>
                </c:pt>
                <c:pt idx="1383">
                  <c:v>42361</c:v>
                </c:pt>
                <c:pt idx="1384">
                  <c:v>42362</c:v>
                </c:pt>
                <c:pt idx="1385">
                  <c:v>42363</c:v>
                </c:pt>
                <c:pt idx="1386">
                  <c:v>42366</c:v>
                </c:pt>
                <c:pt idx="1387">
                  <c:v>42367</c:v>
                </c:pt>
                <c:pt idx="1388">
                  <c:v>42368</c:v>
                </c:pt>
                <c:pt idx="1389">
                  <c:v>42369</c:v>
                </c:pt>
                <c:pt idx="1390">
                  <c:v>42373</c:v>
                </c:pt>
                <c:pt idx="1391">
                  <c:v>42374</c:v>
                </c:pt>
                <c:pt idx="1392">
                  <c:v>42375</c:v>
                </c:pt>
                <c:pt idx="1393">
                  <c:v>42376</c:v>
                </c:pt>
                <c:pt idx="1394">
                  <c:v>42377</c:v>
                </c:pt>
                <c:pt idx="1395">
                  <c:v>42380</c:v>
                </c:pt>
                <c:pt idx="1396">
                  <c:v>42381</c:v>
                </c:pt>
                <c:pt idx="1397">
                  <c:v>42382</c:v>
                </c:pt>
                <c:pt idx="1398">
                  <c:v>42383</c:v>
                </c:pt>
                <c:pt idx="1399">
                  <c:v>42384</c:v>
                </c:pt>
                <c:pt idx="1400">
                  <c:v>42387</c:v>
                </c:pt>
                <c:pt idx="1401">
                  <c:v>42388</c:v>
                </c:pt>
                <c:pt idx="1402">
                  <c:v>42389</c:v>
                </c:pt>
                <c:pt idx="1403">
                  <c:v>42390</c:v>
                </c:pt>
                <c:pt idx="1404">
                  <c:v>42391</c:v>
                </c:pt>
                <c:pt idx="1405">
                  <c:v>42394</c:v>
                </c:pt>
                <c:pt idx="1406">
                  <c:v>42395</c:v>
                </c:pt>
                <c:pt idx="1407">
                  <c:v>42396</c:v>
                </c:pt>
                <c:pt idx="1408">
                  <c:v>42397</c:v>
                </c:pt>
                <c:pt idx="1409">
                  <c:v>42398</c:v>
                </c:pt>
                <c:pt idx="1410">
                  <c:v>42401</c:v>
                </c:pt>
                <c:pt idx="1411">
                  <c:v>42402</c:v>
                </c:pt>
                <c:pt idx="1412">
                  <c:v>42403</c:v>
                </c:pt>
                <c:pt idx="1413">
                  <c:v>42404</c:v>
                </c:pt>
                <c:pt idx="1414">
                  <c:v>42405</c:v>
                </c:pt>
                <c:pt idx="1415">
                  <c:v>42415</c:v>
                </c:pt>
                <c:pt idx="1416">
                  <c:v>42416</c:v>
                </c:pt>
                <c:pt idx="1417">
                  <c:v>42417</c:v>
                </c:pt>
                <c:pt idx="1418">
                  <c:v>42418</c:v>
                </c:pt>
                <c:pt idx="1419">
                  <c:v>42419</c:v>
                </c:pt>
                <c:pt idx="1420">
                  <c:v>42422</c:v>
                </c:pt>
                <c:pt idx="1421">
                  <c:v>42423</c:v>
                </c:pt>
                <c:pt idx="1422">
                  <c:v>42424</c:v>
                </c:pt>
                <c:pt idx="1423">
                  <c:v>42425</c:v>
                </c:pt>
                <c:pt idx="1424">
                  <c:v>42426</c:v>
                </c:pt>
                <c:pt idx="1425">
                  <c:v>42429</c:v>
                </c:pt>
                <c:pt idx="1426">
                  <c:v>42430</c:v>
                </c:pt>
                <c:pt idx="1427">
                  <c:v>42431</c:v>
                </c:pt>
                <c:pt idx="1428">
                  <c:v>42432</c:v>
                </c:pt>
                <c:pt idx="1429">
                  <c:v>42433</c:v>
                </c:pt>
                <c:pt idx="1430">
                  <c:v>42436</c:v>
                </c:pt>
                <c:pt idx="1431">
                  <c:v>42437</c:v>
                </c:pt>
                <c:pt idx="1432">
                  <c:v>42438</c:v>
                </c:pt>
                <c:pt idx="1433">
                  <c:v>42439</c:v>
                </c:pt>
                <c:pt idx="1434">
                  <c:v>42440</c:v>
                </c:pt>
                <c:pt idx="1435">
                  <c:v>42443</c:v>
                </c:pt>
                <c:pt idx="1436">
                  <c:v>42444</c:v>
                </c:pt>
                <c:pt idx="1437">
                  <c:v>42445</c:v>
                </c:pt>
                <c:pt idx="1438">
                  <c:v>42446</c:v>
                </c:pt>
                <c:pt idx="1439">
                  <c:v>42447</c:v>
                </c:pt>
                <c:pt idx="1440">
                  <c:v>42450</c:v>
                </c:pt>
                <c:pt idx="1441">
                  <c:v>42451</c:v>
                </c:pt>
                <c:pt idx="1442">
                  <c:v>42452</c:v>
                </c:pt>
                <c:pt idx="1443">
                  <c:v>42453</c:v>
                </c:pt>
                <c:pt idx="1444">
                  <c:v>42454</c:v>
                </c:pt>
                <c:pt idx="1445">
                  <c:v>42457</c:v>
                </c:pt>
                <c:pt idx="1446">
                  <c:v>42458</c:v>
                </c:pt>
                <c:pt idx="1447">
                  <c:v>42459</c:v>
                </c:pt>
                <c:pt idx="1448">
                  <c:v>42460</c:v>
                </c:pt>
                <c:pt idx="1449">
                  <c:v>42461</c:v>
                </c:pt>
                <c:pt idx="1450">
                  <c:v>42465</c:v>
                </c:pt>
                <c:pt idx="1451">
                  <c:v>42466</c:v>
                </c:pt>
                <c:pt idx="1452">
                  <c:v>42467</c:v>
                </c:pt>
                <c:pt idx="1453">
                  <c:v>42468</c:v>
                </c:pt>
                <c:pt idx="1454">
                  <c:v>42471</c:v>
                </c:pt>
                <c:pt idx="1455">
                  <c:v>42472</c:v>
                </c:pt>
                <c:pt idx="1456">
                  <c:v>42473</c:v>
                </c:pt>
                <c:pt idx="1457">
                  <c:v>42474</c:v>
                </c:pt>
                <c:pt idx="1458">
                  <c:v>42475</c:v>
                </c:pt>
                <c:pt idx="1459">
                  <c:v>42478</c:v>
                </c:pt>
                <c:pt idx="1460">
                  <c:v>42479</c:v>
                </c:pt>
                <c:pt idx="1461">
                  <c:v>42480</c:v>
                </c:pt>
                <c:pt idx="1462">
                  <c:v>42481</c:v>
                </c:pt>
                <c:pt idx="1463">
                  <c:v>42482</c:v>
                </c:pt>
                <c:pt idx="1464">
                  <c:v>42485</c:v>
                </c:pt>
                <c:pt idx="1465">
                  <c:v>42486</c:v>
                </c:pt>
                <c:pt idx="1466">
                  <c:v>42487</c:v>
                </c:pt>
                <c:pt idx="1467">
                  <c:v>42488</c:v>
                </c:pt>
                <c:pt idx="1468">
                  <c:v>42489</c:v>
                </c:pt>
                <c:pt idx="1469">
                  <c:v>42493</c:v>
                </c:pt>
                <c:pt idx="1470">
                  <c:v>42494</c:v>
                </c:pt>
                <c:pt idx="1471">
                  <c:v>42495</c:v>
                </c:pt>
                <c:pt idx="1472">
                  <c:v>42496</c:v>
                </c:pt>
                <c:pt idx="1473">
                  <c:v>42499</c:v>
                </c:pt>
                <c:pt idx="1474">
                  <c:v>42500</c:v>
                </c:pt>
                <c:pt idx="1475">
                  <c:v>42501</c:v>
                </c:pt>
                <c:pt idx="1476">
                  <c:v>42502</c:v>
                </c:pt>
                <c:pt idx="1477">
                  <c:v>42503</c:v>
                </c:pt>
                <c:pt idx="1478">
                  <c:v>42506</c:v>
                </c:pt>
                <c:pt idx="1479">
                  <c:v>42507</c:v>
                </c:pt>
                <c:pt idx="1480">
                  <c:v>42508</c:v>
                </c:pt>
                <c:pt idx="1481">
                  <c:v>42509</c:v>
                </c:pt>
                <c:pt idx="1482">
                  <c:v>42510</c:v>
                </c:pt>
                <c:pt idx="1483">
                  <c:v>42513</c:v>
                </c:pt>
                <c:pt idx="1484">
                  <c:v>42514</c:v>
                </c:pt>
                <c:pt idx="1485">
                  <c:v>42515</c:v>
                </c:pt>
                <c:pt idx="1486">
                  <c:v>42516</c:v>
                </c:pt>
                <c:pt idx="1487">
                  <c:v>42517</c:v>
                </c:pt>
                <c:pt idx="1488">
                  <c:v>42520</c:v>
                </c:pt>
                <c:pt idx="1489">
                  <c:v>42521</c:v>
                </c:pt>
                <c:pt idx="1490">
                  <c:v>42522</c:v>
                </c:pt>
                <c:pt idx="1491">
                  <c:v>42523</c:v>
                </c:pt>
                <c:pt idx="1492">
                  <c:v>42524</c:v>
                </c:pt>
                <c:pt idx="1493">
                  <c:v>42527</c:v>
                </c:pt>
                <c:pt idx="1494">
                  <c:v>42528</c:v>
                </c:pt>
                <c:pt idx="1495">
                  <c:v>42529</c:v>
                </c:pt>
                <c:pt idx="1496">
                  <c:v>42534</c:v>
                </c:pt>
                <c:pt idx="1497">
                  <c:v>42535</c:v>
                </c:pt>
                <c:pt idx="1498">
                  <c:v>42536</c:v>
                </c:pt>
                <c:pt idx="1499">
                  <c:v>42537</c:v>
                </c:pt>
                <c:pt idx="1500">
                  <c:v>42538</c:v>
                </c:pt>
                <c:pt idx="1501">
                  <c:v>42541</c:v>
                </c:pt>
                <c:pt idx="1502">
                  <c:v>42542</c:v>
                </c:pt>
                <c:pt idx="1503">
                  <c:v>42543</c:v>
                </c:pt>
                <c:pt idx="1504">
                  <c:v>42544</c:v>
                </c:pt>
                <c:pt idx="1505">
                  <c:v>42545</c:v>
                </c:pt>
                <c:pt idx="1506">
                  <c:v>42548</c:v>
                </c:pt>
                <c:pt idx="1507">
                  <c:v>42549</c:v>
                </c:pt>
                <c:pt idx="1508">
                  <c:v>42550</c:v>
                </c:pt>
                <c:pt idx="1509">
                  <c:v>42551</c:v>
                </c:pt>
                <c:pt idx="1510">
                  <c:v>42552</c:v>
                </c:pt>
                <c:pt idx="1511">
                  <c:v>42555</c:v>
                </c:pt>
                <c:pt idx="1512">
                  <c:v>42556</c:v>
                </c:pt>
                <c:pt idx="1513">
                  <c:v>42557</c:v>
                </c:pt>
                <c:pt idx="1514">
                  <c:v>42558</c:v>
                </c:pt>
                <c:pt idx="1515">
                  <c:v>42559</c:v>
                </c:pt>
                <c:pt idx="1516">
                  <c:v>42562</c:v>
                </c:pt>
                <c:pt idx="1517">
                  <c:v>42563</c:v>
                </c:pt>
                <c:pt idx="1518">
                  <c:v>42564</c:v>
                </c:pt>
                <c:pt idx="1519">
                  <c:v>42565</c:v>
                </c:pt>
                <c:pt idx="1520">
                  <c:v>42566</c:v>
                </c:pt>
                <c:pt idx="1521">
                  <c:v>42569</c:v>
                </c:pt>
                <c:pt idx="1522">
                  <c:v>42570</c:v>
                </c:pt>
                <c:pt idx="1523">
                  <c:v>42571</c:v>
                </c:pt>
                <c:pt idx="1524">
                  <c:v>42572</c:v>
                </c:pt>
                <c:pt idx="1525">
                  <c:v>42573</c:v>
                </c:pt>
                <c:pt idx="1526">
                  <c:v>42576</c:v>
                </c:pt>
                <c:pt idx="1527">
                  <c:v>42577</c:v>
                </c:pt>
                <c:pt idx="1528">
                  <c:v>42578</c:v>
                </c:pt>
                <c:pt idx="1529">
                  <c:v>42579</c:v>
                </c:pt>
                <c:pt idx="1530">
                  <c:v>42580</c:v>
                </c:pt>
                <c:pt idx="1531">
                  <c:v>42583</c:v>
                </c:pt>
                <c:pt idx="1532">
                  <c:v>42584</c:v>
                </c:pt>
                <c:pt idx="1533">
                  <c:v>42585</c:v>
                </c:pt>
                <c:pt idx="1534">
                  <c:v>42586</c:v>
                </c:pt>
                <c:pt idx="1535">
                  <c:v>42587</c:v>
                </c:pt>
                <c:pt idx="1536">
                  <c:v>42590</c:v>
                </c:pt>
                <c:pt idx="1537">
                  <c:v>42591</c:v>
                </c:pt>
                <c:pt idx="1538">
                  <c:v>42592</c:v>
                </c:pt>
                <c:pt idx="1539">
                  <c:v>42593</c:v>
                </c:pt>
                <c:pt idx="1540">
                  <c:v>42594</c:v>
                </c:pt>
                <c:pt idx="1541">
                  <c:v>42597</c:v>
                </c:pt>
                <c:pt idx="1542">
                  <c:v>42598</c:v>
                </c:pt>
                <c:pt idx="1543">
                  <c:v>42599</c:v>
                </c:pt>
                <c:pt idx="1544">
                  <c:v>42600</c:v>
                </c:pt>
                <c:pt idx="1545">
                  <c:v>42601</c:v>
                </c:pt>
                <c:pt idx="1546">
                  <c:v>42604</c:v>
                </c:pt>
                <c:pt idx="1547">
                  <c:v>42605</c:v>
                </c:pt>
                <c:pt idx="1548">
                  <c:v>42606</c:v>
                </c:pt>
                <c:pt idx="1549">
                  <c:v>42607</c:v>
                </c:pt>
                <c:pt idx="1550">
                  <c:v>42608</c:v>
                </c:pt>
                <c:pt idx="1551">
                  <c:v>42611</c:v>
                </c:pt>
                <c:pt idx="1552">
                  <c:v>42612</c:v>
                </c:pt>
                <c:pt idx="1553">
                  <c:v>42613</c:v>
                </c:pt>
                <c:pt idx="1554">
                  <c:v>42614</c:v>
                </c:pt>
                <c:pt idx="1555">
                  <c:v>42615</c:v>
                </c:pt>
                <c:pt idx="1556">
                  <c:v>42618</c:v>
                </c:pt>
                <c:pt idx="1557">
                  <c:v>42619</c:v>
                </c:pt>
                <c:pt idx="1558">
                  <c:v>42620</c:v>
                </c:pt>
                <c:pt idx="1559">
                  <c:v>42621</c:v>
                </c:pt>
                <c:pt idx="1560">
                  <c:v>42622</c:v>
                </c:pt>
                <c:pt idx="1561">
                  <c:v>42625</c:v>
                </c:pt>
                <c:pt idx="1562">
                  <c:v>42626</c:v>
                </c:pt>
                <c:pt idx="1563">
                  <c:v>42627</c:v>
                </c:pt>
                <c:pt idx="1564">
                  <c:v>42632</c:v>
                </c:pt>
                <c:pt idx="1565">
                  <c:v>42633</c:v>
                </c:pt>
                <c:pt idx="1566">
                  <c:v>42634</c:v>
                </c:pt>
                <c:pt idx="1567">
                  <c:v>42635</c:v>
                </c:pt>
                <c:pt idx="1568">
                  <c:v>42636</c:v>
                </c:pt>
                <c:pt idx="1569">
                  <c:v>42639</c:v>
                </c:pt>
                <c:pt idx="1570">
                  <c:v>42640</c:v>
                </c:pt>
                <c:pt idx="1571">
                  <c:v>42641</c:v>
                </c:pt>
                <c:pt idx="1572">
                  <c:v>42642</c:v>
                </c:pt>
                <c:pt idx="1573">
                  <c:v>42643</c:v>
                </c:pt>
                <c:pt idx="1574">
                  <c:v>42653</c:v>
                </c:pt>
                <c:pt idx="1575">
                  <c:v>42654</c:v>
                </c:pt>
                <c:pt idx="1576">
                  <c:v>42655</c:v>
                </c:pt>
                <c:pt idx="1577">
                  <c:v>42656</c:v>
                </c:pt>
                <c:pt idx="1578">
                  <c:v>42657</c:v>
                </c:pt>
                <c:pt idx="1579">
                  <c:v>42660</c:v>
                </c:pt>
                <c:pt idx="1580">
                  <c:v>42661</c:v>
                </c:pt>
                <c:pt idx="1581">
                  <c:v>42662</c:v>
                </c:pt>
                <c:pt idx="1582">
                  <c:v>42663</c:v>
                </c:pt>
                <c:pt idx="1583">
                  <c:v>42664</c:v>
                </c:pt>
                <c:pt idx="1584">
                  <c:v>42667</c:v>
                </c:pt>
                <c:pt idx="1585">
                  <c:v>42668</c:v>
                </c:pt>
                <c:pt idx="1586">
                  <c:v>42669</c:v>
                </c:pt>
                <c:pt idx="1587">
                  <c:v>42670</c:v>
                </c:pt>
                <c:pt idx="1588">
                  <c:v>42671</c:v>
                </c:pt>
                <c:pt idx="1589">
                  <c:v>42674</c:v>
                </c:pt>
                <c:pt idx="1590">
                  <c:v>42675</c:v>
                </c:pt>
                <c:pt idx="1591">
                  <c:v>42676</c:v>
                </c:pt>
                <c:pt idx="1592">
                  <c:v>42677</c:v>
                </c:pt>
                <c:pt idx="1593">
                  <c:v>42678</c:v>
                </c:pt>
                <c:pt idx="1594">
                  <c:v>42681</c:v>
                </c:pt>
                <c:pt idx="1595">
                  <c:v>42682</c:v>
                </c:pt>
                <c:pt idx="1596">
                  <c:v>42683</c:v>
                </c:pt>
                <c:pt idx="1597">
                  <c:v>42684</c:v>
                </c:pt>
                <c:pt idx="1598">
                  <c:v>42685</c:v>
                </c:pt>
                <c:pt idx="1599">
                  <c:v>42688</c:v>
                </c:pt>
                <c:pt idx="1600">
                  <c:v>42689</c:v>
                </c:pt>
                <c:pt idx="1601">
                  <c:v>42690</c:v>
                </c:pt>
                <c:pt idx="1602">
                  <c:v>42691</c:v>
                </c:pt>
                <c:pt idx="1603">
                  <c:v>42692</c:v>
                </c:pt>
                <c:pt idx="1604">
                  <c:v>42695</c:v>
                </c:pt>
                <c:pt idx="1605">
                  <c:v>42696</c:v>
                </c:pt>
                <c:pt idx="1606">
                  <c:v>42697</c:v>
                </c:pt>
                <c:pt idx="1607">
                  <c:v>42698</c:v>
                </c:pt>
                <c:pt idx="1608">
                  <c:v>42699</c:v>
                </c:pt>
                <c:pt idx="1609">
                  <c:v>42702</c:v>
                </c:pt>
                <c:pt idx="1610">
                  <c:v>42703</c:v>
                </c:pt>
                <c:pt idx="1611">
                  <c:v>42704</c:v>
                </c:pt>
                <c:pt idx="1612">
                  <c:v>42705</c:v>
                </c:pt>
                <c:pt idx="1613">
                  <c:v>42706</c:v>
                </c:pt>
                <c:pt idx="1614">
                  <c:v>42709</c:v>
                </c:pt>
                <c:pt idx="1615">
                  <c:v>42710</c:v>
                </c:pt>
                <c:pt idx="1616">
                  <c:v>42711</c:v>
                </c:pt>
                <c:pt idx="1617">
                  <c:v>42712</c:v>
                </c:pt>
                <c:pt idx="1618">
                  <c:v>42713</c:v>
                </c:pt>
                <c:pt idx="1619">
                  <c:v>42716</c:v>
                </c:pt>
                <c:pt idx="1620">
                  <c:v>42717</c:v>
                </c:pt>
                <c:pt idx="1621">
                  <c:v>42718</c:v>
                </c:pt>
                <c:pt idx="1622">
                  <c:v>42719</c:v>
                </c:pt>
                <c:pt idx="1623">
                  <c:v>42720</c:v>
                </c:pt>
                <c:pt idx="1624">
                  <c:v>42723</c:v>
                </c:pt>
                <c:pt idx="1625">
                  <c:v>42724</c:v>
                </c:pt>
                <c:pt idx="1626">
                  <c:v>42725</c:v>
                </c:pt>
                <c:pt idx="1627">
                  <c:v>42726</c:v>
                </c:pt>
                <c:pt idx="1628">
                  <c:v>42727</c:v>
                </c:pt>
                <c:pt idx="1629">
                  <c:v>42730</c:v>
                </c:pt>
                <c:pt idx="1630">
                  <c:v>42731</c:v>
                </c:pt>
                <c:pt idx="1631">
                  <c:v>42732</c:v>
                </c:pt>
                <c:pt idx="1632">
                  <c:v>42733</c:v>
                </c:pt>
                <c:pt idx="1633">
                  <c:v>42734</c:v>
                </c:pt>
                <c:pt idx="1634">
                  <c:v>42738</c:v>
                </c:pt>
                <c:pt idx="1635">
                  <c:v>42739</c:v>
                </c:pt>
                <c:pt idx="1636">
                  <c:v>42740</c:v>
                </c:pt>
                <c:pt idx="1637">
                  <c:v>42741</c:v>
                </c:pt>
                <c:pt idx="1638">
                  <c:v>42744</c:v>
                </c:pt>
                <c:pt idx="1639">
                  <c:v>42745</c:v>
                </c:pt>
                <c:pt idx="1640">
                  <c:v>42746</c:v>
                </c:pt>
                <c:pt idx="1641">
                  <c:v>42747</c:v>
                </c:pt>
                <c:pt idx="1642">
                  <c:v>42748</c:v>
                </c:pt>
                <c:pt idx="1643">
                  <c:v>42751</c:v>
                </c:pt>
                <c:pt idx="1644">
                  <c:v>42752</c:v>
                </c:pt>
                <c:pt idx="1645">
                  <c:v>42753</c:v>
                </c:pt>
                <c:pt idx="1646">
                  <c:v>42754</c:v>
                </c:pt>
                <c:pt idx="1647">
                  <c:v>42755</c:v>
                </c:pt>
                <c:pt idx="1648">
                  <c:v>42758</c:v>
                </c:pt>
                <c:pt idx="1649">
                  <c:v>42759</c:v>
                </c:pt>
                <c:pt idx="1650">
                  <c:v>42760</c:v>
                </c:pt>
                <c:pt idx="1651">
                  <c:v>42761</c:v>
                </c:pt>
                <c:pt idx="1652">
                  <c:v>42769</c:v>
                </c:pt>
                <c:pt idx="1653">
                  <c:v>42772</c:v>
                </c:pt>
                <c:pt idx="1654">
                  <c:v>42773</c:v>
                </c:pt>
                <c:pt idx="1655">
                  <c:v>42774</c:v>
                </c:pt>
                <c:pt idx="1656">
                  <c:v>42775</c:v>
                </c:pt>
                <c:pt idx="1657">
                  <c:v>42776</c:v>
                </c:pt>
                <c:pt idx="1658">
                  <c:v>42779</c:v>
                </c:pt>
                <c:pt idx="1659">
                  <c:v>42780</c:v>
                </c:pt>
                <c:pt idx="1660">
                  <c:v>42781</c:v>
                </c:pt>
                <c:pt idx="1661">
                  <c:v>42782</c:v>
                </c:pt>
                <c:pt idx="1662">
                  <c:v>42783</c:v>
                </c:pt>
                <c:pt idx="1663">
                  <c:v>42786</c:v>
                </c:pt>
                <c:pt idx="1664">
                  <c:v>42787</c:v>
                </c:pt>
                <c:pt idx="1665">
                  <c:v>42788</c:v>
                </c:pt>
                <c:pt idx="1666">
                  <c:v>42789</c:v>
                </c:pt>
                <c:pt idx="1667">
                  <c:v>42790</c:v>
                </c:pt>
                <c:pt idx="1668">
                  <c:v>42793</c:v>
                </c:pt>
                <c:pt idx="1669">
                  <c:v>42794</c:v>
                </c:pt>
                <c:pt idx="1670">
                  <c:v>42795</c:v>
                </c:pt>
                <c:pt idx="1671">
                  <c:v>42796</c:v>
                </c:pt>
                <c:pt idx="1672">
                  <c:v>42797</c:v>
                </c:pt>
                <c:pt idx="1673">
                  <c:v>42800</c:v>
                </c:pt>
                <c:pt idx="1674">
                  <c:v>42801</c:v>
                </c:pt>
                <c:pt idx="1675">
                  <c:v>42802</c:v>
                </c:pt>
                <c:pt idx="1676">
                  <c:v>42803</c:v>
                </c:pt>
                <c:pt idx="1677">
                  <c:v>42804</c:v>
                </c:pt>
                <c:pt idx="1678">
                  <c:v>42807</c:v>
                </c:pt>
                <c:pt idx="1679">
                  <c:v>42808</c:v>
                </c:pt>
                <c:pt idx="1680">
                  <c:v>42809</c:v>
                </c:pt>
                <c:pt idx="1681">
                  <c:v>42810</c:v>
                </c:pt>
                <c:pt idx="1682">
                  <c:v>42811</c:v>
                </c:pt>
                <c:pt idx="1683">
                  <c:v>42814</c:v>
                </c:pt>
                <c:pt idx="1684">
                  <c:v>42815</c:v>
                </c:pt>
                <c:pt idx="1685">
                  <c:v>42816</c:v>
                </c:pt>
                <c:pt idx="1686">
                  <c:v>42817</c:v>
                </c:pt>
                <c:pt idx="1687">
                  <c:v>42818</c:v>
                </c:pt>
                <c:pt idx="1688">
                  <c:v>42821</c:v>
                </c:pt>
                <c:pt idx="1689">
                  <c:v>42822</c:v>
                </c:pt>
                <c:pt idx="1690">
                  <c:v>42823</c:v>
                </c:pt>
                <c:pt idx="1691">
                  <c:v>42824</c:v>
                </c:pt>
                <c:pt idx="1692">
                  <c:v>42825</c:v>
                </c:pt>
                <c:pt idx="1693">
                  <c:v>42830</c:v>
                </c:pt>
                <c:pt idx="1694">
                  <c:v>42831</c:v>
                </c:pt>
                <c:pt idx="1695">
                  <c:v>42832</c:v>
                </c:pt>
                <c:pt idx="1696">
                  <c:v>42835</c:v>
                </c:pt>
                <c:pt idx="1697">
                  <c:v>42836</c:v>
                </c:pt>
                <c:pt idx="1698">
                  <c:v>42837</c:v>
                </c:pt>
                <c:pt idx="1699">
                  <c:v>42838</c:v>
                </c:pt>
                <c:pt idx="1700">
                  <c:v>42839</c:v>
                </c:pt>
                <c:pt idx="1701">
                  <c:v>42842</c:v>
                </c:pt>
                <c:pt idx="1702">
                  <c:v>42843</c:v>
                </c:pt>
                <c:pt idx="1703">
                  <c:v>42844</c:v>
                </c:pt>
                <c:pt idx="1704">
                  <c:v>42845</c:v>
                </c:pt>
                <c:pt idx="1705">
                  <c:v>42846</c:v>
                </c:pt>
                <c:pt idx="1706">
                  <c:v>42849</c:v>
                </c:pt>
                <c:pt idx="1707">
                  <c:v>42850</c:v>
                </c:pt>
                <c:pt idx="1708">
                  <c:v>42851</c:v>
                </c:pt>
                <c:pt idx="1709">
                  <c:v>42852</c:v>
                </c:pt>
                <c:pt idx="1710">
                  <c:v>42853</c:v>
                </c:pt>
                <c:pt idx="1711">
                  <c:v>42857</c:v>
                </c:pt>
                <c:pt idx="1712">
                  <c:v>42858</c:v>
                </c:pt>
                <c:pt idx="1713">
                  <c:v>42859</c:v>
                </c:pt>
                <c:pt idx="1714">
                  <c:v>42860</c:v>
                </c:pt>
                <c:pt idx="1715">
                  <c:v>42863</c:v>
                </c:pt>
                <c:pt idx="1716">
                  <c:v>42864</c:v>
                </c:pt>
                <c:pt idx="1717">
                  <c:v>42865</c:v>
                </c:pt>
                <c:pt idx="1718">
                  <c:v>42866</c:v>
                </c:pt>
                <c:pt idx="1719">
                  <c:v>42867</c:v>
                </c:pt>
                <c:pt idx="1720">
                  <c:v>42870</c:v>
                </c:pt>
                <c:pt idx="1721">
                  <c:v>42871</c:v>
                </c:pt>
                <c:pt idx="1722">
                  <c:v>42872</c:v>
                </c:pt>
                <c:pt idx="1723">
                  <c:v>42873</c:v>
                </c:pt>
                <c:pt idx="1724">
                  <c:v>42874</c:v>
                </c:pt>
                <c:pt idx="1725">
                  <c:v>42877</c:v>
                </c:pt>
                <c:pt idx="1726">
                  <c:v>42878</c:v>
                </c:pt>
                <c:pt idx="1727">
                  <c:v>42879</c:v>
                </c:pt>
                <c:pt idx="1728">
                  <c:v>42880</c:v>
                </c:pt>
                <c:pt idx="1729">
                  <c:v>42881</c:v>
                </c:pt>
                <c:pt idx="1730">
                  <c:v>42886</c:v>
                </c:pt>
                <c:pt idx="1731">
                  <c:v>42887</c:v>
                </c:pt>
                <c:pt idx="1732">
                  <c:v>42888</c:v>
                </c:pt>
                <c:pt idx="1733">
                  <c:v>42891</c:v>
                </c:pt>
                <c:pt idx="1734">
                  <c:v>42892</c:v>
                </c:pt>
                <c:pt idx="1735">
                  <c:v>42893</c:v>
                </c:pt>
                <c:pt idx="1736">
                  <c:v>42894</c:v>
                </c:pt>
                <c:pt idx="1737">
                  <c:v>42895</c:v>
                </c:pt>
                <c:pt idx="1738">
                  <c:v>42898</c:v>
                </c:pt>
                <c:pt idx="1739">
                  <c:v>42899</c:v>
                </c:pt>
                <c:pt idx="1740">
                  <c:v>42900</c:v>
                </c:pt>
                <c:pt idx="1741">
                  <c:v>42901</c:v>
                </c:pt>
                <c:pt idx="1742">
                  <c:v>42902</c:v>
                </c:pt>
                <c:pt idx="1743">
                  <c:v>42905</c:v>
                </c:pt>
                <c:pt idx="1744">
                  <c:v>42906</c:v>
                </c:pt>
                <c:pt idx="1745">
                  <c:v>42907</c:v>
                </c:pt>
                <c:pt idx="1746">
                  <c:v>42908</c:v>
                </c:pt>
                <c:pt idx="1747">
                  <c:v>42909</c:v>
                </c:pt>
                <c:pt idx="1748">
                  <c:v>42912</c:v>
                </c:pt>
                <c:pt idx="1749">
                  <c:v>42913</c:v>
                </c:pt>
                <c:pt idx="1750">
                  <c:v>42914</c:v>
                </c:pt>
                <c:pt idx="1751">
                  <c:v>42915</c:v>
                </c:pt>
                <c:pt idx="1752">
                  <c:v>42916</c:v>
                </c:pt>
                <c:pt idx="1753">
                  <c:v>42919</c:v>
                </c:pt>
                <c:pt idx="1754">
                  <c:v>42920</c:v>
                </c:pt>
                <c:pt idx="1755">
                  <c:v>42921</c:v>
                </c:pt>
                <c:pt idx="1756">
                  <c:v>42922</c:v>
                </c:pt>
                <c:pt idx="1757">
                  <c:v>42923</c:v>
                </c:pt>
                <c:pt idx="1758">
                  <c:v>42926</c:v>
                </c:pt>
                <c:pt idx="1759">
                  <c:v>42927</c:v>
                </c:pt>
                <c:pt idx="1760">
                  <c:v>42928</c:v>
                </c:pt>
                <c:pt idx="1761">
                  <c:v>42929</c:v>
                </c:pt>
                <c:pt idx="1762">
                  <c:v>42930</c:v>
                </c:pt>
                <c:pt idx="1763">
                  <c:v>42933</c:v>
                </c:pt>
                <c:pt idx="1764">
                  <c:v>42934</c:v>
                </c:pt>
                <c:pt idx="1765">
                  <c:v>42935</c:v>
                </c:pt>
                <c:pt idx="1766">
                  <c:v>42936</c:v>
                </c:pt>
                <c:pt idx="1767">
                  <c:v>42937</c:v>
                </c:pt>
                <c:pt idx="1768">
                  <c:v>42940</c:v>
                </c:pt>
                <c:pt idx="1769">
                  <c:v>42941</c:v>
                </c:pt>
                <c:pt idx="1770">
                  <c:v>42942</c:v>
                </c:pt>
                <c:pt idx="1771">
                  <c:v>42943</c:v>
                </c:pt>
                <c:pt idx="1772">
                  <c:v>42944</c:v>
                </c:pt>
                <c:pt idx="1773">
                  <c:v>42947</c:v>
                </c:pt>
                <c:pt idx="1774">
                  <c:v>42948</c:v>
                </c:pt>
                <c:pt idx="1775">
                  <c:v>42949</c:v>
                </c:pt>
                <c:pt idx="1776">
                  <c:v>42950</c:v>
                </c:pt>
                <c:pt idx="1777">
                  <c:v>42951</c:v>
                </c:pt>
                <c:pt idx="1778">
                  <c:v>42954</c:v>
                </c:pt>
                <c:pt idx="1779">
                  <c:v>42955</c:v>
                </c:pt>
                <c:pt idx="1780">
                  <c:v>42956</c:v>
                </c:pt>
                <c:pt idx="1781">
                  <c:v>42957</c:v>
                </c:pt>
                <c:pt idx="1782">
                  <c:v>42958</c:v>
                </c:pt>
                <c:pt idx="1783">
                  <c:v>42961</c:v>
                </c:pt>
                <c:pt idx="1784">
                  <c:v>42962</c:v>
                </c:pt>
                <c:pt idx="1785">
                  <c:v>42963</c:v>
                </c:pt>
                <c:pt idx="1786">
                  <c:v>42964</c:v>
                </c:pt>
                <c:pt idx="1787">
                  <c:v>42965</c:v>
                </c:pt>
                <c:pt idx="1788">
                  <c:v>42968</c:v>
                </c:pt>
                <c:pt idx="1789">
                  <c:v>42969</c:v>
                </c:pt>
                <c:pt idx="1790">
                  <c:v>42970</c:v>
                </c:pt>
                <c:pt idx="1791">
                  <c:v>42971</c:v>
                </c:pt>
                <c:pt idx="1792">
                  <c:v>42972</c:v>
                </c:pt>
                <c:pt idx="1793">
                  <c:v>42975</c:v>
                </c:pt>
                <c:pt idx="1794">
                  <c:v>42976</c:v>
                </c:pt>
                <c:pt idx="1795">
                  <c:v>42977</c:v>
                </c:pt>
                <c:pt idx="1796">
                  <c:v>42978</c:v>
                </c:pt>
                <c:pt idx="1797">
                  <c:v>42979</c:v>
                </c:pt>
                <c:pt idx="1798">
                  <c:v>42982</c:v>
                </c:pt>
                <c:pt idx="1799">
                  <c:v>42983</c:v>
                </c:pt>
                <c:pt idx="1800">
                  <c:v>42984</c:v>
                </c:pt>
                <c:pt idx="1801">
                  <c:v>42985</c:v>
                </c:pt>
                <c:pt idx="1802">
                  <c:v>42986</c:v>
                </c:pt>
                <c:pt idx="1803">
                  <c:v>42989</c:v>
                </c:pt>
                <c:pt idx="1804">
                  <c:v>42990</c:v>
                </c:pt>
                <c:pt idx="1805">
                  <c:v>42991</c:v>
                </c:pt>
                <c:pt idx="1806">
                  <c:v>42992</c:v>
                </c:pt>
                <c:pt idx="1807">
                  <c:v>42993</c:v>
                </c:pt>
                <c:pt idx="1808">
                  <c:v>42996</c:v>
                </c:pt>
                <c:pt idx="1809">
                  <c:v>42997</c:v>
                </c:pt>
                <c:pt idx="1810">
                  <c:v>42998</c:v>
                </c:pt>
                <c:pt idx="1811">
                  <c:v>42999</c:v>
                </c:pt>
                <c:pt idx="1812">
                  <c:v>43000</c:v>
                </c:pt>
                <c:pt idx="1813">
                  <c:v>43003</c:v>
                </c:pt>
                <c:pt idx="1814">
                  <c:v>43004</c:v>
                </c:pt>
                <c:pt idx="1815">
                  <c:v>43005</c:v>
                </c:pt>
                <c:pt idx="1816">
                  <c:v>43006</c:v>
                </c:pt>
                <c:pt idx="1817">
                  <c:v>43007</c:v>
                </c:pt>
                <c:pt idx="1818">
                  <c:v>43017</c:v>
                </c:pt>
                <c:pt idx="1819">
                  <c:v>43018</c:v>
                </c:pt>
                <c:pt idx="1820">
                  <c:v>43019</c:v>
                </c:pt>
                <c:pt idx="1821">
                  <c:v>43020</c:v>
                </c:pt>
                <c:pt idx="1822">
                  <c:v>43021</c:v>
                </c:pt>
                <c:pt idx="1823">
                  <c:v>43024</c:v>
                </c:pt>
                <c:pt idx="1824">
                  <c:v>43025</c:v>
                </c:pt>
                <c:pt idx="1825">
                  <c:v>43026</c:v>
                </c:pt>
                <c:pt idx="1826">
                  <c:v>43027</c:v>
                </c:pt>
                <c:pt idx="1827">
                  <c:v>43028</c:v>
                </c:pt>
                <c:pt idx="1828">
                  <c:v>43031</c:v>
                </c:pt>
                <c:pt idx="1829">
                  <c:v>43032</c:v>
                </c:pt>
                <c:pt idx="1830">
                  <c:v>43033</c:v>
                </c:pt>
                <c:pt idx="1831">
                  <c:v>43034</c:v>
                </c:pt>
                <c:pt idx="1832">
                  <c:v>43035</c:v>
                </c:pt>
                <c:pt idx="1833">
                  <c:v>43038</c:v>
                </c:pt>
                <c:pt idx="1834">
                  <c:v>43039</c:v>
                </c:pt>
                <c:pt idx="1835">
                  <c:v>43040</c:v>
                </c:pt>
                <c:pt idx="1836">
                  <c:v>43041</c:v>
                </c:pt>
                <c:pt idx="1837">
                  <c:v>43042</c:v>
                </c:pt>
                <c:pt idx="1838">
                  <c:v>43045</c:v>
                </c:pt>
                <c:pt idx="1839">
                  <c:v>43046</c:v>
                </c:pt>
                <c:pt idx="1840">
                  <c:v>43047</c:v>
                </c:pt>
                <c:pt idx="1841">
                  <c:v>43048</c:v>
                </c:pt>
                <c:pt idx="1842">
                  <c:v>43049</c:v>
                </c:pt>
                <c:pt idx="1843">
                  <c:v>43052</c:v>
                </c:pt>
                <c:pt idx="1844">
                  <c:v>43053</c:v>
                </c:pt>
                <c:pt idx="1845">
                  <c:v>43054</c:v>
                </c:pt>
                <c:pt idx="1846">
                  <c:v>43055</c:v>
                </c:pt>
                <c:pt idx="1847">
                  <c:v>43056</c:v>
                </c:pt>
                <c:pt idx="1848">
                  <c:v>43059</c:v>
                </c:pt>
                <c:pt idx="1849">
                  <c:v>43060</c:v>
                </c:pt>
                <c:pt idx="1850">
                  <c:v>43061</c:v>
                </c:pt>
                <c:pt idx="1851">
                  <c:v>43062</c:v>
                </c:pt>
                <c:pt idx="1852">
                  <c:v>43063</c:v>
                </c:pt>
                <c:pt idx="1853">
                  <c:v>43066</c:v>
                </c:pt>
                <c:pt idx="1854">
                  <c:v>43067</c:v>
                </c:pt>
                <c:pt idx="1855">
                  <c:v>43068</c:v>
                </c:pt>
                <c:pt idx="1856">
                  <c:v>43069</c:v>
                </c:pt>
                <c:pt idx="1857">
                  <c:v>43070</c:v>
                </c:pt>
                <c:pt idx="1858">
                  <c:v>43073</c:v>
                </c:pt>
                <c:pt idx="1859">
                  <c:v>43074</c:v>
                </c:pt>
                <c:pt idx="1860">
                  <c:v>43075</c:v>
                </c:pt>
                <c:pt idx="1861">
                  <c:v>43076</c:v>
                </c:pt>
                <c:pt idx="1862">
                  <c:v>43077</c:v>
                </c:pt>
                <c:pt idx="1863">
                  <c:v>43080</c:v>
                </c:pt>
                <c:pt idx="1864">
                  <c:v>43081</c:v>
                </c:pt>
                <c:pt idx="1865">
                  <c:v>43082</c:v>
                </c:pt>
                <c:pt idx="1866">
                  <c:v>43083</c:v>
                </c:pt>
                <c:pt idx="1867">
                  <c:v>43084</c:v>
                </c:pt>
                <c:pt idx="1868">
                  <c:v>43087</c:v>
                </c:pt>
                <c:pt idx="1869">
                  <c:v>43088</c:v>
                </c:pt>
                <c:pt idx="1870">
                  <c:v>43089</c:v>
                </c:pt>
                <c:pt idx="1871">
                  <c:v>43090</c:v>
                </c:pt>
                <c:pt idx="1872">
                  <c:v>43091</c:v>
                </c:pt>
                <c:pt idx="1873">
                  <c:v>43094</c:v>
                </c:pt>
                <c:pt idx="1874">
                  <c:v>43095</c:v>
                </c:pt>
                <c:pt idx="1875">
                  <c:v>43096</c:v>
                </c:pt>
                <c:pt idx="1876">
                  <c:v>43097</c:v>
                </c:pt>
                <c:pt idx="1877">
                  <c:v>43098</c:v>
                </c:pt>
                <c:pt idx="1878">
                  <c:v>43102</c:v>
                </c:pt>
                <c:pt idx="1879">
                  <c:v>43103</c:v>
                </c:pt>
                <c:pt idx="1880">
                  <c:v>43104</c:v>
                </c:pt>
                <c:pt idx="1881">
                  <c:v>43105</c:v>
                </c:pt>
                <c:pt idx="1882">
                  <c:v>43108</c:v>
                </c:pt>
                <c:pt idx="1883">
                  <c:v>43109</c:v>
                </c:pt>
                <c:pt idx="1884">
                  <c:v>43110</c:v>
                </c:pt>
                <c:pt idx="1885">
                  <c:v>43111</c:v>
                </c:pt>
                <c:pt idx="1886">
                  <c:v>43112</c:v>
                </c:pt>
                <c:pt idx="1887">
                  <c:v>43115</c:v>
                </c:pt>
                <c:pt idx="1888">
                  <c:v>43116</c:v>
                </c:pt>
                <c:pt idx="1889">
                  <c:v>43117</c:v>
                </c:pt>
                <c:pt idx="1890">
                  <c:v>43118</c:v>
                </c:pt>
                <c:pt idx="1891">
                  <c:v>43119</c:v>
                </c:pt>
                <c:pt idx="1892">
                  <c:v>43122</c:v>
                </c:pt>
                <c:pt idx="1893">
                  <c:v>43123</c:v>
                </c:pt>
                <c:pt idx="1894">
                  <c:v>43124</c:v>
                </c:pt>
                <c:pt idx="1895">
                  <c:v>43125</c:v>
                </c:pt>
                <c:pt idx="1896">
                  <c:v>43126</c:v>
                </c:pt>
                <c:pt idx="1897">
                  <c:v>43129</c:v>
                </c:pt>
                <c:pt idx="1898">
                  <c:v>43130</c:v>
                </c:pt>
                <c:pt idx="1899">
                  <c:v>43131</c:v>
                </c:pt>
                <c:pt idx="1900">
                  <c:v>43132</c:v>
                </c:pt>
                <c:pt idx="1901">
                  <c:v>43133</c:v>
                </c:pt>
                <c:pt idx="1902">
                  <c:v>43136</c:v>
                </c:pt>
                <c:pt idx="1903">
                  <c:v>43137</c:v>
                </c:pt>
                <c:pt idx="1904">
                  <c:v>43138</c:v>
                </c:pt>
                <c:pt idx="1905">
                  <c:v>43139</c:v>
                </c:pt>
                <c:pt idx="1906">
                  <c:v>43140</c:v>
                </c:pt>
                <c:pt idx="1907">
                  <c:v>43143</c:v>
                </c:pt>
                <c:pt idx="1908">
                  <c:v>43144</c:v>
                </c:pt>
                <c:pt idx="1909">
                  <c:v>43145</c:v>
                </c:pt>
                <c:pt idx="1910">
                  <c:v>43153</c:v>
                </c:pt>
                <c:pt idx="1911">
                  <c:v>43154</c:v>
                </c:pt>
                <c:pt idx="1912">
                  <c:v>43157</c:v>
                </c:pt>
                <c:pt idx="1913">
                  <c:v>43158</c:v>
                </c:pt>
                <c:pt idx="1914">
                  <c:v>43159</c:v>
                </c:pt>
                <c:pt idx="1915">
                  <c:v>43160</c:v>
                </c:pt>
                <c:pt idx="1916">
                  <c:v>43161</c:v>
                </c:pt>
                <c:pt idx="1917">
                  <c:v>43164</c:v>
                </c:pt>
                <c:pt idx="1918">
                  <c:v>43165</c:v>
                </c:pt>
                <c:pt idx="1919">
                  <c:v>43166</c:v>
                </c:pt>
                <c:pt idx="1920">
                  <c:v>43167</c:v>
                </c:pt>
                <c:pt idx="1921">
                  <c:v>43168</c:v>
                </c:pt>
                <c:pt idx="1922">
                  <c:v>43171</c:v>
                </c:pt>
                <c:pt idx="1923">
                  <c:v>43172</c:v>
                </c:pt>
                <c:pt idx="1924">
                  <c:v>43173</c:v>
                </c:pt>
                <c:pt idx="1925">
                  <c:v>43174</c:v>
                </c:pt>
                <c:pt idx="1926">
                  <c:v>43175</c:v>
                </c:pt>
                <c:pt idx="1927">
                  <c:v>43178</c:v>
                </c:pt>
                <c:pt idx="1928">
                  <c:v>43179</c:v>
                </c:pt>
                <c:pt idx="1929">
                  <c:v>43180</c:v>
                </c:pt>
                <c:pt idx="1930">
                  <c:v>43181</c:v>
                </c:pt>
                <c:pt idx="1931">
                  <c:v>43182</c:v>
                </c:pt>
                <c:pt idx="1932">
                  <c:v>43185</c:v>
                </c:pt>
                <c:pt idx="1933">
                  <c:v>43186</c:v>
                </c:pt>
                <c:pt idx="1934">
                  <c:v>43187</c:v>
                </c:pt>
                <c:pt idx="1935">
                  <c:v>43188</c:v>
                </c:pt>
                <c:pt idx="1936">
                  <c:v>43189</c:v>
                </c:pt>
                <c:pt idx="1937">
                  <c:v>43192</c:v>
                </c:pt>
                <c:pt idx="1938">
                  <c:v>43193</c:v>
                </c:pt>
                <c:pt idx="1939">
                  <c:v>43194</c:v>
                </c:pt>
                <c:pt idx="1940">
                  <c:v>43199</c:v>
                </c:pt>
                <c:pt idx="1941">
                  <c:v>43200</c:v>
                </c:pt>
                <c:pt idx="1942">
                  <c:v>43201</c:v>
                </c:pt>
                <c:pt idx="1943">
                  <c:v>43202</c:v>
                </c:pt>
                <c:pt idx="1944">
                  <c:v>43203</c:v>
                </c:pt>
                <c:pt idx="1945">
                  <c:v>43206</c:v>
                </c:pt>
                <c:pt idx="1946">
                  <c:v>43207</c:v>
                </c:pt>
                <c:pt idx="1947">
                  <c:v>43208</c:v>
                </c:pt>
                <c:pt idx="1948">
                  <c:v>43209</c:v>
                </c:pt>
                <c:pt idx="1949">
                  <c:v>43210</c:v>
                </c:pt>
                <c:pt idx="1950">
                  <c:v>43213</c:v>
                </c:pt>
                <c:pt idx="1951">
                  <c:v>43214</c:v>
                </c:pt>
                <c:pt idx="1952">
                  <c:v>43215</c:v>
                </c:pt>
                <c:pt idx="1953">
                  <c:v>43216</c:v>
                </c:pt>
                <c:pt idx="1954">
                  <c:v>43217</c:v>
                </c:pt>
                <c:pt idx="1955">
                  <c:v>43222</c:v>
                </c:pt>
                <c:pt idx="1956">
                  <c:v>43223</c:v>
                </c:pt>
                <c:pt idx="1957">
                  <c:v>43224</c:v>
                </c:pt>
                <c:pt idx="1958">
                  <c:v>43227</c:v>
                </c:pt>
                <c:pt idx="1959">
                  <c:v>43228</c:v>
                </c:pt>
                <c:pt idx="1960">
                  <c:v>43229</c:v>
                </c:pt>
                <c:pt idx="1961">
                  <c:v>43230</c:v>
                </c:pt>
                <c:pt idx="1962">
                  <c:v>43231</c:v>
                </c:pt>
                <c:pt idx="1963">
                  <c:v>43234</c:v>
                </c:pt>
                <c:pt idx="1964">
                  <c:v>43235</c:v>
                </c:pt>
                <c:pt idx="1965">
                  <c:v>43236</c:v>
                </c:pt>
                <c:pt idx="1966">
                  <c:v>43237</c:v>
                </c:pt>
                <c:pt idx="1967">
                  <c:v>43238</c:v>
                </c:pt>
                <c:pt idx="1968">
                  <c:v>43241</c:v>
                </c:pt>
                <c:pt idx="1969">
                  <c:v>43242</c:v>
                </c:pt>
                <c:pt idx="1970">
                  <c:v>43243</c:v>
                </c:pt>
                <c:pt idx="1971">
                  <c:v>43244</c:v>
                </c:pt>
                <c:pt idx="1972">
                  <c:v>43245</c:v>
                </c:pt>
                <c:pt idx="1973">
                  <c:v>43248</c:v>
                </c:pt>
                <c:pt idx="1974">
                  <c:v>43249</c:v>
                </c:pt>
                <c:pt idx="1975">
                  <c:v>43250</c:v>
                </c:pt>
                <c:pt idx="1976">
                  <c:v>43251</c:v>
                </c:pt>
                <c:pt idx="1977">
                  <c:v>43252</c:v>
                </c:pt>
                <c:pt idx="1978">
                  <c:v>43255</c:v>
                </c:pt>
                <c:pt idx="1979">
                  <c:v>43256</c:v>
                </c:pt>
                <c:pt idx="1980">
                  <c:v>43257</c:v>
                </c:pt>
                <c:pt idx="1981">
                  <c:v>43258</c:v>
                </c:pt>
                <c:pt idx="1982">
                  <c:v>43259</c:v>
                </c:pt>
                <c:pt idx="1983">
                  <c:v>43262</c:v>
                </c:pt>
                <c:pt idx="1984">
                  <c:v>43263</c:v>
                </c:pt>
                <c:pt idx="1985">
                  <c:v>43264</c:v>
                </c:pt>
                <c:pt idx="1986">
                  <c:v>43265</c:v>
                </c:pt>
                <c:pt idx="1987">
                  <c:v>43266</c:v>
                </c:pt>
                <c:pt idx="1988">
                  <c:v>43270</c:v>
                </c:pt>
                <c:pt idx="1989">
                  <c:v>43271</c:v>
                </c:pt>
                <c:pt idx="1990">
                  <c:v>43272</c:v>
                </c:pt>
                <c:pt idx="1991">
                  <c:v>43273</c:v>
                </c:pt>
                <c:pt idx="1992">
                  <c:v>43276</c:v>
                </c:pt>
                <c:pt idx="1993">
                  <c:v>43277</c:v>
                </c:pt>
                <c:pt idx="1994">
                  <c:v>43278</c:v>
                </c:pt>
                <c:pt idx="1995">
                  <c:v>43279</c:v>
                </c:pt>
                <c:pt idx="1996">
                  <c:v>43280</c:v>
                </c:pt>
                <c:pt idx="1997">
                  <c:v>43283</c:v>
                </c:pt>
                <c:pt idx="1998">
                  <c:v>43284</c:v>
                </c:pt>
                <c:pt idx="1999">
                  <c:v>43285</c:v>
                </c:pt>
                <c:pt idx="2000">
                  <c:v>43286</c:v>
                </c:pt>
                <c:pt idx="2001">
                  <c:v>43287</c:v>
                </c:pt>
                <c:pt idx="2002">
                  <c:v>43290</c:v>
                </c:pt>
                <c:pt idx="2003">
                  <c:v>43291</c:v>
                </c:pt>
                <c:pt idx="2004">
                  <c:v>43292</c:v>
                </c:pt>
                <c:pt idx="2005">
                  <c:v>43293</c:v>
                </c:pt>
                <c:pt idx="2006">
                  <c:v>43294</c:v>
                </c:pt>
                <c:pt idx="2007">
                  <c:v>43297</c:v>
                </c:pt>
                <c:pt idx="2008">
                  <c:v>43298</c:v>
                </c:pt>
                <c:pt idx="2009">
                  <c:v>43299</c:v>
                </c:pt>
                <c:pt idx="2010">
                  <c:v>43300</c:v>
                </c:pt>
                <c:pt idx="2011">
                  <c:v>43301</c:v>
                </c:pt>
                <c:pt idx="2012">
                  <c:v>43304</c:v>
                </c:pt>
                <c:pt idx="2013">
                  <c:v>43305</c:v>
                </c:pt>
                <c:pt idx="2014">
                  <c:v>43306</c:v>
                </c:pt>
                <c:pt idx="2015">
                  <c:v>43307</c:v>
                </c:pt>
                <c:pt idx="2016">
                  <c:v>43308</c:v>
                </c:pt>
                <c:pt idx="2017">
                  <c:v>43311</c:v>
                </c:pt>
                <c:pt idx="2018">
                  <c:v>43312</c:v>
                </c:pt>
                <c:pt idx="2019">
                  <c:v>43313</c:v>
                </c:pt>
                <c:pt idx="2020">
                  <c:v>43314</c:v>
                </c:pt>
                <c:pt idx="2021">
                  <c:v>43315</c:v>
                </c:pt>
                <c:pt idx="2022">
                  <c:v>43318</c:v>
                </c:pt>
                <c:pt idx="2023">
                  <c:v>43319</c:v>
                </c:pt>
                <c:pt idx="2024">
                  <c:v>43320</c:v>
                </c:pt>
                <c:pt idx="2025">
                  <c:v>43321</c:v>
                </c:pt>
                <c:pt idx="2026">
                  <c:v>43322</c:v>
                </c:pt>
                <c:pt idx="2027">
                  <c:v>43325</c:v>
                </c:pt>
                <c:pt idx="2028">
                  <c:v>43326</c:v>
                </c:pt>
                <c:pt idx="2029">
                  <c:v>43327</c:v>
                </c:pt>
                <c:pt idx="2030">
                  <c:v>43328</c:v>
                </c:pt>
                <c:pt idx="2031">
                  <c:v>43329</c:v>
                </c:pt>
                <c:pt idx="2032">
                  <c:v>43332</c:v>
                </c:pt>
                <c:pt idx="2033">
                  <c:v>43333</c:v>
                </c:pt>
                <c:pt idx="2034">
                  <c:v>43334</c:v>
                </c:pt>
                <c:pt idx="2035">
                  <c:v>43335</c:v>
                </c:pt>
                <c:pt idx="2036">
                  <c:v>43336</c:v>
                </c:pt>
                <c:pt idx="2037">
                  <c:v>43339</c:v>
                </c:pt>
                <c:pt idx="2038">
                  <c:v>43340</c:v>
                </c:pt>
                <c:pt idx="2039">
                  <c:v>43341</c:v>
                </c:pt>
                <c:pt idx="2040">
                  <c:v>43342</c:v>
                </c:pt>
                <c:pt idx="2041">
                  <c:v>43343</c:v>
                </c:pt>
                <c:pt idx="2042">
                  <c:v>43346</c:v>
                </c:pt>
                <c:pt idx="2043">
                  <c:v>43347</c:v>
                </c:pt>
                <c:pt idx="2044">
                  <c:v>43348</c:v>
                </c:pt>
                <c:pt idx="2045">
                  <c:v>43349</c:v>
                </c:pt>
                <c:pt idx="2046">
                  <c:v>43350</c:v>
                </c:pt>
                <c:pt idx="2047">
                  <c:v>43353</c:v>
                </c:pt>
                <c:pt idx="2048">
                  <c:v>43354</c:v>
                </c:pt>
                <c:pt idx="2049">
                  <c:v>43355</c:v>
                </c:pt>
                <c:pt idx="2050">
                  <c:v>43356</c:v>
                </c:pt>
                <c:pt idx="2051">
                  <c:v>43357</c:v>
                </c:pt>
                <c:pt idx="2052">
                  <c:v>43360</c:v>
                </c:pt>
                <c:pt idx="2053">
                  <c:v>43361</c:v>
                </c:pt>
                <c:pt idx="2054">
                  <c:v>43362</c:v>
                </c:pt>
                <c:pt idx="2055">
                  <c:v>43363</c:v>
                </c:pt>
                <c:pt idx="2056">
                  <c:v>43364</c:v>
                </c:pt>
                <c:pt idx="2057">
                  <c:v>43368</c:v>
                </c:pt>
                <c:pt idx="2058">
                  <c:v>43369</c:v>
                </c:pt>
                <c:pt idx="2059">
                  <c:v>43370</c:v>
                </c:pt>
                <c:pt idx="2060">
                  <c:v>43371</c:v>
                </c:pt>
                <c:pt idx="2061">
                  <c:v>43381</c:v>
                </c:pt>
                <c:pt idx="2062">
                  <c:v>43382</c:v>
                </c:pt>
                <c:pt idx="2063">
                  <c:v>43383</c:v>
                </c:pt>
                <c:pt idx="2064">
                  <c:v>43384</c:v>
                </c:pt>
                <c:pt idx="2065">
                  <c:v>43385</c:v>
                </c:pt>
                <c:pt idx="2066">
                  <c:v>43388</c:v>
                </c:pt>
                <c:pt idx="2067">
                  <c:v>43389</c:v>
                </c:pt>
                <c:pt idx="2068">
                  <c:v>43390</c:v>
                </c:pt>
                <c:pt idx="2069">
                  <c:v>43391</c:v>
                </c:pt>
                <c:pt idx="2070">
                  <c:v>43392</c:v>
                </c:pt>
                <c:pt idx="2071">
                  <c:v>43395</c:v>
                </c:pt>
                <c:pt idx="2072">
                  <c:v>43396</c:v>
                </c:pt>
                <c:pt idx="2073">
                  <c:v>43397</c:v>
                </c:pt>
                <c:pt idx="2074">
                  <c:v>43398</c:v>
                </c:pt>
                <c:pt idx="2075">
                  <c:v>43399</c:v>
                </c:pt>
                <c:pt idx="2076">
                  <c:v>43402</c:v>
                </c:pt>
                <c:pt idx="2077">
                  <c:v>43403</c:v>
                </c:pt>
                <c:pt idx="2078">
                  <c:v>43404</c:v>
                </c:pt>
                <c:pt idx="2079">
                  <c:v>43405</c:v>
                </c:pt>
                <c:pt idx="2080">
                  <c:v>43406</c:v>
                </c:pt>
                <c:pt idx="2081">
                  <c:v>43409</c:v>
                </c:pt>
                <c:pt idx="2082">
                  <c:v>43410</c:v>
                </c:pt>
                <c:pt idx="2083">
                  <c:v>43411</c:v>
                </c:pt>
                <c:pt idx="2084">
                  <c:v>43412</c:v>
                </c:pt>
                <c:pt idx="2085">
                  <c:v>43413</c:v>
                </c:pt>
                <c:pt idx="2086">
                  <c:v>43416</c:v>
                </c:pt>
                <c:pt idx="2087">
                  <c:v>43417</c:v>
                </c:pt>
                <c:pt idx="2088">
                  <c:v>43418</c:v>
                </c:pt>
                <c:pt idx="2089">
                  <c:v>43419</c:v>
                </c:pt>
                <c:pt idx="2090">
                  <c:v>43420</c:v>
                </c:pt>
                <c:pt idx="2091">
                  <c:v>43423</c:v>
                </c:pt>
                <c:pt idx="2092">
                  <c:v>43424</c:v>
                </c:pt>
                <c:pt idx="2093">
                  <c:v>43425</c:v>
                </c:pt>
                <c:pt idx="2094">
                  <c:v>43426</c:v>
                </c:pt>
                <c:pt idx="2095">
                  <c:v>43427</c:v>
                </c:pt>
                <c:pt idx="2096">
                  <c:v>43430</c:v>
                </c:pt>
                <c:pt idx="2097">
                  <c:v>43431</c:v>
                </c:pt>
                <c:pt idx="2098">
                  <c:v>43432</c:v>
                </c:pt>
                <c:pt idx="2099">
                  <c:v>43433</c:v>
                </c:pt>
                <c:pt idx="2100">
                  <c:v>43434</c:v>
                </c:pt>
                <c:pt idx="2101">
                  <c:v>43437</c:v>
                </c:pt>
                <c:pt idx="2102">
                  <c:v>43438</c:v>
                </c:pt>
                <c:pt idx="2103">
                  <c:v>43439</c:v>
                </c:pt>
                <c:pt idx="2104">
                  <c:v>43440</c:v>
                </c:pt>
                <c:pt idx="2105">
                  <c:v>43441</c:v>
                </c:pt>
                <c:pt idx="2106">
                  <c:v>43444</c:v>
                </c:pt>
                <c:pt idx="2107">
                  <c:v>43445</c:v>
                </c:pt>
                <c:pt idx="2108">
                  <c:v>43446</c:v>
                </c:pt>
                <c:pt idx="2109">
                  <c:v>43447</c:v>
                </c:pt>
                <c:pt idx="2110">
                  <c:v>43448</c:v>
                </c:pt>
                <c:pt idx="2111">
                  <c:v>43451</c:v>
                </c:pt>
                <c:pt idx="2112">
                  <c:v>43452</c:v>
                </c:pt>
                <c:pt idx="2113">
                  <c:v>43453</c:v>
                </c:pt>
                <c:pt idx="2114">
                  <c:v>43454</c:v>
                </c:pt>
                <c:pt idx="2115">
                  <c:v>43455</c:v>
                </c:pt>
                <c:pt idx="2116">
                  <c:v>43458</c:v>
                </c:pt>
                <c:pt idx="2117">
                  <c:v>43459</c:v>
                </c:pt>
                <c:pt idx="2118">
                  <c:v>43460</c:v>
                </c:pt>
                <c:pt idx="2119">
                  <c:v>43461</c:v>
                </c:pt>
                <c:pt idx="2120">
                  <c:v>43462</c:v>
                </c:pt>
                <c:pt idx="2121">
                  <c:v>43467</c:v>
                </c:pt>
                <c:pt idx="2122">
                  <c:v>43468</c:v>
                </c:pt>
                <c:pt idx="2123">
                  <c:v>43469</c:v>
                </c:pt>
                <c:pt idx="2124">
                  <c:v>43472</c:v>
                </c:pt>
                <c:pt idx="2125">
                  <c:v>43473</c:v>
                </c:pt>
                <c:pt idx="2126">
                  <c:v>43474</c:v>
                </c:pt>
                <c:pt idx="2127">
                  <c:v>43475</c:v>
                </c:pt>
                <c:pt idx="2128">
                  <c:v>43476</c:v>
                </c:pt>
                <c:pt idx="2129">
                  <c:v>43479</c:v>
                </c:pt>
                <c:pt idx="2130">
                  <c:v>43480</c:v>
                </c:pt>
                <c:pt idx="2131">
                  <c:v>43481</c:v>
                </c:pt>
                <c:pt idx="2132">
                  <c:v>43482</c:v>
                </c:pt>
                <c:pt idx="2133">
                  <c:v>43483</c:v>
                </c:pt>
                <c:pt idx="2134">
                  <c:v>43486</c:v>
                </c:pt>
                <c:pt idx="2135">
                  <c:v>43487</c:v>
                </c:pt>
                <c:pt idx="2136">
                  <c:v>43488</c:v>
                </c:pt>
                <c:pt idx="2137">
                  <c:v>43489</c:v>
                </c:pt>
                <c:pt idx="2138">
                  <c:v>43490</c:v>
                </c:pt>
                <c:pt idx="2139">
                  <c:v>43493</c:v>
                </c:pt>
                <c:pt idx="2140">
                  <c:v>43494</c:v>
                </c:pt>
                <c:pt idx="2141">
                  <c:v>43495</c:v>
                </c:pt>
                <c:pt idx="2142">
                  <c:v>43496</c:v>
                </c:pt>
                <c:pt idx="2143">
                  <c:v>43497</c:v>
                </c:pt>
                <c:pt idx="2144">
                  <c:v>43507</c:v>
                </c:pt>
                <c:pt idx="2145">
                  <c:v>43508</c:v>
                </c:pt>
                <c:pt idx="2146">
                  <c:v>43509</c:v>
                </c:pt>
                <c:pt idx="2147">
                  <c:v>43510</c:v>
                </c:pt>
                <c:pt idx="2148">
                  <c:v>43511</c:v>
                </c:pt>
                <c:pt idx="2149">
                  <c:v>43514</c:v>
                </c:pt>
                <c:pt idx="2150">
                  <c:v>43515</c:v>
                </c:pt>
                <c:pt idx="2151">
                  <c:v>43516</c:v>
                </c:pt>
                <c:pt idx="2152">
                  <c:v>43517</c:v>
                </c:pt>
                <c:pt idx="2153">
                  <c:v>43518</c:v>
                </c:pt>
                <c:pt idx="2154">
                  <c:v>43521</c:v>
                </c:pt>
                <c:pt idx="2155">
                  <c:v>43522</c:v>
                </c:pt>
                <c:pt idx="2156">
                  <c:v>43523</c:v>
                </c:pt>
                <c:pt idx="2157">
                  <c:v>43524</c:v>
                </c:pt>
                <c:pt idx="2158">
                  <c:v>43525</c:v>
                </c:pt>
                <c:pt idx="2159">
                  <c:v>43528</c:v>
                </c:pt>
                <c:pt idx="2160">
                  <c:v>43529</c:v>
                </c:pt>
                <c:pt idx="2161">
                  <c:v>43530</c:v>
                </c:pt>
                <c:pt idx="2162">
                  <c:v>43531</c:v>
                </c:pt>
                <c:pt idx="2163">
                  <c:v>43532</c:v>
                </c:pt>
                <c:pt idx="2164">
                  <c:v>43535</c:v>
                </c:pt>
                <c:pt idx="2165">
                  <c:v>43536</c:v>
                </c:pt>
                <c:pt idx="2166">
                  <c:v>43537</c:v>
                </c:pt>
                <c:pt idx="2167">
                  <c:v>43538</c:v>
                </c:pt>
                <c:pt idx="2168">
                  <c:v>43539</c:v>
                </c:pt>
                <c:pt idx="2169">
                  <c:v>43542</c:v>
                </c:pt>
                <c:pt idx="2170">
                  <c:v>43543</c:v>
                </c:pt>
                <c:pt idx="2171">
                  <c:v>43544</c:v>
                </c:pt>
                <c:pt idx="2172">
                  <c:v>43545</c:v>
                </c:pt>
                <c:pt idx="2173">
                  <c:v>43546</c:v>
                </c:pt>
                <c:pt idx="2174">
                  <c:v>43549</c:v>
                </c:pt>
                <c:pt idx="2175">
                  <c:v>43550</c:v>
                </c:pt>
                <c:pt idx="2176">
                  <c:v>43551</c:v>
                </c:pt>
                <c:pt idx="2177">
                  <c:v>43552</c:v>
                </c:pt>
                <c:pt idx="2178">
                  <c:v>43553</c:v>
                </c:pt>
                <c:pt idx="2179">
                  <c:v>43556</c:v>
                </c:pt>
                <c:pt idx="2180">
                  <c:v>43557</c:v>
                </c:pt>
                <c:pt idx="2181">
                  <c:v>43558</c:v>
                </c:pt>
                <c:pt idx="2182">
                  <c:v>43559</c:v>
                </c:pt>
                <c:pt idx="2183">
                  <c:v>43563</c:v>
                </c:pt>
                <c:pt idx="2184">
                  <c:v>43564</c:v>
                </c:pt>
                <c:pt idx="2185">
                  <c:v>43565</c:v>
                </c:pt>
                <c:pt idx="2186">
                  <c:v>43566</c:v>
                </c:pt>
                <c:pt idx="2187">
                  <c:v>43567</c:v>
                </c:pt>
                <c:pt idx="2188">
                  <c:v>43570</c:v>
                </c:pt>
                <c:pt idx="2189">
                  <c:v>43571</c:v>
                </c:pt>
                <c:pt idx="2190">
                  <c:v>43572</c:v>
                </c:pt>
                <c:pt idx="2191">
                  <c:v>43573</c:v>
                </c:pt>
                <c:pt idx="2192">
                  <c:v>43574</c:v>
                </c:pt>
                <c:pt idx="2193">
                  <c:v>43577</c:v>
                </c:pt>
                <c:pt idx="2194">
                  <c:v>43578</c:v>
                </c:pt>
                <c:pt idx="2195">
                  <c:v>43579</c:v>
                </c:pt>
                <c:pt idx="2196">
                  <c:v>43580</c:v>
                </c:pt>
                <c:pt idx="2197">
                  <c:v>43581</c:v>
                </c:pt>
                <c:pt idx="2198">
                  <c:v>43584</c:v>
                </c:pt>
                <c:pt idx="2199">
                  <c:v>43585</c:v>
                </c:pt>
                <c:pt idx="2200">
                  <c:v>43591</c:v>
                </c:pt>
                <c:pt idx="2201">
                  <c:v>43592</c:v>
                </c:pt>
                <c:pt idx="2202">
                  <c:v>43593</c:v>
                </c:pt>
                <c:pt idx="2203">
                  <c:v>43594</c:v>
                </c:pt>
                <c:pt idx="2204">
                  <c:v>43595</c:v>
                </c:pt>
                <c:pt idx="2205">
                  <c:v>43598</c:v>
                </c:pt>
                <c:pt idx="2206">
                  <c:v>43599</c:v>
                </c:pt>
                <c:pt idx="2207">
                  <c:v>43600</c:v>
                </c:pt>
                <c:pt idx="2208">
                  <c:v>43601</c:v>
                </c:pt>
                <c:pt idx="2209">
                  <c:v>43602</c:v>
                </c:pt>
                <c:pt idx="2210">
                  <c:v>43605</c:v>
                </c:pt>
                <c:pt idx="2211">
                  <c:v>43606</c:v>
                </c:pt>
                <c:pt idx="2212">
                  <c:v>43607</c:v>
                </c:pt>
                <c:pt idx="2213">
                  <c:v>43608</c:v>
                </c:pt>
                <c:pt idx="2214">
                  <c:v>43609</c:v>
                </c:pt>
                <c:pt idx="2215">
                  <c:v>43612</c:v>
                </c:pt>
                <c:pt idx="2216">
                  <c:v>43613</c:v>
                </c:pt>
                <c:pt idx="2217">
                  <c:v>43614</c:v>
                </c:pt>
                <c:pt idx="2218">
                  <c:v>43615</c:v>
                </c:pt>
                <c:pt idx="2219">
                  <c:v>43616</c:v>
                </c:pt>
                <c:pt idx="2220">
                  <c:v>43619</c:v>
                </c:pt>
                <c:pt idx="2221">
                  <c:v>43620</c:v>
                </c:pt>
                <c:pt idx="2222">
                  <c:v>43621</c:v>
                </c:pt>
                <c:pt idx="2223">
                  <c:v>43622</c:v>
                </c:pt>
                <c:pt idx="2224">
                  <c:v>43626</c:v>
                </c:pt>
                <c:pt idx="2225">
                  <c:v>43627</c:v>
                </c:pt>
                <c:pt idx="2226">
                  <c:v>43628</c:v>
                </c:pt>
                <c:pt idx="2227">
                  <c:v>43629</c:v>
                </c:pt>
                <c:pt idx="2228">
                  <c:v>43630</c:v>
                </c:pt>
                <c:pt idx="2229">
                  <c:v>43633</c:v>
                </c:pt>
                <c:pt idx="2230">
                  <c:v>43634</c:v>
                </c:pt>
                <c:pt idx="2231">
                  <c:v>43635</c:v>
                </c:pt>
                <c:pt idx="2232">
                  <c:v>43636</c:v>
                </c:pt>
                <c:pt idx="2233">
                  <c:v>43637</c:v>
                </c:pt>
                <c:pt idx="2234">
                  <c:v>43640</c:v>
                </c:pt>
                <c:pt idx="2235">
                  <c:v>43641</c:v>
                </c:pt>
                <c:pt idx="2236">
                  <c:v>43642</c:v>
                </c:pt>
                <c:pt idx="2237">
                  <c:v>43643</c:v>
                </c:pt>
                <c:pt idx="2238">
                  <c:v>43644</c:v>
                </c:pt>
                <c:pt idx="2239">
                  <c:v>43647</c:v>
                </c:pt>
                <c:pt idx="2240">
                  <c:v>43648</c:v>
                </c:pt>
                <c:pt idx="2241">
                  <c:v>43649</c:v>
                </c:pt>
                <c:pt idx="2242">
                  <c:v>43650</c:v>
                </c:pt>
                <c:pt idx="2243">
                  <c:v>43651</c:v>
                </c:pt>
                <c:pt idx="2244">
                  <c:v>43654</c:v>
                </c:pt>
                <c:pt idx="2245">
                  <c:v>43655</c:v>
                </c:pt>
                <c:pt idx="2246">
                  <c:v>43656</c:v>
                </c:pt>
                <c:pt idx="2247">
                  <c:v>43657</c:v>
                </c:pt>
                <c:pt idx="2248">
                  <c:v>43658</c:v>
                </c:pt>
                <c:pt idx="2249">
                  <c:v>43661</c:v>
                </c:pt>
                <c:pt idx="2250">
                  <c:v>43662</c:v>
                </c:pt>
                <c:pt idx="2251">
                  <c:v>43663</c:v>
                </c:pt>
                <c:pt idx="2252">
                  <c:v>43664</c:v>
                </c:pt>
                <c:pt idx="2253">
                  <c:v>43665</c:v>
                </c:pt>
                <c:pt idx="2254">
                  <c:v>43668</c:v>
                </c:pt>
                <c:pt idx="2255">
                  <c:v>43669</c:v>
                </c:pt>
                <c:pt idx="2256">
                  <c:v>43670</c:v>
                </c:pt>
                <c:pt idx="2257">
                  <c:v>43671</c:v>
                </c:pt>
                <c:pt idx="2258">
                  <c:v>43672</c:v>
                </c:pt>
                <c:pt idx="2259">
                  <c:v>43675</c:v>
                </c:pt>
                <c:pt idx="2260">
                  <c:v>43676</c:v>
                </c:pt>
                <c:pt idx="2261">
                  <c:v>43677</c:v>
                </c:pt>
                <c:pt idx="2262">
                  <c:v>43678</c:v>
                </c:pt>
                <c:pt idx="2263">
                  <c:v>43679</c:v>
                </c:pt>
                <c:pt idx="2264">
                  <c:v>43682</c:v>
                </c:pt>
                <c:pt idx="2265">
                  <c:v>43683</c:v>
                </c:pt>
                <c:pt idx="2266">
                  <c:v>43684</c:v>
                </c:pt>
                <c:pt idx="2267">
                  <c:v>43685</c:v>
                </c:pt>
                <c:pt idx="2268">
                  <c:v>43686</c:v>
                </c:pt>
                <c:pt idx="2269">
                  <c:v>43689</c:v>
                </c:pt>
                <c:pt idx="2270">
                  <c:v>43690</c:v>
                </c:pt>
                <c:pt idx="2271">
                  <c:v>43691</c:v>
                </c:pt>
                <c:pt idx="2272">
                  <c:v>43692</c:v>
                </c:pt>
                <c:pt idx="2273">
                  <c:v>43693</c:v>
                </c:pt>
                <c:pt idx="2274">
                  <c:v>43696</c:v>
                </c:pt>
                <c:pt idx="2275">
                  <c:v>43697</c:v>
                </c:pt>
                <c:pt idx="2276">
                  <c:v>43698</c:v>
                </c:pt>
                <c:pt idx="2277">
                  <c:v>43699</c:v>
                </c:pt>
                <c:pt idx="2278">
                  <c:v>43700</c:v>
                </c:pt>
                <c:pt idx="2279">
                  <c:v>43703</c:v>
                </c:pt>
                <c:pt idx="2280">
                  <c:v>43704</c:v>
                </c:pt>
                <c:pt idx="2281">
                  <c:v>43705</c:v>
                </c:pt>
                <c:pt idx="2282">
                  <c:v>43706</c:v>
                </c:pt>
                <c:pt idx="2283">
                  <c:v>43707</c:v>
                </c:pt>
                <c:pt idx="2284">
                  <c:v>43710</c:v>
                </c:pt>
                <c:pt idx="2285">
                  <c:v>43711</c:v>
                </c:pt>
                <c:pt idx="2286">
                  <c:v>43712</c:v>
                </c:pt>
                <c:pt idx="2287">
                  <c:v>43713</c:v>
                </c:pt>
                <c:pt idx="2288">
                  <c:v>43714</c:v>
                </c:pt>
                <c:pt idx="2289">
                  <c:v>43717</c:v>
                </c:pt>
                <c:pt idx="2290">
                  <c:v>43718</c:v>
                </c:pt>
                <c:pt idx="2291">
                  <c:v>43719</c:v>
                </c:pt>
                <c:pt idx="2292">
                  <c:v>43720</c:v>
                </c:pt>
                <c:pt idx="2293">
                  <c:v>43724</c:v>
                </c:pt>
                <c:pt idx="2294">
                  <c:v>43725</c:v>
                </c:pt>
                <c:pt idx="2295">
                  <c:v>43726</c:v>
                </c:pt>
                <c:pt idx="2296">
                  <c:v>43727</c:v>
                </c:pt>
                <c:pt idx="2297">
                  <c:v>43728</c:v>
                </c:pt>
                <c:pt idx="2298">
                  <c:v>43731</c:v>
                </c:pt>
                <c:pt idx="2299">
                  <c:v>43732</c:v>
                </c:pt>
                <c:pt idx="2300">
                  <c:v>43733</c:v>
                </c:pt>
                <c:pt idx="2301">
                  <c:v>43734</c:v>
                </c:pt>
                <c:pt idx="2302">
                  <c:v>43735</c:v>
                </c:pt>
                <c:pt idx="2303">
                  <c:v>43738</c:v>
                </c:pt>
                <c:pt idx="2304">
                  <c:v>43746</c:v>
                </c:pt>
                <c:pt idx="2305">
                  <c:v>43747</c:v>
                </c:pt>
                <c:pt idx="2306">
                  <c:v>43748</c:v>
                </c:pt>
                <c:pt idx="2307">
                  <c:v>43749</c:v>
                </c:pt>
                <c:pt idx="2308">
                  <c:v>43752</c:v>
                </c:pt>
                <c:pt idx="2309">
                  <c:v>43753</c:v>
                </c:pt>
                <c:pt idx="2310">
                  <c:v>43754</c:v>
                </c:pt>
                <c:pt idx="2311">
                  <c:v>43755</c:v>
                </c:pt>
                <c:pt idx="2312">
                  <c:v>43756</c:v>
                </c:pt>
                <c:pt idx="2313">
                  <c:v>43759</c:v>
                </c:pt>
                <c:pt idx="2314">
                  <c:v>43760</c:v>
                </c:pt>
                <c:pt idx="2315">
                  <c:v>43761</c:v>
                </c:pt>
                <c:pt idx="2316">
                  <c:v>43762</c:v>
                </c:pt>
                <c:pt idx="2317">
                  <c:v>43763</c:v>
                </c:pt>
                <c:pt idx="2318">
                  <c:v>43766</c:v>
                </c:pt>
                <c:pt idx="2319">
                  <c:v>43767</c:v>
                </c:pt>
                <c:pt idx="2320">
                  <c:v>43768</c:v>
                </c:pt>
                <c:pt idx="2321">
                  <c:v>43769</c:v>
                </c:pt>
                <c:pt idx="2322">
                  <c:v>43770</c:v>
                </c:pt>
                <c:pt idx="2323">
                  <c:v>43773</c:v>
                </c:pt>
                <c:pt idx="2324">
                  <c:v>43774</c:v>
                </c:pt>
                <c:pt idx="2325">
                  <c:v>43775</c:v>
                </c:pt>
                <c:pt idx="2326">
                  <c:v>43776</c:v>
                </c:pt>
                <c:pt idx="2327">
                  <c:v>43777</c:v>
                </c:pt>
                <c:pt idx="2328">
                  <c:v>43780</c:v>
                </c:pt>
                <c:pt idx="2329">
                  <c:v>43781</c:v>
                </c:pt>
                <c:pt idx="2330">
                  <c:v>43782</c:v>
                </c:pt>
                <c:pt idx="2331">
                  <c:v>43783</c:v>
                </c:pt>
                <c:pt idx="2332">
                  <c:v>43784</c:v>
                </c:pt>
                <c:pt idx="2333">
                  <c:v>43787</c:v>
                </c:pt>
                <c:pt idx="2334">
                  <c:v>43788</c:v>
                </c:pt>
                <c:pt idx="2335">
                  <c:v>43789</c:v>
                </c:pt>
                <c:pt idx="2336">
                  <c:v>43790</c:v>
                </c:pt>
                <c:pt idx="2337">
                  <c:v>43791</c:v>
                </c:pt>
                <c:pt idx="2338">
                  <c:v>43794</c:v>
                </c:pt>
                <c:pt idx="2339">
                  <c:v>43795</c:v>
                </c:pt>
                <c:pt idx="2340">
                  <c:v>43796</c:v>
                </c:pt>
                <c:pt idx="2341">
                  <c:v>43797</c:v>
                </c:pt>
                <c:pt idx="2342">
                  <c:v>43798</c:v>
                </c:pt>
                <c:pt idx="2343">
                  <c:v>43801</c:v>
                </c:pt>
                <c:pt idx="2344">
                  <c:v>43802</c:v>
                </c:pt>
                <c:pt idx="2345">
                  <c:v>43803</c:v>
                </c:pt>
                <c:pt idx="2346">
                  <c:v>43804</c:v>
                </c:pt>
                <c:pt idx="2347">
                  <c:v>43805</c:v>
                </c:pt>
                <c:pt idx="2348">
                  <c:v>43808</c:v>
                </c:pt>
                <c:pt idx="2349">
                  <c:v>43809</c:v>
                </c:pt>
                <c:pt idx="2350">
                  <c:v>43810</c:v>
                </c:pt>
                <c:pt idx="2351">
                  <c:v>43811</c:v>
                </c:pt>
                <c:pt idx="2352">
                  <c:v>43812</c:v>
                </c:pt>
                <c:pt idx="2353">
                  <c:v>43815</c:v>
                </c:pt>
                <c:pt idx="2354">
                  <c:v>43816</c:v>
                </c:pt>
                <c:pt idx="2355">
                  <c:v>43817</c:v>
                </c:pt>
                <c:pt idx="2356">
                  <c:v>43818</c:v>
                </c:pt>
                <c:pt idx="2357">
                  <c:v>43819</c:v>
                </c:pt>
                <c:pt idx="2358">
                  <c:v>43822</c:v>
                </c:pt>
                <c:pt idx="2359">
                  <c:v>43823</c:v>
                </c:pt>
                <c:pt idx="2360">
                  <c:v>43824</c:v>
                </c:pt>
                <c:pt idx="2361">
                  <c:v>43825</c:v>
                </c:pt>
                <c:pt idx="2362">
                  <c:v>43826</c:v>
                </c:pt>
                <c:pt idx="2363">
                  <c:v>43829</c:v>
                </c:pt>
                <c:pt idx="2364">
                  <c:v>43830</c:v>
                </c:pt>
                <c:pt idx="2365">
                  <c:v>43832</c:v>
                </c:pt>
                <c:pt idx="2366">
                  <c:v>43833</c:v>
                </c:pt>
                <c:pt idx="2367">
                  <c:v>43836</c:v>
                </c:pt>
                <c:pt idx="2368">
                  <c:v>43837</c:v>
                </c:pt>
                <c:pt idx="2369">
                  <c:v>43838</c:v>
                </c:pt>
                <c:pt idx="2370">
                  <c:v>43839</c:v>
                </c:pt>
                <c:pt idx="2371">
                  <c:v>43840</c:v>
                </c:pt>
                <c:pt idx="2372">
                  <c:v>43843</c:v>
                </c:pt>
                <c:pt idx="2373">
                  <c:v>43844</c:v>
                </c:pt>
                <c:pt idx="2374">
                  <c:v>43845</c:v>
                </c:pt>
                <c:pt idx="2375">
                  <c:v>43846</c:v>
                </c:pt>
                <c:pt idx="2376">
                  <c:v>43847</c:v>
                </c:pt>
                <c:pt idx="2377">
                  <c:v>43850</c:v>
                </c:pt>
                <c:pt idx="2378">
                  <c:v>43851</c:v>
                </c:pt>
                <c:pt idx="2379">
                  <c:v>43852</c:v>
                </c:pt>
                <c:pt idx="2380">
                  <c:v>43853</c:v>
                </c:pt>
                <c:pt idx="2381">
                  <c:v>43864</c:v>
                </c:pt>
                <c:pt idx="2382">
                  <c:v>43865</c:v>
                </c:pt>
                <c:pt idx="2383">
                  <c:v>43866</c:v>
                </c:pt>
                <c:pt idx="2384">
                  <c:v>43867</c:v>
                </c:pt>
                <c:pt idx="2385">
                  <c:v>43868</c:v>
                </c:pt>
                <c:pt idx="2386">
                  <c:v>43871</c:v>
                </c:pt>
                <c:pt idx="2387">
                  <c:v>43872</c:v>
                </c:pt>
                <c:pt idx="2388">
                  <c:v>43873</c:v>
                </c:pt>
                <c:pt idx="2389">
                  <c:v>43874</c:v>
                </c:pt>
                <c:pt idx="2390">
                  <c:v>43875</c:v>
                </c:pt>
                <c:pt idx="2391">
                  <c:v>43878</c:v>
                </c:pt>
                <c:pt idx="2392">
                  <c:v>43879</c:v>
                </c:pt>
                <c:pt idx="2393">
                  <c:v>43880</c:v>
                </c:pt>
                <c:pt idx="2394">
                  <c:v>43881</c:v>
                </c:pt>
                <c:pt idx="2395">
                  <c:v>43882</c:v>
                </c:pt>
                <c:pt idx="2396">
                  <c:v>43885</c:v>
                </c:pt>
                <c:pt idx="2397">
                  <c:v>43886</c:v>
                </c:pt>
                <c:pt idx="2398">
                  <c:v>43887</c:v>
                </c:pt>
                <c:pt idx="2399">
                  <c:v>43888</c:v>
                </c:pt>
                <c:pt idx="2400">
                  <c:v>43889</c:v>
                </c:pt>
                <c:pt idx="2401">
                  <c:v>43892</c:v>
                </c:pt>
                <c:pt idx="2402">
                  <c:v>43893</c:v>
                </c:pt>
                <c:pt idx="2403">
                  <c:v>43894</c:v>
                </c:pt>
                <c:pt idx="2404">
                  <c:v>43895</c:v>
                </c:pt>
                <c:pt idx="2405">
                  <c:v>43896</c:v>
                </c:pt>
                <c:pt idx="2406">
                  <c:v>43899</c:v>
                </c:pt>
                <c:pt idx="2407">
                  <c:v>43900</c:v>
                </c:pt>
                <c:pt idx="2408">
                  <c:v>43901</c:v>
                </c:pt>
                <c:pt idx="2409">
                  <c:v>43902</c:v>
                </c:pt>
                <c:pt idx="2410">
                  <c:v>43903</c:v>
                </c:pt>
                <c:pt idx="2411">
                  <c:v>43906</c:v>
                </c:pt>
                <c:pt idx="2412">
                  <c:v>43907</c:v>
                </c:pt>
                <c:pt idx="2413">
                  <c:v>43908</c:v>
                </c:pt>
                <c:pt idx="2414">
                  <c:v>43909</c:v>
                </c:pt>
                <c:pt idx="2415">
                  <c:v>43910</c:v>
                </c:pt>
                <c:pt idx="2416">
                  <c:v>43913</c:v>
                </c:pt>
                <c:pt idx="2417">
                  <c:v>43914</c:v>
                </c:pt>
                <c:pt idx="2418">
                  <c:v>43915</c:v>
                </c:pt>
                <c:pt idx="2419">
                  <c:v>43916</c:v>
                </c:pt>
                <c:pt idx="2420">
                  <c:v>43917</c:v>
                </c:pt>
                <c:pt idx="2421">
                  <c:v>43920</c:v>
                </c:pt>
                <c:pt idx="2422">
                  <c:v>43921</c:v>
                </c:pt>
                <c:pt idx="2423">
                  <c:v>43922</c:v>
                </c:pt>
                <c:pt idx="2424">
                  <c:v>43923</c:v>
                </c:pt>
                <c:pt idx="2425">
                  <c:v>43924</c:v>
                </c:pt>
                <c:pt idx="2426">
                  <c:v>43928</c:v>
                </c:pt>
                <c:pt idx="2427">
                  <c:v>43929</c:v>
                </c:pt>
                <c:pt idx="2428">
                  <c:v>43930</c:v>
                </c:pt>
                <c:pt idx="2429">
                  <c:v>43931</c:v>
                </c:pt>
                <c:pt idx="2430">
                  <c:v>43934</c:v>
                </c:pt>
                <c:pt idx="2431">
                  <c:v>43935</c:v>
                </c:pt>
                <c:pt idx="2432">
                  <c:v>43936</c:v>
                </c:pt>
                <c:pt idx="2433">
                  <c:v>43937</c:v>
                </c:pt>
                <c:pt idx="2434">
                  <c:v>43938</c:v>
                </c:pt>
                <c:pt idx="2435">
                  <c:v>43941</c:v>
                </c:pt>
                <c:pt idx="2436">
                  <c:v>43942</c:v>
                </c:pt>
                <c:pt idx="2437">
                  <c:v>43943</c:v>
                </c:pt>
                <c:pt idx="2438">
                  <c:v>43944</c:v>
                </c:pt>
                <c:pt idx="2439">
                  <c:v>43945</c:v>
                </c:pt>
                <c:pt idx="2440">
                  <c:v>43948</c:v>
                </c:pt>
                <c:pt idx="2441">
                  <c:v>43949</c:v>
                </c:pt>
                <c:pt idx="2442">
                  <c:v>43950</c:v>
                </c:pt>
                <c:pt idx="2443">
                  <c:v>43951</c:v>
                </c:pt>
                <c:pt idx="2444">
                  <c:v>43957</c:v>
                </c:pt>
                <c:pt idx="2445">
                  <c:v>43958</c:v>
                </c:pt>
                <c:pt idx="2446">
                  <c:v>43959</c:v>
                </c:pt>
                <c:pt idx="2447">
                  <c:v>43962</c:v>
                </c:pt>
                <c:pt idx="2448">
                  <c:v>43963</c:v>
                </c:pt>
                <c:pt idx="2449">
                  <c:v>43964</c:v>
                </c:pt>
                <c:pt idx="2450">
                  <c:v>43965</c:v>
                </c:pt>
                <c:pt idx="2451">
                  <c:v>43966</c:v>
                </c:pt>
                <c:pt idx="2452">
                  <c:v>43969</c:v>
                </c:pt>
                <c:pt idx="2453">
                  <c:v>43970</c:v>
                </c:pt>
                <c:pt idx="2454">
                  <c:v>43971</c:v>
                </c:pt>
                <c:pt idx="2455">
                  <c:v>43972</c:v>
                </c:pt>
                <c:pt idx="2456">
                  <c:v>43973</c:v>
                </c:pt>
                <c:pt idx="2457">
                  <c:v>43976</c:v>
                </c:pt>
                <c:pt idx="2458">
                  <c:v>43977</c:v>
                </c:pt>
                <c:pt idx="2459">
                  <c:v>43978</c:v>
                </c:pt>
                <c:pt idx="2460">
                  <c:v>43979</c:v>
                </c:pt>
                <c:pt idx="2461">
                  <c:v>43980</c:v>
                </c:pt>
                <c:pt idx="2462">
                  <c:v>43983</c:v>
                </c:pt>
                <c:pt idx="2463">
                  <c:v>43984</c:v>
                </c:pt>
                <c:pt idx="2464">
                  <c:v>43985</c:v>
                </c:pt>
                <c:pt idx="2465">
                  <c:v>43986</c:v>
                </c:pt>
                <c:pt idx="2466">
                  <c:v>43987</c:v>
                </c:pt>
                <c:pt idx="2467">
                  <c:v>43990</c:v>
                </c:pt>
                <c:pt idx="2468">
                  <c:v>43991</c:v>
                </c:pt>
                <c:pt idx="2469">
                  <c:v>43992</c:v>
                </c:pt>
                <c:pt idx="2470">
                  <c:v>43993</c:v>
                </c:pt>
                <c:pt idx="2471">
                  <c:v>43994</c:v>
                </c:pt>
                <c:pt idx="2472">
                  <c:v>43997</c:v>
                </c:pt>
                <c:pt idx="2473">
                  <c:v>43998</c:v>
                </c:pt>
                <c:pt idx="2474">
                  <c:v>43999</c:v>
                </c:pt>
                <c:pt idx="2475">
                  <c:v>44000</c:v>
                </c:pt>
                <c:pt idx="2476">
                  <c:v>44001</c:v>
                </c:pt>
                <c:pt idx="2477">
                  <c:v>44004</c:v>
                </c:pt>
                <c:pt idx="2478">
                  <c:v>44005</c:v>
                </c:pt>
                <c:pt idx="2479">
                  <c:v>44006</c:v>
                </c:pt>
                <c:pt idx="2480">
                  <c:v>44011</c:v>
                </c:pt>
                <c:pt idx="2481">
                  <c:v>44012</c:v>
                </c:pt>
                <c:pt idx="2482">
                  <c:v>44013</c:v>
                </c:pt>
                <c:pt idx="2483">
                  <c:v>44014</c:v>
                </c:pt>
                <c:pt idx="2484">
                  <c:v>44015</c:v>
                </c:pt>
                <c:pt idx="2485">
                  <c:v>44018</c:v>
                </c:pt>
                <c:pt idx="2486">
                  <c:v>44019</c:v>
                </c:pt>
                <c:pt idx="2487">
                  <c:v>44020</c:v>
                </c:pt>
                <c:pt idx="2488">
                  <c:v>44021</c:v>
                </c:pt>
                <c:pt idx="2489">
                  <c:v>44022</c:v>
                </c:pt>
                <c:pt idx="2490">
                  <c:v>44025</c:v>
                </c:pt>
                <c:pt idx="2491">
                  <c:v>44026</c:v>
                </c:pt>
                <c:pt idx="2492">
                  <c:v>44027</c:v>
                </c:pt>
                <c:pt idx="2493">
                  <c:v>44028</c:v>
                </c:pt>
                <c:pt idx="2494">
                  <c:v>44029</c:v>
                </c:pt>
                <c:pt idx="2495">
                  <c:v>44032</c:v>
                </c:pt>
                <c:pt idx="2496">
                  <c:v>44033</c:v>
                </c:pt>
                <c:pt idx="2497">
                  <c:v>44034</c:v>
                </c:pt>
                <c:pt idx="2498">
                  <c:v>44035</c:v>
                </c:pt>
                <c:pt idx="2499">
                  <c:v>44036</c:v>
                </c:pt>
                <c:pt idx="2500">
                  <c:v>44039</c:v>
                </c:pt>
                <c:pt idx="2501">
                  <c:v>44040</c:v>
                </c:pt>
                <c:pt idx="2502">
                  <c:v>44041</c:v>
                </c:pt>
                <c:pt idx="2503">
                  <c:v>44042</c:v>
                </c:pt>
                <c:pt idx="2504">
                  <c:v>44043</c:v>
                </c:pt>
                <c:pt idx="2505">
                  <c:v>44046</c:v>
                </c:pt>
                <c:pt idx="2506">
                  <c:v>44047</c:v>
                </c:pt>
                <c:pt idx="2507">
                  <c:v>44048</c:v>
                </c:pt>
                <c:pt idx="2508">
                  <c:v>44049</c:v>
                </c:pt>
                <c:pt idx="2509">
                  <c:v>44050</c:v>
                </c:pt>
                <c:pt idx="2510">
                  <c:v>44053</c:v>
                </c:pt>
                <c:pt idx="2511">
                  <c:v>44054</c:v>
                </c:pt>
                <c:pt idx="2512">
                  <c:v>44055</c:v>
                </c:pt>
                <c:pt idx="2513">
                  <c:v>44056</c:v>
                </c:pt>
                <c:pt idx="2514">
                  <c:v>44057</c:v>
                </c:pt>
                <c:pt idx="2515">
                  <c:v>44060</c:v>
                </c:pt>
                <c:pt idx="2516">
                  <c:v>44061</c:v>
                </c:pt>
                <c:pt idx="2517">
                  <c:v>44062</c:v>
                </c:pt>
                <c:pt idx="2518">
                  <c:v>44063</c:v>
                </c:pt>
                <c:pt idx="2519">
                  <c:v>44064</c:v>
                </c:pt>
                <c:pt idx="2520">
                  <c:v>44067</c:v>
                </c:pt>
                <c:pt idx="2521">
                  <c:v>44068</c:v>
                </c:pt>
                <c:pt idx="2522">
                  <c:v>44069</c:v>
                </c:pt>
                <c:pt idx="2523">
                  <c:v>44070</c:v>
                </c:pt>
                <c:pt idx="2524">
                  <c:v>44071</c:v>
                </c:pt>
                <c:pt idx="2525">
                  <c:v>44074</c:v>
                </c:pt>
                <c:pt idx="2526">
                  <c:v>44075</c:v>
                </c:pt>
                <c:pt idx="2527">
                  <c:v>44076</c:v>
                </c:pt>
                <c:pt idx="2528">
                  <c:v>44077</c:v>
                </c:pt>
                <c:pt idx="2529">
                  <c:v>44078</c:v>
                </c:pt>
                <c:pt idx="2530">
                  <c:v>44081</c:v>
                </c:pt>
                <c:pt idx="2531">
                  <c:v>44082</c:v>
                </c:pt>
                <c:pt idx="2532">
                  <c:v>44083</c:v>
                </c:pt>
                <c:pt idx="2533">
                  <c:v>44084</c:v>
                </c:pt>
                <c:pt idx="2534">
                  <c:v>44085</c:v>
                </c:pt>
                <c:pt idx="2535">
                  <c:v>44088</c:v>
                </c:pt>
                <c:pt idx="2536">
                  <c:v>44089</c:v>
                </c:pt>
                <c:pt idx="2537">
                  <c:v>44090</c:v>
                </c:pt>
                <c:pt idx="2538">
                  <c:v>44091</c:v>
                </c:pt>
                <c:pt idx="2539">
                  <c:v>44092</c:v>
                </c:pt>
                <c:pt idx="2540">
                  <c:v>44095</c:v>
                </c:pt>
                <c:pt idx="2541">
                  <c:v>44096</c:v>
                </c:pt>
                <c:pt idx="2542">
                  <c:v>44097</c:v>
                </c:pt>
                <c:pt idx="2543">
                  <c:v>44098</c:v>
                </c:pt>
                <c:pt idx="2544">
                  <c:v>44099</c:v>
                </c:pt>
                <c:pt idx="2545">
                  <c:v>44102</c:v>
                </c:pt>
                <c:pt idx="2546">
                  <c:v>44103</c:v>
                </c:pt>
                <c:pt idx="2547">
                  <c:v>44104</c:v>
                </c:pt>
                <c:pt idx="2548">
                  <c:v>44113</c:v>
                </c:pt>
                <c:pt idx="2549">
                  <c:v>44116</c:v>
                </c:pt>
                <c:pt idx="2550">
                  <c:v>44117</c:v>
                </c:pt>
                <c:pt idx="2551">
                  <c:v>44118</c:v>
                </c:pt>
                <c:pt idx="2552">
                  <c:v>44119</c:v>
                </c:pt>
                <c:pt idx="2553">
                  <c:v>44120</c:v>
                </c:pt>
                <c:pt idx="2554">
                  <c:v>44123</c:v>
                </c:pt>
                <c:pt idx="2555">
                  <c:v>44124</c:v>
                </c:pt>
                <c:pt idx="2556">
                  <c:v>44125</c:v>
                </c:pt>
                <c:pt idx="2557">
                  <c:v>44126</c:v>
                </c:pt>
                <c:pt idx="2558">
                  <c:v>44127</c:v>
                </c:pt>
                <c:pt idx="2559">
                  <c:v>44130</c:v>
                </c:pt>
                <c:pt idx="2560">
                  <c:v>44131</c:v>
                </c:pt>
                <c:pt idx="2561">
                  <c:v>44132</c:v>
                </c:pt>
                <c:pt idx="2562">
                  <c:v>44133</c:v>
                </c:pt>
                <c:pt idx="2563">
                  <c:v>44134</c:v>
                </c:pt>
                <c:pt idx="2564">
                  <c:v>44137</c:v>
                </c:pt>
                <c:pt idx="2565">
                  <c:v>44138</c:v>
                </c:pt>
                <c:pt idx="2566">
                  <c:v>44139</c:v>
                </c:pt>
                <c:pt idx="2567">
                  <c:v>44140</c:v>
                </c:pt>
                <c:pt idx="2568">
                  <c:v>44141</c:v>
                </c:pt>
                <c:pt idx="2569">
                  <c:v>44144</c:v>
                </c:pt>
                <c:pt idx="2570">
                  <c:v>44145</c:v>
                </c:pt>
                <c:pt idx="2571">
                  <c:v>44146</c:v>
                </c:pt>
                <c:pt idx="2572">
                  <c:v>44147</c:v>
                </c:pt>
                <c:pt idx="2573">
                  <c:v>44148</c:v>
                </c:pt>
                <c:pt idx="2574">
                  <c:v>44151</c:v>
                </c:pt>
                <c:pt idx="2575">
                  <c:v>44152</c:v>
                </c:pt>
                <c:pt idx="2576">
                  <c:v>44153</c:v>
                </c:pt>
                <c:pt idx="2577">
                  <c:v>44154</c:v>
                </c:pt>
                <c:pt idx="2578">
                  <c:v>44155</c:v>
                </c:pt>
                <c:pt idx="2579">
                  <c:v>44158</c:v>
                </c:pt>
                <c:pt idx="2580">
                  <c:v>44159</c:v>
                </c:pt>
                <c:pt idx="2581">
                  <c:v>44160</c:v>
                </c:pt>
                <c:pt idx="2582">
                  <c:v>44161</c:v>
                </c:pt>
                <c:pt idx="2583">
                  <c:v>44162</c:v>
                </c:pt>
                <c:pt idx="2584">
                  <c:v>44165</c:v>
                </c:pt>
                <c:pt idx="2585">
                  <c:v>44166</c:v>
                </c:pt>
                <c:pt idx="2586">
                  <c:v>44167</c:v>
                </c:pt>
                <c:pt idx="2587">
                  <c:v>44168</c:v>
                </c:pt>
                <c:pt idx="2588">
                  <c:v>44169</c:v>
                </c:pt>
                <c:pt idx="2589">
                  <c:v>44172</c:v>
                </c:pt>
                <c:pt idx="2590">
                  <c:v>44173</c:v>
                </c:pt>
                <c:pt idx="2591">
                  <c:v>44174</c:v>
                </c:pt>
                <c:pt idx="2592">
                  <c:v>44175</c:v>
                </c:pt>
                <c:pt idx="2593">
                  <c:v>44176</c:v>
                </c:pt>
                <c:pt idx="2594">
                  <c:v>44179</c:v>
                </c:pt>
                <c:pt idx="2595">
                  <c:v>44180</c:v>
                </c:pt>
                <c:pt idx="2596">
                  <c:v>44181</c:v>
                </c:pt>
                <c:pt idx="2597">
                  <c:v>44182</c:v>
                </c:pt>
                <c:pt idx="2598">
                  <c:v>44183</c:v>
                </c:pt>
                <c:pt idx="2599">
                  <c:v>44186</c:v>
                </c:pt>
                <c:pt idx="2600">
                  <c:v>44187</c:v>
                </c:pt>
                <c:pt idx="2601">
                  <c:v>44188</c:v>
                </c:pt>
                <c:pt idx="2602">
                  <c:v>44189</c:v>
                </c:pt>
                <c:pt idx="2603">
                  <c:v>44190</c:v>
                </c:pt>
                <c:pt idx="2604">
                  <c:v>44193</c:v>
                </c:pt>
                <c:pt idx="2605">
                  <c:v>44194</c:v>
                </c:pt>
                <c:pt idx="2606">
                  <c:v>44195</c:v>
                </c:pt>
                <c:pt idx="2607">
                  <c:v>44196</c:v>
                </c:pt>
                <c:pt idx="2608">
                  <c:v>44200</c:v>
                </c:pt>
                <c:pt idx="2609">
                  <c:v>44201</c:v>
                </c:pt>
                <c:pt idx="2610">
                  <c:v>44202</c:v>
                </c:pt>
                <c:pt idx="2611">
                  <c:v>44203</c:v>
                </c:pt>
                <c:pt idx="2612">
                  <c:v>44204</c:v>
                </c:pt>
                <c:pt idx="2613">
                  <c:v>44207</c:v>
                </c:pt>
                <c:pt idx="2614">
                  <c:v>44208</c:v>
                </c:pt>
                <c:pt idx="2615">
                  <c:v>44209</c:v>
                </c:pt>
                <c:pt idx="2616">
                  <c:v>44210</c:v>
                </c:pt>
                <c:pt idx="2617">
                  <c:v>44211</c:v>
                </c:pt>
                <c:pt idx="2618">
                  <c:v>44214</c:v>
                </c:pt>
                <c:pt idx="2619">
                  <c:v>44215</c:v>
                </c:pt>
                <c:pt idx="2620">
                  <c:v>44216</c:v>
                </c:pt>
                <c:pt idx="2621">
                  <c:v>44217</c:v>
                </c:pt>
                <c:pt idx="2622">
                  <c:v>44218</c:v>
                </c:pt>
                <c:pt idx="2623">
                  <c:v>44221</c:v>
                </c:pt>
                <c:pt idx="2624">
                  <c:v>44222</c:v>
                </c:pt>
                <c:pt idx="2625">
                  <c:v>44223</c:v>
                </c:pt>
                <c:pt idx="2626">
                  <c:v>44224</c:v>
                </c:pt>
                <c:pt idx="2627">
                  <c:v>44225</c:v>
                </c:pt>
                <c:pt idx="2628">
                  <c:v>44228</c:v>
                </c:pt>
                <c:pt idx="2629">
                  <c:v>44229</c:v>
                </c:pt>
                <c:pt idx="2630">
                  <c:v>44230</c:v>
                </c:pt>
                <c:pt idx="2631">
                  <c:v>44231</c:v>
                </c:pt>
                <c:pt idx="2632">
                  <c:v>44232</c:v>
                </c:pt>
                <c:pt idx="2633">
                  <c:v>44235</c:v>
                </c:pt>
                <c:pt idx="2634">
                  <c:v>44236</c:v>
                </c:pt>
                <c:pt idx="2635">
                  <c:v>44237</c:v>
                </c:pt>
                <c:pt idx="2636">
                  <c:v>44245</c:v>
                </c:pt>
                <c:pt idx="2637">
                  <c:v>44246</c:v>
                </c:pt>
                <c:pt idx="2638">
                  <c:v>44249</c:v>
                </c:pt>
                <c:pt idx="2639">
                  <c:v>44250</c:v>
                </c:pt>
                <c:pt idx="2640">
                  <c:v>44251</c:v>
                </c:pt>
                <c:pt idx="2641">
                  <c:v>44252</c:v>
                </c:pt>
                <c:pt idx="2642">
                  <c:v>44253</c:v>
                </c:pt>
                <c:pt idx="2643">
                  <c:v>44256</c:v>
                </c:pt>
                <c:pt idx="2644">
                  <c:v>44257</c:v>
                </c:pt>
                <c:pt idx="2645">
                  <c:v>44258</c:v>
                </c:pt>
                <c:pt idx="2646">
                  <c:v>44259</c:v>
                </c:pt>
                <c:pt idx="2647">
                  <c:v>44260</c:v>
                </c:pt>
                <c:pt idx="2648">
                  <c:v>44263</c:v>
                </c:pt>
                <c:pt idx="2649">
                  <c:v>44264</c:v>
                </c:pt>
                <c:pt idx="2650">
                  <c:v>44265</c:v>
                </c:pt>
                <c:pt idx="2651">
                  <c:v>44266</c:v>
                </c:pt>
                <c:pt idx="2652">
                  <c:v>44267</c:v>
                </c:pt>
                <c:pt idx="2653">
                  <c:v>44270</c:v>
                </c:pt>
                <c:pt idx="2654">
                  <c:v>44271</c:v>
                </c:pt>
                <c:pt idx="2655">
                  <c:v>44272</c:v>
                </c:pt>
                <c:pt idx="2656">
                  <c:v>44273</c:v>
                </c:pt>
                <c:pt idx="2657">
                  <c:v>44274</c:v>
                </c:pt>
                <c:pt idx="2658">
                  <c:v>44277</c:v>
                </c:pt>
                <c:pt idx="2659">
                  <c:v>44278</c:v>
                </c:pt>
                <c:pt idx="2660">
                  <c:v>44279</c:v>
                </c:pt>
                <c:pt idx="2661">
                  <c:v>44280</c:v>
                </c:pt>
                <c:pt idx="2662">
                  <c:v>44281</c:v>
                </c:pt>
                <c:pt idx="2663">
                  <c:v>44284</c:v>
                </c:pt>
                <c:pt idx="2664">
                  <c:v>44285</c:v>
                </c:pt>
                <c:pt idx="2665">
                  <c:v>44286</c:v>
                </c:pt>
                <c:pt idx="2666">
                  <c:v>44287</c:v>
                </c:pt>
                <c:pt idx="2667">
                  <c:v>44288</c:v>
                </c:pt>
                <c:pt idx="2668">
                  <c:v>44292</c:v>
                </c:pt>
                <c:pt idx="2669">
                  <c:v>44293</c:v>
                </c:pt>
                <c:pt idx="2670">
                  <c:v>44294</c:v>
                </c:pt>
                <c:pt idx="2671">
                  <c:v>44295</c:v>
                </c:pt>
                <c:pt idx="2672">
                  <c:v>44298</c:v>
                </c:pt>
                <c:pt idx="2673">
                  <c:v>44299</c:v>
                </c:pt>
                <c:pt idx="2674">
                  <c:v>44300</c:v>
                </c:pt>
                <c:pt idx="2675">
                  <c:v>44301</c:v>
                </c:pt>
                <c:pt idx="2676">
                  <c:v>44302</c:v>
                </c:pt>
                <c:pt idx="2677">
                  <c:v>44305</c:v>
                </c:pt>
                <c:pt idx="2678">
                  <c:v>44306</c:v>
                </c:pt>
                <c:pt idx="2679">
                  <c:v>44307</c:v>
                </c:pt>
                <c:pt idx="2680">
                  <c:v>44308</c:v>
                </c:pt>
                <c:pt idx="2681">
                  <c:v>44309</c:v>
                </c:pt>
                <c:pt idx="2682">
                  <c:v>44312</c:v>
                </c:pt>
                <c:pt idx="2683">
                  <c:v>44313</c:v>
                </c:pt>
                <c:pt idx="2684">
                  <c:v>44314</c:v>
                </c:pt>
                <c:pt idx="2685">
                  <c:v>44315</c:v>
                </c:pt>
                <c:pt idx="2686">
                  <c:v>44316</c:v>
                </c:pt>
                <c:pt idx="2687">
                  <c:v>44322</c:v>
                </c:pt>
                <c:pt idx="2688">
                  <c:v>44323</c:v>
                </c:pt>
                <c:pt idx="2689">
                  <c:v>44326</c:v>
                </c:pt>
                <c:pt idx="2690">
                  <c:v>44327</c:v>
                </c:pt>
                <c:pt idx="2691">
                  <c:v>44328</c:v>
                </c:pt>
                <c:pt idx="2692">
                  <c:v>44329</c:v>
                </c:pt>
                <c:pt idx="2693">
                  <c:v>44330</c:v>
                </c:pt>
                <c:pt idx="2694">
                  <c:v>44333</c:v>
                </c:pt>
                <c:pt idx="2695">
                  <c:v>44334</c:v>
                </c:pt>
                <c:pt idx="2696">
                  <c:v>44335</c:v>
                </c:pt>
                <c:pt idx="2697">
                  <c:v>44336</c:v>
                </c:pt>
                <c:pt idx="2698">
                  <c:v>44337</c:v>
                </c:pt>
                <c:pt idx="2699">
                  <c:v>44340</c:v>
                </c:pt>
                <c:pt idx="2700">
                  <c:v>44341</c:v>
                </c:pt>
                <c:pt idx="2701">
                  <c:v>44342</c:v>
                </c:pt>
                <c:pt idx="2702">
                  <c:v>44343</c:v>
                </c:pt>
                <c:pt idx="2703">
                  <c:v>44344</c:v>
                </c:pt>
                <c:pt idx="2704">
                  <c:v>44347</c:v>
                </c:pt>
                <c:pt idx="2705">
                  <c:v>44348</c:v>
                </c:pt>
                <c:pt idx="2706">
                  <c:v>44349</c:v>
                </c:pt>
                <c:pt idx="2707">
                  <c:v>44350</c:v>
                </c:pt>
                <c:pt idx="2708">
                  <c:v>44351</c:v>
                </c:pt>
                <c:pt idx="2709">
                  <c:v>44354</c:v>
                </c:pt>
                <c:pt idx="2710">
                  <c:v>44355</c:v>
                </c:pt>
                <c:pt idx="2711">
                  <c:v>44356</c:v>
                </c:pt>
                <c:pt idx="2712">
                  <c:v>44357</c:v>
                </c:pt>
                <c:pt idx="2713">
                  <c:v>44358</c:v>
                </c:pt>
                <c:pt idx="2714">
                  <c:v>44362</c:v>
                </c:pt>
                <c:pt idx="2715">
                  <c:v>44363</c:v>
                </c:pt>
                <c:pt idx="2716">
                  <c:v>44364</c:v>
                </c:pt>
                <c:pt idx="2717">
                  <c:v>44365</c:v>
                </c:pt>
                <c:pt idx="2718">
                  <c:v>44368</c:v>
                </c:pt>
                <c:pt idx="2719">
                  <c:v>44369</c:v>
                </c:pt>
                <c:pt idx="2720">
                  <c:v>44370</c:v>
                </c:pt>
                <c:pt idx="2721">
                  <c:v>44371</c:v>
                </c:pt>
                <c:pt idx="2722">
                  <c:v>44372</c:v>
                </c:pt>
                <c:pt idx="2723">
                  <c:v>44375</c:v>
                </c:pt>
                <c:pt idx="2724">
                  <c:v>44376</c:v>
                </c:pt>
                <c:pt idx="2725">
                  <c:v>44377</c:v>
                </c:pt>
                <c:pt idx="2726">
                  <c:v>44378</c:v>
                </c:pt>
                <c:pt idx="2727">
                  <c:v>44379</c:v>
                </c:pt>
                <c:pt idx="2728">
                  <c:v>44382</c:v>
                </c:pt>
                <c:pt idx="2729">
                  <c:v>44383</c:v>
                </c:pt>
                <c:pt idx="2730">
                  <c:v>44384</c:v>
                </c:pt>
                <c:pt idx="2731">
                  <c:v>44385</c:v>
                </c:pt>
                <c:pt idx="2732">
                  <c:v>44386</c:v>
                </c:pt>
                <c:pt idx="2733">
                  <c:v>44389</c:v>
                </c:pt>
                <c:pt idx="2734">
                  <c:v>44390</c:v>
                </c:pt>
                <c:pt idx="2735">
                  <c:v>44391</c:v>
                </c:pt>
                <c:pt idx="2736">
                  <c:v>44392</c:v>
                </c:pt>
                <c:pt idx="2737">
                  <c:v>44393</c:v>
                </c:pt>
                <c:pt idx="2738">
                  <c:v>44396</c:v>
                </c:pt>
                <c:pt idx="2739">
                  <c:v>44397</c:v>
                </c:pt>
                <c:pt idx="2740">
                  <c:v>44398</c:v>
                </c:pt>
                <c:pt idx="2741">
                  <c:v>44399</c:v>
                </c:pt>
                <c:pt idx="2742">
                  <c:v>44400</c:v>
                </c:pt>
                <c:pt idx="2743">
                  <c:v>44403</c:v>
                </c:pt>
                <c:pt idx="2744">
                  <c:v>44404</c:v>
                </c:pt>
                <c:pt idx="2745">
                  <c:v>44405</c:v>
                </c:pt>
                <c:pt idx="2746">
                  <c:v>44406</c:v>
                </c:pt>
                <c:pt idx="2747">
                  <c:v>44407</c:v>
                </c:pt>
                <c:pt idx="2748">
                  <c:v>44410</c:v>
                </c:pt>
                <c:pt idx="2749">
                  <c:v>44411</c:v>
                </c:pt>
                <c:pt idx="2750">
                  <c:v>44412</c:v>
                </c:pt>
                <c:pt idx="2751">
                  <c:v>44413</c:v>
                </c:pt>
                <c:pt idx="2752">
                  <c:v>44414</c:v>
                </c:pt>
                <c:pt idx="2753">
                  <c:v>44417</c:v>
                </c:pt>
                <c:pt idx="2754">
                  <c:v>44418</c:v>
                </c:pt>
                <c:pt idx="2755">
                  <c:v>44419</c:v>
                </c:pt>
                <c:pt idx="2756">
                  <c:v>44420</c:v>
                </c:pt>
                <c:pt idx="2757">
                  <c:v>44421</c:v>
                </c:pt>
                <c:pt idx="2758">
                  <c:v>44424</c:v>
                </c:pt>
                <c:pt idx="2759">
                  <c:v>44425</c:v>
                </c:pt>
                <c:pt idx="2760">
                  <c:v>44426</c:v>
                </c:pt>
                <c:pt idx="2761">
                  <c:v>44427</c:v>
                </c:pt>
                <c:pt idx="2762">
                  <c:v>44428</c:v>
                </c:pt>
                <c:pt idx="2763">
                  <c:v>44431</c:v>
                </c:pt>
                <c:pt idx="2764">
                  <c:v>44432</c:v>
                </c:pt>
                <c:pt idx="2765">
                  <c:v>44433</c:v>
                </c:pt>
                <c:pt idx="2766">
                  <c:v>44434</c:v>
                </c:pt>
                <c:pt idx="2767">
                  <c:v>44435</c:v>
                </c:pt>
                <c:pt idx="2768">
                  <c:v>44438</c:v>
                </c:pt>
                <c:pt idx="2769">
                  <c:v>44439</c:v>
                </c:pt>
                <c:pt idx="2770">
                  <c:v>44440</c:v>
                </c:pt>
                <c:pt idx="2771">
                  <c:v>44441</c:v>
                </c:pt>
                <c:pt idx="2772">
                  <c:v>44442</c:v>
                </c:pt>
                <c:pt idx="2773">
                  <c:v>44445</c:v>
                </c:pt>
                <c:pt idx="2774">
                  <c:v>44446</c:v>
                </c:pt>
                <c:pt idx="2775">
                  <c:v>44447</c:v>
                </c:pt>
                <c:pt idx="2776">
                  <c:v>44448</c:v>
                </c:pt>
                <c:pt idx="2777">
                  <c:v>44449</c:v>
                </c:pt>
                <c:pt idx="2778">
                  <c:v>44452</c:v>
                </c:pt>
                <c:pt idx="2779">
                  <c:v>44453</c:v>
                </c:pt>
                <c:pt idx="2780">
                  <c:v>44454</c:v>
                </c:pt>
                <c:pt idx="2781">
                  <c:v>44455</c:v>
                </c:pt>
                <c:pt idx="2782">
                  <c:v>44456</c:v>
                </c:pt>
                <c:pt idx="2783">
                  <c:v>44461</c:v>
                </c:pt>
                <c:pt idx="2784">
                  <c:v>44462</c:v>
                </c:pt>
                <c:pt idx="2785">
                  <c:v>44463</c:v>
                </c:pt>
                <c:pt idx="2786">
                  <c:v>44466</c:v>
                </c:pt>
                <c:pt idx="2787">
                  <c:v>44467</c:v>
                </c:pt>
                <c:pt idx="2788">
                  <c:v>44468</c:v>
                </c:pt>
                <c:pt idx="2789">
                  <c:v>44469</c:v>
                </c:pt>
                <c:pt idx="2790">
                  <c:v>44477</c:v>
                </c:pt>
                <c:pt idx="2791">
                  <c:v>44480</c:v>
                </c:pt>
                <c:pt idx="2792">
                  <c:v>44481</c:v>
                </c:pt>
                <c:pt idx="2793">
                  <c:v>44482</c:v>
                </c:pt>
                <c:pt idx="2794">
                  <c:v>44483</c:v>
                </c:pt>
                <c:pt idx="2795">
                  <c:v>44484</c:v>
                </c:pt>
                <c:pt idx="2796">
                  <c:v>44487</c:v>
                </c:pt>
                <c:pt idx="2797">
                  <c:v>44488</c:v>
                </c:pt>
                <c:pt idx="2798">
                  <c:v>44489</c:v>
                </c:pt>
                <c:pt idx="2799">
                  <c:v>44490</c:v>
                </c:pt>
                <c:pt idx="2800">
                  <c:v>44491</c:v>
                </c:pt>
                <c:pt idx="2801">
                  <c:v>44494</c:v>
                </c:pt>
                <c:pt idx="2802">
                  <c:v>44495</c:v>
                </c:pt>
                <c:pt idx="2803">
                  <c:v>44496</c:v>
                </c:pt>
                <c:pt idx="2804">
                  <c:v>44497</c:v>
                </c:pt>
                <c:pt idx="2805">
                  <c:v>44498</c:v>
                </c:pt>
                <c:pt idx="2806">
                  <c:v>44501</c:v>
                </c:pt>
                <c:pt idx="2807">
                  <c:v>44502</c:v>
                </c:pt>
                <c:pt idx="2808">
                  <c:v>44503</c:v>
                </c:pt>
                <c:pt idx="2809">
                  <c:v>44504</c:v>
                </c:pt>
                <c:pt idx="2810">
                  <c:v>44505</c:v>
                </c:pt>
                <c:pt idx="2811">
                  <c:v>44508</c:v>
                </c:pt>
                <c:pt idx="2812">
                  <c:v>44509</c:v>
                </c:pt>
                <c:pt idx="2813">
                  <c:v>44510</c:v>
                </c:pt>
                <c:pt idx="2814">
                  <c:v>44511</c:v>
                </c:pt>
                <c:pt idx="2815">
                  <c:v>44512</c:v>
                </c:pt>
                <c:pt idx="2816">
                  <c:v>44515</c:v>
                </c:pt>
                <c:pt idx="2817">
                  <c:v>44516</c:v>
                </c:pt>
                <c:pt idx="2818">
                  <c:v>44517</c:v>
                </c:pt>
                <c:pt idx="2819">
                  <c:v>44518</c:v>
                </c:pt>
                <c:pt idx="2820">
                  <c:v>44519</c:v>
                </c:pt>
                <c:pt idx="2821">
                  <c:v>44522</c:v>
                </c:pt>
                <c:pt idx="2822">
                  <c:v>44523</c:v>
                </c:pt>
                <c:pt idx="2823">
                  <c:v>44524</c:v>
                </c:pt>
                <c:pt idx="2824">
                  <c:v>44525</c:v>
                </c:pt>
                <c:pt idx="2825">
                  <c:v>44526</c:v>
                </c:pt>
                <c:pt idx="2826">
                  <c:v>44529</c:v>
                </c:pt>
                <c:pt idx="2827">
                  <c:v>44530</c:v>
                </c:pt>
                <c:pt idx="2828">
                  <c:v>44531</c:v>
                </c:pt>
                <c:pt idx="2829">
                  <c:v>44532</c:v>
                </c:pt>
                <c:pt idx="2830">
                  <c:v>44533</c:v>
                </c:pt>
                <c:pt idx="2831">
                  <c:v>44536</c:v>
                </c:pt>
                <c:pt idx="2832">
                  <c:v>44537</c:v>
                </c:pt>
                <c:pt idx="2833">
                  <c:v>44538</c:v>
                </c:pt>
                <c:pt idx="2834">
                  <c:v>44539</c:v>
                </c:pt>
                <c:pt idx="2835">
                  <c:v>44540</c:v>
                </c:pt>
                <c:pt idx="2836">
                  <c:v>44543</c:v>
                </c:pt>
                <c:pt idx="2837">
                  <c:v>44544</c:v>
                </c:pt>
                <c:pt idx="2838">
                  <c:v>44545</c:v>
                </c:pt>
                <c:pt idx="2839">
                  <c:v>44546</c:v>
                </c:pt>
                <c:pt idx="2840">
                  <c:v>44547</c:v>
                </c:pt>
                <c:pt idx="2841">
                  <c:v>44550</c:v>
                </c:pt>
                <c:pt idx="2842">
                  <c:v>44551</c:v>
                </c:pt>
                <c:pt idx="2843">
                  <c:v>44552</c:v>
                </c:pt>
                <c:pt idx="2844">
                  <c:v>44553</c:v>
                </c:pt>
                <c:pt idx="2845">
                  <c:v>44554</c:v>
                </c:pt>
                <c:pt idx="2846">
                  <c:v>44557</c:v>
                </c:pt>
                <c:pt idx="2847">
                  <c:v>44558</c:v>
                </c:pt>
                <c:pt idx="2848">
                  <c:v>44559</c:v>
                </c:pt>
                <c:pt idx="2849">
                  <c:v>44560</c:v>
                </c:pt>
                <c:pt idx="2850">
                  <c:v>44561</c:v>
                </c:pt>
                <c:pt idx="2851">
                  <c:v>44565</c:v>
                </c:pt>
                <c:pt idx="2852">
                  <c:v>44566</c:v>
                </c:pt>
                <c:pt idx="2853">
                  <c:v>44567</c:v>
                </c:pt>
                <c:pt idx="2854">
                  <c:v>44568</c:v>
                </c:pt>
                <c:pt idx="2855">
                  <c:v>44571</c:v>
                </c:pt>
                <c:pt idx="2856">
                  <c:v>44572</c:v>
                </c:pt>
                <c:pt idx="2857">
                  <c:v>44573</c:v>
                </c:pt>
                <c:pt idx="2858">
                  <c:v>44574</c:v>
                </c:pt>
                <c:pt idx="2859">
                  <c:v>44575</c:v>
                </c:pt>
                <c:pt idx="2860">
                  <c:v>44578</c:v>
                </c:pt>
                <c:pt idx="2861">
                  <c:v>44579</c:v>
                </c:pt>
                <c:pt idx="2862">
                  <c:v>44580</c:v>
                </c:pt>
                <c:pt idx="2863">
                  <c:v>44581</c:v>
                </c:pt>
                <c:pt idx="2864">
                  <c:v>44582</c:v>
                </c:pt>
                <c:pt idx="2865">
                  <c:v>44585</c:v>
                </c:pt>
                <c:pt idx="2866">
                  <c:v>44586</c:v>
                </c:pt>
                <c:pt idx="2867">
                  <c:v>44587</c:v>
                </c:pt>
                <c:pt idx="2868">
                  <c:v>44588</c:v>
                </c:pt>
                <c:pt idx="2869">
                  <c:v>44589</c:v>
                </c:pt>
                <c:pt idx="2870">
                  <c:v>44599</c:v>
                </c:pt>
                <c:pt idx="2871">
                  <c:v>44600</c:v>
                </c:pt>
                <c:pt idx="2872">
                  <c:v>44601</c:v>
                </c:pt>
                <c:pt idx="2873">
                  <c:v>44602</c:v>
                </c:pt>
                <c:pt idx="2874">
                  <c:v>44603</c:v>
                </c:pt>
                <c:pt idx="2875">
                  <c:v>44606</c:v>
                </c:pt>
                <c:pt idx="2876">
                  <c:v>44607</c:v>
                </c:pt>
                <c:pt idx="2877">
                  <c:v>44608</c:v>
                </c:pt>
                <c:pt idx="2878">
                  <c:v>44609</c:v>
                </c:pt>
                <c:pt idx="2879">
                  <c:v>44610</c:v>
                </c:pt>
                <c:pt idx="2880">
                  <c:v>44613</c:v>
                </c:pt>
                <c:pt idx="2881">
                  <c:v>44614</c:v>
                </c:pt>
                <c:pt idx="2882">
                  <c:v>44615</c:v>
                </c:pt>
                <c:pt idx="2883">
                  <c:v>44616</c:v>
                </c:pt>
                <c:pt idx="2884">
                  <c:v>44617</c:v>
                </c:pt>
                <c:pt idx="2885">
                  <c:v>44620</c:v>
                </c:pt>
                <c:pt idx="2886">
                  <c:v>44621</c:v>
                </c:pt>
                <c:pt idx="2887">
                  <c:v>44622</c:v>
                </c:pt>
                <c:pt idx="2888">
                  <c:v>44623</c:v>
                </c:pt>
                <c:pt idx="2889">
                  <c:v>44624</c:v>
                </c:pt>
                <c:pt idx="2890">
                  <c:v>44627</c:v>
                </c:pt>
                <c:pt idx="2891">
                  <c:v>44628</c:v>
                </c:pt>
                <c:pt idx="2892">
                  <c:v>44629</c:v>
                </c:pt>
                <c:pt idx="2893">
                  <c:v>44630</c:v>
                </c:pt>
                <c:pt idx="2894">
                  <c:v>44631</c:v>
                </c:pt>
                <c:pt idx="2895">
                  <c:v>44634</c:v>
                </c:pt>
                <c:pt idx="2896">
                  <c:v>44635</c:v>
                </c:pt>
                <c:pt idx="2897">
                  <c:v>44636</c:v>
                </c:pt>
                <c:pt idx="2898">
                  <c:v>44637</c:v>
                </c:pt>
                <c:pt idx="2899">
                  <c:v>44638</c:v>
                </c:pt>
                <c:pt idx="2900">
                  <c:v>44641</c:v>
                </c:pt>
                <c:pt idx="2901">
                  <c:v>44642</c:v>
                </c:pt>
                <c:pt idx="2902">
                  <c:v>44643</c:v>
                </c:pt>
                <c:pt idx="2903">
                  <c:v>44644</c:v>
                </c:pt>
                <c:pt idx="2904">
                  <c:v>44645</c:v>
                </c:pt>
                <c:pt idx="2905">
                  <c:v>44648</c:v>
                </c:pt>
                <c:pt idx="2906">
                  <c:v>44649</c:v>
                </c:pt>
                <c:pt idx="2907">
                  <c:v>44650</c:v>
                </c:pt>
                <c:pt idx="2908">
                  <c:v>44651</c:v>
                </c:pt>
                <c:pt idx="2909">
                  <c:v>44652</c:v>
                </c:pt>
                <c:pt idx="2910">
                  <c:v>44657</c:v>
                </c:pt>
                <c:pt idx="2911">
                  <c:v>44658</c:v>
                </c:pt>
                <c:pt idx="2912">
                  <c:v>44659</c:v>
                </c:pt>
                <c:pt idx="2913">
                  <c:v>44662</c:v>
                </c:pt>
                <c:pt idx="2914">
                  <c:v>44663</c:v>
                </c:pt>
                <c:pt idx="2915">
                  <c:v>44664</c:v>
                </c:pt>
                <c:pt idx="2916">
                  <c:v>44665</c:v>
                </c:pt>
                <c:pt idx="2917">
                  <c:v>44666</c:v>
                </c:pt>
                <c:pt idx="2918">
                  <c:v>44669</c:v>
                </c:pt>
                <c:pt idx="2919">
                  <c:v>44670</c:v>
                </c:pt>
                <c:pt idx="2920">
                  <c:v>44671</c:v>
                </c:pt>
                <c:pt idx="2921">
                  <c:v>44672</c:v>
                </c:pt>
                <c:pt idx="2922">
                  <c:v>44673</c:v>
                </c:pt>
                <c:pt idx="2923">
                  <c:v>44676</c:v>
                </c:pt>
                <c:pt idx="2924">
                  <c:v>44677</c:v>
                </c:pt>
                <c:pt idx="2925">
                  <c:v>44678</c:v>
                </c:pt>
                <c:pt idx="2926">
                  <c:v>44679</c:v>
                </c:pt>
                <c:pt idx="2927">
                  <c:v>44680</c:v>
                </c:pt>
                <c:pt idx="2928">
                  <c:v>44686</c:v>
                </c:pt>
                <c:pt idx="2929">
                  <c:v>44687</c:v>
                </c:pt>
                <c:pt idx="2930">
                  <c:v>44690</c:v>
                </c:pt>
                <c:pt idx="2931">
                  <c:v>44691</c:v>
                </c:pt>
                <c:pt idx="2932">
                  <c:v>44692</c:v>
                </c:pt>
                <c:pt idx="2933">
                  <c:v>44693</c:v>
                </c:pt>
                <c:pt idx="2934">
                  <c:v>44694</c:v>
                </c:pt>
                <c:pt idx="2935">
                  <c:v>44697</c:v>
                </c:pt>
                <c:pt idx="2936">
                  <c:v>44698</c:v>
                </c:pt>
                <c:pt idx="2937">
                  <c:v>44699</c:v>
                </c:pt>
                <c:pt idx="2938">
                  <c:v>44700</c:v>
                </c:pt>
                <c:pt idx="2939">
                  <c:v>44701</c:v>
                </c:pt>
                <c:pt idx="2940">
                  <c:v>44704</c:v>
                </c:pt>
                <c:pt idx="2941">
                  <c:v>44705</c:v>
                </c:pt>
                <c:pt idx="2942">
                  <c:v>44706</c:v>
                </c:pt>
                <c:pt idx="2943">
                  <c:v>44707</c:v>
                </c:pt>
                <c:pt idx="2944">
                  <c:v>44708</c:v>
                </c:pt>
                <c:pt idx="2945">
                  <c:v>44711</c:v>
                </c:pt>
                <c:pt idx="2946">
                  <c:v>44712</c:v>
                </c:pt>
                <c:pt idx="2947">
                  <c:v>44713</c:v>
                </c:pt>
                <c:pt idx="2948">
                  <c:v>44714</c:v>
                </c:pt>
                <c:pt idx="2949">
                  <c:v>44718</c:v>
                </c:pt>
                <c:pt idx="2950">
                  <c:v>44719</c:v>
                </c:pt>
                <c:pt idx="2951">
                  <c:v>44720</c:v>
                </c:pt>
                <c:pt idx="2952">
                  <c:v>44721</c:v>
                </c:pt>
                <c:pt idx="2953">
                  <c:v>44722</c:v>
                </c:pt>
                <c:pt idx="2954">
                  <c:v>44725</c:v>
                </c:pt>
                <c:pt idx="2955">
                  <c:v>44726</c:v>
                </c:pt>
                <c:pt idx="2956">
                  <c:v>44727</c:v>
                </c:pt>
                <c:pt idx="2957">
                  <c:v>44728</c:v>
                </c:pt>
                <c:pt idx="2958">
                  <c:v>44729</c:v>
                </c:pt>
                <c:pt idx="2959">
                  <c:v>44732</c:v>
                </c:pt>
                <c:pt idx="2960">
                  <c:v>44733</c:v>
                </c:pt>
                <c:pt idx="2961">
                  <c:v>44734</c:v>
                </c:pt>
                <c:pt idx="2962">
                  <c:v>44735</c:v>
                </c:pt>
                <c:pt idx="2963">
                  <c:v>44736</c:v>
                </c:pt>
                <c:pt idx="2964">
                  <c:v>44739</c:v>
                </c:pt>
                <c:pt idx="2965">
                  <c:v>44740</c:v>
                </c:pt>
                <c:pt idx="2966">
                  <c:v>44741</c:v>
                </c:pt>
                <c:pt idx="2967">
                  <c:v>44742</c:v>
                </c:pt>
                <c:pt idx="2968">
                  <c:v>44743</c:v>
                </c:pt>
                <c:pt idx="2969">
                  <c:v>44746</c:v>
                </c:pt>
                <c:pt idx="2970">
                  <c:v>44747</c:v>
                </c:pt>
                <c:pt idx="2971">
                  <c:v>44748</c:v>
                </c:pt>
                <c:pt idx="2972">
                  <c:v>44749</c:v>
                </c:pt>
                <c:pt idx="2973">
                  <c:v>44750</c:v>
                </c:pt>
                <c:pt idx="2974">
                  <c:v>44753</c:v>
                </c:pt>
                <c:pt idx="2975">
                  <c:v>44754</c:v>
                </c:pt>
                <c:pt idx="2976">
                  <c:v>44755</c:v>
                </c:pt>
                <c:pt idx="2977">
                  <c:v>44756</c:v>
                </c:pt>
                <c:pt idx="2978">
                  <c:v>44757</c:v>
                </c:pt>
                <c:pt idx="2979">
                  <c:v>44760</c:v>
                </c:pt>
                <c:pt idx="2980">
                  <c:v>44761</c:v>
                </c:pt>
                <c:pt idx="2981">
                  <c:v>44762</c:v>
                </c:pt>
                <c:pt idx="2982">
                  <c:v>44763</c:v>
                </c:pt>
                <c:pt idx="2983">
                  <c:v>44764</c:v>
                </c:pt>
                <c:pt idx="2984">
                  <c:v>44767</c:v>
                </c:pt>
                <c:pt idx="2985">
                  <c:v>44768</c:v>
                </c:pt>
                <c:pt idx="2986">
                  <c:v>44769</c:v>
                </c:pt>
                <c:pt idx="2987">
                  <c:v>44770</c:v>
                </c:pt>
                <c:pt idx="2988">
                  <c:v>44771</c:v>
                </c:pt>
                <c:pt idx="2989">
                  <c:v>44774</c:v>
                </c:pt>
                <c:pt idx="2990">
                  <c:v>44775</c:v>
                </c:pt>
                <c:pt idx="2991">
                  <c:v>44776</c:v>
                </c:pt>
                <c:pt idx="2992">
                  <c:v>44777</c:v>
                </c:pt>
                <c:pt idx="2993">
                  <c:v>44778</c:v>
                </c:pt>
                <c:pt idx="2994">
                  <c:v>44781</c:v>
                </c:pt>
                <c:pt idx="2995">
                  <c:v>44782</c:v>
                </c:pt>
                <c:pt idx="2996">
                  <c:v>44783</c:v>
                </c:pt>
                <c:pt idx="2997">
                  <c:v>44784</c:v>
                </c:pt>
                <c:pt idx="2998">
                  <c:v>44785</c:v>
                </c:pt>
                <c:pt idx="2999">
                  <c:v>44788</c:v>
                </c:pt>
                <c:pt idx="3000">
                  <c:v>44789</c:v>
                </c:pt>
                <c:pt idx="3001">
                  <c:v>44790</c:v>
                </c:pt>
                <c:pt idx="3002">
                  <c:v>44791</c:v>
                </c:pt>
                <c:pt idx="3003">
                  <c:v>44792</c:v>
                </c:pt>
                <c:pt idx="3004">
                  <c:v>44795</c:v>
                </c:pt>
                <c:pt idx="3005">
                  <c:v>44796</c:v>
                </c:pt>
                <c:pt idx="3006">
                  <c:v>44797</c:v>
                </c:pt>
                <c:pt idx="3007">
                  <c:v>44798</c:v>
                </c:pt>
                <c:pt idx="3008">
                  <c:v>44799</c:v>
                </c:pt>
                <c:pt idx="3009">
                  <c:v>44802</c:v>
                </c:pt>
                <c:pt idx="3010">
                  <c:v>44803</c:v>
                </c:pt>
                <c:pt idx="3011">
                  <c:v>44804</c:v>
                </c:pt>
                <c:pt idx="3012">
                  <c:v>44805</c:v>
                </c:pt>
                <c:pt idx="3013">
                  <c:v>44806</c:v>
                </c:pt>
                <c:pt idx="3014">
                  <c:v>44809</c:v>
                </c:pt>
                <c:pt idx="3015">
                  <c:v>44810</c:v>
                </c:pt>
                <c:pt idx="3016">
                  <c:v>44811</c:v>
                </c:pt>
                <c:pt idx="3017">
                  <c:v>44812</c:v>
                </c:pt>
                <c:pt idx="3018">
                  <c:v>44813</c:v>
                </c:pt>
                <c:pt idx="3019">
                  <c:v>44817</c:v>
                </c:pt>
                <c:pt idx="3020">
                  <c:v>44818</c:v>
                </c:pt>
                <c:pt idx="3021">
                  <c:v>44819</c:v>
                </c:pt>
                <c:pt idx="3022">
                  <c:v>44820</c:v>
                </c:pt>
                <c:pt idx="3023">
                  <c:v>44823</c:v>
                </c:pt>
                <c:pt idx="3024">
                  <c:v>44824</c:v>
                </c:pt>
                <c:pt idx="3025">
                  <c:v>44825</c:v>
                </c:pt>
                <c:pt idx="3026">
                  <c:v>44826</c:v>
                </c:pt>
                <c:pt idx="3027">
                  <c:v>44827</c:v>
                </c:pt>
                <c:pt idx="3028">
                  <c:v>44830</c:v>
                </c:pt>
                <c:pt idx="3029">
                  <c:v>44831</c:v>
                </c:pt>
                <c:pt idx="3030">
                  <c:v>44832</c:v>
                </c:pt>
                <c:pt idx="3031">
                  <c:v>44833</c:v>
                </c:pt>
                <c:pt idx="3032">
                  <c:v>44834</c:v>
                </c:pt>
                <c:pt idx="3033">
                  <c:v>44844</c:v>
                </c:pt>
                <c:pt idx="3034">
                  <c:v>44845</c:v>
                </c:pt>
                <c:pt idx="3035">
                  <c:v>44846</c:v>
                </c:pt>
                <c:pt idx="3036">
                  <c:v>44847</c:v>
                </c:pt>
                <c:pt idx="3037">
                  <c:v>44848</c:v>
                </c:pt>
                <c:pt idx="3038">
                  <c:v>44851</c:v>
                </c:pt>
                <c:pt idx="3039">
                  <c:v>44852</c:v>
                </c:pt>
                <c:pt idx="3040">
                  <c:v>44853</c:v>
                </c:pt>
                <c:pt idx="3041">
                  <c:v>44854</c:v>
                </c:pt>
                <c:pt idx="3042">
                  <c:v>44855</c:v>
                </c:pt>
                <c:pt idx="3043">
                  <c:v>44858</c:v>
                </c:pt>
                <c:pt idx="3044">
                  <c:v>44859</c:v>
                </c:pt>
                <c:pt idx="3045">
                  <c:v>44860</c:v>
                </c:pt>
                <c:pt idx="3046">
                  <c:v>44861</c:v>
                </c:pt>
                <c:pt idx="3047">
                  <c:v>44862</c:v>
                </c:pt>
                <c:pt idx="3048">
                  <c:v>44865</c:v>
                </c:pt>
                <c:pt idx="3049">
                  <c:v>44866</c:v>
                </c:pt>
                <c:pt idx="3050">
                  <c:v>44867</c:v>
                </c:pt>
                <c:pt idx="3051">
                  <c:v>44868</c:v>
                </c:pt>
                <c:pt idx="3052">
                  <c:v>44869</c:v>
                </c:pt>
                <c:pt idx="3053">
                  <c:v>44872</c:v>
                </c:pt>
                <c:pt idx="3054">
                  <c:v>44873</c:v>
                </c:pt>
                <c:pt idx="3055">
                  <c:v>44874</c:v>
                </c:pt>
                <c:pt idx="3056">
                  <c:v>44875</c:v>
                </c:pt>
                <c:pt idx="3057">
                  <c:v>44876</c:v>
                </c:pt>
                <c:pt idx="3058">
                  <c:v>44879</c:v>
                </c:pt>
                <c:pt idx="3059">
                  <c:v>44880</c:v>
                </c:pt>
                <c:pt idx="3060">
                  <c:v>44881</c:v>
                </c:pt>
                <c:pt idx="3061">
                  <c:v>44882</c:v>
                </c:pt>
                <c:pt idx="3062">
                  <c:v>44883</c:v>
                </c:pt>
                <c:pt idx="3063">
                  <c:v>44886</c:v>
                </c:pt>
                <c:pt idx="3064">
                  <c:v>44887</c:v>
                </c:pt>
                <c:pt idx="3065">
                  <c:v>44888</c:v>
                </c:pt>
                <c:pt idx="3066">
                  <c:v>44889</c:v>
                </c:pt>
                <c:pt idx="3067">
                  <c:v>44890</c:v>
                </c:pt>
                <c:pt idx="3068">
                  <c:v>44893</c:v>
                </c:pt>
                <c:pt idx="3069">
                  <c:v>44894</c:v>
                </c:pt>
                <c:pt idx="3070">
                  <c:v>44895</c:v>
                </c:pt>
                <c:pt idx="3071">
                  <c:v>44896</c:v>
                </c:pt>
                <c:pt idx="3072">
                  <c:v>44897</c:v>
                </c:pt>
                <c:pt idx="3073">
                  <c:v>44900</c:v>
                </c:pt>
                <c:pt idx="3074">
                  <c:v>44901</c:v>
                </c:pt>
                <c:pt idx="3075">
                  <c:v>44902</c:v>
                </c:pt>
                <c:pt idx="3076">
                  <c:v>44903</c:v>
                </c:pt>
                <c:pt idx="3077">
                  <c:v>44904</c:v>
                </c:pt>
                <c:pt idx="3078">
                  <c:v>44907</c:v>
                </c:pt>
                <c:pt idx="3079">
                  <c:v>44908</c:v>
                </c:pt>
                <c:pt idx="3080">
                  <c:v>44909</c:v>
                </c:pt>
                <c:pt idx="3081">
                  <c:v>44910</c:v>
                </c:pt>
                <c:pt idx="3082">
                  <c:v>44911</c:v>
                </c:pt>
                <c:pt idx="3083">
                  <c:v>44914</c:v>
                </c:pt>
                <c:pt idx="3084">
                  <c:v>44915</c:v>
                </c:pt>
                <c:pt idx="3085">
                  <c:v>44916</c:v>
                </c:pt>
                <c:pt idx="3086">
                  <c:v>44917</c:v>
                </c:pt>
                <c:pt idx="3087">
                  <c:v>44918</c:v>
                </c:pt>
                <c:pt idx="3088">
                  <c:v>44921</c:v>
                </c:pt>
                <c:pt idx="3089">
                  <c:v>44922</c:v>
                </c:pt>
                <c:pt idx="3090">
                  <c:v>44923</c:v>
                </c:pt>
                <c:pt idx="3091">
                  <c:v>44924</c:v>
                </c:pt>
                <c:pt idx="3092">
                  <c:v>44925</c:v>
                </c:pt>
                <c:pt idx="3093">
                  <c:v>44929</c:v>
                </c:pt>
                <c:pt idx="3094">
                  <c:v>44930</c:v>
                </c:pt>
                <c:pt idx="3095">
                  <c:v>44931</c:v>
                </c:pt>
                <c:pt idx="3096">
                  <c:v>44932</c:v>
                </c:pt>
                <c:pt idx="3097">
                  <c:v>44935</c:v>
                </c:pt>
                <c:pt idx="3098">
                  <c:v>44936</c:v>
                </c:pt>
                <c:pt idx="3099">
                  <c:v>44937</c:v>
                </c:pt>
                <c:pt idx="3100">
                  <c:v>44938</c:v>
                </c:pt>
                <c:pt idx="3101">
                  <c:v>44939</c:v>
                </c:pt>
                <c:pt idx="3102">
                  <c:v>44942</c:v>
                </c:pt>
                <c:pt idx="3103">
                  <c:v>44943</c:v>
                </c:pt>
                <c:pt idx="3104">
                  <c:v>44944</c:v>
                </c:pt>
                <c:pt idx="3105">
                  <c:v>44945</c:v>
                </c:pt>
                <c:pt idx="3106">
                  <c:v>44946</c:v>
                </c:pt>
                <c:pt idx="3107">
                  <c:v>44956</c:v>
                </c:pt>
                <c:pt idx="3108">
                  <c:v>44957</c:v>
                </c:pt>
                <c:pt idx="3109">
                  <c:v>44958</c:v>
                </c:pt>
                <c:pt idx="3110">
                  <c:v>44959</c:v>
                </c:pt>
                <c:pt idx="3111">
                  <c:v>44960</c:v>
                </c:pt>
                <c:pt idx="3112">
                  <c:v>44963</c:v>
                </c:pt>
                <c:pt idx="3113">
                  <c:v>44964</c:v>
                </c:pt>
                <c:pt idx="3114">
                  <c:v>44965</c:v>
                </c:pt>
                <c:pt idx="3115">
                  <c:v>44966</c:v>
                </c:pt>
                <c:pt idx="3116">
                  <c:v>44967</c:v>
                </c:pt>
                <c:pt idx="3117">
                  <c:v>44970</c:v>
                </c:pt>
                <c:pt idx="3118">
                  <c:v>44971</c:v>
                </c:pt>
                <c:pt idx="3119">
                  <c:v>44972</c:v>
                </c:pt>
                <c:pt idx="3120">
                  <c:v>44973</c:v>
                </c:pt>
                <c:pt idx="3121">
                  <c:v>44974</c:v>
                </c:pt>
                <c:pt idx="3122">
                  <c:v>44977</c:v>
                </c:pt>
                <c:pt idx="3123">
                  <c:v>44978</c:v>
                </c:pt>
                <c:pt idx="3124">
                  <c:v>44979</c:v>
                </c:pt>
                <c:pt idx="3125">
                  <c:v>44980</c:v>
                </c:pt>
                <c:pt idx="3126">
                  <c:v>44981</c:v>
                </c:pt>
                <c:pt idx="3127">
                  <c:v>44984</c:v>
                </c:pt>
                <c:pt idx="3128">
                  <c:v>44985</c:v>
                </c:pt>
                <c:pt idx="3129">
                  <c:v>44986</c:v>
                </c:pt>
                <c:pt idx="3130">
                  <c:v>44987</c:v>
                </c:pt>
                <c:pt idx="3131">
                  <c:v>44988</c:v>
                </c:pt>
                <c:pt idx="3132">
                  <c:v>44991</c:v>
                </c:pt>
                <c:pt idx="3133">
                  <c:v>44992</c:v>
                </c:pt>
                <c:pt idx="3134">
                  <c:v>44993</c:v>
                </c:pt>
                <c:pt idx="3135">
                  <c:v>44994</c:v>
                </c:pt>
                <c:pt idx="3136">
                  <c:v>44995</c:v>
                </c:pt>
                <c:pt idx="3137">
                  <c:v>44998</c:v>
                </c:pt>
                <c:pt idx="3138">
                  <c:v>44999</c:v>
                </c:pt>
                <c:pt idx="3139">
                  <c:v>45000</c:v>
                </c:pt>
                <c:pt idx="3140">
                  <c:v>45001</c:v>
                </c:pt>
                <c:pt idx="3141">
                  <c:v>45002</c:v>
                </c:pt>
                <c:pt idx="3142">
                  <c:v>45005</c:v>
                </c:pt>
                <c:pt idx="3143">
                  <c:v>45006</c:v>
                </c:pt>
                <c:pt idx="3144">
                  <c:v>45007</c:v>
                </c:pt>
                <c:pt idx="3145">
                  <c:v>45008</c:v>
                </c:pt>
                <c:pt idx="3146">
                  <c:v>45009</c:v>
                </c:pt>
                <c:pt idx="3147">
                  <c:v>45012</c:v>
                </c:pt>
                <c:pt idx="3148">
                  <c:v>45013</c:v>
                </c:pt>
                <c:pt idx="3149">
                  <c:v>45014</c:v>
                </c:pt>
                <c:pt idx="3150">
                  <c:v>45015</c:v>
                </c:pt>
                <c:pt idx="3151">
                  <c:v>45016</c:v>
                </c:pt>
                <c:pt idx="3152">
                  <c:v>45019</c:v>
                </c:pt>
                <c:pt idx="3153">
                  <c:v>45020</c:v>
                </c:pt>
                <c:pt idx="3154">
                  <c:v>45022</c:v>
                </c:pt>
                <c:pt idx="3155">
                  <c:v>45023</c:v>
                </c:pt>
                <c:pt idx="3156">
                  <c:v>45026</c:v>
                </c:pt>
                <c:pt idx="3157">
                  <c:v>45027</c:v>
                </c:pt>
                <c:pt idx="3158">
                  <c:v>45028</c:v>
                </c:pt>
                <c:pt idx="3159">
                  <c:v>45029</c:v>
                </c:pt>
                <c:pt idx="3160">
                  <c:v>45030</c:v>
                </c:pt>
                <c:pt idx="3161">
                  <c:v>45033</c:v>
                </c:pt>
                <c:pt idx="3162">
                  <c:v>45034</c:v>
                </c:pt>
                <c:pt idx="3163">
                  <c:v>45035</c:v>
                </c:pt>
                <c:pt idx="3164">
                  <c:v>45036</c:v>
                </c:pt>
                <c:pt idx="3165">
                  <c:v>45037</c:v>
                </c:pt>
                <c:pt idx="3166">
                  <c:v>45040</c:v>
                </c:pt>
                <c:pt idx="3167">
                  <c:v>45041</c:v>
                </c:pt>
                <c:pt idx="3168">
                  <c:v>45042</c:v>
                </c:pt>
                <c:pt idx="3169">
                  <c:v>45043</c:v>
                </c:pt>
                <c:pt idx="3170">
                  <c:v>45044</c:v>
                </c:pt>
                <c:pt idx="3171">
                  <c:v>45050</c:v>
                </c:pt>
                <c:pt idx="3172">
                  <c:v>45051</c:v>
                </c:pt>
                <c:pt idx="3173">
                  <c:v>45054</c:v>
                </c:pt>
                <c:pt idx="3174">
                  <c:v>45055</c:v>
                </c:pt>
                <c:pt idx="3175">
                  <c:v>45056</c:v>
                </c:pt>
                <c:pt idx="3176">
                  <c:v>45057</c:v>
                </c:pt>
                <c:pt idx="3177">
                  <c:v>45058</c:v>
                </c:pt>
                <c:pt idx="3178">
                  <c:v>45061</c:v>
                </c:pt>
                <c:pt idx="3179">
                  <c:v>45062</c:v>
                </c:pt>
                <c:pt idx="3180">
                  <c:v>45063</c:v>
                </c:pt>
                <c:pt idx="3181">
                  <c:v>45064</c:v>
                </c:pt>
                <c:pt idx="3182">
                  <c:v>45065</c:v>
                </c:pt>
                <c:pt idx="3183">
                  <c:v>45068</c:v>
                </c:pt>
                <c:pt idx="3184">
                  <c:v>45069</c:v>
                </c:pt>
                <c:pt idx="3185">
                  <c:v>45070</c:v>
                </c:pt>
                <c:pt idx="3186">
                  <c:v>45071</c:v>
                </c:pt>
                <c:pt idx="3187">
                  <c:v>45072</c:v>
                </c:pt>
                <c:pt idx="3188">
                  <c:v>45075</c:v>
                </c:pt>
                <c:pt idx="3189">
                  <c:v>45076</c:v>
                </c:pt>
                <c:pt idx="3190">
                  <c:v>45077</c:v>
                </c:pt>
                <c:pt idx="3191">
                  <c:v>45078</c:v>
                </c:pt>
                <c:pt idx="3192">
                  <c:v>45079</c:v>
                </c:pt>
                <c:pt idx="3193">
                  <c:v>45082</c:v>
                </c:pt>
                <c:pt idx="3194">
                  <c:v>45083</c:v>
                </c:pt>
                <c:pt idx="3195">
                  <c:v>45084</c:v>
                </c:pt>
                <c:pt idx="3196">
                  <c:v>45085</c:v>
                </c:pt>
                <c:pt idx="3197">
                  <c:v>45086</c:v>
                </c:pt>
                <c:pt idx="3198">
                  <c:v>45089</c:v>
                </c:pt>
                <c:pt idx="3199">
                  <c:v>45090</c:v>
                </c:pt>
                <c:pt idx="3200">
                  <c:v>45091</c:v>
                </c:pt>
                <c:pt idx="3201">
                  <c:v>45092</c:v>
                </c:pt>
                <c:pt idx="3202">
                  <c:v>45093</c:v>
                </c:pt>
                <c:pt idx="3203">
                  <c:v>45096</c:v>
                </c:pt>
                <c:pt idx="3204">
                  <c:v>45097</c:v>
                </c:pt>
                <c:pt idx="3205">
                  <c:v>45098</c:v>
                </c:pt>
                <c:pt idx="3206">
                  <c:v>45103</c:v>
                </c:pt>
                <c:pt idx="3207">
                  <c:v>45104</c:v>
                </c:pt>
                <c:pt idx="3208">
                  <c:v>45105</c:v>
                </c:pt>
                <c:pt idx="3209">
                  <c:v>45106</c:v>
                </c:pt>
                <c:pt idx="3210">
                  <c:v>45107</c:v>
                </c:pt>
                <c:pt idx="3211">
                  <c:v>45110</c:v>
                </c:pt>
                <c:pt idx="3212">
                  <c:v>45111</c:v>
                </c:pt>
                <c:pt idx="3213">
                  <c:v>45112</c:v>
                </c:pt>
                <c:pt idx="3214">
                  <c:v>45113</c:v>
                </c:pt>
                <c:pt idx="3215">
                  <c:v>45114</c:v>
                </c:pt>
                <c:pt idx="3216">
                  <c:v>45117</c:v>
                </c:pt>
                <c:pt idx="3217">
                  <c:v>45118</c:v>
                </c:pt>
                <c:pt idx="3218">
                  <c:v>45119</c:v>
                </c:pt>
                <c:pt idx="3219">
                  <c:v>45120</c:v>
                </c:pt>
                <c:pt idx="3220">
                  <c:v>45121</c:v>
                </c:pt>
                <c:pt idx="3221">
                  <c:v>45124</c:v>
                </c:pt>
                <c:pt idx="3222">
                  <c:v>45125</c:v>
                </c:pt>
                <c:pt idx="3223">
                  <c:v>45126</c:v>
                </c:pt>
                <c:pt idx="3224">
                  <c:v>45127</c:v>
                </c:pt>
                <c:pt idx="3225">
                  <c:v>45128</c:v>
                </c:pt>
                <c:pt idx="3226">
                  <c:v>45131</c:v>
                </c:pt>
                <c:pt idx="3227">
                  <c:v>45132</c:v>
                </c:pt>
                <c:pt idx="3228">
                  <c:v>45133</c:v>
                </c:pt>
                <c:pt idx="3229">
                  <c:v>45134</c:v>
                </c:pt>
                <c:pt idx="3230">
                  <c:v>45135</c:v>
                </c:pt>
                <c:pt idx="3231">
                  <c:v>45138</c:v>
                </c:pt>
                <c:pt idx="3232">
                  <c:v>45139</c:v>
                </c:pt>
                <c:pt idx="3233">
                  <c:v>45140</c:v>
                </c:pt>
                <c:pt idx="3234">
                  <c:v>45141</c:v>
                </c:pt>
              </c:numCache>
            </c:numRef>
          </c:cat>
          <c:val>
            <c:numRef>
              <c:f>国证A指股债性价比!$B$2:$B$4495</c:f>
              <c:numCache>
                <c:formatCode>0.00</c:formatCode>
                <c:ptCount val="3235"/>
                <c:pt idx="0">
                  <c:v>0.31161715606540541</c:v>
                </c:pt>
                <c:pt idx="1">
                  <c:v>0.31105471757292352</c:v>
                </c:pt>
                <c:pt idx="2">
                  <c:v>0.31614626719903482</c:v>
                </c:pt>
                <c:pt idx="3">
                  <c:v>0.33893187947004338</c:v>
                </c:pt>
                <c:pt idx="4">
                  <c:v>0.33923018247961051</c:v>
                </c:pt>
                <c:pt idx="5">
                  <c:v>0.33079117424462939</c:v>
                </c:pt>
                <c:pt idx="6">
                  <c:v>0.33701932948112517</c:v>
                </c:pt>
                <c:pt idx="7">
                  <c:v>0.33888465372661702</c:v>
                </c:pt>
                <c:pt idx="8">
                  <c:v>0.34346729942162241</c:v>
                </c:pt>
                <c:pt idx="9">
                  <c:v>0.35089433783463642</c:v>
                </c:pt>
                <c:pt idx="10">
                  <c:v>0.35545193687230991</c:v>
                </c:pt>
                <c:pt idx="11">
                  <c:v>0.36046061832356358</c:v>
                </c:pt>
                <c:pt idx="12">
                  <c:v>0.3612691792045285</c:v>
                </c:pt>
                <c:pt idx="13">
                  <c:v>0.36625672559569561</c:v>
                </c:pt>
                <c:pt idx="14">
                  <c:v>0.36505529789511237</c:v>
                </c:pt>
                <c:pt idx="15">
                  <c:v>0.38327609377333138</c:v>
                </c:pt>
                <c:pt idx="16">
                  <c:v>0.40466367164817701</c:v>
                </c:pt>
                <c:pt idx="17">
                  <c:v>0.4075150634329488</c:v>
                </c:pt>
                <c:pt idx="18">
                  <c:v>0.41694206106175907</c:v>
                </c:pt>
                <c:pt idx="19">
                  <c:v>0.41816906134651172</c:v>
                </c:pt>
                <c:pt idx="20">
                  <c:v>0.41182769381386519</c:v>
                </c:pt>
                <c:pt idx="21">
                  <c:v>0.41401780524367487</c:v>
                </c:pt>
                <c:pt idx="22">
                  <c:v>0.44455467030411999</c:v>
                </c:pt>
                <c:pt idx="23">
                  <c:v>0.44137243913070551</c:v>
                </c:pt>
                <c:pt idx="24">
                  <c:v>0.44741879805429152</c:v>
                </c:pt>
                <c:pt idx="25">
                  <c:v>0.44850052995822681</c:v>
                </c:pt>
                <c:pt idx="26">
                  <c:v>0.44538971600150129</c:v>
                </c:pt>
                <c:pt idx="27">
                  <c:v>0.42246801127738021</c:v>
                </c:pt>
                <c:pt idx="28">
                  <c:v>0.44027474242897291</c:v>
                </c:pt>
                <c:pt idx="29">
                  <c:v>0.43694224095190881</c:v>
                </c:pt>
                <c:pt idx="30">
                  <c:v>0.4273506910167818</c:v>
                </c:pt>
                <c:pt idx="31">
                  <c:v>0.48482892188508708</c:v>
                </c:pt>
                <c:pt idx="32">
                  <c:v>0.50012334258402713</c:v>
                </c:pt>
                <c:pt idx="33">
                  <c:v>0.50223064230275616</c:v>
                </c:pt>
                <c:pt idx="34">
                  <c:v>0.46424209112006842</c:v>
                </c:pt>
                <c:pt idx="35">
                  <c:v>0.47222735390110232</c:v>
                </c:pt>
                <c:pt idx="36">
                  <c:v>0.50163016732283472</c:v>
                </c:pt>
                <c:pt idx="37">
                  <c:v>0.48313701177929319</c:v>
                </c:pt>
                <c:pt idx="38">
                  <c:v>0.48026640355204742</c:v>
                </c:pt>
                <c:pt idx="39">
                  <c:v>0.46016136398234131</c:v>
                </c:pt>
                <c:pt idx="40">
                  <c:v>0.46271016387461622</c:v>
                </c:pt>
                <c:pt idx="41">
                  <c:v>0.46218487394957991</c:v>
                </c:pt>
                <c:pt idx="42">
                  <c:v>0.42194257568476701</c:v>
                </c:pt>
                <c:pt idx="43">
                  <c:v>0.43696063364463877</c:v>
                </c:pt>
                <c:pt idx="44">
                  <c:v>0.42464259395725867</c:v>
                </c:pt>
                <c:pt idx="45">
                  <c:v>0.42863903925222591</c:v>
                </c:pt>
                <c:pt idx="46">
                  <c:v>0.41255237481320872</c:v>
                </c:pt>
                <c:pt idx="47">
                  <c:v>0.40975452763392728</c:v>
                </c:pt>
                <c:pt idx="48">
                  <c:v>0.45032818875288272</c:v>
                </c:pt>
                <c:pt idx="49">
                  <c:v>0.4175564528189023</c:v>
                </c:pt>
                <c:pt idx="50">
                  <c:v>0.44623051444893491</c:v>
                </c:pt>
                <c:pt idx="51">
                  <c:v>0.45629765172308628</c:v>
                </c:pt>
                <c:pt idx="52">
                  <c:v>0.46066731612274719</c:v>
                </c:pt>
                <c:pt idx="53">
                  <c:v>0.45501301086790141</c:v>
                </c:pt>
                <c:pt idx="54">
                  <c:v>0.46348064089553159</c:v>
                </c:pt>
                <c:pt idx="55">
                  <c:v>0.47795946282019403</c:v>
                </c:pt>
                <c:pt idx="56">
                  <c:v>0.47721279434120312</c:v>
                </c:pt>
                <c:pt idx="57">
                  <c:v>0.47517139151380389</c:v>
                </c:pt>
                <c:pt idx="58">
                  <c:v>0.46774043960800071</c:v>
                </c:pt>
                <c:pt idx="59">
                  <c:v>0.46497231381820442</c:v>
                </c:pt>
                <c:pt idx="60">
                  <c:v>0.4797431296628577</c:v>
                </c:pt>
                <c:pt idx="61">
                  <c:v>0.48207535282258068</c:v>
                </c:pt>
                <c:pt idx="62">
                  <c:v>0.48958104158154447</c:v>
                </c:pt>
                <c:pt idx="63">
                  <c:v>0.48992994746059543</c:v>
                </c:pt>
                <c:pt idx="64">
                  <c:v>0.48058054606438672</c:v>
                </c:pt>
                <c:pt idx="65">
                  <c:v>0.47036090506763067</c:v>
                </c:pt>
                <c:pt idx="66">
                  <c:v>0.4782229965156794</c:v>
                </c:pt>
                <c:pt idx="67">
                  <c:v>0.47069431920649241</c:v>
                </c:pt>
                <c:pt idx="68">
                  <c:v>0.46808903098868659</c:v>
                </c:pt>
                <c:pt idx="69">
                  <c:v>0.45613019230183161</c:v>
                </c:pt>
                <c:pt idx="70">
                  <c:v>0.4588310580204778</c:v>
                </c:pt>
                <c:pt idx="71">
                  <c:v>0.44575829240191622</c:v>
                </c:pt>
                <c:pt idx="72">
                  <c:v>0.44330615585124111</c:v>
                </c:pt>
                <c:pt idx="73">
                  <c:v>0.44605406715965568</c:v>
                </c:pt>
                <c:pt idx="74">
                  <c:v>0.43792822432163242</c:v>
                </c:pt>
                <c:pt idx="75">
                  <c:v>0.44558223833257821</c:v>
                </c:pt>
                <c:pt idx="76">
                  <c:v>0.44523975614934341</c:v>
                </c:pt>
                <c:pt idx="77">
                  <c:v>0.44790244790244788</c:v>
                </c:pt>
                <c:pt idx="78">
                  <c:v>0.44116396330721103</c:v>
                </c:pt>
                <c:pt idx="79">
                  <c:v>0.4342380591357089</c:v>
                </c:pt>
                <c:pt idx="80">
                  <c:v>0.44874438917869708</c:v>
                </c:pt>
                <c:pt idx="81">
                  <c:v>0.44840140737341289</c:v>
                </c:pt>
                <c:pt idx="82">
                  <c:v>0.4604405833074775</c:v>
                </c:pt>
                <c:pt idx="83">
                  <c:v>0.45227651819361209</c:v>
                </c:pt>
                <c:pt idx="84">
                  <c:v>0.44062269259168102</c:v>
                </c:pt>
                <c:pt idx="85">
                  <c:v>0.43874187486522281</c:v>
                </c:pt>
                <c:pt idx="86">
                  <c:v>0.43953775038520798</c:v>
                </c:pt>
                <c:pt idx="87">
                  <c:v>0.43561736561951941</c:v>
                </c:pt>
                <c:pt idx="88">
                  <c:v>0.44589212386921478</c:v>
                </c:pt>
                <c:pt idx="89">
                  <c:v>0.44521733753787168</c:v>
                </c:pt>
                <c:pt idx="90">
                  <c:v>0.4446616401377641</c:v>
                </c:pt>
                <c:pt idx="91">
                  <c:v>0.4553710269328855</c:v>
                </c:pt>
                <c:pt idx="92">
                  <c:v>0.45093125425406838</c:v>
                </c:pt>
                <c:pt idx="93">
                  <c:v>0.44853145557305663</c:v>
                </c:pt>
                <c:pt idx="94">
                  <c:v>0.44155522535908859</c:v>
                </c:pt>
                <c:pt idx="95">
                  <c:v>0.44246308163833942</c:v>
                </c:pt>
                <c:pt idx="96">
                  <c:v>0.44486680264540462</c:v>
                </c:pt>
                <c:pt idx="97">
                  <c:v>0.43688691467703122</c:v>
                </c:pt>
                <c:pt idx="98">
                  <c:v>0.43680182682219337</c:v>
                </c:pt>
                <c:pt idx="99">
                  <c:v>0.42829957028852061</c:v>
                </c:pt>
                <c:pt idx="100">
                  <c:v>0.42511988759583369</c:v>
                </c:pt>
                <c:pt idx="101">
                  <c:v>0.42602353518019132</c:v>
                </c:pt>
                <c:pt idx="102">
                  <c:v>0.43165753801903251</c:v>
                </c:pt>
                <c:pt idx="103">
                  <c:v>0.42702112825487282</c:v>
                </c:pt>
                <c:pt idx="104">
                  <c:v>0.41881447174521069</c:v>
                </c:pt>
                <c:pt idx="105">
                  <c:v>0.4316217437132962</c:v>
                </c:pt>
                <c:pt idx="106">
                  <c:v>0.43560685345214251</c:v>
                </c:pt>
                <c:pt idx="107">
                  <c:v>0.44495673782222089</c:v>
                </c:pt>
                <c:pt idx="108">
                  <c:v>0.48244985673352442</c:v>
                </c:pt>
                <c:pt idx="109">
                  <c:v>0.45693063376063259</c:v>
                </c:pt>
                <c:pt idx="110">
                  <c:v>0.45641040999071603</c:v>
                </c:pt>
                <c:pt idx="111">
                  <c:v>0.4377434238120918</c:v>
                </c:pt>
                <c:pt idx="112">
                  <c:v>0.44059213089209193</c:v>
                </c:pt>
                <c:pt idx="113">
                  <c:v>0.44256979885920139</c:v>
                </c:pt>
                <c:pt idx="114">
                  <c:v>0.43697073802850861</c:v>
                </c:pt>
                <c:pt idx="115">
                  <c:v>0.42112050866774642</c:v>
                </c:pt>
                <c:pt idx="116">
                  <c:v>0.40352526439482961</c:v>
                </c:pt>
                <c:pt idx="117">
                  <c:v>0.39685186810614709</c:v>
                </c:pt>
                <c:pt idx="118">
                  <c:v>0.39286860611012231</c:v>
                </c:pt>
                <c:pt idx="119">
                  <c:v>0.39334792122538292</c:v>
                </c:pt>
                <c:pt idx="120">
                  <c:v>0.3841796361725115</c:v>
                </c:pt>
                <c:pt idx="121">
                  <c:v>0.38719208940377969</c:v>
                </c:pt>
                <c:pt idx="122">
                  <c:v>0.37924280076012268</c:v>
                </c:pt>
                <c:pt idx="123">
                  <c:v>0.35739344217010582</c:v>
                </c:pt>
                <c:pt idx="124">
                  <c:v>0.35631014572449821</c:v>
                </c:pt>
                <c:pt idx="125">
                  <c:v>0.35601518235326468</c:v>
                </c:pt>
                <c:pt idx="126">
                  <c:v>0.34616969264152497</c:v>
                </c:pt>
                <c:pt idx="127">
                  <c:v>0.34162516240796881</c:v>
                </c:pt>
                <c:pt idx="128">
                  <c:v>0.34639621365787687</c:v>
                </c:pt>
                <c:pt idx="129">
                  <c:v>0.34557686569188623</c:v>
                </c:pt>
                <c:pt idx="130">
                  <c:v>0.34635126694006141</c:v>
                </c:pt>
                <c:pt idx="131">
                  <c:v>0.33604937603205109</c:v>
                </c:pt>
                <c:pt idx="132">
                  <c:v>0.33191988692428731</c:v>
                </c:pt>
                <c:pt idx="133">
                  <c:v>0.32978248891454348</c:v>
                </c:pt>
                <c:pt idx="134">
                  <c:v>0.32070562522766299</c:v>
                </c:pt>
                <c:pt idx="135">
                  <c:v>0.31608507982734407</c:v>
                </c:pt>
                <c:pt idx="136">
                  <c:v>0.31308605959574909</c:v>
                </c:pt>
                <c:pt idx="137">
                  <c:v>0.31408505657432689</c:v>
                </c:pt>
                <c:pt idx="138">
                  <c:v>0.3089735741250893</c:v>
                </c:pt>
                <c:pt idx="139">
                  <c:v>0.30437642296989631</c:v>
                </c:pt>
                <c:pt idx="140">
                  <c:v>0.32217837810492239</c:v>
                </c:pt>
                <c:pt idx="141">
                  <c:v>0.31893536121673011</c:v>
                </c:pt>
                <c:pt idx="142">
                  <c:v>0.33549212850377569</c:v>
                </c:pt>
                <c:pt idx="143">
                  <c:v>0.34779792746113991</c:v>
                </c:pt>
                <c:pt idx="144">
                  <c:v>0.3451846828046744</c:v>
                </c:pt>
                <c:pt idx="145">
                  <c:v>0.33757105943152449</c:v>
                </c:pt>
                <c:pt idx="146">
                  <c:v>0.33278006179617481</c:v>
                </c:pt>
                <c:pt idx="147">
                  <c:v>0.33764020652643889</c:v>
                </c:pt>
                <c:pt idx="148">
                  <c:v>0.33078693749525723</c:v>
                </c:pt>
                <c:pt idx="149">
                  <c:v>0.32565408075817909</c:v>
                </c:pt>
                <c:pt idx="150">
                  <c:v>0.32457692595269549</c:v>
                </c:pt>
                <c:pt idx="151">
                  <c:v>0.32565880027027699</c:v>
                </c:pt>
                <c:pt idx="152">
                  <c:v>0.33331654495089402</c:v>
                </c:pt>
                <c:pt idx="153">
                  <c:v>0.34003956936200819</c:v>
                </c:pt>
                <c:pt idx="154">
                  <c:v>0.34051645989277107</c:v>
                </c:pt>
                <c:pt idx="155">
                  <c:v>0.34018966898369468</c:v>
                </c:pt>
                <c:pt idx="156">
                  <c:v>0.34029357039487279</c:v>
                </c:pt>
                <c:pt idx="157">
                  <c:v>0.33930011708078572</c:v>
                </c:pt>
                <c:pt idx="158">
                  <c:v>0.34051645989277107</c:v>
                </c:pt>
                <c:pt idx="159">
                  <c:v>0.34200343387233167</c:v>
                </c:pt>
                <c:pt idx="160">
                  <c:v>0.33941061509977383</c:v>
                </c:pt>
                <c:pt idx="161">
                  <c:v>0.33251967072632371</c:v>
                </c:pt>
                <c:pt idx="162">
                  <c:v>0.33122193089483659</c:v>
                </c:pt>
                <c:pt idx="163">
                  <c:v>0.33601572739187419</c:v>
                </c:pt>
                <c:pt idx="164">
                  <c:v>0.3380296498790874</c:v>
                </c:pt>
                <c:pt idx="165">
                  <c:v>0.33843081612275999</c:v>
                </c:pt>
                <c:pt idx="166">
                  <c:v>0.34515191545574642</c:v>
                </c:pt>
                <c:pt idx="167">
                  <c:v>0.33826009063125728</c:v>
                </c:pt>
                <c:pt idx="168">
                  <c:v>0.34075360488369638</c:v>
                </c:pt>
                <c:pt idx="169">
                  <c:v>0.34299884538679543</c:v>
                </c:pt>
                <c:pt idx="170">
                  <c:v>0.34615586322634778</c:v>
                </c:pt>
                <c:pt idx="171">
                  <c:v>0.34623390640659929</c:v>
                </c:pt>
                <c:pt idx="172">
                  <c:v>0.35073367759087892</c:v>
                </c:pt>
                <c:pt idx="173">
                  <c:v>0.34831748635280252</c:v>
                </c:pt>
                <c:pt idx="174">
                  <c:v>0.34902061855670108</c:v>
                </c:pt>
                <c:pt idx="175">
                  <c:v>0.34232841052604451</c:v>
                </c:pt>
                <c:pt idx="176">
                  <c:v>0.33852250945448892</c:v>
                </c:pt>
                <c:pt idx="177">
                  <c:v>0.34354348054127759</c:v>
                </c:pt>
                <c:pt idx="178">
                  <c:v>0.34348835389551108</c:v>
                </c:pt>
                <c:pt idx="179">
                  <c:v>0.34390773334728142</c:v>
                </c:pt>
                <c:pt idx="180">
                  <c:v>0.3488257171838019</c:v>
                </c:pt>
                <c:pt idx="181">
                  <c:v>0.34565795933131799</c:v>
                </c:pt>
                <c:pt idx="182">
                  <c:v>0.34492866407263301</c:v>
                </c:pt>
                <c:pt idx="183">
                  <c:v>0.34178877700806048</c:v>
                </c:pt>
                <c:pt idx="184">
                  <c:v>0.34385534783941157</c:v>
                </c:pt>
                <c:pt idx="185">
                  <c:v>0.35151698570023449</c:v>
                </c:pt>
                <c:pt idx="186">
                  <c:v>0.34825048806127051</c:v>
                </c:pt>
                <c:pt idx="187">
                  <c:v>0.34315254578386001</c:v>
                </c:pt>
                <c:pt idx="188">
                  <c:v>0.35424790560768821</c:v>
                </c:pt>
                <c:pt idx="189">
                  <c:v>0.34937369781861077</c:v>
                </c:pt>
                <c:pt idx="190">
                  <c:v>0.35247256876597022</c:v>
                </c:pt>
                <c:pt idx="191">
                  <c:v>0.35340705319784821</c:v>
                </c:pt>
                <c:pt idx="192">
                  <c:v>0.35035382961166261</c:v>
                </c:pt>
                <c:pt idx="193">
                  <c:v>0.34432572769484249</c:v>
                </c:pt>
                <c:pt idx="194">
                  <c:v>0.34260275339185953</c:v>
                </c:pt>
                <c:pt idx="195">
                  <c:v>0.33744743324955828</c:v>
                </c:pt>
                <c:pt idx="196">
                  <c:v>0.33653511173045342</c:v>
                </c:pt>
                <c:pt idx="197">
                  <c:v>0.33300004877335021</c:v>
                </c:pt>
                <c:pt idx="198">
                  <c:v>0.32535594538121382</c:v>
                </c:pt>
                <c:pt idx="199">
                  <c:v>0.32431445131751979</c:v>
                </c:pt>
                <c:pt idx="200">
                  <c:v>0.32020615506016958</c:v>
                </c:pt>
                <c:pt idx="201">
                  <c:v>0.32155040292678111</c:v>
                </c:pt>
                <c:pt idx="202">
                  <c:v>0.31819530284301611</c:v>
                </c:pt>
                <c:pt idx="203">
                  <c:v>0.31780760958243709</c:v>
                </c:pt>
                <c:pt idx="204">
                  <c:v>0.32042027194066752</c:v>
                </c:pt>
                <c:pt idx="205">
                  <c:v>0.31403862218072831</c:v>
                </c:pt>
                <c:pt idx="206">
                  <c:v>0.32487623762376239</c:v>
                </c:pt>
                <c:pt idx="207">
                  <c:v>0.32746708055875429</c:v>
                </c:pt>
                <c:pt idx="208">
                  <c:v>0.33233670653173869</c:v>
                </c:pt>
                <c:pt idx="209">
                  <c:v>0.32864075216094629</c:v>
                </c:pt>
                <c:pt idx="210">
                  <c:v>0.32726255278018013</c:v>
                </c:pt>
                <c:pt idx="211">
                  <c:v>0.32624366387325199</c:v>
                </c:pt>
                <c:pt idx="212">
                  <c:v>0.32719904162312341</c:v>
                </c:pt>
                <c:pt idx="213">
                  <c:v>0.32925990987550602</c:v>
                </c:pt>
                <c:pt idx="214">
                  <c:v>0.32398192342845539</c:v>
                </c:pt>
                <c:pt idx="215">
                  <c:v>0.3185179538004117</c:v>
                </c:pt>
                <c:pt idx="216">
                  <c:v>0.32018015251548188</c:v>
                </c:pt>
                <c:pt idx="217">
                  <c:v>0.32127883947632402</c:v>
                </c:pt>
                <c:pt idx="218">
                  <c:v>0.32196536202029452</c:v>
                </c:pt>
                <c:pt idx="219">
                  <c:v>0.32401851098454032</c:v>
                </c:pt>
                <c:pt idx="220">
                  <c:v>0.32487075804883042</c:v>
                </c:pt>
                <c:pt idx="221">
                  <c:v>0.33322124214283871</c:v>
                </c:pt>
                <c:pt idx="222">
                  <c:v>0.32955958549222802</c:v>
                </c:pt>
                <c:pt idx="223">
                  <c:v>0.33635130198820651</c:v>
                </c:pt>
                <c:pt idx="224">
                  <c:v>0.33339395671490551</c:v>
                </c:pt>
                <c:pt idx="225">
                  <c:v>0.33086604425646049</c:v>
                </c:pt>
                <c:pt idx="226">
                  <c:v>0.32864801087542012</c:v>
                </c:pt>
                <c:pt idx="227">
                  <c:v>0.32461510874298738</c:v>
                </c:pt>
                <c:pt idx="228">
                  <c:v>0.32717610030442179</c:v>
                </c:pt>
                <c:pt idx="229">
                  <c:v>0.32362969468409358</c:v>
                </c:pt>
                <c:pt idx="230">
                  <c:v>0.322441827505347</c:v>
                </c:pt>
                <c:pt idx="231">
                  <c:v>0.32407027968445862</c:v>
                </c:pt>
                <c:pt idx="232">
                  <c:v>0.32445161125188771</c:v>
                </c:pt>
                <c:pt idx="233">
                  <c:v>0.32732617586912072</c:v>
                </c:pt>
                <c:pt idx="234">
                  <c:v>0.32438787507028582</c:v>
                </c:pt>
                <c:pt idx="235">
                  <c:v>0.32091931739917862</c:v>
                </c:pt>
                <c:pt idx="236">
                  <c:v>0.32011642454106781</c:v>
                </c:pt>
                <c:pt idx="237">
                  <c:v>0.31775031345154942</c:v>
                </c:pt>
                <c:pt idx="238">
                  <c:v>0.31997533908754627</c:v>
                </c:pt>
                <c:pt idx="239">
                  <c:v>0.32268733850129189</c:v>
                </c:pt>
                <c:pt idx="240">
                  <c:v>0.31542774461928019</c:v>
                </c:pt>
                <c:pt idx="241">
                  <c:v>0.31650605833570161</c:v>
                </c:pt>
                <c:pt idx="242">
                  <c:v>0.31708388230127371</c:v>
                </c:pt>
                <c:pt idx="243">
                  <c:v>0.31391170431211501</c:v>
                </c:pt>
                <c:pt idx="244">
                  <c:v>0.31993523682249242</c:v>
                </c:pt>
                <c:pt idx="245">
                  <c:v>0.31927633438696579</c:v>
                </c:pt>
                <c:pt idx="246">
                  <c:v>0.31620065789473678</c:v>
                </c:pt>
                <c:pt idx="247">
                  <c:v>0.31778986809012988</c:v>
                </c:pt>
                <c:pt idx="248">
                  <c:v>0.32401632401632402</c:v>
                </c:pt>
                <c:pt idx="249">
                  <c:v>0.32808008213552359</c:v>
                </c:pt>
                <c:pt idx="250">
                  <c:v>0.33134082242605378</c:v>
                </c:pt>
                <c:pt idx="251">
                  <c:v>0.33780361757105942</c:v>
                </c:pt>
                <c:pt idx="252">
                  <c:v>0.33376385193604208</c:v>
                </c:pt>
                <c:pt idx="253">
                  <c:v>0.32710569777043769</c:v>
                </c:pt>
                <c:pt idx="254">
                  <c:v>0.33472609099350048</c:v>
                </c:pt>
                <c:pt idx="255">
                  <c:v>0.33421154591243701</c:v>
                </c:pt>
                <c:pt idx="256">
                  <c:v>0.33737078417040828</c:v>
                </c:pt>
                <c:pt idx="257">
                  <c:v>0.32948564281619669</c:v>
                </c:pt>
                <c:pt idx="258">
                  <c:v>0.32823670615248141</c:v>
                </c:pt>
                <c:pt idx="259">
                  <c:v>0.32879428183857667</c:v>
                </c:pt>
                <c:pt idx="260">
                  <c:v>0.33636910837193479</c:v>
                </c:pt>
                <c:pt idx="261">
                  <c:v>0.33323775512863962</c:v>
                </c:pt>
                <c:pt idx="262">
                  <c:v>0.33375832639467112</c:v>
                </c:pt>
                <c:pt idx="263">
                  <c:v>0.3361083563860327</c:v>
                </c:pt>
                <c:pt idx="264">
                  <c:v>0.33494183316813603</c:v>
                </c:pt>
                <c:pt idx="265">
                  <c:v>0.33503876373698088</c:v>
                </c:pt>
                <c:pt idx="266">
                  <c:v>0.33531968044966037</c:v>
                </c:pt>
                <c:pt idx="267">
                  <c:v>0.34518229166666659</c:v>
                </c:pt>
                <c:pt idx="268">
                  <c:v>0.34664445254334347</c:v>
                </c:pt>
                <c:pt idx="269">
                  <c:v>0.34620394976812052</c:v>
                </c:pt>
                <c:pt idx="270">
                  <c:v>0.34803921568627449</c:v>
                </c:pt>
                <c:pt idx="271">
                  <c:v>0.35400476227856709</c:v>
                </c:pt>
                <c:pt idx="272">
                  <c:v>0.30293287327478041</c:v>
                </c:pt>
                <c:pt idx="273">
                  <c:v>0.30004437367857789</c:v>
                </c:pt>
                <c:pt idx="274">
                  <c:v>0.30087964292239833</c:v>
                </c:pt>
                <c:pt idx="275">
                  <c:v>0.34027180008868718</c:v>
                </c:pt>
                <c:pt idx="276">
                  <c:v>0.3362547930197981</c:v>
                </c:pt>
                <c:pt idx="277">
                  <c:v>0.28530815576015228</c:v>
                </c:pt>
                <c:pt idx="278">
                  <c:v>0.28440319402675512</c:v>
                </c:pt>
                <c:pt idx="279">
                  <c:v>0.28675825027113572</c:v>
                </c:pt>
                <c:pt idx="280">
                  <c:v>0.29404211607601438</c:v>
                </c:pt>
                <c:pt idx="281">
                  <c:v>0.33028486525258732</c:v>
                </c:pt>
                <c:pt idx="282">
                  <c:v>0.34616555854438408</c:v>
                </c:pt>
                <c:pt idx="283">
                  <c:v>0.34624618616515779</c:v>
                </c:pt>
                <c:pt idx="284">
                  <c:v>0.41273626346042819</c:v>
                </c:pt>
                <c:pt idx="285">
                  <c:v>0.424616234957164</c:v>
                </c:pt>
                <c:pt idx="286">
                  <c:v>0.41945550960343042</c:v>
                </c:pt>
                <c:pt idx="287">
                  <c:v>0.4418378073481527</c:v>
                </c:pt>
                <c:pt idx="288">
                  <c:v>0.43708759954493748</c:v>
                </c:pt>
                <c:pt idx="289">
                  <c:v>0.43286891234788738</c:v>
                </c:pt>
                <c:pt idx="290">
                  <c:v>0.44249672766470749</c:v>
                </c:pt>
                <c:pt idx="291">
                  <c:v>0.41988993101309979</c:v>
                </c:pt>
                <c:pt idx="292">
                  <c:v>0.41891752577319591</c:v>
                </c:pt>
                <c:pt idx="293">
                  <c:v>0.42376329410552882</c:v>
                </c:pt>
                <c:pt idx="294">
                  <c:v>0.42151993205857369</c:v>
                </c:pt>
                <c:pt idx="295">
                  <c:v>0.39685364281108959</c:v>
                </c:pt>
                <c:pt idx="296">
                  <c:v>0.38522733123938008</c:v>
                </c:pt>
                <c:pt idx="297">
                  <c:v>0.38574622837903833</c:v>
                </c:pt>
                <c:pt idx="298">
                  <c:v>0.37634216177523261</c:v>
                </c:pt>
                <c:pt idx="299">
                  <c:v>0.37754029881345952</c:v>
                </c:pt>
                <c:pt idx="300">
                  <c:v>0.37915691468840818</c:v>
                </c:pt>
                <c:pt idx="301">
                  <c:v>0.37682090280810832</c:v>
                </c:pt>
                <c:pt idx="302">
                  <c:v>0.38458572199799479</c:v>
                </c:pt>
                <c:pt idx="303">
                  <c:v>0.3786138308534423</c:v>
                </c:pt>
                <c:pt idx="304">
                  <c:v>0.36878889909192941</c:v>
                </c:pt>
                <c:pt idx="305">
                  <c:v>0.36880696573145277</c:v>
                </c:pt>
                <c:pt idx="306">
                  <c:v>0.36414884473431408</c:v>
                </c:pt>
                <c:pt idx="307">
                  <c:v>0.36472261025743358</c:v>
                </c:pt>
                <c:pt idx="308">
                  <c:v>0.3589094928159155</c:v>
                </c:pt>
                <c:pt idx="309">
                  <c:v>0.35442294993763612</c:v>
                </c:pt>
                <c:pt idx="310">
                  <c:v>0.35819134026702082</c:v>
                </c:pt>
                <c:pt idx="311">
                  <c:v>0.36790202395297938</c:v>
                </c:pt>
                <c:pt idx="312">
                  <c:v>0.36534733639241279</c:v>
                </c:pt>
                <c:pt idx="313">
                  <c:v>0.36024966344388692</c:v>
                </c:pt>
                <c:pt idx="314">
                  <c:v>0.36320673443768919</c:v>
                </c:pt>
                <c:pt idx="315">
                  <c:v>0.36640561306420932</c:v>
                </c:pt>
                <c:pt idx="316">
                  <c:v>0.36427830724408672</c:v>
                </c:pt>
                <c:pt idx="317">
                  <c:v>0.36685953465468418</c:v>
                </c:pt>
                <c:pt idx="318">
                  <c:v>0.36113201135894762</c:v>
                </c:pt>
                <c:pt idx="319">
                  <c:v>0.36278751436044088</c:v>
                </c:pt>
                <c:pt idx="320">
                  <c:v>0.37446503228360101</c:v>
                </c:pt>
                <c:pt idx="321">
                  <c:v>0.3936061189291874</c:v>
                </c:pt>
                <c:pt idx="322">
                  <c:v>0.39932750164332298</c:v>
                </c:pt>
                <c:pt idx="323">
                  <c:v>0.39365271575973149</c:v>
                </c:pt>
                <c:pt idx="324">
                  <c:v>0.39146369397571962</c:v>
                </c:pt>
                <c:pt idx="325">
                  <c:v>0.38922277681572781</c:v>
                </c:pt>
                <c:pt idx="326">
                  <c:v>0.38479773648390309</c:v>
                </c:pt>
                <c:pt idx="327">
                  <c:v>0.38544515344879982</c:v>
                </c:pt>
                <c:pt idx="328">
                  <c:v>0.38724893487522821</c:v>
                </c:pt>
                <c:pt idx="329">
                  <c:v>0.39302325581395348</c:v>
                </c:pt>
                <c:pt idx="330">
                  <c:v>0.3990236708957311</c:v>
                </c:pt>
                <c:pt idx="331">
                  <c:v>0.4017291799109981</c:v>
                </c:pt>
                <c:pt idx="332">
                  <c:v>0.39544160991970728</c:v>
                </c:pt>
                <c:pt idx="333">
                  <c:v>0.39596465912255391</c:v>
                </c:pt>
                <c:pt idx="334">
                  <c:v>0.38402515723270442</c:v>
                </c:pt>
                <c:pt idx="335">
                  <c:v>0.38243995386852531</c:v>
                </c:pt>
                <c:pt idx="336">
                  <c:v>0.37632336439478947</c:v>
                </c:pt>
                <c:pt idx="337">
                  <c:v>0.37566278478560883</c:v>
                </c:pt>
                <c:pt idx="338">
                  <c:v>0.37814859926918393</c:v>
                </c:pt>
                <c:pt idx="339">
                  <c:v>0.38326618846418392</c:v>
                </c:pt>
                <c:pt idx="340">
                  <c:v>0.38759213759213762</c:v>
                </c:pt>
                <c:pt idx="341">
                  <c:v>0.39853336954643098</c:v>
                </c:pt>
                <c:pt idx="342">
                  <c:v>0.40476724761263622</c:v>
                </c:pt>
                <c:pt idx="343">
                  <c:v>0.39330864197530868</c:v>
                </c:pt>
                <c:pt idx="344">
                  <c:v>0.3948585485854858</c:v>
                </c:pt>
                <c:pt idx="345">
                  <c:v>0.39773064372589728</c:v>
                </c:pt>
                <c:pt idx="346">
                  <c:v>0.4042479108635097</c:v>
                </c:pt>
                <c:pt idx="347">
                  <c:v>0.39256403879631929</c:v>
                </c:pt>
                <c:pt idx="348">
                  <c:v>0.38992468205951353</c:v>
                </c:pt>
                <c:pt idx="349">
                  <c:v>0.41426187671770709</c:v>
                </c:pt>
                <c:pt idx="350">
                  <c:v>0.39413249675253059</c:v>
                </c:pt>
                <c:pt idx="351">
                  <c:v>0.39991666870910031</c:v>
                </c:pt>
                <c:pt idx="352">
                  <c:v>0.38889703725432678</c:v>
                </c:pt>
                <c:pt idx="353">
                  <c:v>0.40252237191464257</c:v>
                </c:pt>
                <c:pt idx="354">
                  <c:v>0.41520851192577279</c:v>
                </c:pt>
                <c:pt idx="355">
                  <c:v>0.43080919800401257</c:v>
                </c:pt>
                <c:pt idx="356">
                  <c:v>0.42474079370754381</c:v>
                </c:pt>
                <c:pt idx="357">
                  <c:v>0.428997780782083</c:v>
                </c:pt>
                <c:pt idx="358">
                  <c:v>0.44001029866117408</c:v>
                </c:pt>
                <c:pt idx="359">
                  <c:v>0.44416526356689551</c:v>
                </c:pt>
                <c:pt idx="360">
                  <c:v>0.45727470429109418</c:v>
                </c:pt>
                <c:pt idx="361">
                  <c:v>0.45896842497273432</c:v>
                </c:pt>
                <c:pt idx="362">
                  <c:v>0.44002104986186019</c:v>
                </c:pt>
                <c:pt idx="363">
                  <c:v>0.43368669022379269</c:v>
                </c:pt>
                <c:pt idx="364">
                  <c:v>0.44182777733577322</c:v>
                </c:pt>
                <c:pt idx="365">
                  <c:v>0.43781987020524449</c:v>
                </c:pt>
                <c:pt idx="366">
                  <c:v>0.45496832143716409</c:v>
                </c:pt>
                <c:pt idx="367">
                  <c:v>0.45785425209723668</c:v>
                </c:pt>
                <c:pt idx="368">
                  <c:v>0.47010679976385977</c:v>
                </c:pt>
                <c:pt idx="369">
                  <c:v>0.47283669921091348</c:v>
                </c:pt>
                <c:pt idx="370">
                  <c:v>0.46052806863293633</c:v>
                </c:pt>
                <c:pt idx="371">
                  <c:v>0.44665437302423611</c:v>
                </c:pt>
                <c:pt idx="372">
                  <c:v>0.44327232448968829</c:v>
                </c:pt>
                <c:pt idx="373">
                  <c:v>0.4409707614640303</c:v>
                </c:pt>
                <c:pt idx="374">
                  <c:v>0.43522577237919202</c:v>
                </c:pt>
                <c:pt idx="375">
                  <c:v>0.43818969872630092</c:v>
                </c:pt>
                <c:pt idx="376">
                  <c:v>0.440513437625351</c:v>
                </c:pt>
                <c:pt idx="377">
                  <c:v>0.43622339281874872</c:v>
                </c:pt>
                <c:pt idx="378">
                  <c:v>0.43480246018317081</c:v>
                </c:pt>
                <c:pt idx="379">
                  <c:v>0.43202002260616817</c:v>
                </c:pt>
                <c:pt idx="380">
                  <c:v>0.43288779364101471</c:v>
                </c:pt>
                <c:pt idx="381">
                  <c:v>0.43889910241159302</c:v>
                </c:pt>
                <c:pt idx="382">
                  <c:v>0.4408551981556702</c:v>
                </c:pt>
                <c:pt idx="383">
                  <c:v>0.45881955965469728</c:v>
                </c:pt>
                <c:pt idx="384">
                  <c:v>0.45428221405501718</c:v>
                </c:pt>
                <c:pt idx="385">
                  <c:v>0.44848772586365793</c:v>
                </c:pt>
                <c:pt idx="386">
                  <c:v>0.43869485545496822</c:v>
                </c:pt>
                <c:pt idx="387">
                  <c:v>0.45375068946497521</c:v>
                </c:pt>
                <c:pt idx="388">
                  <c:v>0.45297029702970298</c:v>
                </c:pt>
                <c:pt idx="389">
                  <c:v>0.46234757772163021</c:v>
                </c:pt>
                <c:pt idx="390">
                  <c:v>0.46005246188316301</c:v>
                </c:pt>
                <c:pt idx="391">
                  <c:v>0.46270460287817211</c:v>
                </c:pt>
                <c:pt idx="392">
                  <c:v>0.47207217241187283</c:v>
                </c:pt>
                <c:pt idx="393">
                  <c:v>0.469240783314406</c:v>
                </c:pt>
                <c:pt idx="394">
                  <c:v>0.47237989754949472</c:v>
                </c:pt>
                <c:pt idx="395">
                  <c:v>0.46805120597769351</c:v>
                </c:pt>
                <c:pt idx="396">
                  <c:v>0.46457386754784519</c:v>
                </c:pt>
                <c:pt idx="397">
                  <c:v>0.48402648859826541</c:v>
                </c:pt>
                <c:pt idx="398">
                  <c:v>0.48813026710469931</c:v>
                </c:pt>
                <c:pt idx="399">
                  <c:v>0.49841589861751151</c:v>
                </c:pt>
                <c:pt idx="400">
                  <c:v>0.51048808832074377</c:v>
                </c:pt>
                <c:pt idx="401">
                  <c:v>0.50597872951997702</c:v>
                </c:pt>
                <c:pt idx="402">
                  <c:v>0.50300945829750643</c:v>
                </c:pt>
                <c:pt idx="403">
                  <c:v>0.50227448287700627</c:v>
                </c:pt>
                <c:pt idx="404">
                  <c:v>0.50785535801476289</c:v>
                </c:pt>
                <c:pt idx="405">
                  <c:v>0.51183897844074788</c:v>
                </c:pt>
                <c:pt idx="406">
                  <c:v>0.52241152592761986</c:v>
                </c:pt>
                <c:pt idx="407">
                  <c:v>0.53064038842761507</c:v>
                </c:pt>
                <c:pt idx="408">
                  <c:v>0.54107194038406414</c:v>
                </c:pt>
                <c:pt idx="409">
                  <c:v>0.53310044172416782</c:v>
                </c:pt>
                <c:pt idx="410">
                  <c:v>0.53270704858509599</c:v>
                </c:pt>
                <c:pt idx="411">
                  <c:v>0.53438176309334873</c:v>
                </c:pt>
                <c:pt idx="412">
                  <c:v>0.54196317957878359</c:v>
                </c:pt>
                <c:pt idx="413">
                  <c:v>0.54359461325966851</c:v>
                </c:pt>
                <c:pt idx="414">
                  <c:v>0.5384880613740195</c:v>
                </c:pt>
                <c:pt idx="415">
                  <c:v>0.54488788849450265</c:v>
                </c:pt>
                <c:pt idx="416">
                  <c:v>0.55385371210588674</c:v>
                </c:pt>
                <c:pt idx="417">
                  <c:v>0.55382481287749619</c:v>
                </c:pt>
                <c:pt idx="418">
                  <c:v>0.55533625518822749</c:v>
                </c:pt>
                <c:pt idx="419">
                  <c:v>0.54951461971256155</c:v>
                </c:pt>
                <c:pt idx="420">
                  <c:v>0.55772641372292486</c:v>
                </c:pt>
                <c:pt idx="421">
                  <c:v>0.56853428171641784</c:v>
                </c:pt>
                <c:pt idx="422">
                  <c:v>0.57068001177509575</c:v>
                </c:pt>
                <c:pt idx="423">
                  <c:v>0.55620304088031713</c:v>
                </c:pt>
                <c:pt idx="424">
                  <c:v>0.53629150749338816</c:v>
                </c:pt>
                <c:pt idx="425">
                  <c:v>0.53522567820392897</c:v>
                </c:pt>
                <c:pt idx="426">
                  <c:v>0.53897707231040559</c:v>
                </c:pt>
                <c:pt idx="427">
                  <c:v>0.54819983581564435</c:v>
                </c:pt>
                <c:pt idx="428">
                  <c:v>0.55814564893523799</c:v>
                </c:pt>
                <c:pt idx="429">
                  <c:v>0.53743574680569839</c:v>
                </c:pt>
                <c:pt idx="430">
                  <c:v>0.54834054834054835</c:v>
                </c:pt>
                <c:pt idx="431">
                  <c:v>0.54449315717755797</c:v>
                </c:pt>
                <c:pt idx="432">
                  <c:v>0.53750591575958351</c:v>
                </c:pt>
                <c:pt idx="433">
                  <c:v>0.54124393471548304</c:v>
                </c:pt>
                <c:pt idx="434">
                  <c:v>0.53907350868952564</c:v>
                </c:pt>
                <c:pt idx="435">
                  <c:v>0.5402121335742176</c:v>
                </c:pt>
                <c:pt idx="436">
                  <c:v>0.52845103167683816</c:v>
                </c:pt>
                <c:pt idx="437">
                  <c:v>0.5240395809080326</c:v>
                </c:pt>
                <c:pt idx="438">
                  <c:v>0.51637199942503953</c:v>
                </c:pt>
                <c:pt idx="439">
                  <c:v>0.52484918126975011</c:v>
                </c:pt>
                <c:pt idx="440">
                  <c:v>0.50774972932930651</c:v>
                </c:pt>
                <c:pt idx="441">
                  <c:v>0.50218870908526081</c:v>
                </c:pt>
                <c:pt idx="442">
                  <c:v>0.50408974723090028</c:v>
                </c:pt>
                <c:pt idx="443">
                  <c:v>0.50372709684761574</c:v>
                </c:pt>
                <c:pt idx="444">
                  <c:v>0.50474971558589299</c:v>
                </c:pt>
                <c:pt idx="445">
                  <c:v>0.49627847743030989</c:v>
                </c:pt>
                <c:pt idx="446">
                  <c:v>0.49780831990045532</c:v>
                </c:pt>
                <c:pt idx="447">
                  <c:v>0.4981193970758746</c:v>
                </c:pt>
                <c:pt idx="448">
                  <c:v>0.50048410980749514</c:v>
                </c:pt>
                <c:pt idx="449">
                  <c:v>0.49570583551359348</c:v>
                </c:pt>
                <c:pt idx="450">
                  <c:v>0.48792380088445397</c:v>
                </c:pt>
                <c:pt idx="451">
                  <c:v>0.48663981392182448</c:v>
                </c:pt>
                <c:pt idx="452">
                  <c:v>0.48157206233648048</c:v>
                </c:pt>
                <c:pt idx="453">
                  <c:v>0.47536689107349089</c:v>
                </c:pt>
                <c:pt idx="454">
                  <c:v>0.47614482291901639</c:v>
                </c:pt>
                <c:pt idx="455">
                  <c:v>0.48273910582908891</c:v>
                </c:pt>
                <c:pt idx="456">
                  <c:v>0.48050704225352109</c:v>
                </c:pt>
                <c:pt idx="457">
                  <c:v>0.47136118598382748</c:v>
                </c:pt>
                <c:pt idx="458">
                  <c:v>0.47335317571741448</c:v>
                </c:pt>
                <c:pt idx="459">
                  <c:v>0.48160157902157058</c:v>
                </c:pt>
                <c:pt idx="460">
                  <c:v>0.48657832144070667</c:v>
                </c:pt>
                <c:pt idx="461">
                  <c:v>0.48085853437535392</c:v>
                </c:pt>
                <c:pt idx="462">
                  <c:v>0.4752452851528261</c:v>
                </c:pt>
                <c:pt idx="463">
                  <c:v>0.47687418421201982</c:v>
                </c:pt>
                <c:pt idx="464">
                  <c:v>0.47021270585576691</c:v>
                </c:pt>
                <c:pt idx="465">
                  <c:v>0.4844151081774844</c:v>
                </c:pt>
                <c:pt idx="466">
                  <c:v>0.48613335581218908</c:v>
                </c:pt>
                <c:pt idx="467">
                  <c:v>0.47994814418172088</c:v>
                </c:pt>
                <c:pt idx="468">
                  <c:v>0.47569542006181509</c:v>
                </c:pt>
                <c:pt idx="469">
                  <c:v>0.48349765456026522</c:v>
                </c:pt>
                <c:pt idx="470">
                  <c:v>0.48295326892833068</c:v>
                </c:pt>
                <c:pt idx="471">
                  <c:v>0.48504309616359642</c:v>
                </c:pt>
                <c:pt idx="472">
                  <c:v>0.49479683556866189</c:v>
                </c:pt>
                <c:pt idx="473">
                  <c:v>0.49448179986949242</c:v>
                </c:pt>
                <c:pt idx="474">
                  <c:v>0.47552467305030649</c:v>
                </c:pt>
                <c:pt idx="475">
                  <c:v>0.49376827641030008</c:v>
                </c:pt>
                <c:pt idx="476">
                  <c:v>0.50246137210824349</c:v>
                </c:pt>
                <c:pt idx="477">
                  <c:v>0.50273863182518397</c:v>
                </c:pt>
                <c:pt idx="478">
                  <c:v>0.48836350203176948</c:v>
                </c:pt>
                <c:pt idx="479">
                  <c:v>0.48689032184756981</c:v>
                </c:pt>
                <c:pt idx="480">
                  <c:v>0.48925096175605343</c:v>
                </c:pt>
                <c:pt idx="481">
                  <c:v>0.48535316405587292</c:v>
                </c:pt>
                <c:pt idx="482">
                  <c:v>0.48558400362524068</c:v>
                </c:pt>
                <c:pt idx="483">
                  <c:v>0.47668540119185471</c:v>
                </c:pt>
                <c:pt idx="484">
                  <c:v>0.47705303738980082</c:v>
                </c:pt>
                <c:pt idx="485">
                  <c:v>0.47480038507276751</c:v>
                </c:pt>
                <c:pt idx="486">
                  <c:v>0.48034909750361282</c:v>
                </c:pt>
                <c:pt idx="487">
                  <c:v>0.47016908895549397</c:v>
                </c:pt>
                <c:pt idx="488">
                  <c:v>0.46894532349794471</c:v>
                </c:pt>
                <c:pt idx="489">
                  <c:v>0.46631275766645958</c:v>
                </c:pt>
                <c:pt idx="490">
                  <c:v>0.46682859321603071</c:v>
                </c:pt>
                <c:pt idx="491">
                  <c:v>0.47048325873888169</c:v>
                </c:pt>
                <c:pt idx="492">
                  <c:v>0.46829144165794911</c:v>
                </c:pt>
                <c:pt idx="493">
                  <c:v>0.46842209463472578</c:v>
                </c:pt>
                <c:pt idx="494">
                  <c:v>0.47107858374071038</c:v>
                </c:pt>
                <c:pt idx="495">
                  <c:v>0.45865891844621848</c:v>
                </c:pt>
                <c:pt idx="496">
                  <c:v>0.45808653466463589</c:v>
                </c:pt>
                <c:pt idx="497">
                  <c:v>0.45407186303221447</c:v>
                </c:pt>
                <c:pt idx="498">
                  <c:v>0.44920885184976628</c:v>
                </c:pt>
                <c:pt idx="499">
                  <c:v>0.45641891891891889</c:v>
                </c:pt>
                <c:pt idx="500">
                  <c:v>0.46653865702829389</c:v>
                </c:pt>
                <c:pt idx="501">
                  <c:v>0.46861450392495818</c:v>
                </c:pt>
                <c:pt idx="502">
                  <c:v>0.47964591629186121</c:v>
                </c:pt>
                <c:pt idx="503">
                  <c:v>0.48219726647514582</c:v>
                </c:pt>
                <c:pt idx="504">
                  <c:v>0.49010279001468432</c:v>
                </c:pt>
                <c:pt idx="505">
                  <c:v>0.50496757689333094</c:v>
                </c:pt>
                <c:pt idx="506">
                  <c:v>0.49317035994841141</c:v>
                </c:pt>
                <c:pt idx="507">
                  <c:v>0.50711013268281069</c:v>
                </c:pt>
                <c:pt idx="508">
                  <c:v>0.50109254119175572</c:v>
                </c:pt>
                <c:pt idx="509">
                  <c:v>0.49655355249204658</c:v>
                </c:pt>
                <c:pt idx="510">
                  <c:v>0.50193643754619366</c:v>
                </c:pt>
                <c:pt idx="511">
                  <c:v>0.50816502572949818</c:v>
                </c:pt>
                <c:pt idx="512">
                  <c:v>0.52254762409521793</c:v>
                </c:pt>
                <c:pt idx="513">
                  <c:v>0.50359087916691603</c:v>
                </c:pt>
                <c:pt idx="514">
                  <c:v>0.51328667180734322</c:v>
                </c:pt>
                <c:pt idx="515">
                  <c:v>0.51489664159213411</c:v>
                </c:pt>
                <c:pt idx="516">
                  <c:v>0.52025835002840648</c:v>
                </c:pt>
                <c:pt idx="517">
                  <c:v>0.53312784294948523</c:v>
                </c:pt>
                <c:pt idx="518">
                  <c:v>0.49741551883832802</c:v>
                </c:pt>
                <c:pt idx="519">
                  <c:v>0.4972890848427074</c:v>
                </c:pt>
                <c:pt idx="520">
                  <c:v>0.50050595238095241</c:v>
                </c:pt>
                <c:pt idx="521">
                  <c:v>0.50466652839915849</c:v>
                </c:pt>
                <c:pt idx="522">
                  <c:v>0.55965076583789009</c:v>
                </c:pt>
                <c:pt idx="523">
                  <c:v>0.4975665104057807</c:v>
                </c:pt>
                <c:pt idx="524">
                  <c:v>0.52517260793552023</c:v>
                </c:pt>
                <c:pt idx="525">
                  <c:v>0.52387271815742131</c:v>
                </c:pt>
                <c:pt idx="526">
                  <c:v>0.54276809079949428</c:v>
                </c:pt>
                <c:pt idx="527">
                  <c:v>0.61393374985264648</c:v>
                </c:pt>
                <c:pt idx="528">
                  <c:v>0.51441053156243588</c:v>
                </c:pt>
                <c:pt idx="529">
                  <c:v>0.52359721937054526</c:v>
                </c:pt>
                <c:pt idx="530">
                  <c:v>0.53001378258702092</c:v>
                </c:pt>
                <c:pt idx="531">
                  <c:v>0.56639510602629328</c:v>
                </c:pt>
                <c:pt idx="532">
                  <c:v>0.55215725866318255</c:v>
                </c:pt>
                <c:pt idx="533">
                  <c:v>0.5626838617656672</c:v>
                </c:pt>
                <c:pt idx="534">
                  <c:v>0.58916756886803801</c:v>
                </c:pt>
                <c:pt idx="535">
                  <c:v>0.59582594051664517</c:v>
                </c:pt>
                <c:pt idx="536">
                  <c:v>0.58896941629326671</c:v>
                </c:pt>
                <c:pt idx="537">
                  <c:v>0.56309777231433455</c:v>
                </c:pt>
                <c:pt idx="538">
                  <c:v>0.57240091555234318</c:v>
                </c:pt>
                <c:pt idx="539">
                  <c:v>0.57547823467389669</c:v>
                </c:pt>
                <c:pt idx="540">
                  <c:v>0.58467146687554605</c:v>
                </c:pt>
                <c:pt idx="541">
                  <c:v>0.59083737864077679</c:v>
                </c:pt>
                <c:pt idx="542">
                  <c:v>0.60934299428291905</c:v>
                </c:pt>
                <c:pt idx="543">
                  <c:v>0.6225690497403914</c:v>
                </c:pt>
                <c:pt idx="544">
                  <c:v>0.62466818939440716</c:v>
                </c:pt>
                <c:pt idx="545">
                  <c:v>0.62276167620454115</c:v>
                </c:pt>
                <c:pt idx="546">
                  <c:v>0.62584762664539284</c:v>
                </c:pt>
                <c:pt idx="547">
                  <c:v>0.63095383488031265</c:v>
                </c:pt>
                <c:pt idx="548">
                  <c:v>0.63077625570776252</c:v>
                </c:pt>
                <c:pt idx="549">
                  <c:v>0.6312313591819344</c:v>
                </c:pt>
                <c:pt idx="550">
                  <c:v>0.62507608034083983</c:v>
                </c:pt>
                <c:pt idx="551">
                  <c:v>0.64422432185309353</c:v>
                </c:pt>
                <c:pt idx="552">
                  <c:v>0.64945054945054959</c:v>
                </c:pt>
                <c:pt idx="553">
                  <c:v>0.64815775817332644</c:v>
                </c:pt>
                <c:pt idx="554">
                  <c:v>0.65143467643467645</c:v>
                </c:pt>
                <c:pt idx="555">
                  <c:v>0.65714372920672715</c:v>
                </c:pt>
                <c:pt idx="556">
                  <c:v>0.65761201318520324</c:v>
                </c:pt>
                <c:pt idx="557">
                  <c:v>0.66783697145473975</c:v>
                </c:pt>
                <c:pt idx="558">
                  <c:v>0.67136563876651978</c:v>
                </c:pt>
                <c:pt idx="559">
                  <c:v>0.6635885908690502</c:v>
                </c:pt>
                <c:pt idx="560">
                  <c:v>0.66793463376038475</c:v>
                </c:pt>
                <c:pt idx="561">
                  <c:v>0.66533949303993678</c:v>
                </c:pt>
                <c:pt idx="562">
                  <c:v>0.65401812688821748</c:v>
                </c:pt>
                <c:pt idx="563">
                  <c:v>0.64828828828828822</c:v>
                </c:pt>
                <c:pt idx="564">
                  <c:v>0.64340438217320028</c:v>
                </c:pt>
                <c:pt idx="565">
                  <c:v>0.64972897677376373</c:v>
                </c:pt>
                <c:pt idx="566">
                  <c:v>0.65587204874333582</c:v>
                </c:pt>
                <c:pt idx="567">
                  <c:v>0.66232704592933489</c:v>
                </c:pt>
                <c:pt idx="568">
                  <c:v>0.65987011025524833</c:v>
                </c:pt>
                <c:pt idx="569">
                  <c:v>0.66031974133285432</c:v>
                </c:pt>
                <c:pt idx="570">
                  <c:v>0.66175635700839641</c:v>
                </c:pt>
                <c:pt idx="571">
                  <c:v>0.66549697078759529</c:v>
                </c:pt>
                <c:pt idx="572">
                  <c:v>0.66356810868787985</c:v>
                </c:pt>
                <c:pt idx="573">
                  <c:v>0.65855619751027461</c:v>
                </c:pt>
                <c:pt idx="574">
                  <c:v>0.65525268896419619</c:v>
                </c:pt>
                <c:pt idx="575">
                  <c:v>0.65806183609281343</c:v>
                </c:pt>
                <c:pt idx="576">
                  <c:v>0.67210166646685054</c:v>
                </c:pt>
                <c:pt idx="577">
                  <c:v>0.68054809242342829</c:v>
                </c:pt>
                <c:pt idx="578">
                  <c:v>0.67277160016649817</c:v>
                </c:pt>
                <c:pt idx="579">
                  <c:v>0.67242141236779307</c:v>
                </c:pt>
                <c:pt idx="580">
                  <c:v>0.67676380368098166</c:v>
                </c:pt>
                <c:pt idx="581">
                  <c:v>0.6762556000943174</c:v>
                </c:pt>
                <c:pt idx="582">
                  <c:v>0.66633334313696657</c:v>
                </c:pt>
                <c:pt idx="583">
                  <c:v>0.6796607163967372</c:v>
                </c:pt>
                <c:pt idx="584">
                  <c:v>0.67872635523947233</c:v>
                </c:pt>
                <c:pt idx="585">
                  <c:v>0.67173100138385888</c:v>
                </c:pt>
                <c:pt idx="586">
                  <c:v>0.64320004683566534</c:v>
                </c:pt>
                <c:pt idx="587">
                  <c:v>0.63121550952009475</c:v>
                </c:pt>
                <c:pt idx="588">
                  <c:v>0.63334677651667914</c:v>
                </c:pt>
                <c:pt idx="589">
                  <c:v>0.62757455097539316</c:v>
                </c:pt>
                <c:pt idx="590">
                  <c:v>0.63518401561692606</c:v>
                </c:pt>
                <c:pt idx="591">
                  <c:v>0.62060025362829363</c:v>
                </c:pt>
                <c:pt idx="592">
                  <c:v>0.59641067278886806</c:v>
                </c:pt>
                <c:pt idx="593">
                  <c:v>0.62000227169468425</c:v>
                </c:pt>
                <c:pt idx="594">
                  <c:v>0.65131092532559864</c:v>
                </c:pt>
                <c:pt idx="595">
                  <c:v>0.65716072900969547</c:v>
                </c:pt>
                <c:pt idx="596">
                  <c:v>0.66060917766729521</c:v>
                </c:pt>
                <c:pt idx="597">
                  <c:v>0.65822748598237779</c:v>
                </c:pt>
                <c:pt idx="598">
                  <c:v>0.66550351828353904</c:v>
                </c:pt>
                <c:pt idx="599">
                  <c:v>0.68075717106027178</c:v>
                </c:pt>
                <c:pt idx="600">
                  <c:v>0.66288196958725565</c:v>
                </c:pt>
                <c:pt idx="601">
                  <c:v>0.65154013015184375</c:v>
                </c:pt>
                <c:pt idx="602">
                  <c:v>0.64991095536278509</c:v>
                </c:pt>
                <c:pt idx="603">
                  <c:v>0.6343747315368975</c:v>
                </c:pt>
                <c:pt idx="604">
                  <c:v>0.62940974997145793</c:v>
                </c:pt>
                <c:pt idx="605">
                  <c:v>0.63672477850814513</c:v>
                </c:pt>
                <c:pt idx="606">
                  <c:v>0.64007239923003989</c:v>
                </c:pt>
                <c:pt idx="607">
                  <c:v>0.64339188021883109</c:v>
                </c:pt>
                <c:pt idx="608">
                  <c:v>0.63960118041429104</c:v>
                </c:pt>
                <c:pt idx="609">
                  <c:v>0.63540358488411919</c:v>
                </c:pt>
                <c:pt idx="610">
                  <c:v>0.62375674907644207</c:v>
                </c:pt>
                <c:pt idx="611">
                  <c:v>0.62172560113154174</c:v>
                </c:pt>
                <c:pt idx="612">
                  <c:v>0.62060465248066188</c:v>
                </c:pt>
                <c:pt idx="613">
                  <c:v>0.62334292322445983</c:v>
                </c:pt>
                <c:pt idx="614">
                  <c:v>0.62379502790461694</c:v>
                </c:pt>
                <c:pt idx="615">
                  <c:v>0.62499999999999989</c:v>
                </c:pt>
                <c:pt idx="616">
                  <c:v>0.63545777703137685</c:v>
                </c:pt>
                <c:pt idx="617">
                  <c:v>0.63821913199506564</c:v>
                </c:pt>
                <c:pt idx="618">
                  <c:v>0.63745511669658894</c:v>
                </c:pt>
                <c:pt idx="619">
                  <c:v>0.63353759198634552</c:v>
                </c:pt>
                <c:pt idx="620">
                  <c:v>0.6182469986660738</c:v>
                </c:pt>
                <c:pt idx="621">
                  <c:v>0.61756666294767382</c:v>
                </c:pt>
                <c:pt idx="622">
                  <c:v>0.6193131132917038</c:v>
                </c:pt>
                <c:pt idx="623">
                  <c:v>0.62422073746889928</c:v>
                </c:pt>
                <c:pt idx="624">
                  <c:v>0.62680956121647402</c:v>
                </c:pt>
                <c:pt idx="625">
                  <c:v>0.63933275295571346</c:v>
                </c:pt>
                <c:pt idx="626">
                  <c:v>0.64081024891835703</c:v>
                </c:pt>
                <c:pt idx="627">
                  <c:v>0.63580160179851064</c:v>
                </c:pt>
                <c:pt idx="628">
                  <c:v>0.64854806879052707</c:v>
                </c:pt>
                <c:pt idx="629">
                  <c:v>0.64851793189274798</c:v>
                </c:pt>
                <c:pt idx="630">
                  <c:v>0.65849372147736618</c:v>
                </c:pt>
                <c:pt idx="631">
                  <c:v>0.66629664418068479</c:v>
                </c:pt>
                <c:pt idx="632">
                  <c:v>0.66800914024564406</c:v>
                </c:pt>
                <c:pt idx="633">
                  <c:v>0.66839452023582357</c:v>
                </c:pt>
                <c:pt idx="634">
                  <c:v>0.65948018747337023</c:v>
                </c:pt>
                <c:pt idx="635">
                  <c:v>0.66244308057810342</c:v>
                </c:pt>
                <c:pt idx="636">
                  <c:v>0.65786948176583493</c:v>
                </c:pt>
                <c:pt idx="637">
                  <c:v>0.66159781476162327</c:v>
                </c:pt>
                <c:pt idx="638">
                  <c:v>0.67312341861118918</c:v>
                </c:pt>
                <c:pt idx="639">
                  <c:v>0.68183481074996477</c:v>
                </c:pt>
                <c:pt idx="640">
                  <c:v>0.68885049984424118</c:v>
                </c:pt>
                <c:pt idx="641">
                  <c:v>0.6817898788633534</c:v>
                </c:pt>
                <c:pt idx="642">
                  <c:v>0.69062349916659604</c:v>
                </c:pt>
                <c:pt idx="643">
                  <c:v>0.68220744830694691</c:v>
                </c:pt>
                <c:pt idx="644">
                  <c:v>0.65897479085958122</c:v>
                </c:pt>
                <c:pt idx="645">
                  <c:v>0.66084879145587416</c:v>
                </c:pt>
                <c:pt idx="646">
                  <c:v>0.64739835803749057</c:v>
                </c:pt>
                <c:pt idx="647">
                  <c:v>0.63931442014170892</c:v>
                </c:pt>
                <c:pt idx="648">
                  <c:v>0.6433899826125975</c:v>
                </c:pt>
                <c:pt idx="649">
                  <c:v>0.64212415185330562</c:v>
                </c:pt>
                <c:pt idx="650">
                  <c:v>0.6494431821369463</c:v>
                </c:pt>
                <c:pt idx="651">
                  <c:v>0.62077638970403293</c:v>
                </c:pt>
                <c:pt idx="652">
                  <c:v>0.61738426313732064</c:v>
                </c:pt>
                <c:pt idx="653">
                  <c:v>0.61694054627123851</c:v>
                </c:pt>
                <c:pt idx="654">
                  <c:v>0.61401702743308673</c:v>
                </c:pt>
                <c:pt idx="655">
                  <c:v>0.60926675164883881</c:v>
                </c:pt>
                <c:pt idx="656">
                  <c:v>0.61173044925124798</c:v>
                </c:pt>
                <c:pt idx="657">
                  <c:v>0.60998639229081608</c:v>
                </c:pt>
                <c:pt idx="658">
                  <c:v>0.59593936865526353</c:v>
                </c:pt>
                <c:pt idx="659">
                  <c:v>0.59240083507306895</c:v>
                </c:pt>
                <c:pt idx="660">
                  <c:v>0.59813423456134973</c:v>
                </c:pt>
                <c:pt idx="661">
                  <c:v>0.59154732602371896</c:v>
                </c:pt>
                <c:pt idx="662">
                  <c:v>0.58369242822765677</c:v>
                </c:pt>
                <c:pt idx="663">
                  <c:v>0.57781043757972383</c:v>
                </c:pt>
                <c:pt idx="664">
                  <c:v>0.57650493535381619</c:v>
                </c:pt>
                <c:pt idx="665">
                  <c:v>0.57669087165790278</c:v>
                </c:pt>
                <c:pt idx="666">
                  <c:v>0.57840559440559436</c:v>
                </c:pt>
                <c:pt idx="667">
                  <c:v>0.57271210013908203</c:v>
                </c:pt>
                <c:pt idx="668">
                  <c:v>0.58232173115919883</c:v>
                </c:pt>
                <c:pt idx="669">
                  <c:v>0.56322349609971412</c:v>
                </c:pt>
                <c:pt idx="670">
                  <c:v>0.55843145967562768</c:v>
                </c:pt>
                <c:pt idx="671">
                  <c:v>0.56118400976502902</c:v>
                </c:pt>
                <c:pt idx="672">
                  <c:v>0.5678875118101484</c:v>
                </c:pt>
                <c:pt idx="673">
                  <c:v>0.56217558743093143</c:v>
                </c:pt>
                <c:pt idx="674">
                  <c:v>0.56072517695772595</c:v>
                </c:pt>
                <c:pt idx="675">
                  <c:v>0.56630723988236931</c:v>
                </c:pt>
                <c:pt idx="676">
                  <c:v>0.56546718233282889</c:v>
                </c:pt>
                <c:pt idx="677">
                  <c:v>0.5699128880947063</c:v>
                </c:pt>
                <c:pt idx="678">
                  <c:v>0.57178335240114975</c:v>
                </c:pt>
                <c:pt idx="679">
                  <c:v>0.55485267188280341</c:v>
                </c:pt>
                <c:pt idx="680">
                  <c:v>0.54995016059364266</c:v>
                </c:pt>
                <c:pt idx="681">
                  <c:v>0.54677835408981224</c:v>
                </c:pt>
                <c:pt idx="682">
                  <c:v>0.54737338436789262</c:v>
                </c:pt>
                <c:pt idx="683">
                  <c:v>0.54102321964226197</c:v>
                </c:pt>
                <c:pt idx="684">
                  <c:v>0.54081519324744554</c:v>
                </c:pt>
                <c:pt idx="685">
                  <c:v>0.53962684489000279</c:v>
                </c:pt>
                <c:pt idx="686">
                  <c:v>0.53797115973498133</c:v>
                </c:pt>
                <c:pt idx="687">
                  <c:v>0.53924515698062792</c:v>
                </c:pt>
                <c:pt idx="688">
                  <c:v>0.53573719289439192</c:v>
                </c:pt>
                <c:pt idx="689">
                  <c:v>0.53602939129950733</c:v>
                </c:pt>
                <c:pt idx="690">
                  <c:v>0.54521165567337393</c:v>
                </c:pt>
                <c:pt idx="691">
                  <c:v>0.54425797036371804</c:v>
                </c:pt>
                <c:pt idx="692">
                  <c:v>0.55924543132246018</c:v>
                </c:pt>
                <c:pt idx="693">
                  <c:v>0.56032261678055328</c:v>
                </c:pt>
                <c:pt idx="694">
                  <c:v>0.55509338097763883</c:v>
                </c:pt>
                <c:pt idx="695">
                  <c:v>0.56078224101479912</c:v>
                </c:pt>
                <c:pt idx="696">
                  <c:v>0.55773729946524064</c:v>
                </c:pt>
                <c:pt idx="697">
                  <c:v>0.54473398781878357</c:v>
                </c:pt>
                <c:pt idx="698">
                  <c:v>0.54501365739450358</c:v>
                </c:pt>
                <c:pt idx="699">
                  <c:v>0.56677378789995814</c:v>
                </c:pt>
                <c:pt idx="700">
                  <c:v>0.55427852348993289</c:v>
                </c:pt>
                <c:pt idx="701">
                  <c:v>0.54751131221719451</c:v>
                </c:pt>
                <c:pt idx="702">
                  <c:v>0.55317901320749452</c:v>
                </c:pt>
                <c:pt idx="703">
                  <c:v>0.55584096493187396</c:v>
                </c:pt>
                <c:pt idx="704">
                  <c:v>0.55662852358358916</c:v>
                </c:pt>
                <c:pt idx="705">
                  <c:v>0.56595258656712255</c:v>
                </c:pt>
                <c:pt idx="706">
                  <c:v>0.5714245918992702</c:v>
                </c:pt>
                <c:pt idx="707">
                  <c:v>0.5691416798908655</c:v>
                </c:pt>
                <c:pt idx="708">
                  <c:v>0.56722069099919259</c:v>
                </c:pt>
                <c:pt idx="709">
                  <c:v>0.57501876511634364</c:v>
                </c:pt>
                <c:pt idx="710">
                  <c:v>0.57226769110851283</c:v>
                </c:pt>
                <c:pt idx="711">
                  <c:v>0.5610828061138794</c:v>
                </c:pt>
                <c:pt idx="712">
                  <c:v>0.5568553002596387</c:v>
                </c:pt>
                <c:pt idx="713">
                  <c:v>0.55600848782666967</c:v>
                </c:pt>
                <c:pt idx="714">
                  <c:v>0.55714285714285716</c:v>
                </c:pt>
                <c:pt idx="715">
                  <c:v>0.5639331410812779</c:v>
                </c:pt>
                <c:pt idx="716">
                  <c:v>0.56406728258122496</c:v>
                </c:pt>
                <c:pt idx="717">
                  <c:v>0.5812139135333052</c:v>
                </c:pt>
                <c:pt idx="718">
                  <c:v>0.58340867992766721</c:v>
                </c:pt>
                <c:pt idx="719">
                  <c:v>0.58502110302240606</c:v>
                </c:pt>
                <c:pt idx="720">
                  <c:v>0.59317495584800306</c:v>
                </c:pt>
                <c:pt idx="721">
                  <c:v>0.59680045707756035</c:v>
                </c:pt>
                <c:pt idx="722">
                  <c:v>0.59965620971207567</c:v>
                </c:pt>
                <c:pt idx="723">
                  <c:v>0.59910675695144799</c:v>
                </c:pt>
                <c:pt idx="724">
                  <c:v>0.60071048983364139</c:v>
                </c:pt>
                <c:pt idx="725">
                  <c:v>0.60106612879988475</c:v>
                </c:pt>
                <c:pt idx="726">
                  <c:v>0.6039821093637282</c:v>
                </c:pt>
                <c:pt idx="727">
                  <c:v>0.61540473768347626</c:v>
                </c:pt>
                <c:pt idx="728">
                  <c:v>0.61873253933245109</c:v>
                </c:pt>
                <c:pt idx="729">
                  <c:v>0.61489554950045411</c:v>
                </c:pt>
                <c:pt idx="730">
                  <c:v>0.60805669309633759</c:v>
                </c:pt>
                <c:pt idx="731">
                  <c:v>0.59319479465553715</c:v>
                </c:pt>
                <c:pt idx="732">
                  <c:v>0.58467892276364475</c:v>
                </c:pt>
                <c:pt idx="733">
                  <c:v>0.60518640445869065</c:v>
                </c:pt>
                <c:pt idx="734">
                  <c:v>0.59586062960171604</c:v>
                </c:pt>
                <c:pt idx="735">
                  <c:v>0.60403916768665855</c:v>
                </c:pt>
                <c:pt idx="736">
                  <c:v>0.61102206160930261</c:v>
                </c:pt>
                <c:pt idx="737">
                  <c:v>0.6113602391629297</c:v>
                </c:pt>
                <c:pt idx="738">
                  <c:v>0.59952648193616276</c:v>
                </c:pt>
                <c:pt idx="739">
                  <c:v>0.58971298829830587</c:v>
                </c:pt>
                <c:pt idx="740">
                  <c:v>0.59180992965762824</c:v>
                </c:pt>
                <c:pt idx="741">
                  <c:v>0.57982239044984718</c:v>
                </c:pt>
                <c:pt idx="742">
                  <c:v>0.58239356587114255</c:v>
                </c:pt>
                <c:pt idx="743">
                  <c:v>0.58081959546358009</c:v>
                </c:pt>
                <c:pt idx="744">
                  <c:v>0.57611425901045621</c:v>
                </c:pt>
                <c:pt idx="745">
                  <c:v>0.58418009810791882</c:v>
                </c:pt>
                <c:pt idx="746">
                  <c:v>0.58159448243614464</c:v>
                </c:pt>
                <c:pt idx="747">
                  <c:v>0.57386247406411639</c:v>
                </c:pt>
                <c:pt idx="748">
                  <c:v>0.56510683073685442</c:v>
                </c:pt>
                <c:pt idx="749">
                  <c:v>0.55519224593466265</c:v>
                </c:pt>
                <c:pt idx="750">
                  <c:v>0.55662277756692846</c:v>
                </c:pt>
                <c:pt idx="751">
                  <c:v>0.55875032940005276</c:v>
                </c:pt>
                <c:pt idx="752">
                  <c:v>0.56727219455024902</c:v>
                </c:pt>
                <c:pt idx="753">
                  <c:v>0.56727421667007993</c:v>
                </c:pt>
                <c:pt idx="754">
                  <c:v>0.56465492009600193</c:v>
                </c:pt>
                <c:pt idx="755">
                  <c:v>0.56370227445477405</c:v>
                </c:pt>
                <c:pt idx="756">
                  <c:v>0.54452533488642973</c:v>
                </c:pt>
                <c:pt idx="757">
                  <c:v>0.54554455445544547</c:v>
                </c:pt>
                <c:pt idx="758">
                  <c:v>0.55045204802465186</c:v>
                </c:pt>
                <c:pt idx="759">
                  <c:v>0.53727014327977263</c:v>
                </c:pt>
                <c:pt idx="760">
                  <c:v>0.56055833309250636</c:v>
                </c:pt>
                <c:pt idx="761">
                  <c:v>0.56137512639029319</c:v>
                </c:pt>
                <c:pt idx="762">
                  <c:v>0.57374967533404519</c:v>
                </c:pt>
                <c:pt idx="763">
                  <c:v>0.61153868244213427</c:v>
                </c:pt>
                <c:pt idx="764">
                  <c:v>0.55901824173918069</c:v>
                </c:pt>
                <c:pt idx="765">
                  <c:v>0.52826544437718004</c:v>
                </c:pt>
                <c:pt idx="766">
                  <c:v>0.45401753629437969</c:v>
                </c:pt>
                <c:pt idx="767">
                  <c:v>0.45737836751105748</c:v>
                </c:pt>
                <c:pt idx="768">
                  <c:v>0.49904268498704812</c:v>
                </c:pt>
                <c:pt idx="769">
                  <c:v>0.5124270585692674</c:v>
                </c:pt>
                <c:pt idx="770">
                  <c:v>0.48314544343866273</c:v>
                </c:pt>
                <c:pt idx="771">
                  <c:v>0.51562543403983452</c:v>
                </c:pt>
                <c:pt idx="772">
                  <c:v>0.51923664546237391</c:v>
                </c:pt>
                <c:pt idx="773">
                  <c:v>0.51760563380281688</c:v>
                </c:pt>
                <c:pt idx="774">
                  <c:v>0.59456160767505895</c:v>
                </c:pt>
                <c:pt idx="775">
                  <c:v>0.59595729537366549</c:v>
                </c:pt>
                <c:pt idx="776">
                  <c:v>0.64463044403461478</c:v>
                </c:pt>
                <c:pt idx="777">
                  <c:v>0.64946230457112042</c:v>
                </c:pt>
                <c:pt idx="778">
                  <c:v>0.64429777349725237</c:v>
                </c:pt>
                <c:pt idx="779">
                  <c:v>0.65503390120221072</c:v>
                </c:pt>
                <c:pt idx="780">
                  <c:v>0.65969197483417308</c:v>
                </c:pt>
                <c:pt idx="781">
                  <c:v>0.66438297751371633</c:v>
                </c:pt>
                <c:pt idx="782">
                  <c:v>0.68876768365433783</c:v>
                </c:pt>
                <c:pt idx="783">
                  <c:v>0.65602480308362665</c:v>
                </c:pt>
                <c:pt idx="784">
                  <c:v>0.63547991755333966</c:v>
                </c:pt>
                <c:pt idx="785">
                  <c:v>0.66287047582011616</c:v>
                </c:pt>
                <c:pt idx="786">
                  <c:v>0.64539360700238213</c:v>
                </c:pt>
                <c:pt idx="787">
                  <c:v>0.64271898314451503</c:v>
                </c:pt>
                <c:pt idx="788">
                  <c:v>0.63837557917688748</c:v>
                </c:pt>
                <c:pt idx="789">
                  <c:v>0.64054412920358772</c:v>
                </c:pt>
                <c:pt idx="790">
                  <c:v>0.65612264176405499</c:v>
                </c:pt>
                <c:pt idx="791">
                  <c:v>0.62805807331354779</c:v>
                </c:pt>
                <c:pt idx="792">
                  <c:v>0.62281261635019403</c:v>
                </c:pt>
                <c:pt idx="793">
                  <c:v>0.61767495784148396</c:v>
                </c:pt>
                <c:pt idx="794">
                  <c:v>0.64864427793649937</c:v>
                </c:pt>
                <c:pt idx="795">
                  <c:v>0.65401593453919038</c:v>
                </c:pt>
                <c:pt idx="796">
                  <c:v>0.66213602664661009</c:v>
                </c:pt>
                <c:pt idx="797">
                  <c:v>0.66046149300239065</c:v>
                </c:pt>
                <c:pt idx="798">
                  <c:v>0.65590906648035685</c:v>
                </c:pt>
                <c:pt idx="799">
                  <c:v>0.64742396027312221</c:v>
                </c:pt>
                <c:pt idx="800">
                  <c:v>0.64710806286115463</c:v>
                </c:pt>
                <c:pt idx="801">
                  <c:v>0.63044415696420875</c:v>
                </c:pt>
                <c:pt idx="802">
                  <c:v>0.62667886846284282</c:v>
                </c:pt>
                <c:pt idx="803">
                  <c:v>0.62308039148078409</c:v>
                </c:pt>
                <c:pt idx="804">
                  <c:v>0.61042777272136262</c:v>
                </c:pt>
                <c:pt idx="805">
                  <c:v>0.60994089619079861</c:v>
                </c:pt>
                <c:pt idx="806">
                  <c:v>0.59831745125022717</c:v>
                </c:pt>
                <c:pt idx="807">
                  <c:v>0.58549882808519316</c:v>
                </c:pt>
                <c:pt idx="808">
                  <c:v>0.581283530721733</c:v>
                </c:pt>
                <c:pt idx="809">
                  <c:v>0.58577849603555376</c:v>
                </c:pt>
                <c:pt idx="810">
                  <c:v>0.59602548158676172</c:v>
                </c:pt>
                <c:pt idx="811">
                  <c:v>0.57778719796523947</c:v>
                </c:pt>
                <c:pt idx="812">
                  <c:v>0.57114551992368101</c:v>
                </c:pt>
                <c:pt idx="813">
                  <c:v>0.57706403843296517</c:v>
                </c:pt>
                <c:pt idx="814">
                  <c:v>0.58106297454220635</c:v>
                </c:pt>
                <c:pt idx="815">
                  <c:v>0.59051508167151012</c:v>
                </c:pt>
                <c:pt idx="816">
                  <c:v>0.58452787258248018</c:v>
                </c:pt>
                <c:pt idx="817">
                  <c:v>0.58062238361829832</c:v>
                </c:pt>
                <c:pt idx="818">
                  <c:v>0.57533190791109345</c:v>
                </c:pt>
                <c:pt idx="819">
                  <c:v>0.57535980148883381</c:v>
                </c:pt>
                <c:pt idx="820">
                  <c:v>0.57813351836249194</c:v>
                </c:pt>
                <c:pt idx="821">
                  <c:v>0.57572603825949054</c:v>
                </c:pt>
                <c:pt idx="822">
                  <c:v>0.56759231759231754</c:v>
                </c:pt>
                <c:pt idx="823">
                  <c:v>0.5611590628853268</c:v>
                </c:pt>
                <c:pt idx="824">
                  <c:v>0.56096177558569671</c:v>
                </c:pt>
                <c:pt idx="825">
                  <c:v>0.55832406377456445</c:v>
                </c:pt>
                <c:pt idx="826">
                  <c:v>0.54379778051787919</c:v>
                </c:pt>
                <c:pt idx="827">
                  <c:v>0.53761377613776129</c:v>
                </c:pt>
                <c:pt idx="828">
                  <c:v>0.53346556687066105</c:v>
                </c:pt>
                <c:pt idx="829">
                  <c:v>0.53171393281828971</c:v>
                </c:pt>
                <c:pt idx="830">
                  <c:v>0.56651209969569627</c:v>
                </c:pt>
                <c:pt idx="831">
                  <c:v>0.56937938399553412</c:v>
                </c:pt>
                <c:pt idx="832">
                  <c:v>0.58704354018810934</c:v>
                </c:pt>
                <c:pt idx="833">
                  <c:v>0.57792207792207784</c:v>
                </c:pt>
                <c:pt idx="834">
                  <c:v>0.54817308891382965</c:v>
                </c:pt>
                <c:pt idx="835">
                  <c:v>0.54876744359593044</c:v>
                </c:pt>
                <c:pt idx="836">
                  <c:v>0.55124123177951345</c:v>
                </c:pt>
                <c:pt idx="837">
                  <c:v>0.56504849502518728</c:v>
                </c:pt>
                <c:pt idx="838">
                  <c:v>0.56162191890405477</c:v>
                </c:pt>
                <c:pt idx="839">
                  <c:v>0.55716574060169199</c:v>
                </c:pt>
                <c:pt idx="840">
                  <c:v>0.55066035135202862</c:v>
                </c:pt>
                <c:pt idx="841">
                  <c:v>0.54102589542613355</c:v>
                </c:pt>
                <c:pt idx="842">
                  <c:v>0.54770203654832439</c:v>
                </c:pt>
                <c:pt idx="843">
                  <c:v>0.53897926238668814</c:v>
                </c:pt>
                <c:pt idx="844">
                  <c:v>0.53008877849642178</c:v>
                </c:pt>
                <c:pt idx="845">
                  <c:v>0.52957760290260103</c:v>
                </c:pt>
                <c:pt idx="846">
                  <c:v>0.53854415857052196</c:v>
                </c:pt>
                <c:pt idx="847">
                  <c:v>0.53922765219938495</c:v>
                </c:pt>
                <c:pt idx="848">
                  <c:v>0.5357447326756789</c:v>
                </c:pt>
                <c:pt idx="849">
                  <c:v>0.52385354579734833</c:v>
                </c:pt>
                <c:pt idx="850">
                  <c:v>0.52635274179881375</c:v>
                </c:pt>
                <c:pt idx="851">
                  <c:v>0.53221180496975251</c:v>
                </c:pt>
                <c:pt idx="852">
                  <c:v>0.53066285169289462</c:v>
                </c:pt>
                <c:pt idx="853">
                  <c:v>0.5366397721879449</c:v>
                </c:pt>
                <c:pt idx="854">
                  <c:v>0.53808277830637496</c:v>
                </c:pt>
                <c:pt idx="855">
                  <c:v>0.54081995589595244</c:v>
                </c:pt>
                <c:pt idx="856">
                  <c:v>0.5326867901263842</c:v>
                </c:pt>
                <c:pt idx="857">
                  <c:v>0.54307994067837151</c:v>
                </c:pt>
                <c:pt idx="858">
                  <c:v>0.54579362787563768</c:v>
                </c:pt>
                <c:pt idx="859">
                  <c:v>0.5422587524861614</c:v>
                </c:pt>
                <c:pt idx="860">
                  <c:v>0.53379565857597489</c:v>
                </c:pt>
                <c:pt idx="861">
                  <c:v>0.53705634270009006</c:v>
                </c:pt>
                <c:pt idx="862">
                  <c:v>0.53170334148329257</c:v>
                </c:pt>
                <c:pt idx="863">
                  <c:v>0.53498819061732972</c:v>
                </c:pt>
                <c:pt idx="864">
                  <c:v>0.52248262706090742</c:v>
                </c:pt>
                <c:pt idx="865">
                  <c:v>0.51671725637656862</c:v>
                </c:pt>
                <c:pt idx="866">
                  <c:v>0.52057004571121268</c:v>
                </c:pt>
                <c:pt idx="867">
                  <c:v>0.51150957650091089</c:v>
                </c:pt>
                <c:pt idx="868">
                  <c:v>0.49182715298004609</c:v>
                </c:pt>
                <c:pt idx="869">
                  <c:v>0.47268281172912319</c:v>
                </c:pt>
                <c:pt idx="870">
                  <c:v>0.47194041350969562</c:v>
                </c:pt>
                <c:pt idx="871">
                  <c:v>0.46404218372792339</c:v>
                </c:pt>
                <c:pt idx="872">
                  <c:v>0.46705949924482548</c:v>
                </c:pt>
                <c:pt idx="873">
                  <c:v>0.47392977703240241</c:v>
                </c:pt>
                <c:pt idx="874">
                  <c:v>0.47882319807621482</c:v>
                </c:pt>
                <c:pt idx="875">
                  <c:v>0.47986278468920301</c:v>
                </c:pt>
                <c:pt idx="876">
                  <c:v>0.48054316538858732</c:v>
                </c:pt>
                <c:pt idx="877">
                  <c:v>0.48906641391916589</c:v>
                </c:pt>
                <c:pt idx="878">
                  <c:v>0.49513895258185819</c:v>
                </c:pt>
                <c:pt idx="879">
                  <c:v>0.49272516290279389</c:v>
                </c:pt>
                <c:pt idx="880">
                  <c:v>0.49200666486535172</c:v>
                </c:pt>
                <c:pt idx="881">
                  <c:v>0.48761917672043747</c:v>
                </c:pt>
                <c:pt idx="882">
                  <c:v>0.4819180641430541</c:v>
                </c:pt>
                <c:pt idx="883">
                  <c:v>0.48155528984544521</c:v>
                </c:pt>
                <c:pt idx="884">
                  <c:v>0.47708805848545571</c:v>
                </c:pt>
                <c:pt idx="885">
                  <c:v>0.47094236286186208</c:v>
                </c:pt>
                <c:pt idx="886">
                  <c:v>0.47497457425399781</c:v>
                </c:pt>
                <c:pt idx="887">
                  <c:v>0.47661882255570309</c:v>
                </c:pt>
                <c:pt idx="888">
                  <c:v>0.4821739226178679</c:v>
                </c:pt>
                <c:pt idx="889">
                  <c:v>0.48777970530753861</c:v>
                </c:pt>
                <c:pt idx="890">
                  <c:v>0.48927452398168231</c:v>
                </c:pt>
                <c:pt idx="891">
                  <c:v>0.48777666215567289</c:v>
                </c:pt>
                <c:pt idx="892">
                  <c:v>0.48976442976356038</c:v>
                </c:pt>
                <c:pt idx="893">
                  <c:v>0.49865264255910979</c:v>
                </c:pt>
                <c:pt idx="894">
                  <c:v>0.49788121781080907</c:v>
                </c:pt>
                <c:pt idx="895">
                  <c:v>0.50059254707457312</c:v>
                </c:pt>
                <c:pt idx="896">
                  <c:v>0.4946130600446722</c:v>
                </c:pt>
                <c:pt idx="897">
                  <c:v>0.50354329844884704</c:v>
                </c:pt>
                <c:pt idx="898">
                  <c:v>0.49754605277637171</c:v>
                </c:pt>
                <c:pt idx="899">
                  <c:v>0.49712789136606728</c:v>
                </c:pt>
                <c:pt idx="900">
                  <c:v>0.49253042752317761</c:v>
                </c:pt>
                <c:pt idx="901">
                  <c:v>0.4862010517623539</c:v>
                </c:pt>
                <c:pt idx="902">
                  <c:v>0.48622212646773683</c:v>
                </c:pt>
                <c:pt idx="903">
                  <c:v>0.49485709377482873</c:v>
                </c:pt>
                <c:pt idx="904">
                  <c:v>0.4950021542438604</c:v>
                </c:pt>
                <c:pt idx="905">
                  <c:v>0.49927045449596041</c:v>
                </c:pt>
                <c:pt idx="906">
                  <c:v>0.50370902129696105</c:v>
                </c:pt>
                <c:pt idx="907">
                  <c:v>0.5084318497913769</c:v>
                </c:pt>
                <c:pt idx="908">
                  <c:v>0.50983249945616704</c:v>
                </c:pt>
                <c:pt idx="909">
                  <c:v>0.50271621034332892</c:v>
                </c:pt>
                <c:pt idx="910">
                  <c:v>0.50739186784702239</c:v>
                </c:pt>
                <c:pt idx="911">
                  <c:v>0.50371694534673317</c:v>
                </c:pt>
                <c:pt idx="912">
                  <c:v>0.50747242707041706</c:v>
                </c:pt>
                <c:pt idx="913">
                  <c:v>0.51183502819937721</c:v>
                </c:pt>
                <c:pt idx="914">
                  <c:v>0.51176716641349096</c:v>
                </c:pt>
                <c:pt idx="915">
                  <c:v>0.50498634031495016</c:v>
                </c:pt>
                <c:pt idx="916">
                  <c:v>0.50706079196876741</c:v>
                </c:pt>
                <c:pt idx="917">
                  <c:v>0.49943487800013298</c:v>
                </c:pt>
                <c:pt idx="918">
                  <c:v>0.50700861568679967</c:v>
                </c:pt>
                <c:pt idx="919">
                  <c:v>0.50427521265018771</c:v>
                </c:pt>
                <c:pt idx="920">
                  <c:v>0.50002217196576648</c:v>
                </c:pt>
                <c:pt idx="921">
                  <c:v>0.50483129345387501</c:v>
                </c:pt>
                <c:pt idx="922">
                  <c:v>0.50260154976440896</c:v>
                </c:pt>
                <c:pt idx="923">
                  <c:v>0.49091030759965198</c:v>
                </c:pt>
                <c:pt idx="924">
                  <c:v>0.48800160424232969</c:v>
                </c:pt>
                <c:pt idx="925">
                  <c:v>0.48607730612062622</c:v>
                </c:pt>
                <c:pt idx="926">
                  <c:v>0.49123551347609579</c:v>
                </c:pt>
                <c:pt idx="927">
                  <c:v>0.48574172081909728</c:v>
                </c:pt>
                <c:pt idx="928">
                  <c:v>0.47566190317935092</c:v>
                </c:pt>
                <c:pt idx="929">
                  <c:v>0.47621460835077672</c:v>
                </c:pt>
                <c:pt idx="930">
                  <c:v>0.47100032941693198</c:v>
                </c:pt>
                <c:pt idx="931">
                  <c:v>0.47639844715016771</c:v>
                </c:pt>
                <c:pt idx="932">
                  <c:v>0.48162886324446208</c:v>
                </c:pt>
                <c:pt idx="933">
                  <c:v>0.49141315014720321</c:v>
                </c:pt>
                <c:pt idx="934">
                  <c:v>0.51114218693612412</c:v>
                </c:pt>
                <c:pt idx="935">
                  <c:v>0.50696691837468533</c:v>
                </c:pt>
                <c:pt idx="936">
                  <c:v>0.51628850009112459</c:v>
                </c:pt>
                <c:pt idx="937">
                  <c:v>0.50790495979763306</c:v>
                </c:pt>
                <c:pt idx="938">
                  <c:v>0.49872128499641061</c:v>
                </c:pt>
                <c:pt idx="939">
                  <c:v>0.49480300270954558</c:v>
                </c:pt>
                <c:pt idx="940">
                  <c:v>0.49636975385160259</c:v>
                </c:pt>
                <c:pt idx="941">
                  <c:v>0.49617897884594092</c:v>
                </c:pt>
                <c:pt idx="942">
                  <c:v>0.49674360905586817</c:v>
                </c:pt>
                <c:pt idx="943">
                  <c:v>0.5137313234020825</c:v>
                </c:pt>
                <c:pt idx="944">
                  <c:v>0.51246537396121883</c:v>
                </c:pt>
                <c:pt idx="945">
                  <c:v>0.51274875621890559</c:v>
                </c:pt>
                <c:pt idx="946">
                  <c:v>0.50624111584932485</c:v>
                </c:pt>
                <c:pt idx="947">
                  <c:v>0.51048437360876142</c:v>
                </c:pt>
                <c:pt idx="948">
                  <c:v>0.5036144578313253</c:v>
                </c:pt>
                <c:pt idx="949">
                  <c:v>0.49963410577669359</c:v>
                </c:pt>
                <c:pt idx="950">
                  <c:v>0.50087592859518792</c:v>
                </c:pt>
                <c:pt idx="951">
                  <c:v>0.50883947339307445</c:v>
                </c:pt>
                <c:pt idx="952">
                  <c:v>0.49851256549151929</c:v>
                </c:pt>
                <c:pt idx="953">
                  <c:v>0.49395322051918139</c:v>
                </c:pt>
                <c:pt idx="954">
                  <c:v>0.49367144627367682</c:v>
                </c:pt>
                <c:pt idx="955">
                  <c:v>0.49535472972972971</c:v>
                </c:pt>
                <c:pt idx="956">
                  <c:v>0.50009975836307607</c:v>
                </c:pt>
                <c:pt idx="957">
                  <c:v>0.50556491663710534</c:v>
                </c:pt>
                <c:pt idx="958">
                  <c:v>0.50828815216425205</c:v>
                </c:pt>
                <c:pt idx="959">
                  <c:v>0.50378164345775678</c:v>
                </c:pt>
                <c:pt idx="960">
                  <c:v>0.50213789417423838</c:v>
                </c:pt>
                <c:pt idx="961">
                  <c:v>0.50405309103866025</c:v>
                </c:pt>
                <c:pt idx="962">
                  <c:v>0.49926509887760551</c:v>
                </c:pt>
                <c:pt idx="963">
                  <c:v>0.4953145014494707</c:v>
                </c:pt>
                <c:pt idx="964">
                  <c:v>0.4894686292466105</c:v>
                </c:pt>
                <c:pt idx="965">
                  <c:v>0.48663929460860211</c:v>
                </c:pt>
                <c:pt idx="966">
                  <c:v>0.48826396531973681</c:v>
                </c:pt>
                <c:pt idx="967">
                  <c:v>0.48899385282950641</c:v>
                </c:pt>
                <c:pt idx="968">
                  <c:v>0.49798868207540731</c:v>
                </c:pt>
                <c:pt idx="969">
                  <c:v>0.50163987064516868</c:v>
                </c:pt>
                <c:pt idx="970">
                  <c:v>0.5129242789305013</c:v>
                </c:pt>
                <c:pt idx="971">
                  <c:v>0.50940763309068082</c:v>
                </c:pt>
                <c:pt idx="972">
                  <c:v>0.51731516152289703</c:v>
                </c:pt>
                <c:pt idx="973">
                  <c:v>0.51768728050794255</c:v>
                </c:pt>
                <c:pt idx="974">
                  <c:v>0.51460840242972949</c:v>
                </c:pt>
                <c:pt idx="975">
                  <c:v>0.51721436143245614</c:v>
                </c:pt>
                <c:pt idx="976">
                  <c:v>0.52845659906684539</c:v>
                </c:pt>
                <c:pt idx="977">
                  <c:v>0.5380245259924713</c:v>
                </c:pt>
                <c:pt idx="978">
                  <c:v>0.5344197027915375</c:v>
                </c:pt>
                <c:pt idx="979">
                  <c:v>0.53620761825031393</c:v>
                </c:pt>
                <c:pt idx="980">
                  <c:v>0.53532393842146875</c:v>
                </c:pt>
                <c:pt idx="981">
                  <c:v>0.53739223886176191</c:v>
                </c:pt>
                <c:pt idx="982">
                  <c:v>0.54323295096138124</c:v>
                </c:pt>
                <c:pt idx="983">
                  <c:v>0.54996099567406564</c:v>
                </c:pt>
                <c:pt idx="984">
                  <c:v>0.57245479917485742</c:v>
                </c:pt>
                <c:pt idx="985">
                  <c:v>0.5584516442179347</c:v>
                </c:pt>
                <c:pt idx="986">
                  <c:v>0.55571617877364177</c:v>
                </c:pt>
                <c:pt idx="987">
                  <c:v>0.55368789564550158</c:v>
                </c:pt>
                <c:pt idx="988">
                  <c:v>0.5590361445783133</c:v>
                </c:pt>
                <c:pt idx="989">
                  <c:v>0.5595076218421241</c:v>
                </c:pt>
                <c:pt idx="990">
                  <c:v>0.56430421022345834</c:v>
                </c:pt>
                <c:pt idx="991">
                  <c:v>0.56566914053148198</c:v>
                </c:pt>
                <c:pt idx="992">
                  <c:v>0.55772085228632995</c:v>
                </c:pt>
                <c:pt idx="993">
                  <c:v>0.56150347139095058</c:v>
                </c:pt>
                <c:pt idx="994">
                  <c:v>0.56111993072593458</c:v>
                </c:pt>
                <c:pt idx="995">
                  <c:v>0.55480635408168166</c:v>
                </c:pt>
                <c:pt idx="996">
                  <c:v>0.56042237937172268</c:v>
                </c:pt>
                <c:pt idx="997">
                  <c:v>0.55525001809103414</c:v>
                </c:pt>
                <c:pt idx="998">
                  <c:v>0.56184552588741221</c:v>
                </c:pt>
                <c:pt idx="999">
                  <c:v>0.56680748636832545</c:v>
                </c:pt>
                <c:pt idx="1000">
                  <c:v>0.56965235987467056</c:v>
                </c:pt>
                <c:pt idx="1001">
                  <c:v>0.57478685745624969</c:v>
                </c:pt>
                <c:pt idx="1002">
                  <c:v>0.56412164508607432</c:v>
                </c:pt>
                <c:pt idx="1003">
                  <c:v>0.58442901462549868</c:v>
                </c:pt>
                <c:pt idx="1004">
                  <c:v>0.54565996954364593</c:v>
                </c:pt>
                <c:pt idx="1005">
                  <c:v>0.54210370808095742</c:v>
                </c:pt>
                <c:pt idx="1006">
                  <c:v>0.5411680701236028</c:v>
                </c:pt>
                <c:pt idx="1007">
                  <c:v>0.54259350393700778</c:v>
                </c:pt>
                <c:pt idx="1008">
                  <c:v>0.53873653281096967</c:v>
                </c:pt>
                <c:pt idx="1009">
                  <c:v>0.52362204724409456</c:v>
                </c:pt>
                <c:pt idx="1010">
                  <c:v>0.53675382338431177</c:v>
                </c:pt>
                <c:pt idx="1011">
                  <c:v>0.54718796250616675</c:v>
                </c:pt>
                <c:pt idx="1012">
                  <c:v>0.5219016036428431</c:v>
                </c:pt>
                <c:pt idx="1013">
                  <c:v>0.50146859187955073</c:v>
                </c:pt>
                <c:pt idx="1014">
                  <c:v>0.56875231395779346</c:v>
                </c:pt>
                <c:pt idx="1015">
                  <c:v>0.57351598173515983</c:v>
                </c:pt>
                <c:pt idx="1016">
                  <c:v>0.58904751337623584</c:v>
                </c:pt>
                <c:pt idx="1017">
                  <c:v>0.597721881794821</c:v>
                </c:pt>
                <c:pt idx="1018">
                  <c:v>0.53298752624428802</c:v>
                </c:pt>
                <c:pt idx="1019">
                  <c:v>0.51908302964640984</c:v>
                </c:pt>
                <c:pt idx="1020">
                  <c:v>0.51891600509654023</c:v>
                </c:pt>
                <c:pt idx="1021">
                  <c:v>0.50630884208482962</c:v>
                </c:pt>
                <c:pt idx="1022">
                  <c:v>0.50340939209213798</c:v>
                </c:pt>
                <c:pt idx="1023">
                  <c:v>0.54435049225094023</c:v>
                </c:pt>
                <c:pt idx="1024">
                  <c:v>0.54539939823352424</c:v>
                </c:pt>
                <c:pt idx="1025">
                  <c:v>0.54538166269860544</c:v>
                </c:pt>
                <c:pt idx="1026">
                  <c:v>0.53142261847078198</c:v>
                </c:pt>
                <c:pt idx="1027">
                  <c:v>0.53687829919124408</c:v>
                </c:pt>
                <c:pt idx="1028">
                  <c:v>0.54335161901063167</c:v>
                </c:pt>
                <c:pt idx="1029">
                  <c:v>0.54411835924257834</c:v>
                </c:pt>
                <c:pt idx="1030">
                  <c:v>0.55651776478795312</c:v>
                </c:pt>
                <c:pt idx="1031">
                  <c:v>0.55187213962201509</c:v>
                </c:pt>
                <c:pt idx="1032">
                  <c:v>0.55017576751816255</c:v>
                </c:pt>
                <c:pt idx="1033">
                  <c:v>0.56021757827936502</c:v>
                </c:pt>
                <c:pt idx="1034">
                  <c:v>0.57026291931097006</c:v>
                </c:pt>
                <c:pt idx="1035">
                  <c:v>0.56787695765152046</c:v>
                </c:pt>
                <c:pt idx="1036">
                  <c:v>0.55775362487490399</c:v>
                </c:pt>
                <c:pt idx="1037">
                  <c:v>0.55316871087113351</c:v>
                </c:pt>
                <c:pt idx="1038">
                  <c:v>0.54496499730748515</c:v>
                </c:pt>
                <c:pt idx="1039">
                  <c:v>0.53011963570809817</c:v>
                </c:pt>
                <c:pt idx="1040">
                  <c:v>0.52788225674570721</c:v>
                </c:pt>
                <c:pt idx="1041">
                  <c:v>0.52944878219321756</c:v>
                </c:pt>
                <c:pt idx="1042">
                  <c:v>0.54089790177001518</c:v>
                </c:pt>
                <c:pt idx="1043">
                  <c:v>0.545890201790035</c:v>
                </c:pt>
                <c:pt idx="1044">
                  <c:v>0.53743240065835873</c:v>
                </c:pt>
                <c:pt idx="1045">
                  <c:v>0.53600620067643734</c:v>
                </c:pt>
                <c:pt idx="1046">
                  <c:v>0.53639639215316859</c:v>
                </c:pt>
                <c:pt idx="1047">
                  <c:v>0.54220802105114763</c:v>
                </c:pt>
                <c:pt idx="1048">
                  <c:v>0.53781138790035576</c:v>
                </c:pt>
                <c:pt idx="1049">
                  <c:v>0.52888006539764099</c:v>
                </c:pt>
                <c:pt idx="1050">
                  <c:v>0.52850636459184863</c:v>
                </c:pt>
                <c:pt idx="1051">
                  <c:v>0.53142185663924801</c:v>
                </c:pt>
                <c:pt idx="1052">
                  <c:v>0.54123515439429926</c:v>
                </c:pt>
                <c:pt idx="1053">
                  <c:v>0.53704585495928769</c:v>
                </c:pt>
                <c:pt idx="1054">
                  <c:v>0.53032998837567913</c:v>
                </c:pt>
                <c:pt idx="1055">
                  <c:v>0.52585922398755358</c:v>
                </c:pt>
                <c:pt idx="1056">
                  <c:v>0.52606824542012565</c:v>
                </c:pt>
                <c:pt idx="1057">
                  <c:v>0.52843902898005279</c:v>
                </c:pt>
                <c:pt idx="1058">
                  <c:v>0.52333176691729322</c:v>
                </c:pt>
                <c:pt idx="1059">
                  <c:v>0.52603235819772365</c:v>
                </c:pt>
                <c:pt idx="1060">
                  <c:v>0.53339456455183454</c:v>
                </c:pt>
                <c:pt idx="1061">
                  <c:v>0.53401087213424725</c:v>
                </c:pt>
                <c:pt idx="1062">
                  <c:v>0.53881289345387418</c:v>
                </c:pt>
                <c:pt idx="1063">
                  <c:v>0.53162106654705965</c:v>
                </c:pt>
                <c:pt idx="1064">
                  <c:v>0.52515033604527772</c:v>
                </c:pt>
                <c:pt idx="1065">
                  <c:v>0.51708637326429752</c:v>
                </c:pt>
                <c:pt idx="1066">
                  <c:v>0.51053001876172599</c:v>
                </c:pt>
                <c:pt idx="1067">
                  <c:v>0.50455458494884853</c:v>
                </c:pt>
                <c:pt idx="1068">
                  <c:v>0.49962728289228481</c:v>
                </c:pt>
                <c:pt idx="1069">
                  <c:v>0.49927684986470089</c:v>
                </c:pt>
                <c:pt idx="1070">
                  <c:v>0.49878883868262919</c:v>
                </c:pt>
                <c:pt idx="1071">
                  <c:v>0.49593590609497629</c:v>
                </c:pt>
                <c:pt idx="1072">
                  <c:v>0.49281424532049639</c:v>
                </c:pt>
                <c:pt idx="1073">
                  <c:v>0.46284949644341161</c:v>
                </c:pt>
                <c:pt idx="1074">
                  <c:v>0.4734015105315007</c:v>
                </c:pt>
                <c:pt idx="1075">
                  <c:v>0.47778994477242431</c:v>
                </c:pt>
                <c:pt idx="1076">
                  <c:v>0.48206959795356918</c:v>
                </c:pt>
                <c:pt idx="1077">
                  <c:v>0.49173902257504343</c:v>
                </c:pt>
                <c:pt idx="1078">
                  <c:v>0.52650211917227629</c:v>
                </c:pt>
                <c:pt idx="1079">
                  <c:v>0.52381548946405754</c:v>
                </c:pt>
                <c:pt idx="1080">
                  <c:v>0.50968460111317249</c:v>
                </c:pt>
                <c:pt idx="1081">
                  <c:v>0.52209868831980011</c:v>
                </c:pt>
                <c:pt idx="1082">
                  <c:v>0.51997904818916496</c:v>
                </c:pt>
                <c:pt idx="1083">
                  <c:v>0.51857232310582335</c:v>
                </c:pt>
                <c:pt idx="1084">
                  <c:v>0.51725090397750095</c:v>
                </c:pt>
                <c:pt idx="1085">
                  <c:v>0.51084397695967942</c:v>
                </c:pt>
                <c:pt idx="1086">
                  <c:v>0.50807217473884136</c:v>
                </c:pt>
                <c:pt idx="1087">
                  <c:v>0.50918242754977461</c:v>
                </c:pt>
                <c:pt idx="1088">
                  <c:v>0.51257727830200484</c:v>
                </c:pt>
                <c:pt idx="1089">
                  <c:v>0.52633602460592088</c:v>
                </c:pt>
                <c:pt idx="1090">
                  <c:v>0.53471150071961271</c:v>
                </c:pt>
                <c:pt idx="1091">
                  <c:v>0.54116381572043237</c:v>
                </c:pt>
                <c:pt idx="1092">
                  <c:v>0.54508003148779849</c:v>
                </c:pt>
                <c:pt idx="1093">
                  <c:v>0.54958467989637028</c:v>
                </c:pt>
                <c:pt idx="1094">
                  <c:v>0.55579669372772822</c:v>
                </c:pt>
                <c:pt idx="1095">
                  <c:v>0.55124047562551093</c:v>
                </c:pt>
                <c:pt idx="1096">
                  <c:v>0.55536895140128062</c:v>
                </c:pt>
                <c:pt idx="1097">
                  <c:v>0.5562570699497541</c:v>
                </c:pt>
                <c:pt idx="1098">
                  <c:v>0.56070558321856134</c:v>
                </c:pt>
                <c:pt idx="1099">
                  <c:v>0.55381573321932454</c:v>
                </c:pt>
                <c:pt idx="1100">
                  <c:v>0.54968259091887239</c:v>
                </c:pt>
                <c:pt idx="1101">
                  <c:v>0.53964126512417743</c:v>
                </c:pt>
                <c:pt idx="1102">
                  <c:v>0.53755424798317319</c:v>
                </c:pt>
                <c:pt idx="1103">
                  <c:v>0.54270813629853809</c:v>
                </c:pt>
                <c:pt idx="1104">
                  <c:v>0.55251016148522469</c:v>
                </c:pt>
                <c:pt idx="1105">
                  <c:v>0.55879502727247565</c:v>
                </c:pt>
                <c:pt idx="1106">
                  <c:v>0.55542058912845427</c:v>
                </c:pt>
                <c:pt idx="1107">
                  <c:v>0.56737110942718416</c:v>
                </c:pt>
                <c:pt idx="1108">
                  <c:v>0.5658943413412274</c:v>
                </c:pt>
                <c:pt idx="1109">
                  <c:v>0.57531231239815905</c:v>
                </c:pt>
                <c:pt idx="1110">
                  <c:v>0.55967379077615298</c:v>
                </c:pt>
                <c:pt idx="1111">
                  <c:v>0.55828972274802358</c:v>
                </c:pt>
                <c:pt idx="1112">
                  <c:v>0.55097899413151974</c:v>
                </c:pt>
                <c:pt idx="1113">
                  <c:v>0.54735174410664045</c:v>
                </c:pt>
                <c:pt idx="1114">
                  <c:v>0.5573884114222345</c:v>
                </c:pt>
                <c:pt idx="1115">
                  <c:v>0.55534657299330636</c:v>
                </c:pt>
                <c:pt idx="1116">
                  <c:v>0.55017661071712165</c:v>
                </c:pt>
                <c:pt idx="1117">
                  <c:v>0.5431341403297365</c:v>
                </c:pt>
                <c:pt idx="1118">
                  <c:v>0.56119308539707191</c:v>
                </c:pt>
                <c:pt idx="1119">
                  <c:v>0.54608700590640624</c:v>
                </c:pt>
                <c:pt idx="1120">
                  <c:v>0.53979788804360163</c:v>
                </c:pt>
                <c:pt idx="1121">
                  <c:v>0.53460261612235049</c:v>
                </c:pt>
                <c:pt idx="1122">
                  <c:v>0.52719226077335524</c:v>
                </c:pt>
                <c:pt idx="1123">
                  <c:v>0.53017498932991891</c:v>
                </c:pt>
                <c:pt idx="1124">
                  <c:v>0.51129299918431637</c:v>
                </c:pt>
                <c:pt idx="1125">
                  <c:v>0.49704729841602729</c:v>
                </c:pt>
                <c:pt idx="1126">
                  <c:v>0.4748996806158382</c:v>
                </c:pt>
                <c:pt idx="1127">
                  <c:v>0.45896342593818701</c:v>
                </c:pt>
                <c:pt idx="1128">
                  <c:v>0.44733372013291839</c:v>
                </c:pt>
                <c:pt idx="1129">
                  <c:v>0.47543429606735582</c:v>
                </c:pt>
                <c:pt idx="1130">
                  <c:v>0.46614211419794671</c:v>
                </c:pt>
                <c:pt idx="1131">
                  <c:v>0.4642186577973284</c:v>
                </c:pt>
                <c:pt idx="1132">
                  <c:v>0.45848105989923488</c:v>
                </c:pt>
                <c:pt idx="1133">
                  <c:v>0.45087928070871353</c:v>
                </c:pt>
                <c:pt idx="1134">
                  <c:v>0.44771067640317669</c:v>
                </c:pt>
                <c:pt idx="1135">
                  <c:v>0.44645102603205178</c:v>
                </c:pt>
                <c:pt idx="1136">
                  <c:v>0.44496729940979418</c:v>
                </c:pt>
                <c:pt idx="1137">
                  <c:v>0.44779819975206159</c:v>
                </c:pt>
                <c:pt idx="1138">
                  <c:v>0.45211990278152853</c:v>
                </c:pt>
                <c:pt idx="1139">
                  <c:v>0.46910173751502571</c:v>
                </c:pt>
                <c:pt idx="1140">
                  <c:v>0.48252953439888813</c:v>
                </c:pt>
                <c:pt idx="1141">
                  <c:v>0.4653353532571271</c:v>
                </c:pt>
                <c:pt idx="1142">
                  <c:v>0.45460799691791193</c:v>
                </c:pt>
                <c:pt idx="1143">
                  <c:v>0.45734957059619469</c:v>
                </c:pt>
                <c:pt idx="1144">
                  <c:v>0.45955872200590941</c:v>
                </c:pt>
                <c:pt idx="1145">
                  <c:v>0.4502333029625335</c:v>
                </c:pt>
                <c:pt idx="1146">
                  <c:v>0.42840197511792771</c:v>
                </c:pt>
                <c:pt idx="1147">
                  <c:v>0.42403653068522551</c:v>
                </c:pt>
                <c:pt idx="1148">
                  <c:v>0.42185783344319933</c:v>
                </c:pt>
                <c:pt idx="1149">
                  <c:v>0.42913634491281061</c:v>
                </c:pt>
                <c:pt idx="1150">
                  <c:v>0.43135798393309133</c:v>
                </c:pt>
                <c:pt idx="1151">
                  <c:v>0.43848120755546999</c:v>
                </c:pt>
                <c:pt idx="1152">
                  <c:v>0.44223685679205271</c:v>
                </c:pt>
                <c:pt idx="1153">
                  <c:v>0.44952133517833442</c:v>
                </c:pt>
                <c:pt idx="1154">
                  <c:v>0.43737311076020752</c:v>
                </c:pt>
                <c:pt idx="1155">
                  <c:v>0.4374732272896022</c:v>
                </c:pt>
                <c:pt idx="1156">
                  <c:v>0.47007194244604322</c:v>
                </c:pt>
                <c:pt idx="1157">
                  <c:v>0.459854224885483</c:v>
                </c:pt>
                <c:pt idx="1158">
                  <c:v>0.44292224273188741</c:v>
                </c:pt>
                <c:pt idx="1159">
                  <c:v>0.44132556994293332</c:v>
                </c:pt>
                <c:pt idx="1160">
                  <c:v>0.44226535341830819</c:v>
                </c:pt>
                <c:pt idx="1161">
                  <c:v>0.43685390640924843</c:v>
                </c:pt>
                <c:pt idx="1162">
                  <c:v>0.4395639628085925</c:v>
                </c:pt>
                <c:pt idx="1163">
                  <c:v>0.43895072913970151</c:v>
                </c:pt>
                <c:pt idx="1164">
                  <c:v>0.44122862209003028</c:v>
                </c:pt>
                <c:pt idx="1165">
                  <c:v>0.44670036266027008</c:v>
                </c:pt>
                <c:pt idx="1166">
                  <c:v>0.45886722911687627</c:v>
                </c:pt>
                <c:pt idx="1167">
                  <c:v>0.45110474039324711</c:v>
                </c:pt>
                <c:pt idx="1168">
                  <c:v>0.45349677643181358</c:v>
                </c:pt>
                <c:pt idx="1169">
                  <c:v>0.46498912340525611</c:v>
                </c:pt>
                <c:pt idx="1170">
                  <c:v>0.46997815003641658</c:v>
                </c:pt>
                <c:pt idx="1171">
                  <c:v>0.47000233672157959</c:v>
                </c:pt>
                <c:pt idx="1172">
                  <c:v>0.46167526750051019</c:v>
                </c:pt>
                <c:pt idx="1173">
                  <c:v>0.46246502724193778</c:v>
                </c:pt>
                <c:pt idx="1174">
                  <c:v>0.46109552635464351</c:v>
                </c:pt>
                <c:pt idx="1175">
                  <c:v>0.45940629470672389</c:v>
                </c:pt>
                <c:pt idx="1176">
                  <c:v>0.45676274944567619</c:v>
                </c:pt>
                <c:pt idx="1177">
                  <c:v>0.45240164204596528</c:v>
                </c:pt>
                <c:pt idx="1178">
                  <c:v>0.45350851000298592</c:v>
                </c:pt>
                <c:pt idx="1179">
                  <c:v>0.44418646186819077</c:v>
                </c:pt>
                <c:pt idx="1180">
                  <c:v>0.43962068454585868</c:v>
                </c:pt>
                <c:pt idx="1181">
                  <c:v>0.43228167517634208</c:v>
                </c:pt>
                <c:pt idx="1182">
                  <c:v>0.43830462641820001</c:v>
                </c:pt>
                <c:pt idx="1183">
                  <c:v>0.43597389943606252</c:v>
                </c:pt>
                <c:pt idx="1184">
                  <c:v>0.43181355291105361</c:v>
                </c:pt>
                <c:pt idx="1185">
                  <c:v>0.42974707219520619</c:v>
                </c:pt>
                <c:pt idx="1186">
                  <c:v>0.42056583242655049</c:v>
                </c:pt>
                <c:pt idx="1187">
                  <c:v>0.41628817985693201</c:v>
                </c:pt>
                <c:pt idx="1188">
                  <c:v>0.42543376080775253</c:v>
                </c:pt>
                <c:pt idx="1189">
                  <c:v>0.42145181913286062</c:v>
                </c:pt>
                <c:pt idx="1190">
                  <c:v>0.41185240402534479</c:v>
                </c:pt>
                <c:pt idx="1191">
                  <c:v>0.39681595422226001</c:v>
                </c:pt>
                <c:pt idx="1192">
                  <c:v>0.38986112679236762</c:v>
                </c:pt>
                <c:pt idx="1193">
                  <c:v>0.38092288634252092</c:v>
                </c:pt>
                <c:pt idx="1194">
                  <c:v>0.38177548941948619</c:v>
                </c:pt>
                <c:pt idx="1195">
                  <c:v>0.38177241260941702</c:v>
                </c:pt>
                <c:pt idx="1196">
                  <c:v>0.37365814559299232</c:v>
                </c:pt>
                <c:pt idx="1197">
                  <c:v>0.3729801096409403</c:v>
                </c:pt>
                <c:pt idx="1198">
                  <c:v>0.37115049804492389</c:v>
                </c:pt>
                <c:pt idx="1199">
                  <c:v>0.36769187358916477</c:v>
                </c:pt>
                <c:pt idx="1200">
                  <c:v>0.36310891866136003</c:v>
                </c:pt>
                <c:pt idx="1201">
                  <c:v>0.35429161203938742</c:v>
                </c:pt>
                <c:pt idx="1202">
                  <c:v>0.34958747909985483</c:v>
                </c:pt>
                <c:pt idx="1203">
                  <c:v>0.3472233797260883</c:v>
                </c:pt>
                <c:pt idx="1204">
                  <c:v>0.34951182346633553</c:v>
                </c:pt>
                <c:pt idx="1205">
                  <c:v>0.34232922732362819</c:v>
                </c:pt>
                <c:pt idx="1206">
                  <c:v>0.33148081251563072</c:v>
                </c:pt>
                <c:pt idx="1207">
                  <c:v>0.32297363149060587</c:v>
                </c:pt>
                <c:pt idx="1208">
                  <c:v>0.32505399568034549</c:v>
                </c:pt>
                <c:pt idx="1209">
                  <c:v>0.31997185157116947</c:v>
                </c:pt>
                <c:pt idx="1210">
                  <c:v>0.31593294261959931</c:v>
                </c:pt>
                <c:pt idx="1211">
                  <c:v>0.32073126950374192</c:v>
                </c:pt>
                <c:pt idx="1212">
                  <c:v>0.33103409912666182</c:v>
                </c:pt>
                <c:pt idx="1213">
                  <c:v>0.32884831460674158</c:v>
                </c:pt>
                <c:pt idx="1214">
                  <c:v>0.32337833665478433</c:v>
                </c:pt>
                <c:pt idx="1215">
                  <c:v>0.33871621230537707</c:v>
                </c:pt>
                <c:pt idx="1216">
                  <c:v>0.33519307003376891</c:v>
                </c:pt>
                <c:pt idx="1217">
                  <c:v>0.32699988253259721</c:v>
                </c:pt>
                <c:pt idx="1218">
                  <c:v>0.3241779157272115</c:v>
                </c:pt>
                <c:pt idx="1219">
                  <c:v>0.32196551924304873</c:v>
                </c:pt>
                <c:pt idx="1220">
                  <c:v>0.31797832233741752</c:v>
                </c:pt>
                <c:pt idx="1221">
                  <c:v>0.32522778369423738</c:v>
                </c:pt>
                <c:pt idx="1222">
                  <c:v>0.32079411764705879</c:v>
                </c:pt>
                <c:pt idx="1223">
                  <c:v>0.32638868161060203</c:v>
                </c:pt>
                <c:pt idx="1224">
                  <c:v>0.32496154301266122</c:v>
                </c:pt>
                <c:pt idx="1225">
                  <c:v>0.33599952949479511</c:v>
                </c:pt>
                <c:pt idx="1226">
                  <c:v>0.33414351851851848</c:v>
                </c:pt>
                <c:pt idx="1227">
                  <c:v>0.34318769803203403</c:v>
                </c:pt>
                <c:pt idx="1228">
                  <c:v>0.33982138088597458</c:v>
                </c:pt>
                <c:pt idx="1229">
                  <c:v>0.32626214742830051</c:v>
                </c:pt>
                <c:pt idx="1230">
                  <c:v>0.31862831598141278</c:v>
                </c:pt>
                <c:pt idx="1231">
                  <c:v>0.31965766719604732</c:v>
                </c:pt>
                <c:pt idx="1232">
                  <c:v>0.32115492707747828</c:v>
                </c:pt>
                <c:pt idx="1233">
                  <c:v>0.32503612823310818</c:v>
                </c:pt>
                <c:pt idx="1234">
                  <c:v>0.32173326687970921</c:v>
                </c:pt>
                <c:pt idx="1235">
                  <c:v>0.31170761563347033</c:v>
                </c:pt>
                <c:pt idx="1236">
                  <c:v>0.30774167201446823</c:v>
                </c:pt>
                <c:pt idx="1237">
                  <c:v>0.30212803222699008</c:v>
                </c:pt>
                <c:pt idx="1238">
                  <c:v>0.29707259953161591</c:v>
                </c:pt>
                <c:pt idx="1239">
                  <c:v>0.28399883415913729</c:v>
                </c:pt>
                <c:pt idx="1240">
                  <c:v>0.27011983870051692</c:v>
                </c:pt>
                <c:pt idx="1241">
                  <c:v>0.26969048637854798</c:v>
                </c:pt>
                <c:pt idx="1242">
                  <c:v>0.28722091327274768</c:v>
                </c:pt>
                <c:pt idx="1243">
                  <c:v>0.28589308560938981</c:v>
                </c:pt>
                <c:pt idx="1244">
                  <c:v>0.26818481485551038</c:v>
                </c:pt>
                <c:pt idx="1245">
                  <c:v>0.26636008918617621</c:v>
                </c:pt>
                <c:pt idx="1246">
                  <c:v>0.265126969621445</c:v>
                </c:pt>
                <c:pt idx="1247">
                  <c:v>0.26815549120071291</c:v>
                </c:pt>
                <c:pt idx="1248">
                  <c:v>0.26595744680851058</c:v>
                </c:pt>
                <c:pt idx="1249">
                  <c:v>0.25215511189734091</c:v>
                </c:pt>
                <c:pt idx="1250">
                  <c:v>0.25378883734008151</c:v>
                </c:pt>
                <c:pt idx="1251">
                  <c:v>0.25</c:v>
                </c:pt>
                <c:pt idx="1252">
                  <c:v>0.2486117634058071</c:v>
                </c:pt>
                <c:pt idx="1253">
                  <c:v>0.24772263015513721</c:v>
                </c:pt>
                <c:pt idx="1254">
                  <c:v>0.25116545350453912</c:v>
                </c:pt>
                <c:pt idx="1255">
                  <c:v>0.27064461619435443</c:v>
                </c:pt>
                <c:pt idx="1256">
                  <c:v>0.26700321757461443</c:v>
                </c:pt>
                <c:pt idx="1257">
                  <c:v>0.27556675062972291</c:v>
                </c:pt>
                <c:pt idx="1258">
                  <c:v>0.29236566643405448</c:v>
                </c:pt>
                <c:pt idx="1259">
                  <c:v>0.2637710101514395</c:v>
                </c:pt>
                <c:pt idx="1260">
                  <c:v>0.26270129438177331</c:v>
                </c:pt>
                <c:pt idx="1261">
                  <c:v>0.26720883757077829</c:v>
                </c:pt>
                <c:pt idx="1262">
                  <c:v>0.28281596452328162</c:v>
                </c:pt>
                <c:pt idx="1263">
                  <c:v>0.27515958923119621</c:v>
                </c:pt>
                <c:pt idx="1264">
                  <c:v>0.26225817211474323</c:v>
                </c:pt>
                <c:pt idx="1265">
                  <c:v>0.26882940736845018</c:v>
                </c:pt>
                <c:pt idx="1266">
                  <c:v>0.28001545979074072</c:v>
                </c:pt>
                <c:pt idx="1267">
                  <c:v>0.29796466866373639</c:v>
                </c:pt>
                <c:pt idx="1268">
                  <c:v>0.30793023455623342</c:v>
                </c:pt>
                <c:pt idx="1269">
                  <c:v>0.32423386979424351</c:v>
                </c:pt>
                <c:pt idx="1270">
                  <c:v>0.38575217885562713</c:v>
                </c:pt>
                <c:pt idx="1271">
                  <c:v>0.37176203504278482</c:v>
                </c:pt>
                <c:pt idx="1272">
                  <c:v>0.35780421384549232</c:v>
                </c:pt>
                <c:pt idx="1273">
                  <c:v>0.35520077683212431</c:v>
                </c:pt>
                <c:pt idx="1274">
                  <c:v>0.35499844373390682</c:v>
                </c:pt>
                <c:pt idx="1275">
                  <c:v>0.35869840822651078</c:v>
                </c:pt>
                <c:pt idx="1276">
                  <c:v>0.35920813451488298</c:v>
                </c:pt>
                <c:pt idx="1277">
                  <c:v>0.34646812629900642</c:v>
                </c:pt>
                <c:pt idx="1278">
                  <c:v>0.33185752235139532</c:v>
                </c:pt>
                <c:pt idx="1279">
                  <c:v>0.32688703356619531</c:v>
                </c:pt>
                <c:pt idx="1280">
                  <c:v>0.32892303314838522</c:v>
                </c:pt>
                <c:pt idx="1281">
                  <c:v>0.33256596932462368</c:v>
                </c:pt>
                <c:pt idx="1282">
                  <c:v>0.34024044852898683</c:v>
                </c:pt>
                <c:pt idx="1283">
                  <c:v>0.36737760823073812</c:v>
                </c:pt>
                <c:pt idx="1284">
                  <c:v>0.37894247260254071</c:v>
                </c:pt>
                <c:pt idx="1285">
                  <c:v>0.36583872660486272</c:v>
                </c:pt>
                <c:pt idx="1286">
                  <c:v>0.37247834428230919</c:v>
                </c:pt>
                <c:pt idx="1287">
                  <c:v>0.36156192449355429</c:v>
                </c:pt>
                <c:pt idx="1288">
                  <c:v>0.36760806916426508</c:v>
                </c:pt>
                <c:pt idx="1289">
                  <c:v>0.35302593659942372</c:v>
                </c:pt>
                <c:pt idx="1290">
                  <c:v>0.35814529840638598</c:v>
                </c:pt>
                <c:pt idx="1291">
                  <c:v>0.36199421965317918</c:v>
                </c:pt>
                <c:pt idx="1292">
                  <c:v>0.35308077446242009</c:v>
                </c:pt>
                <c:pt idx="1293">
                  <c:v>0.33330456049489288</c:v>
                </c:pt>
                <c:pt idx="1294">
                  <c:v>0.32839800317676432</c:v>
                </c:pt>
                <c:pt idx="1295">
                  <c:v>0.3311677306366872</c:v>
                </c:pt>
                <c:pt idx="1296">
                  <c:v>0.32734048303132018</c:v>
                </c:pt>
                <c:pt idx="1297">
                  <c:v>0.32671459545817638</c:v>
                </c:pt>
                <c:pt idx="1298">
                  <c:v>0.32340231976347511</c:v>
                </c:pt>
                <c:pt idx="1299">
                  <c:v>0.34572681204805561</c:v>
                </c:pt>
                <c:pt idx="1300">
                  <c:v>0.33959262520951111</c:v>
                </c:pt>
                <c:pt idx="1301">
                  <c:v>0.35202989928960648</c:v>
                </c:pt>
                <c:pt idx="1302">
                  <c:v>0.37046150324740351</c:v>
                </c:pt>
                <c:pt idx="1303">
                  <c:v>0.40719287628598599</c:v>
                </c:pt>
                <c:pt idx="1304">
                  <c:v>0.44139167654799433</c:v>
                </c:pt>
                <c:pt idx="1305">
                  <c:v>0.45444736074657338</c:v>
                </c:pt>
                <c:pt idx="1306">
                  <c:v>0.43938410713232262</c:v>
                </c:pt>
                <c:pt idx="1307">
                  <c:v>0.41892731414371498</c:v>
                </c:pt>
                <c:pt idx="1308">
                  <c:v>0.43308673162516542</c:v>
                </c:pt>
                <c:pt idx="1309">
                  <c:v>0.44782134416095998</c:v>
                </c:pt>
                <c:pt idx="1310">
                  <c:v>0.45182110175140899</c:v>
                </c:pt>
                <c:pt idx="1311">
                  <c:v>0.45342248073636549</c:v>
                </c:pt>
                <c:pt idx="1312">
                  <c:v>0.43561586763086629</c:v>
                </c:pt>
                <c:pt idx="1313">
                  <c:v>0.42571240814863492</c:v>
                </c:pt>
                <c:pt idx="1314">
                  <c:v>0.43368307775087439</c:v>
                </c:pt>
                <c:pt idx="1315">
                  <c:v>0.43297209914980239</c:v>
                </c:pt>
                <c:pt idx="1316">
                  <c:v>0.45272197699906919</c:v>
                </c:pt>
                <c:pt idx="1317">
                  <c:v>0.47489729337844372</c:v>
                </c:pt>
                <c:pt idx="1318">
                  <c:v>0.44998942694015648</c:v>
                </c:pt>
                <c:pt idx="1319">
                  <c:v>0.45720395133116493</c:v>
                </c:pt>
                <c:pt idx="1320">
                  <c:v>0.45521824497809987</c:v>
                </c:pt>
                <c:pt idx="1321">
                  <c:v>0.43052041922659923</c:v>
                </c:pt>
                <c:pt idx="1322">
                  <c:v>0.42640204480529242</c:v>
                </c:pt>
                <c:pt idx="1323">
                  <c:v>0.43227199136535349</c:v>
                </c:pt>
                <c:pt idx="1324">
                  <c:v>0.43740204942736588</c:v>
                </c:pt>
                <c:pt idx="1325">
                  <c:v>0.44330986979245351</c:v>
                </c:pt>
                <c:pt idx="1326">
                  <c:v>0.44086184890293573</c:v>
                </c:pt>
                <c:pt idx="1327">
                  <c:v>0.45531010259728261</c:v>
                </c:pt>
                <c:pt idx="1328">
                  <c:v>0.45510166244360672</c:v>
                </c:pt>
                <c:pt idx="1329">
                  <c:v>0.43935326606806752</c:v>
                </c:pt>
                <c:pt idx="1330">
                  <c:v>0.44626183065489422</c:v>
                </c:pt>
                <c:pt idx="1331">
                  <c:v>0.43022738821138212</c:v>
                </c:pt>
                <c:pt idx="1332">
                  <c:v>0.43597089878959572</c:v>
                </c:pt>
                <c:pt idx="1333">
                  <c:v>0.45048333004537389</c:v>
                </c:pt>
                <c:pt idx="1334">
                  <c:v>0.43405594859479463</c:v>
                </c:pt>
                <c:pt idx="1335">
                  <c:v>0.42218733982573042</c:v>
                </c:pt>
                <c:pt idx="1336">
                  <c:v>0.42243864932402131</c:v>
                </c:pt>
                <c:pt idx="1337">
                  <c:v>0.42466111383308841</c:v>
                </c:pt>
                <c:pt idx="1338">
                  <c:v>0.44365691141886598</c:v>
                </c:pt>
                <c:pt idx="1339">
                  <c:v>0.43482107746755799</c:v>
                </c:pt>
                <c:pt idx="1340">
                  <c:v>0.42851973684210531</c:v>
                </c:pt>
                <c:pt idx="1341">
                  <c:v>0.42874172185430459</c:v>
                </c:pt>
                <c:pt idx="1342">
                  <c:v>0.43298657718120798</c:v>
                </c:pt>
                <c:pt idx="1343">
                  <c:v>0.44034147974556409</c:v>
                </c:pt>
                <c:pt idx="1344">
                  <c:v>0.42875409836065581</c:v>
                </c:pt>
                <c:pt idx="1345">
                  <c:v>0.4273529411764706</c:v>
                </c:pt>
                <c:pt idx="1346">
                  <c:v>0.43466011466011462</c:v>
                </c:pt>
                <c:pt idx="1347">
                  <c:v>0.43149350649350648</c:v>
                </c:pt>
                <c:pt idx="1348">
                  <c:v>0.40496315906988622</c:v>
                </c:pt>
                <c:pt idx="1349">
                  <c:v>0.40343499197431781</c:v>
                </c:pt>
                <c:pt idx="1350">
                  <c:v>0.39254399999999989</c:v>
                </c:pt>
                <c:pt idx="1351">
                  <c:v>0.37605532882644321</c:v>
                </c:pt>
                <c:pt idx="1352">
                  <c:v>0.37633198962532421</c:v>
                </c:pt>
                <c:pt idx="1353">
                  <c:v>0.38202139242938582</c:v>
                </c:pt>
                <c:pt idx="1354">
                  <c:v>0.38091288954100339</c:v>
                </c:pt>
                <c:pt idx="1355">
                  <c:v>0.38917154651051161</c:v>
                </c:pt>
                <c:pt idx="1356">
                  <c:v>0.38399464149017598</c:v>
                </c:pt>
                <c:pt idx="1357">
                  <c:v>0.38672724945603482</c:v>
                </c:pt>
                <c:pt idx="1358">
                  <c:v>0.39016623145022611</c:v>
                </c:pt>
                <c:pt idx="1359">
                  <c:v>0.38163174320107002</c:v>
                </c:pt>
                <c:pt idx="1360">
                  <c:v>0.38046782502959903</c:v>
                </c:pt>
                <c:pt idx="1361">
                  <c:v>0.38218005239281833</c:v>
                </c:pt>
                <c:pt idx="1362">
                  <c:v>0.38227628149435272</c:v>
                </c:pt>
                <c:pt idx="1363">
                  <c:v>0.38006028587171431</c:v>
                </c:pt>
                <c:pt idx="1364">
                  <c:v>0.3864210077697276</c:v>
                </c:pt>
                <c:pt idx="1365">
                  <c:v>0.40862006992778488</c:v>
                </c:pt>
                <c:pt idx="1366">
                  <c:v>0.40899223786343902</c:v>
                </c:pt>
                <c:pt idx="1367">
                  <c:v>0.40735641227380021</c:v>
                </c:pt>
                <c:pt idx="1368">
                  <c:v>0.40332961187364552</c:v>
                </c:pt>
                <c:pt idx="1369">
                  <c:v>0.39796726504751839</c:v>
                </c:pt>
                <c:pt idx="1370">
                  <c:v>0.40325246248429958</c:v>
                </c:pt>
                <c:pt idx="1371">
                  <c:v>0.39990092470277411</c:v>
                </c:pt>
                <c:pt idx="1372">
                  <c:v>0.41096483919346782</c:v>
                </c:pt>
                <c:pt idx="1373">
                  <c:v>0.4118059263214095</c:v>
                </c:pt>
                <c:pt idx="1374">
                  <c:v>0.41245252848291031</c:v>
                </c:pt>
                <c:pt idx="1375">
                  <c:v>0.41602352076442478</c:v>
                </c:pt>
                <c:pt idx="1376">
                  <c:v>0.40147165577773369</c:v>
                </c:pt>
                <c:pt idx="1377">
                  <c:v>0.40216201876844521</c:v>
                </c:pt>
                <c:pt idx="1378">
                  <c:v>0.40190622188156089</c:v>
                </c:pt>
                <c:pt idx="1379">
                  <c:v>0.39692534414040259</c:v>
                </c:pt>
                <c:pt idx="1380">
                  <c:v>0.40305359085963011</c:v>
                </c:pt>
                <c:pt idx="1381">
                  <c:v>0.40540071500468572</c:v>
                </c:pt>
                <c:pt idx="1382">
                  <c:v>0.40601188395665849</c:v>
                </c:pt>
                <c:pt idx="1383">
                  <c:v>0.4113141250878426</c:v>
                </c:pt>
                <c:pt idx="1384">
                  <c:v>0.4198500535523027</c:v>
                </c:pt>
                <c:pt idx="1385">
                  <c:v>0.41694879013577563</c:v>
                </c:pt>
                <c:pt idx="1386">
                  <c:v>0.4283466256571653</c:v>
                </c:pt>
                <c:pt idx="1387">
                  <c:v>0.42133209792951071</c:v>
                </c:pt>
                <c:pt idx="1388">
                  <c:v>0.41477654718516682</c:v>
                </c:pt>
                <c:pt idx="1389">
                  <c:v>0.42074294626400111</c:v>
                </c:pt>
                <c:pt idx="1390">
                  <c:v>0.44545454545454538</c:v>
                </c:pt>
                <c:pt idx="1391">
                  <c:v>0.44657742727681499</c:v>
                </c:pt>
                <c:pt idx="1392">
                  <c:v>0.43615952323204321</c:v>
                </c:pt>
                <c:pt idx="1393">
                  <c:v>0.4774648381326505</c:v>
                </c:pt>
                <c:pt idx="1394">
                  <c:v>0.47204005359283552</c:v>
                </c:pt>
                <c:pt idx="1395">
                  <c:v>0.50285592649093547</c:v>
                </c:pt>
                <c:pt idx="1396">
                  <c:v>0.50654426793846596</c:v>
                </c:pt>
                <c:pt idx="1397">
                  <c:v>0.53416308697727355</c:v>
                </c:pt>
                <c:pt idx="1398">
                  <c:v>0.51444771562534075</c:v>
                </c:pt>
                <c:pt idx="1399">
                  <c:v>0.53382609962132244</c:v>
                </c:pt>
                <c:pt idx="1400">
                  <c:v>0.52215098688949713</c:v>
                </c:pt>
                <c:pt idx="1401">
                  <c:v>0.50128736947503927</c:v>
                </c:pt>
                <c:pt idx="1402">
                  <c:v>0.50355694671693818</c:v>
                </c:pt>
                <c:pt idx="1403">
                  <c:v>0.5259368059038475</c:v>
                </c:pt>
                <c:pt idx="1404">
                  <c:v>0.52193504199560226</c:v>
                </c:pt>
                <c:pt idx="1405">
                  <c:v>0.50188877229800632</c:v>
                </c:pt>
                <c:pt idx="1406">
                  <c:v>0.5377061783617556</c:v>
                </c:pt>
                <c:pt idx="1407">
                  <c:v>0.53360215053763438</c:v>
                </c:pt>
                <c:pt idx="1408">
                  <c:v>0.55577496016074279</c:v>
                </c:pt>
                <c:pt idx="1409">
                  <c:v>0.54604314015271482</c:v>
                </c:pt>
                <c:pt idx="1410">
                  <c:v>0.55513254371122389</c:v>
                </c:pt>
                <c:pt idx="1411">
                  <c:v>0.53150808522451243</c:v>
                </c:pt>
                <c:pt idx="1412">
                  <c:v>0.52967010166678197</c:v>
                </c:pt>
                <c:pt idx="1413">
                  <c:v>0.52728546409807353</c:v>
                </c:pt>
                <c:pt idx="1414">
                  <c:v>0.53176800420536185</c:v>
                </c:pt>
                <c:pt idx="1415">
                  <c:v>0.53653378449825528</c:v>
                </c:pt>
                <c:pt idx="1416">
                  <c:v>0.51737383704539042</c:v>
                </c:pt>
                <c:pt idx="1417">
                  <c:v>0.51119889950971742</c:v>
                </c:pt>
                <c:pt idx="1418">
                  <c:v>0.51239815174067938</c:v>
                </c:pt>
                <c:pt idx="1419">
                  <c:v>0.51325616792325934</c:v>
                </c:pt>
                <c:pt idx="1420">
                  <c:v>0.49883909097305279</c:v>
                </c:pt>
                <c:pt idx="1421">
                  <c:v>0.502021018593371</c:v>
                </c:pt>
                <c:pt idx="1422">
                  <c:v>0.49564095410796488</c:v>
                </c:pt>
                <c:pt idx="1423">
                  <c:v>0.53209312065896475</c:v>
                </c:pt>
                <c:pt idx="1424">
                  <c:v>0.53118980070750577</c:v>
                </c:pt>
                <c:pt idx="1425">
                  <c:v>0.55589081467967161</c:v>
                </c:pt>
                <c:pt idx="1426">
                  <c:v>0.54432642759491012</c:v>
                </c:pt>
                <c:pt idx="1427">
                  <c:v>0.51704229271007229</c:v>
                </c:pt>
                <c:pt idx="1428">
                  <c:v>0.51182677056754711</c:v>
                </c:pt>
                <c:pt idx="1429">
                  <c:v>0.51771898314451503</c:v>
                </c:pt>
                <c:pt idx="1430">
                  <c:v>0.50482885711360614</c:v>
                </c:pt>
                <c:pt idx="1431">
                  <c:v>0.50245298446443176</c:v>
                </c:pt>
                <c:pt idx="1432">
                  <c:v>0.51832134955752218</c:v>
                </c:pt>
                <c:pt idx="1433">
                  <c:v>0.53268418664712247</c:v>
                </c:pt>
                <c:pt idx="1434">
                  <c:v>0.53618247636453098</c:v>
                </c:pt>
                <c:pt idx="1435">
                  <c:v>0.52206707830479926</c:v>
                </c:pt>
                <c:pt idx="1436">
                  <c:v>0.52534854245880869</c:v>
                </c:pt>
                <c:pt idx="1437">
                  <c:v>0.53364939046125326</c:v>
                </c:pt>
                <c:pt idx="1438">
                  <c:v>0.52021027207501591</c:v>
                </c:pt>
                <c:pt idx="1439">
                  <c:v>0.50575649155124158</c:v>
                </c:pt>
                <c:pt idx="1440">
                  <c:v>0.49192722133898609</c:v>
                </c:pt>
                <c:pt idx="1441">
                  <c:v>0.4942057659694743</c:v>
                </c:pt>
                <c:pt idx="1442">
                  <c:v>0.49065602147878612</c:v>
                </c:pt>
                <c:pt idx="1443">
                  <c:v>0.49811014165106499</c:v>
                </c:pt>
                <c:pt idx="1444">
                  <c:v>0.49528451838507992</c:v>
                </c:pt>
                <c:pt idx="1445">
                  <c:v>0.49202860631432072</c:v>
                </c:pt>
                <c:pt idx="1446">
                  <c:v>0.50231497720098206</c:v>
                </c:pt>
                <c:pt idx="1447">
                  <c:v>0.48970453423594962</c:v>
                </c:pt>
                <c:pt idx="1448">
                  <c:v>0.48777226503395621</c:v>
                </c:pt>
                <c:pt idx="1449">
                  <c:v>0.48849482795017951</c:v>
                </c:pt>
                <c:pt idx="1450">
                  <c:v>0.47550371896497529</c:v>
                </c:pt>
                <c:pt idx="1451">
                  <c:v>0.47377043466136848</c:v>
                </c:pt>
                <c:pt idx="1452">
                  <c:v>0.47502495782987358</c:v>
                </c:pt>
                <c:pt idx="1453">
                  <c:v>0.47640441731257288</c:v>
                </c:pt>
                <c:pt idx="1454">
                  <c:v>0.46708604035612389</c:v>
                </c:pt>
                <c:pt idx="1455">
                  <c:v>0.46979381443298968</c:v>
                </c:pt>
                <c:pt idx="1456">
                  <c:v>0.46100235728195138</c:v>
                </c:pt>
                <c:pt idx="1457">
                  <c:v>0.455437448896157</c:v>
                </c:pt>
                <c:pt idx="1458">
                  <c:v>0.45723988885458478</c:v>
                </c:pt>
                <c:pt idx="1459">
                  <c:v>0.46373119427135329</c:v>
                </c:pt>
                <c:pt idx="1460">
                  <c:v>0.46266345492085342</c:v>
                </c:pt>
                <c:pt idx="1461">
                  <c:v>0.47515209515346229</c:v>
                </c:pt>
                <c:pt idx="1462">
                  <c:v>0.4804847986852917</c:v>
                </c:pt>
                <c:pt idx="1463">
                  <c:v>0.47596301477361908</c:v>
                </c:pt>
                <c:pt idx="1464">
                  <c:v>0.47632995027586678</c:v>
                </c:pt>
                <c:pt idx="1465">
                  <c:v>0.47545529234561151</c:v>
                </c:pt>
                <c:pt idx="1466">
                  <c:v>0.47945581970592283</c:v>
                </c:pt>
                <c:pt idx="1467">
                  <c:v>0.48543117486054821</c:v>
                </c:pt>
                <c:pt idx="1468">
                  <c:v>0.48874208833396737</c:v>
                </c:pt>
                <c:pt idx="1469">
                  <c:v>0.47016268605053663</c:v>
                </c:pt>
                <c:pt idx="1470">
                  <c:v>0.47036078025202832</c:v>
                </c:pt>
                <c:pt idx="1471">
                  <c:v>0.46738119033669923</c:v>
                </c:pt>
                <c:pt idx="1472">
                  <c:v>0.48252688172043012</c:v>
                </c:pt>
                <c:pt idx="1473">
                  <c:v>0.50562148657089323</c:v>
                </c:pt>
                <c:pt idx="1474">
                  <c:v>0.5038275862068966</c:v>
                </c:pt>
                <c:pt idx="1475">
                  <c:v>0.50393809114359411</c:v>
                </c:pt>
                <c:pt idx="1476">
                  <c:v>0.50591889559965486</c:v>
                </c:pt>
                <c:pt idx="1477">
                  <c:v>0.50578313253012053</c:v>
                </c:pt>
                <c:pt idx="1478">
                  <c:v>0.48929120409906057</c:v>
                </c:pt>
                <c:pt idx="1479">
                  <c:v>0.49109215017064839</c:v>
                </c:pt>
                <c:pt idx="1480">
                  <c:v>0.50196277495769881</c:v>
                </c:pt>
                <c:pt idx="1481">
                  <c:v>0.50344594594594594</c:v>
                </c:pt>
                <c:pt idx="1482">
                  <c:v>0.50264406779661008</c:v>
                </c:pt>
                <c:pt idx="1483">
                  <c:v>0.4885617597292724</c:v>
                </c:pt>
                <c:pt idx="1484">
                  <c:v>0.50003407155025559</c:v>
                </c:pt>
                <c:pt idx="1485">
                  <c:v>0.50158157885786192</c:v>
                </c:pt>
                <c:pt idx="1486">
                  <c:v>0.50215979048331683</c:v>
                </c:pt>
                <c:pt idx="1487">
                  <c:v>0.50022070557875797</c:v>
                </c:pt>
                <c:pt idx="1488">
                  <c:v>0.47800241805480931</c:v>
                </c:pt>
                <c:pt idx="1489">
                  <c:v>0.46189407390037179</c:v>
                </c:pt>
                <c:pt idx="1490">
                  <c:v>0.46450988247863251</c:v>
                </c:pt>
                <c:pt idx="1491">
                  <c:v>0.45975370929730802</c:v>
                </c:pt>
                <c:pt idx="1492">
                  <c:v>0.45718360307773948</c:v>
                </c:pt>
                <c:pt idx="1493">
                  <c:v>0.44405978496055393</c:v>
                </c:pt>
                <c:pt idx="1494">
                  <c:v>0.45249576003458492</c:v>
                </c:pt>
                <c:pt idx="1495">
                  <c:v>0.45652824417328858</c:v>
                </c:pt>
                <c:pt idx="1496">
                  <c:v>0.46999566363120848</c:v>
                </c:pt>
                <c:pt idx="1497">
                  <c:v>0.47571997032440821</c:v>
                </c:pt>
                <c:pt idx="1498">
                  <c:v>0.46736927442237541</c:v>
                </c:pt>
                <c:pt idx="1499">
                  <c:v>0.46389407570870822</c:v>
                </c:pt>
                <c:pt idx="1500">
                  <c:v>0.46621736614588649</c:v>
                </c:pt>
                <c:pt idx="1501">
                  <c:v>0.44733896407855911</c:v>
                </c:pt>
                <c:pt idx="1502">
                  <c:v>0.45509267131440229</c:v>
                </c:pt>
                <c:pt idx="1503">
                  <c:v>0.45313406353430918</c:v>
                </c:pt>
                <c:pt idx="1504">
                  <c:v>0.45814993005084109</c:v>
                </c:pt>
                <c:pt idx="1505">
                  <c:v>0.47341016384337692</c:v>
                </c:pt>
                <c:pt idx="1506">
                  <c:v>0.5079830448604733</c:v>
                </c:pt>
                <c:pt idx="1507">
                  <c:v>0.50069905627403011</c:v>
                </c:pt>
                <c:pt idx="1508">
                  <c:v>0.50615686000139926</c:v>
                </c:pt>
                <c:pt idx="1509">
                  <c:v>0.51261835204674244</c:v>
                </c:pt>
                <c:pt idx="1510">
                  <c:v>0.51947357158142515</c:v>
                </c:pt>
                <c:pt idx="1511">
                  <c:v>0.45768877587059409</c:v>
                </c:pt>
                <c:pt idx="1512">
                  <c:v>0.45717892964859369</c:v>
                </c:pt>
                <c:pt idx="1513">
                  <c:v>0.46254186497444028</c:v>
                </c:pt>
                <c:pt idx="1514">
                  <c:v>0.4700705479940141</c:v>
                </c:pt>
                <c:pt idx="1515">
                  <c:v>0.46955311250713871</c:v>
                </c:pt>
                <c:pt idx="1516">
                  <c:v>0.46957690674968161</c:v>
                </c:pt>
                <c:pt idx="1517">
                  <c:v>0.46365623237450643</c:v>
                </c:pt>
                <c:pt idx="1518">
                  <c:v>0.4611146206218853</c:v>
                </c:pt>
                <c:pt idx="1519">
                  <c:v>0.48557844690966723</c:v>
                </c:pt>
                <c:pt idx="1520">
                  <c:v>0.48891089809345267</c:v>
                </c:pt>
                <c:pt idx="1521">
                  <c:v>0.48134130380955747</c:v>
                </c:pt>
                <c:pt idx="1522">
                  <c:v>0.48444870021633513</c:v>
                </c:pt>
                <c:pt idx="1523">
                  <c:v>0.50014287755393627</c:v>
                </c:pt>
                <c:pt idx="1524">
                  <c:v>0.50334460188448527</c:v>
                </c:pt>
                <c:pt idx="1525">
                  <c:v>0.50141541548715374</c:v>
                </c:pt>
                <c:pt idx="1526">
                  <c:v>0.48307681345304271</c:v>
                </c:pt>
                <c:pt idx="1527">
                  <c:v>0.48873284849353349</c:v>
                </c:pt>
                <c:pt idx="1528">
                  <c:v>0.50337898237208134</c:v>
                </c:pt>
                <c:pt idx="1529">
                  <c:v>0.50500592098180641</c:v>
                </c:pt>
                <c:pt idx="1530">
                  <c:v>0.50864304235090751</c:v>
                </c:pt>
                <c:pt idx="1531">
                  <c:v>0.5180380883938196</c:v>
                </c:pt>
                <c:pt idx="1532">
                  <c:v>0.51565198618307428</c:v>
                </c:pt>
                <c:pt idx="1533">
                  <c:v>0.51645140342016027</c:v>
                </c:pt>
                <c:pt idx="1534">
                  <c:v>0.51476854192243804</c:v>
                </c:pt>
                <c:pt idx="1535">
                  <c:v>0.51892205999854724</c:v>
                </c:pt>
                <c:pt idx="1536">
                  <c:v>0.51798194525334895</c:v>
                </c:pt>
                <c:pt idx="1537">
                  <c:v>0.520184331797235</c:v>
                </c:pt>
                <c:pt idx="1538">
                  <c:v>0.52512059369202235</c:v>
                </c:pt>
                <c:pt idx="1539">
                  <c:v>0.53134883720930226</c:v>
                </c:pt>
                <c:pt idx="1540">
                  <c:v>0.53263922699524358</c:v>
                </c:pt>
                <c:pt idx="1541">
                  <c:v>0.52683610469300413</c:v>
                </c:pt>
                <c:pt idx="1542">
                  <c:v>0.52181906870286299</c:v>
                </c:pt>
                <c:pt idx="1543">
                  <c:v>0.51641202929259133</c:v>
                </c:pt>
                <c:pt idx="1544">
                  <c:v>0.51915973284578931</c:v>
                </c:pt>
                <c:pt idx="1545">
                  <c:v>0.5146476056442354</c:v>
                </c:pt>
                <c:pt idx="1546">
                  <c:v>0.52386104996082239</c:v>
                </c:pt>
                <c:pt idx="1547">
                  <c:v>0.51527517370684905</c:v>
                </c:pt>
                <c:pt idx="1548">
                  <c:v>0.51463316362038014</c:v>
                </c:pt>
                <c:pt idx="1549">
                  <c:v>0.52332634829601854</c:v>
                </c:pt>
                <c:pt idx="1550">
                  <c:v>0.52727745385672375</c:v>
                </c:pt>
                <c:pt idx="1551">
                  <c:v>0.5245713863434821</c:v>
                </c:pt>
                <c:pt idx="1552">
                  <c:v>0.51513059904820724</c:v>
                </c:pt>
                <c:pt idx="1553">
                  <c:v>0.51602552415679126</c:v>
                </c:pt>
                <c:pt idx="1554">
                  <c:v>0.51956141629025199</c:v>
                </c:pt>
                <c:pt idx="1555">
                  <c:v>0.51985283403759286</c:v>
                </c:pt>
                <c:pt idx="1556">
                  <c:v>0.51721630367596261</c:v>
                </c:pt>
                <c:pt idx="1557">
                  <c:v>0.51147386709135667</c:v>
                </c:pt>
                <c:pt idx="1558">
                  <c:v>0.50719850644454822</c:v>
                </c:pt>
                <c:pt idx="1559">
                  <c:v>0.50801715129895864</c:v>
                </c:pt>
                <c:pt idx="1560">
                  <c:v>0.51246477346629093</c:v>
                </c:pt>
                <c:pt idx="1561">
                  <c:v>0.51834073649519996</c:v>
                </c:pt>
                <c:pt idx="1562">
                  <c:v>0.52169668040789763</c:v>
                </c:pt>
                <c:pt idx="1563">
                  <c:v>0.52601617172486315</c:v>
                </c:pt>
                <c:pt idx="1564">
                  <c:v>0.51291432711465312</c:v>
                </c:pt>
                <c:pt idx="1565">
                  <c:v>0.51653239036127008</c:v>
                </c:pt>
                <c:pt idx="1566">
                  <c:v>0.51388182280688999</c:v>
                </c:pt>
                <c:pt idx="1567">
                  <c:v>0.52039627039627046</c:v>
                </c:pt>
                <c:pt idx="1568">
                  <c:v>0.52478219488981626</c:v>
                </c:pt>
                <c:pt idx="1569">
                  <c:v>0.52914534005965319</c:v>
                </c:pt>
                <c:pt idx="1570">
                  <c:v>0.53009873268493957</c:v>
                </c:pt>
                <c:pt idx="1571">
                  <c:v>0.52936426369108791</c:v>
                </c:pt>
                <c:pt idx="1572">
                  <c:v>0.5267209148889378</c:v>
                </c:pt>
                <c:pt idx="1573">
                  <c:v>0.52527698290410152</c:v>
                </c:pt>
                <c:pt idx="1574">
                  <c:v>0.52713671217505143</c:v>
                </c:pt>
                <c:pt idx="1575">
                  <c:v>0.52118501956400221</c:v>
                </c:pt>
                <c:pt idx="1576">
                  <c:v>0.51649568233817988</c:v>
                </c:pt>
                <c:pt idx="1577">
                  <c:v>0.51517956312476854</c:v>
                </c:pt>
                <c:pt idx="1578">
                  <c:v>0.51562036212525975</c:v>
                </c:pt>
                <c:pt idx="1579">
                  <c:v>0.51955099613440381</c:v>
                </c:pt>
                <c:pt idx="1580">
                  <c:v>0.51106990543296871</c:v>
                </c:pt>
                <c:pt idx="1581">
                  <c:v>0.51721422142214224</c:v>
                </c:pt>
                <c:pt idx="1582">
                  <c:v>0.51862885587148344</c:v>
                </c:pt>
                <c:pt idx="1583">
                  <c:v>0.52054742731843795</c:v>
                </c:pt>
                <c:pt idx="1584">
                  <c:v>0.51197593532618912</c:v>
                </c:pt>
                <c:pt idx="1585">
                  <c:v>0.5059011876838303</c:v>
                </c:pt>
                <c:pt idx="1586">
                  <c:v>0.50187499999999996</c:v>
                </c:pt>
                <c:pt idx="1587">
                  <c:v>0.50506132702822526</c:v>
                </c:pt>
                <c:pt idx="1588">
                  <c:v>0.50845450845450846</c:v>
                </c:pt>
                <c:pt idx="1589">
                  <c:v>0.501330902461258</c:v>
                </c:pt>
                <c:pt idx="1590">
                  <c:v>0.49808219178082191</c:v>
                </c:pt>
                <c:pt idx="1591">
                  <c:v>0.50149788104632476</c:v>
                </c:pt>
                <c:pt idx="1592">
                  <c:v>0.49910259697446979</c:v>
                </c:pt>
                <c:pt idx="1593">
                  <c:v>0.49998171110867262</c:v>
                </c:pt>
                <c:pt idx="1594">
                  <c:v>0.49579617834394912</c:v>
                </c:pt>
                <c:pt idx="1595">
                  <c:v>0.49041036404429328</c:v>
                </c:pt>
                <c:pt idx="1596">
                  <c:v>0.49390618784130769</c:v>
                </c:pt>
                <c:pt idx="1597">
                  <c:v>0.48295495237413161</c:v>
                </c:pt>
                <c:pt idx="1598">
                  <c:v>0.47733570159857902</c:v>
                </c:pt>
                <c:pt idx="1599">
                  <c:v>0.46684396542674178</c:v>
                </c:pt>
                <c:pt idx="1600">
                  <c:v>0.46717659029507741</c:v>
                </c:pt>
                <c:pt idx="1601">
                  <c:v>0.46436548932011718</c:v>
                </c:pt>
                <c:pt idx="1602">
                  <c:v>0.45830321803476171</c:v>
                </c:pt>
                <c:pt idx="1603">
                  <c:v>0.46257914951039758</c:v>
                </c:pt>
                <c:pt idx="1604">
                  <c:v>0.46046930782295242</c:v>
                </c:pt>
                <c:pt idx="1605">
                  <c:v>0.45885182474119002</c:v>
                </c:pt>
                <c:pt idx="1606">
                  <c:v>0.46395557273909532</c:v>
                </c:pt>
                <c:pt idx="1607">
                  <c:v>0.46368675882394222</c:v>
                </c:pt>
                <c:pt idx="1608">
                  <c:v>0.45891797556719022</c:v>
                </c:pt>
                <c:pt idx="1609">
                  <c:v>0.4600729773349238</c:v>
                </c:pt>
                <c:pt idx="1610">
                  <c:v>0.45474987891787172</c:v>
                </c:pt>
                <c:pt idx="1611">
                  <c:v>0.44847806928343842</c:v>
                </c:pt>
                <c:pt idx="1612">
                  <c:v>0.43976850767738263</c:v>
                </c:pt>
                <c:pt idx="1613">
                  <c:v>0.44489044990801141</c:v>
                </c:pt>
                <c:pt idx="1614">
                  <c:v>0.44346907794865031</c:v>
                </c:pt>
                <c:pt idx="1615">
                  <c:v>0.43157523032968448</c:v>
                </c:pt>
                <c:pt idx="1616">
                  <c:v>0.43200440457298322</c:v>
                </c:pt>
                <c:pt idx="1617">
                  <c:v>0.43569733034175528</c:v>
                </c:pt>
                <c:pt idx="1618">
                  <c:v>0.43360451171685088</c:v>
                </c:pt>
                <c:pt idx="1619">
                  <c:v>0.44014241210502902</c:v>
                </c:pt>
                <c:pt idx="1620">
                  <c:v>0.43379468348868588</c:v>
                </c:pt>
                <c:pt idx="1621">
                  <c:v>0.43245510470390852</c:v>
                </c:pt>
                <c:pt idx="1622">
                  <c:v>0.41855020261143627</c:v>
                </c:pt>
                <c:pt idx="1623">
                  <c:v>0.42297960552388503</c:v>
                </c:pt>
                <c:pt idx="1624">
                  <c:v>0.41541601632849079</c:v>
                </c:pt>
                <c:pt idx="1625">
                  <c:v>0.41160081804439969</c:v>
                </c:pt>
                <c:pt idx="1626">
                  <c:v>0.41916806338564683</c:v>
                </c:pt>
                <c:pt idx="1627">
                  <c:v>0.43108311395261378</c:v>
                </c:pt>
                <c:pt idx="1628">
                  <c:v>0.43646321886115402</c:v>
                </c:pt>
                <c:pt idx="1629">
                  <c:v>0.43767234002091848</c:v>
                </c:pt>
                <c:pt idx="1630">
                  <c:v>0.43663842165170103</c:v>
                </c:pt>
                <c:pt idx="1631">
                  <c:v>0.44393556032412013</c:v>
                </c:pt>
                <c:pt idx="1632">
                  <c:v>0.45554789800137829</c:v>
                </c:pt>
                <c:pt idx="1633">
                  <c:v>0.4597376722563507</c:v>
                </c:pt>
                <c:pt idx="1634">
                  <c:v>0.44165002898177369</c:v>
                </c:pt>
                <c:pt idx="1635">
                  <c:v>0.42670395625805241</c:v>
                </c:pt>
                <c:pt idx="1636">
                  <c:v>0.4226765567537244</c:v>
                </c:pt>
                <c:pt idx="1637">
                  <c:v>0.42628235220480082</c:v>
                </c:pt>
                <c:pt idx="1638">
                  <c:v>0.42774201691278552</c:v>
                </c:pt>
                <c:pt idx="1639">
                  <c:v>0.42743457473578261</c:v>
                </c:pt>
                <c:pt idx="1640">
                  <c:v>0.42735922632974582</c:v>
                </c:pt>
                <c:pt idx="1641">
                  <c:v>0.43238835925740088</c:v>
                </c:pt>
                <c:pt idx="1642">
                  <c:v>0.43351445880956851</c:v>
                </c:pt>
                <c:pt idx="1643">
                  <c:v>0.43220704086656819</c:v>
                </c:pt>
                <c:pt idx="1644">
                  <c:v>0.42729108038663888</c:v>
                </c:pt>
                <c:pt idx="1645">
                  <c:v>0.42751361605776877</c:v>
                </c:pt>
                <c:pt idx="1646">
                  <c:v>0.43039528602995342</c:v>
                </c:pt>
                <c:pt idx="1647">
                  <c:v>0.42799013563501848</c:v>
                </c:pt>
                <c:pt idx="1648">
                  <c:v>0.4239723704092016</c:v>
                </c:pt>
                <c:pt idx="1649">
                  <c:v>0.41800408076255452</c:v>
                </c:pt>
                <c:pt idx="1650">
                  <c:v>0.40898903266294118</c:v>
                </c:pt>
                <c:pt idx="1651">
                  <c:v>0.40699238009861061</c:v>
                </c:pt>
                <c:pt idx="1652">
                  <c:v>0.40007014672356339</c:v>
                </c:pt>
                <c:pt idx="1653">
                  <c:v>0.38977223893425011</c:v>
                </c:pt>
                <c:pt idx="1654">
                  <c:v>0.39040899443583998</c:v>
                </c:pt>
                <c:pt idx="1655">
                  <c:v>0.39151802491977677</c:v>
                </c:pt>
                <c:pt idx="1656">
                  <c:v>0.39507438210144069</c:v>
                </c:pt>
                <c:pt idx="1657">
                  <c:v>0.39141061452513959</c:v>
                </c:pt>
                <c:pt idx="1658">
                  <c:v>0.39076392138511928</c:v>
                </c:pt>
                <c:pt idx="1659">
                  <c:v>0.39156184947371508</c:v>
                </c:pt>
                <c:pt idx="1660">
                  <c:v>0.39429796229960651</c:v>
                </c:pt>
                <c:pt idx="1661">
                  <c:v>0.39807503203313571</c:v>
                </c:pt>
                <c:pt idx="1662">
                  <c:v>0.40401068716039751</c:v>
                </c:pt>
                <c:pt idx="1663">
                  <c:v>0.40561379982933071</c:v>
                </c:pt>
                <c:pt idx="1664">
                  <c:v>0.40063005482688641</c:v>
                </c:pt>
                <c:pt idx="1665">
                  <c:v>0.40126069612351167</c:v>
                </c:pt>
                <c:pt idx="1666">
                  <c:v>0.40371094944060648</c:v>
                </c:pt>
                <c:pt idx="1667">
                  <c:v>0.40071697654636051</c:v>
                </c:pt>
                <c:pt idx="1668">
                  <c:v>0.40217821179763319</c:v>
                </c:pt>
                <c:pt idx="1669">
                  <c:v>0.39992709820479327</c:v>
                </c:pt>
                <c:pt idx="1670">
                  <c:v>0.39483339348009139</c:v>
                </c:pt>
                <c:pt idx="1671">
                  <c:v>0.39458829853955729</c:v>
                </c:pt>
                <c:pt idx="1672">
                  <c:v>0.39385815983081651</c:v>
                </c:pt>
                <c:pt idx="1673">
                  <c:v>0.39059943477614162</c:v>
                </c:pt>
                <c:pt idx="1674">
                  <c:v>0.39021490354605709</c:v>
                </c:pt>
                <c:pt idx="1675">
                  <c:v>0.38597160291011512</c:v>
                </c:pt>
                <c:pt idx="1676">
                  <c:v>0.38801206406840211</c:v>
                </c:pt>
                <c:pt idx="1677">
                  <c:v>0.38789670921653591</c:v>
                </c:pt>
                <c:pt idx="1678">
                  <c:v>0.38808306992407909</c:v>
                </c:pt>
                <c:pt idx="1679">
                  <c:v>0.39054467655186759</c:v>
                </c:pt>
                <c:pt idx="1680">
                  <c:v>0.39207731774251292</c:v>
                </c:pt>
                <c:pt idx="1681">
                  <c:v>0.39453726923890392</c:v>
                </c:pt>
                <c:pt idx="1682">
                  <c:v>0.39741577104214471</c:v>
                </c:pt>
                <c:pt idx="1683">
                  <c:v>0.39582390392565098</c:v>
                </c:pt>
                <c:pt idx="1684">
                  <c:v>0.39464711384689671</c:v>
                </c:pt>
                <c:pt idx="1685">
                  <c:v>0.39745373170436682</c:v>
                </c:pt>
                <c:pt idx="1686">
                  <c:v>0.3974692740812496</c:v>
                </c:pt>
                <c:pt idx="1687">
                  <c:v>0.40127271050447288</c:v>
                </c:pt>
                <c:pt idx="1688">
                  <c:v>0.40310005854981362</c:v>
                </c:pt>
                <c:pt idx="1689">
                  <c:v>0.40198001593820881</c:v>
                </c:pt>
                <c:pt idx="1690">
                  <c:v>0.40211041443645817</c:v>
                </c:pt>
                <c:pt idx="1691">
                  <c:v>0.40662815445424139</c:v>
                </c:pt>
                <c:pt idx="1692">
                  <c:v>0.39344462044596079</c:v>
                </c:pt>
                <c:pt idx="1693">
                  <c:v>0.39535375506011722</c:v>
                </c:pt>
                <c:pt idx="1694">
                  <c:v>0.39403183424446531</c:v>
                </c:pt>
                <c:pt idx="1695">
                  <c:v>0.39492204089061461</c:v>
                </c:pt>
                <c:pt idx="1696">
                  <c:v>0.39453054332750398</c:v>
                </c:pt>
                <c:pt idx="1697">
                  <c:v>0.39182149417326628</c:v>
                </c:pt>
                <c:pt idx="1698">
                  <c:v>0.3932037376438422</c:v>
                </c:pt>
                <c:pt idx="1699">
                  <c:v>0.38178807947019872</c:v>
                </c:pt>
                <c:pt idx="1700">
                  <c:v>0.38266019822018521</c:v>
                </c:pt>
                <c:pt idx="1701">
                  <c:v>0.37883489461358322</c:v>
                </c:pt>
                <c:pt idx="1702">
                  <c:v>0.38286754344762802</c:v>
                </c:pt>
                <c:pt idx="1703">
                  <c:v>0.38614413621018639</c:v>
                </c:pt>
                <c:pt idx="1704">
                  <c:v>0.38601051401869158</c:v>
                </c:pt>
                <c:pt idx="1705">
                  <c:v>0.3818397180331658</c:v>
                </c:pt>
                <c:pt idx="1706">
                  <c:v>0.38381298048069512</c:v>
                </c:pt>
                <c:pt idx="1707">
                  <c:v>0.38795996297153429</c:v>
                </c:pt>
                <c:pt idx="1708">
                  <c:v>0.38827891885628202</c:v>
                </c:pt>
                <c:pt idx="1709">
                  <c:v>0.38722676407491158</c:v>
                </c:pt>
                <c:pt idx="1710">
                  <c:v>0.38557170878043151</c:v>
                </c:pt>
                <c:pt idx="1711">
                  <c:v>0.38130197877831951</c:v>
                </c:pt>
                <c:pt idx="1712">
                  <c:v>0.37877282148840119</c:v>
                </c:pt>
                <c:pt idx="1713">
                  <c:v>0.37582002984486301</c:v>
                </c:pt>
                <c:pt idx="1714">
                  <c:v>0.37769723533378291</c:v>
                </c:pt>
                <c:pt idx="1715">
                  <c:v>0.37145552411075972</c:v>
                </c:pt>
                <c:pt idx="1716">
                  <c:v>0.36792842395044739</c:v>
                </c:pt>
                <c:pt idx="1717">
                  <c:v>0.36742547425474248</c:v>
                </c:pt>
                <c:pt idx="1718">
                  <c:v>0.37752747252747249</c:v>
                </c:pt>
                <c:pt idx="1719">
                  <c:v>0.37749486652977421</c:v>
                </c:pt>
                <c:pt idx="1720">
                  <c:v>0.38387811634349028</c:v>
                </c:pt>
                <c:pt idx="1721">
                  <c:v>0.37929606625258799</c:v>
                </c:pt>
                <c:pt idx="1722">
                  <c:v>0.38150241212956582</c:v>
                </c:pt>
                <c:pt idx="1723">
                  <c:v>0.38239778239778238</c:v>
                </c:pt>
                <c:pt idx="1724">
                  <c:v>0.37933793103448282</c:v>
                </c:pt>
                <c:pt idx="1725">
                  <c:v>0.3766836971667441</c:v>
                </c:pt>
                <c:pt idx="1726">
                  <c:v>0.38039482641252548</c:v>
                </c:pt>
                <c:pt idx="1727">
                  <c:v>0.37895139477063472</c:v>
                </c:pt>
                <c:pt idx="1728">
                  <c:v>0.3770698541506744</c:v>
                </c:pt>
                <c:pt idx="1729">
                  <c:v>0.38198953453330048</c:v>
                </c:pt>
                <c:pt idx="1730">
                  <c:v>0.38939670932358322</c:v>
                </c:pt>
                <c:pt idx="1731">
                  <c:v>0.38963266209338349</c:v>
                </c:pt>
                <c:pt idx="1732">
                  <c:v>0.38658102930231281</c:v>
                </c:pt>
                <c:pt idx="1733">
                  <c:v>0.38559415799955737</c:v>
                </c:pt>
                <c:pt idx="1734">
                  <c:v>0.38752477427879323</c:v>
                </c:pt>
                <c:pt idx="1735">
                  <c:v>0.37689076783704389</c:v>
                </c:pt>
                <c:pt idx="1736">
                  <c:v>0.37696693897691758</c:v>
                </c:pt>
                <c:pt idx="1737">
                  <c:v>0.37082334793267768</c:v>
                </c:pt>
                <c:pt idx="1738">
                  <c:v>0.38534081080326998</c:v>
                </c:pt>
                <c:pt idx="1739">
                  <c:v>0.38580298707836891</c:v>
                </c:pt>
                <c:pt idx="1740">
                  <c:v>0.39449567234259209</c:v>
                </c:pt>
                <c:pt idx="1741">
                  <c:v>0.41278055914946282</c:v>
                </c:pt>
                <c:pt idx="1742">
                  <c:v>0.41432174887892381</c:v>
                </c:pt>
                <c:pt idx="1743">
                  <c:v>0.42615551619722342</c:v>
                </c:pt>
                <c:pt idx="1744">
                  <c:v>0.43069292738166909</c:v>
                </c:pt>
                <c:pt idx="1745">
                  <c:v>0.42103033384172173</c:v>
                </c:pt>
                <c:pt idx="1746">
                  <c:v>0.4232875558176763</c:v>
                </c:pt>
                <c:pt idx="1747">
                  <c:v>0.42803959725865132</c:v>
                </c:pt>
                <c:pt idx="1748">
                  <c:v>0.38091307565321342</c:v>
                </c:pt>
                <c:pt idx="1749">
                  <c:v>0.38239653403260743</c:v>
                </c:pt>
                <c:pt idx="1750">
                  <c:v>0.38125831375767688</c:v>
                </c:pt>
                <c:pt idx="1751">
                  <c:v>0.37502465969619259</c:v>
                </c:pt>
                <c:pt idx="1752">
                  <c:v>0.37622957710954802</c:v>
                </c:pt>
                <c:pt idx="1753">
                  <c:v>0.36738545222434987</c:v>
                </c:pt>
                <c:pt idx="1754">
                  <c:v>0.36990752311922021</c:v>
                </c:pt>
                <c:pt idx="1755">
                  <c:v>0.36820469798657718</c:v>
                </c:pt>
                <c:pt idx="1756">
                  <c:v>0.37577117218171618</c:v>
                </c:pt>
                <c:pt idx="1757">
                  <c:v>0.37574170543499458</c:v>
                </c:pt>
                <c:pt idx="1758">
                  <c:v>0.30355601347776451</c:v>
                </c:pt>
                <c:pt idx="1759">
                  <c:v>0.33460765710458762</c:v>
                </c:pt>
                <c:pt idx="1760">
                  <c:v>0.37405242104674258</c:v>
                </c:pt>
                <c:pt idx="1761">
                  <c:v>0.37609067699127458</c:v>
                </c:pt>
                <c:pt idx="1762">
                  <c:v>0.39029660184639559</c:v>
                </c:pt>
                <c:pt idx="1763">
                  <c:v>0.42713186998259689</c:v>
                </c:pt>
                <c:pt idx="1764">
                  <c:v>0.42431173467964628</c:v>
                </c:pt>
                <c:pt idx="1765">
                  <c:v>0.42305228266622102</c:v>
                </c:pt>
                <c:pt idx="1766">
                  <c:v>0.42571348628987132</c:v>
                </c:pt>
                <c:pt idx="1767">
                  <c:v>0.42691674342013453</c:v>
                </c:pt>
                <c:pt idx="1768">
                  <c:v>0.42861136738516592</c:v>
                </c:pt>
                <c:pt idx="1769">
                  <c:v>0.43251670378619161</c:v>
                </c:pt>
                <c:pt idx="1770">
                  <c:v>0.42444014376555161</c:v>
                </c:pt>
                <c:pt idx="1771">
                  <c:v>0.42416923461314232</c:v>
                </c:pt>
                <c:pt idx="1772">
                  <c:v>0.42387744907587283</c:v>
                </c:pt>
                <c:pt idx="1773">
                  <c:v>0.41453392167677888</c:v>
                </c:pt>
                <c:pt idx="1774">
                  <c:v>0.41206389354741152</c:v>
                </c:pt>
                <c:pt idx="1775">
                  <c:v>0.41527360854837381</c:v>
                </c:pt>
                <c:pt idx="1776">
                  <c:v>0.42016435938447971</c:v>
                </c:pt>
                <c:pt idx="1777">
                  <c:v>0.42209475483977721</c:v>
                </c:pt>
                <c:pt idx="1778">
                  <c:v>0.41350406814830992</c:v>
                </c:pt>
                <c:pt idx="1779">
                  <c:v>0.4137336471618589</c:v>
                </c:pt>
                <c:pt idx="1780">
                  <c:v>0.41540983606557369</c:v>
                </c:pt>
                <c:pt idx="1781">
                  <c:v>0.42061855670103088</c:v>
                </c:pt>
                <c:pt idx="1782">
                  <c:v>0.43041229986450241</c:v>
                </c:pt>
                <c:pt idx="1783">
                  <c:v>0.42416144745998607</c:v>
                </c:pt>
                <c:pt idx="1784">
                  <c:v>0.42426189212591819</c:v>
                </c:pt>
                <c:pt idx="1785">
                  <c:v>0.42177948204957211</c:v>
                </c:pt>
                <c:pt idx="1786">
                  <c:v>0.42003006179368702</c:v>
                </c:pt>
                <c:pt idx="1787">
                  <c:v>0.42009957998386688</c:v>
                </c:pt>
                <c:pt idx="1788">
                  <c:v>0.41416765705757158</c:v>
                </c:pt>
                <c:pt idx="1789">
                  <c:v>0.41440844175575259</c:v>
                </c:pt>
                <c:pt idx="1790">
                  <c:v>0.41560632883381282</c:v>
                </c:pt>
                <c:pt idx="1791">
                  <c:v>0.41572878737724822</c:v>
                </c:pt>
                <c:pt idx="1792">
                  <c:v>0.40782338205742291</c:v>
                </c:pt>
                <c:pt idx="1793">
                  <c:v>0.40258068051065699</c:v>
                </c:pt>
                <c:pt idx="1794">
                  <c:v>0.40520067212076138</c:v>
                </c:pt>
                <c:pt idx="1795">
                  <c:v>0.40864391372613829</c:v>
                </c:pt>
                <c:pt idx="1796">
                  <c:v>0.40912725768647462</c:v>
                </c:pt>
                <c:pt idx="1797">
                  <c:v>0.40662393750171932</c:v>
                </c:pt>
                <c:pt idx="1798">
                  <c:v>0.40341251988807808</c:v>
                </c:pt>
                <c:pt idx="1799">
                  <c:v>0.40350972953794928</c:v>
                </c:pt>
                <c:pt idx="1800">
                  <c:v>0.40250041035180828</c:v>
                </c:pt>
                <c:pt idx="1801">
                  <c:v>0.40893375743327343</c:v>
                </c:pt>
                <c:pt idx="1802">
                  <c:v>0.41024857658658531</c:v>
                </c:pt>
                <c:pt idx="1803">
                  <c:v>0.40670981303241499</c:v>
                </c:pt>
                <c:pt idx="1804">
                  <c:v>0.40664989911832178</c:v>
                </c:pt>
                <c:pt idx="1805">
                  <c:v>0.40375728903069641</c:v>
                </c:pt>
                <c:pt idx="1806">
                  <c:v>0.4090378522594631</c:v>
                </c:pt>
                <c:pt idx="1807">
                  <c:v>0.41070535267633818</c:v>
                </c:pt>
                <c:pt idx="1808">
                  <c:v>0.41198233020430702</c:v>
                </c:pt>
                <c:pt idx="1809">
                  <c:v>0.41423751313678853</c:v>
                </c:pt>
                <c:pt idx="1810">
                  <c:v>0.4114446684525947</c:v>
                </c:pt>
                <c:pt idx="1811">
                  <c:v>0.41674464688721308</c:v>
                </c:pt>
                <c:pt idx="1812">
                  <c:v>0.41340550691816952</c:v>
                </c:pt>
                <c:pt idx="1813">
                  <c:v>0.41878560511324159</c:v>
                </c:pt>
                <c:pt idx="1814">
                  <c:v>0.41615061373438023</c:v>
                </c:pt>
                <c:pt idx="1815">
                  <c:v>0.41255692010487088</c:v>
                </c:pt>
                <c:pt idx="1816">
                  <c:v>0.41448970555678549</c:v>
                </c:pt>
                <c:pt idx="1817">
                  <c:v>0.41241421297321229</c:v>
                </c:pt>
                <c:pt idx="1818">
                  <c:v>0.40378868876278212</c:v>
                </c:pt>
                <c:pt idx="1819">
                  <c:v>0.40224842336166722</c:v>
                </c:pt>
                <c:pt idx="1820">
                  <c:v>0.40117679255610289</c:v>
                </c:pt>
                <c:pt idx="1821">
                  <c:v>0.39893920848633208</c:v>
                </c:pt>
                <c:pt idx="1822">
                  <c:v>0.39793140990745779</c:v>
                </c:pt>
                <c:pt idx="1823">
                  <c:v>0.39777082096399852</c:v>
                </c:pt>
                <c:pt idx="1824">
                  <c:v>0.3941832179422064</c:v>
                </c:pt>
                <c:pt idx="1825">
                  <c:v>0.39436921265321412</c:v>
                </c:pt>
                <c:pt idx="1826">
                  <c:v>0.3986062905265424</c:v>
                </c:pt>
                <c:pt idx="1827">
                  <c:v>0.39632426041862601</c:v>
                </c:pt>
                <c:pt idx="1828">
                  <c:v>0.39493970078697849</c:v>
                </c:pt>
                <c:pt idx="1829">
                  <c:v>0.3945996775926921</c:v>
                </c:pt>
                <c:pt idx="1830">
                  <c:v>0.38739144249099772</c:v>
                </c:pt>
                <c:pt idx="1831">
                  <c:v>0.38621620906034049</c:v>
                </c:pt>
                <c:pt idx="1832">
                  <c:v>0.38101709089008517</c:v>
                </c:pt>
                <c:pt idx="1833">
                  <c:v>0.37647961140227532</c:v>
                </c:pt>
                <c:pt idx="1834">
                  <c:v>0.37731582598864238</c:v>
                </c:pt>
                <c:pt idx="1835">
                  <c:v>0.38014496505306761</c:v>
                </c:pt>
                <c:pt idx="1836">
                  <c:v>0.38083062141639551</c:v>
                </c:pt>
                <c:pt idx="1837">
                  <c:v>0.38172403132728772</c:v>
                </c:pt>
                <c:pt idx="1838">
                  <c:v>0.37992970486380312</c:v>
                </c:pt>
                <c:pt idx="1839">
                  <c:v>0.37618839048772318</c:v>
                </c:pt>
                <c:pt idx="1840">
                  <c:v>0.37693996126533252</c:v>
                </c:pt>
                <c:pt idx="1841">
                  <c:v>0.37320845019684529</c:v>
                </c:pt>
                <c:pt idx="1842">
                  <c:v>0.37084615384615383</c:v>
                </c:pt>
                <c:pt idx="1843">
                  <c:v>0.36399999999999999</c:v>
                </c:pt>
                <c:pt idx="1844">
                  <c:v>0.36622390891840612</c:v>
                </c:pt>
                <c:pt idx="1845">
                  <c:v>0.36946835443037968</c:v>
                </c:pt>
                <c:pt idx="1846">
                  <c:v>0.37152326322498408</c:v>
                </c:pt>
                <c:pt idx="1847">
                  <c:v>0.37622448979591838</c:v>
                </c:pt>
                <c:pt idx="1848">
                  <c:v>0.37210659898477161</c:v>
                </c:pt>
                <c:pt idx="1849">
                  <c:v>0.36863291139240512</c:v>
                </c:pt>
                <c:pt idx="1850">
                  <c:v>0.364366373902133</c:v>
                </c:pt>
                <c:pt idx="1851">
                  <c:v>0.37364181576371991</c:v>
                </c:pt>
                <c:pt idx="1852">
                  <c:v>0.37718875909079391</c:v>
                </c:pt>
                <c:pt idx="1853">
                  <c:v>0.38112959165590748</c:v>
                </c:pt>
                <c:pt idx="1854">
                  <c:v>0.37766723062548918</c:v>
                </c:pt>
                <c:pt idx="1855">
                  <c:v>0.38175494232884072</c:v>
                </c:pt>
                <c:pt idx="1856">
                  <c:v>0.38667386442507912</c:v>
                </c:pt>
                <c:pt idx="1857">
                  <c:v>0.38597755585298049</c:v>
                </c:pt>
                <c:pt idx="1858">
                  <c:v>0.38612410672973108</c:v>
                </c:pt>
                <c:pt idx="1859">
                  <c:v>0.3905346820809249</c:v>
                </c:pt>
                <c:pt idx="1860">
                  <c:v>0.39076692815854658</c:v>
                </c:pt>
                <c:pt idx="1861">
                  <c:v>0.3916047987258201</c:v>
                </c:pt>
                <c:pt idx="1862">
                  <c:v>0.38711574855506109</c:v>
                </c:pt>
                <c:pt idx="1863">
                  <c:v>0.3802508714347505</c:v>
                </c:pt>
                <c:pt idx="1864">
                  <c:v>0.38364061150896428</c:v>
                </c:pt>
                <c:pt idx="1865">
                  <c:v>0.38172658575681251</c:v>
                </c:pt>
                <c:pt idx="1866">
                  <c:v>0.38430851063829791</c:v>
                </c:pt>
                <c:pt idx="1867">
                  <c:v>0.38918877236273902</c:v>
                </c:pt>
                <c:pt idx="1868">
                  <c:v>0.38977997121118652</c:v>
                </c:pt>
                <c:pt idx="1869">
                  <c:v>0.38538648891167798</c:v>
                </c:pt>
                <c:pt idx="1870">
                  <c:v>0.38682220228175868</c:v>
                </c:pt>
                <c:pt idx="1871">
                  <c:v>0.38484809639789769</c:v>
                </c:pt>
                <c:pt idx="1872">
                  <c:v>0.38769984528107271</c:v>
                </c:pt>
                <c:pt idx="1873">
                  <c:v>0.39004931450259478</c:v>
                </c:pt>
                <c:pt idx="1874">
                  <c:v>0.3865641315809778</c:v>
                </c:pt>
                <c:pt idx="1875">
                  <c:v>0.38923400759831611</c:v>
                </c:pt>
                <c:pt idx="1876">
                  <c:v>0.38785804359574849</c:v>
                </c:pt>
                <c:pt idx="1877">
                  <c:v>0.38619321256474343</c:v>
                </c:pt>
                <c:pt idx="1878">
                  <c:v>0.37922990155865471</c:v>
                </c:pt>
                <c:pt idx="1879">
                  <c:v>0.37495531382462588</c:v>
                </c:pt>
                <c:pt idx="1880">
                  <c:v>0.37175411378722761</c:v>
                </c:pt>
                <c:pt idx="1881">
                  <c:v>0.36894318065898202</c:v>
                </c:pt>
                <c:pt idx="1882">
                  <c:v>0.36847353618000511</c:v>
                </c:pt>
                <c:pt idx="1883">
                  <c:v>0.36963170474697371</c:v>
                </c:pt>
                <c:pt idx="1884">
                  <c:v>0.3518277594959312</c:v>
                </c:pt>
                <c:pt idx="1885">
                  <c:v>0.34797451069640423</c:v>
                </c:pt>
                <c:pt idx="1886">
                  <c:v>0.34997584970892542</c:v>
                </c:pt>
                <c:pt idx="1887">
                  <c:v>0.35089533417402269</c:v>
                </c:pt>
                <c:pt idx="1888">
                  <c:v>0.3487473482169916</c:v>
                </c:pt>
                <c:pt idx="1889">
                  <c:v>0.34866277748314273</c:v>
                </c:pt>
                <c:pt idx="1890">
                  <c:v>0.3449506244189261</c:v>
                </c:pt>
                <c:pt idx="1891">
                  <c:v>0.34472002817326558</c:v>
                </c:pt>
                <c:pt idx="1892">
                  <c:v>0.34426395425332729</c:v>
                </c:pt>
                <c:pt idx="1893">
                  <c:v>0.34201045313847878</c:v>
                </c:pt>
                <c:pt idx="1894">
                  <c:v>0.3397372617510821</c:v>
                </c:pt>
                <c:pt idx="1895">
                  <c:v>0.34154938506402938</c:v>
                </c:pt>
                <c:pt idx="1896">
                  <c:v>0.34185189889495737</c:v>
                </c:pt>
                <c:pt idx="1897">
                  <c:v>0.34782056492582808</c:v>
                </c:pt>
                <c:pt idx="1898">
                  <c:v>0.35124198310088572</c:v>
                </c:pt>
                <c:pt idx="1899">
                  <c:v>0.35536535513541129</c:v>
                </c:pt>
                <c:pt idx="1900">
                  <c:v>0.36251471868120611</c:v>
                </c:pt>
                <c:pt idx="1901">
                  <c:v>0.3610457382584672</c:v>
                </c:pt>
                <c:pt idx="1902">
                  <c:v>0.35984374601067232</c:v>
                </c:pt>
                <c:pt idx="1903">
                  <c:v>0.37725692208628459</c:v>
                </c:pt>
                <c:pt idx="1904">
                  <c:v>0.38379844961240311</c:v>
                </c:pt>
                <c:pt idx="1905">
                  <c:v>0.38424267415788249</c:v>
                </c:pt>
                <c:pt idx="1906">
                  <c:v>0.39912371134020619</c:v>
                </c:pt>
                <c:pt idx="1907">
                  <c:v>0.39367741935483869</c:v>
                </c:pt>
                <c:pt idx="1908">
                  <c:v>0.39095607235142121</c:v>
                </c:pt>
                <c:pt idx="1909">
                  <c:v>0.38910133843212241</c:v>
                </c:pt>
                <c:pt idx="1910">
                  <c:v>0.380702931461602</c:v>
                </c:pt>
                <c:pt idx="1911">
                  <c:v>0.37954110898661569</c:v>
                </c:pt>
                <c:pt idx="1912">
                  <c:v>0.37592322896078229</c:v>
                </c:pt>
                <c:pt idx="1913">
                  <c:v>0.38148216015287562</c:v>
                </c:pt>
                <c:pt idx="1914">
                  <c:v>0.38066069839275429</c:v>
                </c:pt>
                <c:pt idx="1915">
                  <c:v>0.37792204392555168</c:v>
                </c:pt>
                <c:pt idx="1916">
                  <c:v>0.37875469336670842</c:v>
                </c:pt>
                <c:pt idx="1917">
                  <c:v>0.37658960289184201</c:v>
                </c:pt>
                <c:pt idx="1918">
                  <c:v>0.37458499986929128</c:v>
                </c:pt>
                <c:pt idx="1919">
                  <c:v>0.37677669292987459</c:v>
                </c:pt>
                <c:pt idx="1920">
                  <c:v>0.37413292149831168</c:v>
                </c:pt>
                <c:pt idx="1921">
                  <c:v>0.369768535451173</c:v>
                </c:pt>
                <c:pt idx="1922">
                  <c:v>0.36696911853149589</c:v>
                </c:pt>
                <c:pt idx="1923">
                  <c:v>0.36796830196548669</c:v>
                </c:pt>
                <c:pt idx="1924">
                  <c:v>0.37008304480254078</c:v>
                </c:pt>
                <c:pt idx="1925">
                  <c:v>0.37174896097446219</c:v>
                </c:pt>
                <c:pt idx="1926">
                  <c:v>0.37490171410599149</c:v>
                </c:pt>
                <c:pt idx="1927">
                  <c:v>0.37455385261389879</c:v>
                </c:pt>
                <c:pt idx="1928">
                  <c:v>0.37540231097979221</c:v>
                </c:pt>
                <c:pt idx="1929">
                  <c:v>0.37998937018336432</c:v>
                </c:pt>
                <c:pt idx="1930">
                  <c:v>0.38351120597652077</c:v>
                </c:pt>
                <c:pt idx="1931">
                  <c:v>0.40378327253073909</c:v>
                </c:pt>
                <c:pt idx="1932">
                  <c:v>0.39979092395528992</c:v>
                </c:pt>
                <c:pt idx="1933">
                  <c:v>0.39252511220346231</c:v>
                </c:pt>
                <c:pt idx="1934">
                  <c:v>0.39811794899214031</c:v>
                </c:pt>
                <c:pt idx="1935">
                  <c:v>0.39320803075608718</c:v>
                </c:pt>
                <c:pt idx="1936">
                  <c:v>0.38955275750527979</c:v>
                </c:pt>
                <c:pt idx="1937">
                  <c:v>0.39039537436089622</c:v>
                </c:pt>
                <c:pt idx="1938">
                  <c:v>0.39195350201295748</c:v>
                </c:pt>
                <c:pt idx="1939">
                  <c:v>0.39633131009292583</c:v>
                </c:pt>
                <c:pt idx="1940">
                  <c:v>0.39990259476717438</c:v>
                </c:pt>
                <c:pt idx="1941">
                  <c:v>0.39312145106165403</c:v>
                </c:pt>
                <c:pt idx="1942">
                  <c:v>0.39160311514726892</c:v>
                </c:pt>
                <c:pt idx="1943">
                  <c:v>0.39440566978361041</c:v>
                </c:pt>
                <c:pt idx="1944">
                  <c:v>0.39684852409476018</c:v>
                </c:pt>
                <c:pt idx="1945">
                  <c:v>0.40545936927326931</c:v>
                </c:pt>
                <c:pt idx="1946">
                  <c:v>0.4137269938650307</c:v>
                </c:pt>
                <c:pt idx="1947">
                  <c:v>0.42749835775283462</c:v>
                </c:pt>
                <c:pt idx="1948">
                  <c:v>0.42385352498288842</c:v>
                </c:pt>
                <c:pt idx="1949">
                  <c:v>0.42774385915092999</c:v>
                </c:pt>
                <c:pt idx="1950">
                  <c:v>0.41966739776229212</c:v>
                </c:pt>
                <c:pt idx="1951">
                  <c:v>0.41308046297587508</c:v>
                </c:pt>
                <c:pt idx="1952">
                  <c:v>0.41001716595603299</c:v>
                </c:pt>
                <c:pt idx="1953">
                  <c:v>0.41401606867708562</c:v>
                </c:pt>
                <c:pt idx="1954">
                  <c:v>0.41378836211637882</c:v>
                </c:pt>
                <c:pt idx="1955">
                  <c:v>0.41020046365743901</c:v>
                </c:pt>
                <c:pt idx="1956">
                  <c:v>0.40998711163517698</c:v>
                </c:pt>
                <c:pt idx="1957">
                  <c:v>0.41311710124177431</c:v>
                </c:pt>
                <c:pt idx="1958">
                  <c:v>0.41212552713730211</c:v>
                </c:pt>
                <c:pt idx="1959">
                  <c:v>0.4051514002491739</c:v>
                </c:pt>
                <c:pt idx="1960">
                  <c:v>0.40454226681771588</c:v>
                </c:pt>
                <c:pt idx="1961">
                  <c:v>0.40561694290976058</c:v>
                </c:pt>
                <c:pt idx="1962">
                  <c:v>0.40512987365110348</c:v>
                </c:pt>
                <c:pt idx="1963">
                  <c:v>0.39802907653572289</c:v>
                </c:pt>
                <c:pt idx="1964">
                  <c:v>0.39339452504643208</c:v>
                </c:pt>
                <c:pt idx="1965">
                  <c:v>0.39634804185996342</c:v>
                </c:pt>
                <c:pt idx="1966">
                  <c:v>0.39633620689655169</c:v>
                </c:pt>
                <c:pt idx="1967">
                  <c:v>0.3944041618372463</c:v>
                </c:pt>
                <c:pt idx="1968">
                  <c:v>0.39167275778986982</c:v>
                </c:pt>
                <c:pt idx="1969">
                  <c:v>0.39615803814713901</c:v>
                </c:pt>
                <c:pt idx="1970">
                  <c:v>0.40923076923076918</c:v>
                </c:pt>
                <c:pt idx="1971">
                  <c:v>0.41108462781841593</c:v>
                </c:pt>
                <c:pt idx="1972">
                  <c:v>0.41820295631954818</c:v>
                </c:pt>
                <c:pt idx="1973">
                  <c:v>0.43768870668402537</c:v>
                </c:pt>
                <c:pt idx="1974">
                  <c:v>0.44504319324463221</c:v>
                </c:pt>
                <c:pt idx="1975">
                  <c:v>0.45986213030909501</c:v>
                </c:pt>
                <c:pt idx="1976">
                  <c:v>0.45254504691522052</c:v>
                </c:pt>
                <c:pt idx="1977">
                  <c:v>0.4589525440583393</c:v>
                </c:pt>
                <c:pt idx="1978">
                  <c:v>0.45365706777619619</c:v>
                </c:pt>
                <c:pt idx="1979">
                  <c:v>0.44866400743128793</c:v>
                </c:pt>
                <c:pt idx="1980">
                  <c:v>0.46472870334954369</c:v>
                </c:pt>
                <c:pt idx="1981">
                  <c:v>0.46457958694349077</c:v>
                </c:pt>
                <c:pt idx="1982">
                  <c:v>0.48199050832578932</c:v>
                </c:pt>
                <c:pt idx="1983">
                  <c:v>0.48920607090022472</c:v>
                </c:pt>
                <c:pt idx="1984">
                  <c:v>0.48194176864841398</c:v>
                </c:pt>
                <c:pt idx="1985">
                  <c:v>0.49081278838015668</c:v>
                </c:pt>
                <c:pt idx="1986">
                  <c:v>0.49827476743865068</c:v>
                </c:pt>
                <c:pt idx="1987">
                  <c:v>0.48728766514932842</c:v>
                </c:pt>
                <c:pt idx="1988">
                  <c:v>0.51287812824761958</c:v>
                </c:pt>
                <c:pt idx="1989">
                  <c:v>0.50513119210073776</c:v>
                </c:pt>
                <c:pt idx="1990">
                  <c:v>0.52031997314910639</c:v>
                </c:pt>
                <c:pt idx="1991">
                  <c:v>0.5279182114369172</c:v>
                </c:pt>
                <c:pt idx="1992">
                  <c:v>0.53710582912046478</c:v>
                </c:pt>
                <c:pt idx="1993">
                  <c:v>0.54024689978773321</c:v>
                </c:pt>
                <c:pt idx="1994">
                  <c:v>0.55408258042725655</c:v>
                </c:pt>
                <c:pt idx="1995">
                  <c:v>0.56602651257647851</c:v>
                </c:pt>
                <c:pt idx="1996">
                  <c:v>0.56508228795028193</c:v>
                </c:pt>
                <c:pt idx="1997">
                  <c:v>0.57929502711434178</c:v>
                </c:pt>
                <c:pt idx="1998">
                  <c:v>0.57285080818194833</c:v>
                </c:pt>
                <c:pt idx="1999">
                  <c:v>0.57168086136667906</c:v>
                </c:pt>
                <c:pt idx="2000">
                  <c:v>0.584230824167976</c:v>
                </c:pt>
                <c:pt idx="2001">
                  <c:v>0.57273320287018914</c:v>
                </c:pt>
                <c:pt idx="2002">
                  <c:v>0.54524158952359447</c:v>
                </c:pt>
                <c:pt idx="2003">
                  <c:v>0.55290564759673733</c:v>
                </c:pt>
                <c:pt idx="2004">
                  <c:v>0.5456461674309967</c:v>
                </c:pt>
                <c:pt idx="2005">
                  <c:v>0.49425450822003519</c:v>
                </c:pt>
                <c:pt idx="2006">
                  <c:v>0.51411440702277822</c:v>
                </c:pt>
                <c:pt idx="2007">
                  <c:v>0.5128131464031257</c:v>
                </c:pt>
                <c:pt idx="2008">
                  <c:v>0.52838427947598254</c:v>
                </c:pt>
                <c:pt idx="2009">
                  <c:v>0.55206292497406939</c:v>
                </c:pt>
                <c:pt idx="2010">
                  <c:v>0.55860385364294218</c:v>
                </c:pt>
                <c:pt idx="2011">
                  <c:v>0.52793510744272087</c:v>
                </c:pt>
                <c:pt idx="2012">
                  <c:v>0.51617120445631781</c:v>
                </c:pt>
                <c:pt idx="2013">
                  <c:v>0.50366418643829847</c:v>
                </c:pt>
                <c:pt idx="2014">
                  <c:v>0.49997192115460221</c:v>
                </c:pt>
                <c:pt idx="2015">
                  <c:v>0.50736687310879225</c:v>
                </c:pt>
                <c:pt idx="2016">
                  <c:v>0.51212654776780642</c:v>
                </c:pt>
                <c:pt idx="2017">
                  <c:v>0.51841649390849964</c:v>
                </c:pt>
                <c:pt idx="2018">
                  <c:v>0.52490520510168903</c:v>
                </c:pt>
                <c:pt idx="2019">
                  <c:v>0.53805069576765396</c:v>
                </c:pt>
                <c:pt idx="2020">
                  <c:v>0.54852648863538156</c:v>
                </c:pt>
                <c:pt idx="2021">
                  <c:v>0.55431480892180396</c:v>
                </c:pt>
                <c:pt idx="2022">
                  <c:v>0.56199375144642449</c:v>
                </c:pt>
                <c:pt idx="2023">
                  <c:v>0.54237871315517827</c:v>
                </c:pt>
                <c:pt idx="2024">
                  <c:v>0.54602237238089824</c:v>
                </c:pt>
                <c:pt idx="2025">
                  <c:v>0.5336283684744616</c:v>
                </c:pt>
                <c:pt idx="2026">
                  <c:v>0.53210415200562988</c:v>
                </c:pt>
                <c:pt idx="2027">
                  <c:v>0.52559593591246589</c:v>
                </c:pt>
                <c:pt idx="2028">
                  <c:v>0.53250373039781529</c:v>
                </c:pt>
                <c:pt idx="2029">
                  <c:v>0.53878143403388312</c:v>
                </c:pt>
                <c:pt idx="2030">
                  <c:v>0.54104756370880713</c:v>
                </c:pt>
                <c:pt idx="2031">
                  <c:v>0.54361515715693787</c:v>
                </c:pt>
                <c:pt idx="2032">
                  <c:v>0.54090733909596433</c:v>
                </c:pt>
                <c:pt idx="2033">
                  <c:v>0.53498622589531686</c:v>
                </c:pt>
                <c:pt idx="2034">
                  <c:v>0.54397782397782402</c:v>
                </c:pt>
                <c:pt idx="2035">
                  <c:v>0.5421456469349879</c:v>
                </c:pt>
                <c:pt idx="2036">
                  <c:v>0.54520646121616401</c:v>
                </c:pt>
                <c:pt idx="2037">
                  <c:v>0.53411563782607496</c:v>
                </c:pt>
                <c:pt idx="2038">
                  <c:v>0.53848923852524855</c:v>
                </c:pt>
                <c:pt idx="2039">
                  <c:v>0.54139774521481399</c:v>
                </c:pt>
                <c:pt idx="2040">
                  <c:v>0.54844836736404012</c:v>
                </c:pt>
                <c:pt idx="2041">
                  <c:v>0.55299152471259549</c:v>
                </c:pt>
                <c:pt idx="2042">
                  <c:v>0.55016550304581235</c:v>
                </c:pt>
                <c:pt idx="2043">
                  <c:v>0.541785546106756</c:v>
                </c:pt>
                <c:pt idx="2044">
                  <c:v>0.54782415999556799</c:v>
                </c:pt>
                <c:pt idx="2045">
                  <c:v>0.55112046757707545</c:v>
                </c:pt>
                <c:pt idx="2046">
                  <c:v>0.55050825046141971</c:v>
                </c:pt>
                <c:pt idx="2047">
                  <c:v>0.55470438565292324</c:v>
                </c:pt>
                <c:pt idx="2048">
                  <c:v>0.55198498000054419</c:v>
                </c:pt>
                <c:pt idx="2049">
                  <c:v>0.55694782632486106</c:v>
                </c:pt>
                <c:pt idx="2050">
                  <c:v>0.56097026775447623</c:v>
                </c:pt>
                <c:pt idx="2051">
                  <c:v>0.56562405435888963</c:v>
                </c:pt>
                <c:pt idx="2052">
                  <c:v>0.56649324194125583</c:v>
                </c:pt>
                <c:pt idx="2053">
                  <c:v>0.55519587402611659</c:v>
                </c:pt>
                <c:pt idx="2054">
                  <c:v>0.54390502899774007</c:v>
                </c:pt>
                <c:pt idx="2055">
                  <c:v>0.54057779098991976</c:v>
                </c:pt>
                <c:pt idx="2056">
                  <c:v>0.52720940356987378</c:v>
                </c:pt>
                <c:pt idx="2057">
                  <c:v>0.5384175872013931</c:v>
                </c:pt>
                <c:pt idx="2058">
                  <c:v>0.53757225433526012</c:v>
                </c:pt>
                <c:pt idx="2059">
                  <c:v>0.54425840620086607</c:v>
                </c:pt>
                <c:pt idx="2060">
                  <c:v>0.54095095842668661</c:v>
                </c:pt>
                <c:pt idx="2061">
                  <c:v>0.56257779007052966</c:v>
                </c:pt>
                <c:pt idx="2062">
                  <c:v>0.56223033521407229</c:v>
                </c:pt>
                <c:pt idx="2063">
                  <c:v>0.56187078216616881</c:v>
                </c:pt>
                <c:pt idx="2064">
                  <c:v>0.6015192984416019</c:v>
                </c:pt>
                <c:pt idx="2065">
                  <c:v>0.5971365577293406</c:v>
                </c:pt>
                <c:pt idx="2066">
                  <c:v>0.60501436260702235</c:v>
                </c:pt>
                <c:pt idx="2067">
                  <c:v>0.61439718097155804</c:v>
                </c:pt>
                <c:pt idx="2068">
                  <c:v>0.60951769207138273</c:v>
                </c:pt>
                <c:pt idx="2069">
                  <c:v>0.63261800157710946</c:v>
                </c:pt>
                <c:pt idx="2070">
                  <c:v>0.61402770766728365</c:v>
                </c:pt>
                <c:pt idx="2071">
                  <c:v>0.5835421888053467</c:v>
                </c:pt>
                <c:pt idx="2072">
                  <c:v>0.60080091853594331</c:v>
                </c:pt>
                <c:pt idx="2073">
                  <c:v>0.60583467480019204</c:v>
                </c:pt>
                <c:pt idx="2074">
                  <c:v>0.60702081391736562</c:v>
                </c:pt>
                <c:pt idx="2075">
                  <c:v>0.60906523580909344</c:v>
                </c:pt>
                <c:pt idx="2076">
                  <c:v>0.628264646407109</c:v>
                </c:pt>
                <c:pt idx="2077">
                  <c:v>0.62131338699126881</c:v>
                </c:pt>
                <c:pt idx="2078">
                  <c:v>0.61429060023941173</c:v>
                </c:pt>
                <c:pt idx="2079">
                  <c:v>0.61475269063430271</c:v>
                </c:pt>
                <c:pt idx="2080">
                  <c:v>0.58799808240038354</c:v>
                </c:pt>
                <c:pt idx="2081">
                  <c:v>0.59195174444947896</c:v>
                </c:pt>
                <c:pt idx="2082">
                  <c:v>0.59701535044000797</c:v>
                </c:pt>
                <c:pt idx="2083">
                  <c:v>0.60566455059891411</c:v>
                </c:pt>
                <c:pt idx="2084">
                  <c:v>0.60758911900726742</c:v>
                </c:pt>
                <c:pt idx="2085">
                  <c:v>0.61482035497511722</c:v>
                </c:pt>
                <c:pt idx="2086">
                  <c:v>0.60278215975907068</c:v>
                </c:pt>
                <c:pt idx="2087">
                  <c:v>0.59781232009211283</c:v>
                </c:pt>
                <c:pt idx="2088">
                  <c:v>0.61111111111111105</c:v>
                </c:pt>
                <c:pt idx="2089">
                  <c:v>0.60819696299572457</c:v>
                </c:pt>
                <c:pt idx="2090">
                  <c:v>0.61318812472027451</c:v>
                </c:pt>
                <c:pt idx="2091">
                  <c:v>0.60405069288167712</c:v>
                </c:pt>
                <c:pt idx="2092">
                  <c:v>0.61866690355630571</c:v>
                </c:pt>
                <c:pt idx="2093">
                  <c:v>0.61757029303594724</c:v>
                </c:pt>
                <c:pt idx="2094">
                  <c:v>0.61485390806969953</c:v>
                </c:pt>
                <c:pt idx="2095">
                  <c:v>0.6333991803520358</c:v>
                </c:pt>
                <c:pt idx="2096">
                  <c:v>0.6302011654124331</c:v>
                </c:pt>
                <c:pt idx="2097">
                  <c:v>0.63211764705882356</c:v>
                </c:pt>
                <c:pt idx="2098">
                  <c:v>0.63032640949554897</c:v>
                </c:pt>
                <c:pt idx="2099">
                  <c:v>0.64270833333333333</c:v>
                </c:pt>
                <c:pt idx="2100">
                  <c:v>0.63827123695976151</c:v>
                </c:pt>
                <c:pt idx="2101">
                  <c:v>0.62167164179104473</c:v>
                </c:pt>
                <c:pt idx="2102">
                  <c:v>0.62738275340393346</c:v>
                </c:pt>
                <c:pt idx="2103">
                  <c:v>0.6366106870229008</c:v>
                </c:pt>
                <c:pt idx="2104">
                  <c:v>0.64849928246465749</c:v>
                </c:pt>
                <c:pt idx="2105">
                  <c:v>0.64627279091711576</c:v>
                </c:pt>
                <c:pt idx="2106">
                  <c:v>0.6579962053981272</c:v>
                </c:pt>
                <c:pt idx="2107">
                  <c:v>0.65487565845889995</c:v>
                </c:pt>
                <c:pt idx="2108">
                  <c:v>0.6521725835550255</c:v>
                </c:pt>
                <c:pt idx="2109">
                  <c:v>0.63276395184773804</c:v>
                </c:pt>
                <c:pt idx="2110">
                  <c:v>0.64174734074339668</c:v>
                </c:pt>
                <c:pt idx="2111">
                  <c:v>0.63717260403998455</c:v>
                </c:pt>
                <c:pt idx="2112">
                  <c:v>0.64237408791599937</c:v>
                </c:pt>
                <c:pt idx="2113">
                  <c:v>0.65569256554531297</c:v>
                </c:pt>
                <c:pt idx="2114">
                  <c:v>0.66563645729176135</c:v>
                </c:pt>
                <c:pt idx="2115">
                  <c:v>0.66805354558610708</c:v>
                </c:pt>
                <c:pt idx="2116">
                  <c:v>0.65812501866618878</c:v>
                </c:pt>
                <c:pt idx="2117">
                  <c:v>0.67115634343007269</c:v>
                </c:pt>
                <c:pt idx="2118">
                  <c:v>0.67507800430159648</c:v>
                </c:pt>
                <c:pt idx="2119">
                  <c:v>0.68711975297318784</c:v>
                </c:pt>
                <c:pt idx="2120">
                  <c:v>0.69292898034968275</c:v>
                </c:pt>
                <c:pt idx="2121">
                  <c:v>0.71343039011785458</c:v>
                </c:pt>
                <c:pt idx="2122">
                  <c:v>0.72314549506526582</c:v>
                </c:pt>
                <c:pt idx="2123">
                  <c:v>0.70478849998413351</c:v>
                </c:pt>
                <c:pt idx="2124">
                  <c:v>0.69724188275621291</c:v>
                </c:pt>
                <c:pt idx="2125">
                  <c:v>0.70548844958508217</c:v>
                </c:pt>
                <c:pt idx="2126">
                  <c:v>0.70365845817527173</c:v>
                </c:pt>
                <c:pt idx="2127">
                  <c:v>0.70805650519254326</c:v>
                </c:pt>
                <c:pt idx="2128">
                  <c:v>0.701944748534999</c:v>
                </c:pt>
                <c:pt idx="2129">
                  <c:v>0.7013132249097358</c:v>
                </c:pt>
                <c:pt idx="2130">
                  <c:v>0.68967275276423545</c:v>
                </c:pt>
                <c:pt idx="2131">
                  <c:v>0.70424459261668559</c:v>
                </c:pt>
                <c:pt idx="2132">
                  <c:v>0.70825747724317289</c:v>
                </c:pt>
                <c:pt idx="2133">
                  <c:v>0.69589129731478472</c:v>
                </c:pt>
                <c:pt idx="2134">
                  <c:v>0.68891967651512709</c:v>
                </c:pt>
                <c:pt idx="2135">
                  <c:v>0.69630845482926196</c:v>
                </c:pt>
                <c:pt idx="2136">
                  <c:v>0.69275408784866932</c:v>
                </c:pt>
                <c:pt idx="2137">
                  <c:v>0.68641904397217435</c:v>
                </c:pt>
                <c:pt idx="2138">
                  <c:v>0.68367411937066047</c:v>
                </c:pt>
                <c:pt idx="2139">
                  <c:v>0.68229448673440141</c:v>
                </c:pt>
                <c:pt idx="2140">
                  <c:v>0.67541445304999037</c:v>
                </c:pt>
                <c:pt idx="2141">
                  <c:v>0.68379827292863793</c:v>
                </c:pt>
                <c:pt idx="2142">
                  <c:v>0.68569771562973225</c:v>
                </c:pt>
                <c:pt idx="2143">
                  <c:v>0.67324052590873928</c:v>
                </c:pt>
                <c:pt idx="2144">
                  <c:v>0.66814476687316593</c:v>
                </c:pt>
                <c:pt idx="2145">
                  <c:v>0.66127878235982829</c:v>
                </c:pt>
                <c:pt idx="2146">
                  <c:v>0.64891435268075137</c:v>
                </c:pt>
                <c:pt idx="2147">
                  <c:v>0.64736705070624234</c:v>
                </c:pt>
                <c:pt idx="2148">
                  <c:v>0.65317919075144504</c:v>
                </c:pt>
                <c:pt idx="2149">
                  <c:v>0.6274844021354602</c:v>
                </c:pt>
                <c:pt idx="2150">
                  <c:v>0.62319767255986447</c:v>
                </c:pt>
                <c:pt idx="2151">
                  <c:v>0.62325298115142957</c:v>
                </c:pt>
                <c:pt idx="2152">
                  <c:v>0.62191894391122726</c:v>
                </c:pt>
                <c:pt idx="2153">
                  <c:v>0.60738927220120198</c:v>
                </c:pt>
                <c:pt idx="2154">
                  <c:v>0.56938371032182966</c:v>
                </c:pt>
                <c:pt idx="2155">
                  <c:v>0.5732793776272036</c:v>
                </c:pt>
                <c:pt idx="2156">
                  <c:v>0.57650919877560036</c:v>
                </c:pt>
                <c:pt idx="2157">
                  <c:v>0.57653398884371754</c:v>
                </c:pt>
                <c:pt idx="2158">
                  <c:v>0.56501411986193917</c:v>
                </c:pt>
                <c:pt idx="2159">
                  <c:v>0.5537894638228773</c:v>
                </c:pt>
                <c:pt idx="2160">
                  <c:v>0.54384273227783131</c:v>
                </c:pt>
                <c:pt idx="2161">
                  <c:v>0.53786577558477244</c:v>
                </c:pt>
                <c:pt idx="2162">
                  <c:v>0.54431141517800585</c:v>
                </c:pt>
                <c:pt idx="2163">
                  <c:v>0.57069662349234629</c:v>
                </c:pt>
                <c:pt idx="2164">
                  <c:v>0.55718110537387644</c:v>
                </c:pt>
                <c:pt idx="2165">
                  <c:v>0.54910259674134421</c:v>
                </c:pt>
                <c:pt idx="2166">
                  <c:v>0.55869322709163338</c:v>
                </c:pt>
                <c:pt idx="2167">
                  <c:v>0.56613185067513905</c:v>
                </c:pt>
                <c:pt idx="2168">
                  <c:v>0.56116139724630287</c:v>
                </c:pt>
                <c:pt idx="2169">
                  <c:v>0.54696114988685973</c:v>
                </c:pt>
                <c:pt idx="2170">
                  <c:v>0.54724798419224274</c:v>
                </c:pt>
                <c:pt idx="2171">
                  <c:v>0.54662512319969481</c:v>
                </c:pt>
                <c:pt idx="2172">
                  <c:v>0.54651497235626856</c:v>
                </c:pt>
                <c:pt idx="2173">
                  <c:v>0.54942084942084946</c:v>
                </c:pt>
                <c:pt idx="2174">
                  <c:v>0.56381564010249419</c:v>
                </c:pt>
                <c:pt idx="2175">
                  <c:v>0.57777560147553297</c:v>
                </c:pt>
                <c:pt idx="2176">
                  <c:v>0.56796839582928571</c:v>
                </c:pt>
                <c:pt idx="2177">
                  <c:v>0.57667950643076316</c:v>
                </c:pt>
                <c:pt idx="2178">
                  <c:v>0.55793110191311157</c:v>
                </c:pt>
                <c:pt idx="2179">
                  <c:v>0.53054385292991191</c:v>
                </c:pt>
                <c:pt idx="2180">
                  <c:v>0.52387866544616646</c:v>
                </c:pt>
                <c:pt idx="2181">
                  <c:v>0.50824286288701248</c:v>
                </c:pt>
                <c:pt idx="2182">
                  <c:v>0.49970929343003151</c:v>
                </c:pt>
                <c:pt idx="2183">
                  <c:v>0.50277076534696141</c:v>
                </c:pt>
                <c:pt idx="2184">
                  <c:v>0.49790158749467789</c:v>
                </c:pt>
                <c:pt idx="2185">
                  <c:v>0.49735819263937808</c:v>
                </c:pt>
                <c:pt idx="2186">
                  <c:v>0.50893728648121039</c:v>
                </c:pt>
                <c:pt idx="2187">
                  <c:v>0.50068998620027594</c:v>
                </c:pt>
                <c:pt idx="2188">
                  <c:v>0.49742115247806501</c:v>
                </c:pt>
                <c:pt idx="2189">
                  <c:v>0.48339570380410762</c:v>
                </c:pt>
                <c:pt idx="2190">
                  <c:v>0.48235016795332658</c:v>
                </c:pt>
                <c:pt idx="2191">
                  <c:v>0.48947572121825589</c:v>
                </c:pt>
                <c:pt idx="2192">
                  <c:v>0.48457366408820129</c:v>
                </c:pt>
                <c:pt idx="2193">
                  <c:v>0.48748936669502207</c:v>
                </c:pt>
                <c:pt idx="2194">
                  <c:v>0.49427823375400809</c:v>
                </c:pt>
                <c:pt idx="2195">
                  <c:v>0.48862941501907231</c:v>
                </c:pt>
                <c:pt idx="2196">
                  <c:v>0.50571754452665751</c:v>
                </c:pt>
                <c:pt idx="2197">
                  <c:v>0.51423200070499075</c:v>
                </c:pt>
                <c:pt idx="2198">
                  <c:v>0.5130150577798529</c:v>
                </c:pt>
                <c:pt idx="2199">
                  <c:v>0.51651953113466598</c:v>
                </c:pt>
                <c:pt idx="2200">
                  <c:v>0.54518628912071532</c:v>
                </c:pt>
                <c:pt idx="2201">
                  <c:v>0.54007332121248253</c:v>
                </c:pt>
                <c:pt idx="2202">
                  <c:v>0.54900376952073238</c:v>
                </c:pt>
                <c:pt idx="2203">
                  <c:v>0.56329266819664214</c:v>
                </c:pt>
                <c:pt idx="2204">
                  <c:v>0.54432565042250958</c:v>
                </c:pt>
                <c:pt idx="2205">
                  <c:v>0.55290592803204008</c:v>
                </c:pt>
                <c:pt idx="2206">
                  <c:v>0.55589031924282539</c:v>
                </c:pt>
                <c:pt idx="2207">
                  <c:v>0.54682253830657479</c:v>
                </c:pt>
                <c:pt idx="2208">
                  <c:v>0.54742514236727702</c:v>
                </c:pt>
                <c:pt idx="2209">
                  <c:v>0.56363079748966782</c:v>
                </c:pt>
                <c:pt idx="2210">
                  <c:v>0.5634685331784699</c:v>
                </c:pt>
                <c:pt idx="2211">
                  <c:v>0.55165201576235223</c:v>
                </c:pt>
                <c:pt idx="2212">
                  <c:v>0.55032467532467533</c:v>
                </c:pt>
                <c:pt idx="2213">
                  <c:v>0.56051359516616317</c:v>
                </c:pt>
                <c:pt idx="2214">
                  <c:v>0.5689962264150944</c:v>
                </c:pt>
                <c:pt idx="2215">
                  <c:v>0.52074626865671636</c:v>
                </c:pt>
                <c:pt idx="2216">
                  <c:v>0.53199395770392743</c:v>
                </c:pt>
                <c:pt idx="2217">
                  <c:v>0.53907224334600756</c:v>
                </c:pt>
                <c:pt idx="2218">
                  <c:v>0.5468702290076336</c:v>
                </c:pt>
                <c:pt idx="2219">
                  <c:v>0.55567768923086314</c:v>
                </c:pt>
                <c:pt idx="2220">
                  <c:v>0.56652572451467542</c:v>
                </c:pt>
                <c:pt idx="2221">
                  <c:v>0.60543285255911028</c:v>
                </c:pt>
                <c:pt idx="2222">
                  <c:v>0.60638629283489098</c:v>
                </c:pt>
                <c:pt idx="2223">
                  <c:v>0.59518919591735131</c:v>
                </c:pt>
                <c:pt idx="2224">
                  <c:v>0.56057176521658247</c:v>
                </c:pt>
                <c:pt idx="2225">
                  <c:v>0.53967719212275278</c:v>
                </c:pt>
                <c:pt idx="2226">
                  <c:v>0.56565749516885988</c:v>
                </c:pt>
                <c:pt idx="2227">
                  <c:v>0.56962805460540511</c:v>
                </c:pt>
                <c:pt idx="2228">
                  <c:v>0.5819763482137329</c:v>
                </c:pt>
                <c:pt idx="2229">
                  <c:v>0.56018231427508369</c:v>
                </c:pt>
                <c:pt idx="2230">
                  <c:v>0.56064639960373974</c:v>
                </c:pt>
                <c:pt idx="2231">
                  <c:v>0.55626484102753881</c:v>
                </c:pt>
                <c:pt idx="2232">
                  <c:v>0.59211177052423347</c:v>
                </c:pt>
                <c:pt idx="2233">
                  <c:v>0.59034764572949883</c:v>
                </c:pt>
                <c:pt idx="2234">
                  <c:v>0.56192031553323274</c:v>
                </c:pt>
                <c:pt idx="2235">
                  <c:v>0.57224986863660243</c:v>
                </c:pt>
                <c:pt idx="2236">
                  <c:v>0.57239700489939294</c:v>
                </c:pt>
                <c:pt idx="2237">
                  <c:v>0.57100728043498294</c:v>
                </c:pt>
                <c:pt idx="2238">
                  <c:v>0.58870217647423573</c:v>
                </c:pt>
                <c:pt idx="2239">
                  <c:v>0.58237737954982327</c:v>
                </c:pt>
                <c:pt idx="2240">
                  <c:v>0.59364748927580124</c:v>
                </c:pt>
                <c:pt idx="2241">
                  <c:v>0.60154021677124925</c:v>
                </c:pt>
                <c:pt idx="2242">
                  <c:v>0.64179294132596343</c:v>
                </c:pt>
                <c:pt idx="2243">
                  <c:v>0.63343321242706208</c:v>
                </c:pt>
                <c:pt idx="2244">
                  <c:v>0.64474139286275756</c:v>
                </c:pt>
                <c:pt idx="2245">
                  <c:v>0.65874368686868678</c:v>
                </c:pt>
                <c:pt idx="2246">
                  <c:v>0.65870813095313185</c:v>
                </c:pt>
                <c:pt idx="2247">
                  <c:v>0.65991161616161609</c:v>
                </c:pt>
                <c:pt idx="2248">
                  <c:v>0.67244933557451392</c:v>
                </c:pt>
                <c:pt idx="2249">
                  <c:v>0.60789125920332265</c:v>
                </c:pt>
                <c:pt idx="2250">
                  <c:v>0.61096054456069582</c:v>
                </c:pt>
                <c:pt idx="2251">
                  <c:v>0.59971030009131843</c:v>
                </c:pt>
                <c:pt idx="2252">
                  <c:v>0.5916540116426221</c:v>
                </c:pt>
                <c:pt idx="2253">
                  <c:v>0.59529769637821228</c:v>
                </c:pt>
                <c:pt idx="2254">
                  <c:v>0.60938889594714774</c:v>
                </c:pt>
                <c:pt idx="2255">
                  <c:v>0.61266039893279123</c:v>
                </c:pt>
                <c:pt idx="2256">
                  <c:v>0.60958688111005999</c:v>
                </c:pt>
                <c:pt idx="2257">
                  <c:v>0.60881934566145091</c:v>
                </c:pt>
                <c:pt idx="2258">
                  <c:v>0.60850889106471684</c:v>
                </c:pt>
                <c:pt idx="2259">
                  <c:v>0.60045231813041833</c:v>
                </c:pt>
                <c:pt idx="2260">
                  <c:v>0.60070526746638964</c:v>
                </c:pt>
                <c:pt idx="2261">
                  <c:v>0.60915314401622722</c:v>
                </c:pt>
                <c:pt idx="2262">
                  <c:v>0.61352304125512114</c:v>
                </c:pt>
                <c:pt idx="2263">
                  <c:v>0.63301416833796986</c:v>
                </c:pt>
                <c:pt idx="2264">
                  <c:v>0.65173575892418945</c:v>
                </c:pt>
                <c:pt idx="2265">
                  <c:v>0.66282298369973547</c:v>
                </c:pt>
                <c:pt idx="2266">
                  <c:v>0.67323195910074063</c:v>
                </c:pt>
                <c:pt idx="2267">
                  <c:v>0.66735598227474158</c:v>
                </c:pt>
                <c:pt idx="2268">
                  <c:v>0.67613185067513903</c:v>
                </c:pt>
                <c:pt idx="2269">
                  <c:v>0.66065611529729196</c:v>
                </c:pt>
                <c:pt idx="2270">
                  <c:v>0.67437834958889509</c:v>
                </c:pt>
                <c:pt idx="2271">
                  <c:v>0.66922438133200468</c:v>
                </c:pt>
                <c:pt idx="2272">
                  <c:v>0.66710941391333223</c:v>
                </c:pt>
                <c:pt idx="2273">
                  <c:v>0.66968924777443162</c:v>
                </c:pt>
                <c:pt idx="2274">
                  <c:v>0.65224735848431659</c:v>
                </c:pt>
                <c:pt idx="2275">
                  <c:v>0.65062506184648883</c:v>
                </c:pt>
                <c:pt idx="2276">
                  <c:v>0.64589262930611435</c:v>
                </c:pt>
                <c:pt idx="2277">
                  <c:v>0.64443571358412732</c:v>
                </c:pt>
                <c:pt idx="2278">
                  <c:v>0.64192011486751077</c:v>
                </c:pt>
                <c:pt idx="2279">
                  <c:v>0.64248704663212441</c:v>
                </c:pt>
                <c:pt idx="2280">
                  <c:v>0.63345347313237221</c:v>
                </c:pt>
                <c:pt idx="2281">
                  <c:v>0.63486238532110095</c:v>
                </c:pt>
                <c:pt idx="2282">
                  <c:v>0.63912799709772106</c:v>
                </c:pt>
                <c:pt idx="2283">
                  <c:v>0.63585516632322636</c:v>
                </c:pt>
                <c:pt idx="2284">
                  <c:v>0.62047977085571082</c:v>
                </c:pt>
                <c:pt idx="2285">
                  <c:v>0.61997126436781613</c:v>
                </c:pt>
                <c:pt idx="2286">
                  <c:v>0.61785843205460578</c:v>
                </c:pt>
                <c:pt idx="2287">
                  <c:v>0.62294104000265138</c:v>
                </c:pt>
                <c:pt idx="2288">
                  <c:v>0.62015709409074338</c:v>
                </c:pt>
                <c:pt idx="2289">
                  <c:v>0.60680991735537193</c:v>
                </c:pt>
                <c:pt idx="2290">
                  <c:v>0.60400986031224324</c:v>
                </c:pt>
                <c:pt idx="2291">
                  <c:v>0.60576576576576568</c:v>
                </c:pt>
                <c:pt idx="2292">
                  <c:v>0.59496048710972915</c:v>
                </c:pt>
                <c:pt idx="2293">
                  <c:v>0.58423333117764986</c:v>
                </c:pt>
                <c:pt idx="2294">
                  <c:v>0.59212897412794441</c:v>
                </c:pt>
                <c:pt idx="2295">
                  <c:v>0.59313255323230385</c:v>
                </c:pt>
                <c:pt idx="2296">
                  <c:v>0.59282516987086586</c:v>
                </c:pt>
                <c:pt idx="2297">
                  <c:v>0.59289864428663652</c:v>
                </c:pt>
                <c:pt idx="2298">
                  <c:v>0.58938880825673279</c:v>
                </c:pt>
                <c:pt idx="2299">
                  <c:v>0.58394488062810457</c:v>
                </c:pt>
                <c:pt idx="2300">
                  <c:v>0.59996148538049232</c:v>
                </c:pt>
                <c:pt idx="2301">
                  <c:v>0.60552563653165925</c:v>
                </c:pt>
                <c:pt idx="2302">
                  <c:v>0.6009148084619782</c:v>
                </c:pt>
                <c:pt idx="2303">
                  <c:v>0.60529750724268572</c:v>
                </c:pt>
                <c:pt idx="2304">
                  <c:v>0.61362392557061451</c:v>
                </c:pt>
                <c:pt idx="2305">
                  <c:v>0.61018366624851228</c:v>
                </c:pt>
                <c:pt idx="2306">
                  <c:v>0.60008309629582279</c:v>
                </c:pt>
                <c:pt idx="2307">
                  <c:v>0.59124318844252943</c:v>
                </c:pt>
                <c:pt idx="2308">
                  <c:v>0.58297778199171968</c:v>
                </c:pt>
                <c:pt idx="2309">
                  <c:v>0.58440697233800687</c:v>
                </c:pt>
                <c:pt idx="2310">
                  <c:v>0.58615467137853783</c:v>
                </c:pt>
                <c:pt idx="2311">
                  <c:v>0.5885203839209352</c:v>
                </c:pt>
                <c:pt idx="2312">
                  <c:v>0.59046124882334483</c:v>
                </c:pt>
                <c:pt idx="2313">
                  <c:v>0.58445148465647911</c:v>
                </c:pt>
                <c:pt idx="2314">
                  <c:v>0.58041371598956393</c:v>
                </c:pt>
                <c:pt idx="2315">
                  <c:v>0.58414793599402282</c:v>
                </c:pt>
                <c:pt idx="2316">
                  <c:v>0.58268107839483163</c:v>
                </c:pt>
                <c:pt idx="2317">
                  <c:v>0.57506487087606573</c:v>
                </c:pt>
                <c:pt idx="2318">
                  <c:v>0.55858947879965981</c:v>
                </c:pt>
                <c:pt idx="2319">
                  <c:v>0.56183959550697871</c:v>
                </c:pt>
                <c:pt idx="2320">
                  <c:v>0.56386415094339615</c:v>
                </c:pt>
                <c:pt idx="2321">
                  <c:v>0.57098540145985399</c:v>
                </c:pt>
                <c:pt idx="2322">
                  <c:v>0.56632170223158407</c:v>
                </c:pt>
                <c:pt idx="2323">
                  <c:v>0.55923408387449169</c:v>
                </c:pt>
                <c:pt idx="2324">
                  <c:v>0.56479940839341836</c:v>
                </c:pt>
                <c:pt idx="2325">
                  <c:v>0.56648748272154814</c:v>
                </c:pt>
                <c:pt idx="2326">
                  <c:v>0.56191959921798629</c:v>
                </c:pt>
                <c:pt idx="2327">
                  <c:v>0.56398596062871975</c:v>
                </c:pt>
                <c:pt idx="2328">
                  <c:v>0.58072266888457624</c:v>
                </c:pt>
                <c:pt idx="2329">
                  <c:v>0.5781874039938556</c:v>
                </c:pt>
                <c:pt idx="2330">
                  <c:v>0.58266913809082488</c:v>
                </c:pt>
                <c:pt idx="2331">
                  <c:v>0.57739210566733212</c:v>
                </c:pt>
                <c:pt idx="2332">
                  <c:v>0.58538093030443517</c:v>
                </c:pt>
                <c:pt idx="2333">
                  <c:v>0.58694089332041377</c:v>
                </c:pt>
                <c:pt idx="2334">
                  <c:v>0.58428629934158716</c:v>
                </c:pt>
                <c:pt idx="2335">
                  <c:v>0.59041799225123637</c:v>
                </c:pt>
                <c:pt idx="2336">
                  <c:v>0.59189265803647362</c:v>
                </c:pt>
                <c:pt idx="2337">
                  <c:v>0.59778876744259302</c:v>
                </c:pt>
                <c:pt idx="2338">
                  <c:v>0.59385098039215689</c:v>
                </c:pt>
                <c:pt idx="2339">
                  <c:v>0.59671665351223357</c:v>
                </c:pt>
                <c:pt idx="2340">
                  <c:v>0.59728706624605676</c:v>
                </c:pt>
                <c:pt idx="2341">
                  <c:v>0.60050552922590839</c:v>
                </c:pt>
                <c:pt idx="2342">
                  <c:v>0.60322274881516591</c:v>
                </c:pt>
                <c:pt idx="2343">
                  <c:v>0.59428607073794526</c:v>
                </c:pt>
                <c:pt idx="2344">
                  <c:v>0.59610659610659611</c:v>
                </c:pt>
                <c:pt idx="2345">
                  <c:v>0.59639066486094927</c:v>
                </c:pt>
                <c:pt idx="2346">
                  <c:v>0.58978474320241692</c:v>
                </c:pt>
                <c:pt idx="2347">
                  <c:v>0.58672167805738407</c:v>
                </c:pt>
                <c:pt idx="2348">
                  <c:v>0.58170078049086282</c:v>
                </c:pt>
                <c:pt idx="2349">
                  <c:v>0.58330186304128895</c:v>
                </c:pt>
                <c:pt idx="2350">
                  <c:v>0.5850104094378904</c:v>
                </c:pt>
                <c:pt idx="2351">
                  <c:v>0.58722987488942247</c:v>
                </c:pt>
                <c:pt idx="2352">
                  <c:v>0.57427422395375149</c:v>
                </c:pt>
                <c:pt idx="2353">
                  <c:v>0.56922207572047467</c:v>
                </c:pt>
                <c:pt idx="2354">
                  <c:v>0.55699747922696297</c:v>
                </c:pt>
                <c:pt idx="2355">
                  <c:v>0.555773359469803</c:v>
                </c:pt>
                <c:pt idx="2356">
                  <c:v>0.55552444071066309</c:v>
                </c:pt>
                <c:pt idx="2357">
                  <c:v>0.56378898390342047</c:v>
                </c:pt>
                <c:pt idx="2358">
                  <c:v>0.57556615394333721</c:v>
                </c:pt>
                <c:pt idx="2359">
                  <c:v>0.57237989535436806</c:v>
                </c:pt>
                <c:pt idx="2360">
                  <c:v>0.57289514668022756</c:v>
                </c:pt>
                <c:pt idx="2361">
                  <c:v>0.57430067122715733</c:v>
                </c:pt>
                <c:pt idx="2362">
                  <c:v>0.57314968682091272</c:v>
                </c:pt>
                <c:pt idx="2363">
                  <c:v>0.56605580741970496</c:v>
                </c:pt>
                <c:pt idx="2364">
                  <c:v>0.55871194006057712</c:v>
                </c:pt>
                <c:pt idx="2365">
                  <c:v>0.5525488327775131</c:v>
                </c:pt>
                <c:pt idx="2366">
                  <c:v>0.5489690721649485</c:v>
                </c:pt>
                <c:pt idx="2367">
                  <c:v>0.5493110487369226</c:v>
                </c:pt>
                <c:pt idx="2368">
                  <c:v>0.5437075751298639</c:v>
                </c:pt>
                <c:pt idx="2369">
                  <c:v>0.55110572167086835</c:v>
                </c:pt>
                <c:pt idx="2370">
                  <c:v>0.54649820420728579</c:v>
                </c:pt>
                <c:pt idx="2371">
                  <c:v>0.55339238781271294</c:v>
                </c:pt>
                <c:pt idx="2372">
                  <c:v>0.54743839169909203</c:v>
                </c:pt>
                <c:pt idx="2373">
                  <c:v>0.54613796218622956</c:v>
                </c:pt>
                <c:pt idx="2374">
                  <c:v>0.55011813444670998</c:v>
                </c:pt>
                <c:pt idx="2375">
                  <c:v>0.55168510252927094</c:v>
                </c:pt>
                <c:pt idx="2376">
                  <c:v>0.55371043072132853</c:v>
                </c:pt>
                <c:pt idx="2377">
                  <c:v>0.54955159864829739</c:v>
                </c:pt>
                <c:pt idx="2378">
                  <c:v>0.56617331970860663</c:v>
                </c:pt>
                <c:pt idx="2379">
                  <c:v>0.56442771283270587</c:v>
                </c:pt>
                <c:pt idx="2380">
                  <c:v>0.58900173727114791</c:v>
                </c:pt>
                <c:pt idx="2381">
                  <c:v>0.67900534873011931</c:v>
                </c:pt>
                <c:pt idx="2382">
                  <c:v>0.66085250954432417</c:v>
                </c:pt>
                <c:pt idx="2383">
                  <c:v>0.65189873417721522</c:v>
                </c:pt>
                <c:pt idx="2384">
                  <c:v>0.63873626373626369</c:v>
                </c:pt>
                <c:pt idx="2385">
                  <c:v>0.64466171852697685</c:v>
                </c:pt>
                <c:pt idx="2386">
                  <c:v>0.64308266360505173</c:v>
                </c:pt>
                <c:pt idx="2387">
                  <c:v>0.63073394495412849</c:v>
                </c:pt>
                <c:pt idx="2388">
                  <c:v>0.62365439593406979</c:v>
                </c:pt>
                <c:pt idx="2389">
                  <c:v>0.63111237190170566</c:v>
                </c:pt>
                <c:pt idx="2390">
                  <c:v>0.61901435506967972</c:v>
                </c:pt>
                <c:pt idx="2391">
                  <c:v>0.59606609513274333</c:v>
                </c:pt>
                <c:pt idx="2392">
                  <c:v>0.59879988836170805</c:v>
                </c:pt>
                <c:pt idx="2393">
                  <c:v>0.59883236030025022</c:v>
                </c:pt>
                <c:pt idx="2394">
                  <c:v>0.58554250268565688</c:v>
                </c:pt>
                <c:pt idx="2395">
                  <c:v>0.58956796628029506</c:v>
                </c:pt>
                <c:pt idx="2396">
                  <c:v>0.59438122332859178</c:v>
                </c:pt>
                <c:pt idx="2397">
                  <c:v>0.59294826364280651</c:v>
                </c:pt>
                <c:pt idx="2398">
                  <c:v>0.6061559360812212</c:v>
                </c:pt>
                <c:pt idx="2399">
                  <c:v>0.61111111111111116</c:v>
                </c:pt>
                <c:pt idx="2400">
                  <c:v>0.64596727060198711</c:v>
                </c:pt>
                <c:pt idx="2401">
                  <c:v>0.61768995187399733</c:v>
                </c:pt>
                <c:pt idx="2402">
                  <c:v>0.61096149646990328</c:v>
                </c:pt>
                <c:pt idx="2403">
                  <c:v>0.62491582491582498</c:v>
                </c:pt>
                <c:pt idx="2404">
                  <c:v>0.61090610906109055</c:v>
                </c:pt>
                <c:pt idx="2405">
                  <c:v>0.63006088280060879</c:v>
                </c:pt>
                <c:pt idx="2406">
                  <c:v>0.67879389010117042</c:v>
                </c:pt>
                <c:pt idx="2407">
                  <c:v>0.64133180252583233</c:v>
                </c:pt>
                <c:pt idx="2408">
                  <c:v>0.65048506461137312</c:v>
                </c:pt>
                <c:pt idx="2409">
                  <c:v>0.65487698548087492</c:v>
                </c:pt>
                <c:pt idx="2410">
                  <c:v>0.6531260510482455</c:v>
                </c:pt>
                <c:pt idx="2411">
                  <c:v>0.68050676433216228</c:v>
                </c:pt>
                <c:pt idx="2412">
                  <c:v>0.67359498802284878</c:v>
                </c:pt>
                <c:pt idx="2413">
                  <c:v>0.68525206367924529</c:v>
                </c:pt>
                <c:pt idx="2414">
                  <c:v>0.68416425510091938</c:v>
                </c:pt>
                <c:pt idx="2415">
                  <c:v>0.6867424948722729</c:v>
                </c:pt>
                <c:pt idx="2416">
                  <c:v>0.72589777693330793</c:v>
                </c:pt>
                <c:pt idx="2417">
                  <c:v>0.71052531477043634</c:v>
                </c:pt>
                <c:pt idx="2418">
                  <c:v>0.69325573433755572</c:v>
                </c:pt>
                <c:pt idx="2419">
                  <c:v>0.70728604471858136</c:v>
                </c:pt>
                <c:pt idx="2420">
                  <c:v>0.7034879264085856</c:v>
                </c:pt>
                <c:pt idx="2421">
                  <c:v>0.71115446408078953</c:v>
                </c:pt>
                <c:pt idx="2422">
                  <c:v>0.71566469747866712</c:v>
                </c:pt>
                <c:pt idx="2423">
                  <c:v>0.72841487279843442</c:v>
                </c:pt>
                <c:pt idx="2424">
                  <c:v>0.70608029705268038</c:v>
                </c:pt>
                <c:pt idx="2425">
                  <c:v>0.70733679953783946</c:v>
                </c:pt>
                <c:pt idx="2426">
                  <c:v>0.7120500159286397</c:v>
                </c:pt>
                <c:pt idx="2427">
                  <c:v>0.72111666129552043</c:v>
                </c:pt>
                <c:pt idx="2428">
                  <c:v>0.70264806152382453</c:v>
                </c:pt>
                <c:pt idx="2429">
                  <c:v>0.70782978388379336</c:v>
                </c:pt>
                <c:pt idx="2430">
                  <c:v>0.70453659677293634</c:v>
                </c:pt>
                <c:pt idx="2431">
                  <c:v>0.69340783869329059</c:v>
                </c:pt>
                <c:pt idx="2432">
                  <c:v>0.70151247299155373</c:v>
                </c:pt>
                <c:pt idx="2433">
                  <c:v>0.70386928311441677</c:v>
                </c:pt>
                <c:pt idx="2434">
                  <c:v>0.68944900351699878</c:v>
                </c:pt>
                <c:pt idx="2435">
                  <c:v>0.67334104938271611</c:v>
                </c:pt>
                <c:pt idx="2436">
                  <c:v>0.68271877786824864</c:v>
                </c:pt>
                <c:pt idx="2437">
                  <c:v>0.68338092071811318</c:v>
                </c:pt>
                <c:pt idx="2438">
                  <c:v>0.69382011337059502</c:v>
                </c:pt>
                <c:pt idx="2439">
                  <c:v>0.70422310756972117</c:v>
                </c:pt>
                <c:pt idx="2440">
                  <c:v>0.69323337936476614</c:v>
                </c:pt>
                <c:pt idx="2441">
                  <c:v>0.69802803516274647</c:v>
                </c:pt>
                <c:pt idx="2442">
                  <c:v>0.70398656483665878</c:v>
                </c:pt>
                <c:pt idx="2443">
                  <c:v>0.68557919621749419</c:v>
                </c:pt>
                <c:pt idx="2444">
                  <c:v>0.67112247665543023</c:v>
                </c:pt>
                <c:pt idx="2445">
                  <c:v>0.65951783405582176</c:v>
                </c:pt>
                <c:pt idx="2446">
                  <c:v>0.65471057351089412</c:v>
                </c:pt>
                <c:pt idx="2447">
                  <c:v>0.64600344595100756</c:v>
                </c:pt>
                <c:pt idx="2448">
                  <c:v>0.64864864864864868</c:v>
                </c:pt>
                <c:pt idx="2449">
                  <c:v>0.63502733047717541</c:v>
                </c:pt>
                <c:pt idx="2450">
                  <c:v>0.64311386120271219</c:v>
                </c:pt>
                <c:pt idx="2451">
                  <c:v>0.64671886651752419</c:v>
                </c:pt>
                <c:pt idx="2452">
                  <c:v>0.63321469196051816</c:v>
                </c:pt>
                <c:pt idx="2453">
                  <c:v>0.62984012907010856</c:v>
                </c:pt>
                <c:pt idx="2454">
                  <c:v>0.64516728624535313</c:v>
                </c:pt>
                <c:pt idx="2455">
                  <c:v>0.65646182495344507</c:v>
                </c:pt>
                <c:pt idx="2456">
                  <c:v>0.68566625916870416</c:v>
                </c:pt>
                <c:pt idx="2457">
                  <c:v>0.65078951288544618</c:v>
                </c:pt>
                <c:pt idx="2458">
                  <c:v>0.63035544850740821</c:v>
                </c:pt>
                <c:pt idx="2459">
                  <c:v>0.63617539143386503</c:v>
                </c:pt>
                <c:pt idx="2460">
                  <c:v>0.63902062424175576</c:v>
                </c:pt>
                <c:pt idx="2461">
                  <c:v>0.63974420581820868</c:v>
                </c:pt>
                <c:pt idx="2462">
                  <c:v>0.60297948849667926</c:v>
                </c:pt>
                <c:pt idx="2463">
                  <c:v>0.59223754128967399</c:v>
                </c:pt>
                <c:pt idx="2464">
                  <c:v>0.59947672126447094</c:v>
                </c:pt>
                <c:pt idx="2465">
                  <c:v>0.57111056146425931</c:v>
                </c:pt>
                <c:pt idx="2466">
                  <c:v>0.56863915715539948</c:v>
                </c:pt>
                <c:pt idx="2467">
                  <c:v>0.56706167040318856</c:v>
                </c:pt>
                <c:pt idx="2468">
                  <c:v>0.56658699297206661</c:v>
                </c:pt>
                <c:pt idx="2469">
                  <c:v>0.56650473387468525</c:v>
                </c:pt>
                <c:pt idx="2470">
                  <c:v>0.60741489476914201</c:v>
                </c:pt>
                <c:pt idx="2471">
                  <c:v>0.60431313977632872</c:v>
                </c:pt>
                <c:pt idx="2472">
                  <c:v>0.58651983643016004</c:v>
                </c:pt>
                <c:pt idx="2473">
                  <c:v>0.58098021266108024</c:v>
                </c:pt>
                <c:pt idx="2474">
                  <c:v>0.57419623637247419</c:v>
                </c:pt>
                <c:pt idx="2475">
                  <c:v>0.58102849931643707</c:v>
                </c:pt>
                <c:pt idx="2476">
                  <c:v>0.57696855870895936</c:v>
                </c:pt>
                <c:pt idx="2477">
                  <c:v>0.52269063218193679</c:v>
                </c:pt>
                <c:pt idx="2478">
                  <c:v>0.53057300786212103</c:v>
                </c:pt>
                <c:pt idx="2479">
                  <c:v>0.54368490948486758</c:v>
                </c:pt>
                <c:pt idx="2480">
                  <c:v>0.5267681728880157</c:v>
                </c:pt>
                <c:pt idx="2481">
                  <c:v>0.58813319164009925</c:v>
                </c:pt>
                <c:pt idx="2482">
                  <c:v>0.57685549620466681</c:v>
                </c:pt>
                <c:pt idx="2483">
                  <c:v>0.56486146095717882</c:v>
                </c:pt>
                <c:pt idx="2484">
                  <c:v>0.55218471733278107</c:v>
                </c:pt>
                <c:pt idx="2485">
                  <c:v>0.45999532694682738</c:v>
                </c:pt>
                <c:pt idx="2486">
                  <c:v>0.46083957822136751</c:v>
                </c:pt>
                <c:pt idx="2487">
                  <c:v>0.4523047793157482</c:v>
                </c:pt>
                <c:pt idx="2488">
                  <c:v>0.43922230517056698</c:v>
                </c:pt>
                <c:pt idx="2489">
                  <c:v>0.50169938953967996</c:v>
                </c:pt>
                <c:pt idx="2490">
                  <c:v>0.45184409464279868</c:v>
                </c:pt>
                <c:pt idx="2491">
                  <c:v>0.47004025684532719</c:v>
                </c:pt>
                <c:pt idx="2492">
                  <c:v>0.52407050306167324</c:v>
                </c:pt>
                <c:pt idx="2493">
                  <c:v>0.56631250212159268</c:v>
                </c:pt>
                <c:pt idx="2494">
                  <c:v>0.57484664655844375</c:v>
                </c:pt>
                <c:pt idx="2495">
                  <c:v>0.5452560472177681</c:v>
                </c:pt>
                <c:pt idx="2496">
                  <c:v>0.54975698872841339</c:v>
                </c:pt>
                <c:pt idx="2497">
                  <c:v>0.55160943834239984</c:v>
                </c:pt>
                <c:pt idx="2498">
                  <c:v>0.55749380677126348</c:v>
                </c:pt>
                <c:pt idx="2499">
                  <c:v>0.58541870543827768</c:v>
                </c:pt>
                <c:pt idx="2500">
                  <c:v>0.57636066826438814</c:v>
                </c:pt>
                <c:pt idx="2501">
                  <c:v>0.56284658040665436</c:v>
                </c:pt>
                <c:pt idx="2502">
                  <c:v>0.54764575896651368</c:v>
                </c:pt>
                <c:pt idx="2503">
                  <c:v>0.55033374199700313</c:v>
                </c:pt>
                <c:pt idx="2504">
                  <c:v>0.54021709816612729</c:v>
                </c:pt>
                <c:pt idx="2505">
                  <c:v>0.52810018326206476</c:v>
                </c:pt>
                <c:pt idx="2506">
                  <c:v>0.53131278733185761</c:v>
                </c:pt>
                <c:pt idx="2507">
                  <c:v>0.52490537983238705</c:v>
                </c:pt>
                <c:pt idx="2508">
                  <c:v>0.52193453179500948</c:v>
                </c:pt>
                <c:pt idx="2509">
                  <c:v>0.52620496022461394</c:v>
                </c:pt>
                <c:pt idx="2510">
                  <c:v>0.52729919100971467</c:v>
                </c:pt>
                <c:pt idx="2511">
                  <c:v>0.53432168968318439</c:v>
                </c:pt>
                <c:pt idx="2512">
                  <c:v>0.54149223497636734</c:v>
                </c:pt>
                <c:pt idx="2513">
                  <c:v>0.54143122991033676</c:v>
                </c:pt>
                <c:pt idx="2514">
                  <c:v>0.54554121692941537</c:v>
                </c:pt>
                <c:pt idx="2515">
                  <c:v>0.52387750246422615</c:v>
                </c:pt>
                <c:pt idx="2516">
                  <c:v>0.51624063686137511</c:v>
                </c:pt>
                <c:pt idx="2517">
                  <c:v>0.52327796530864612</c:v>
                </c:pt>
                <c:pt idx="2518">
                  <c:v>0.53037733960564504</c:v>
                </c:pt>
                <c:pt idx="2519">
                  <c:v>0.53341380813466122</c:v>
                </c:pt>
                <c:pt idx="2520">
                  <c:v>0.52623508233882255</c:v>
                </c:pt>
                <c:pt idx="2521">
                  <c:v>0.52004996055745467</c:v>
                </c:pt>
                <c:pt idx="2522">
                  <c:v>0.5266625151584674</c:v>
                </c:pt>
                <c:pt idx="2523">
                  <c:v>0.52031112127847323</c:v>
                </c:pt>
                <c:pt idx="2524">
                  <c:v>0.50974830464267074</c:v>
                </c:pt>
                <c:pt idx="2525">
                  <c:v>0.51979984756602715</c:v>
                </c:pt>
                <c:pt idx="2526">
                  <c:v>0.51187741977820067</c:v>
                </c:pt>
                <c:pt idx="2527">
                  <c:v>0.50236890450253002</c:v>
                </c:pt>
                <c:pt idx="2528">
                  <c:v>0.5042349682779943</c:v>
                </c:pt>
                <c:pt idx="2529">
                  <c:v>0.50499551684385813</c:v>
                </c:pt>
                <c:pt idx="2530">
                  <c:v>0.50785273733070513</c:v>
                </c:pt>
                <c:pt idx="2531">
                  <c:v>0.50861351264809473</c:v>
                </c:pt>
                <c:pt idx="2532">
                  <c:v>0.52858302223664999</c:v>
                </c:pt>
                <c:pt idx="2533">
                  <c:v>0.53507605487626897</c:v>
                </c:pt>
                <c:pt idx="2534">
                  <c:v>0.52048108211574051</c:v>
                </c:pt>
                <c:pt idx="2535">
                  <c:v>0.51319294684764682</c:v>
                </c:pt>
                <c:pt idx="2536">
                  <c:v>0.51761412991024036</c:v>
                </c:pt>
                <c:pt idx="2537">
                  <c:v>0.52216890595009602</c:v>
                </c:pt>
                <c:pt idx="2538">
                  <c:v>0.52211655071168694</c:v>
                </c:pt>
                <c:pt idx="2539">
                  <c:v>0.5104293691033952</c:v>
                </c:pt>
                <c:pt idx="2540">
                  <c:v>0.51617794122391047</c:v>
                </c:pt>
                <c:pt idx="2541">
                  <c:v>0.53134821631079288</c:v>
                </c:pt>
                <c:pt idx="2542">
                  <c:v>0.52877954030430563</c:v>
                </c:pt>
                <c:pt idx="2543">
                  <c:v>0.54189364461737999</c:v>
                </c:pt>
                <c:pt idx="2544">
                  <c:v>0.52928582840709382</c:v>
                </c:pt>
                <c:pt idx="2545">
                  <c:v>0.53241991509069853</c:v>
                </c:pt>
                <c:pt idx="2546">
                  <c:v>0.52604499552601303</c:v>
                </c:pt>
                <c:pt idx="2547">
                  <c:v>0.52032907693285047</c:v>
                </c:pt>
                <c:pt idx="2548">
                  <c:v>0.50519248266557903</c:v>
                </c:pt>
                <c:pt idx="2549">
                  <c:v>0.48711590973290231</c:v>
                </c:pt>
                <c:pt idx="2550">
                  <c:v>0.48425665101721438</c:v>
                </c:pt>
                <c:pt idx="2551">
                  <c:v>0.48407465007776052</c:v>
                </c:pt>
                <c:pt idx="2552">
                  <c:v>0.48411764705882349</c:v>
                </c:pt>
                <c:pt idx="2553">
                  <c:v>0.48649152226569781</c:v>
                </c:pt>
                <c:pt idx="2554">
                  <c:v>0.49282924543040152</c:v>
                </c:pt>
                <c:pt idx="2555">
                  <c:v>0.48956344859959322</c:v>
                </c:pt>
                <c:pt idx="2556">
                  <c:v>0.49364307016166997</c:v>
                </c:pt>
                <c:pt idx="2557">
                  <c:v>0.49796574888825812</c:v>
                </c:pt>
                <c:pt idx="2558">
                  <c:v>0.50458428513314768</c:v>
                </c:pt>
                <c:pt idx="2559">
                  <c:v>0.50535479426316776</c:v>
                </c:pt>
                <c:pt idx="2560">
                  <c:v>0.50979151507482046</c:v>
                </c:pt>
                <c:pt idx="2561">
                  <c:v>0.50383527192706701</c:v>
                </c:pt>
                <c:pt idx="2562">
                  <c:v>0.50163214061519146</c:v>
                </c:pt>
                <c:pt idx="2563">
                  <c:v>0.51188305564287961</c:v>
                </c:pt>
                <c:pt idx="2564">
                  <c:v>0.50986314299197733</c:v>
                </c:pt>
                <c:pt idx="2565">
                  <c:v>0.49874063346136888</c:v>
                </c:pt>
                <c:pt idx="2566">
                  <c:v>0.49869031464007318</c:v>
                </c:pt>
                <c:pt idx="2567">
                  <c:v>0.48881298571070447</c:v>
                </c:pt>
                <c:pt idx="2568">
                  <c:v>0.48863175622992228</c:v>
                </c:pt>
                <c:pt idx="2569">
                  <c:v>0.47427617958780088</c:v>
                </c:pt>
                <c:pt idx="2570">
                  <c:v>0.47923451505846593</c:v>
                </c:pt>
                <c:pt idx="2571">
                  <c:v>0.48254144669815691</c:v>
                </c:pt>
                <c:pt idx="2572">
                  <c:v>0.481173729073404</c:v>
                </c:pt>
                <c:pt idx="2573">
                  <c:v>0.48253094910591471</c:v>
                </c:pt>
                <c:pt idx="2574">
                  <c:v>0.47713875568858621</c:v>
                </c:pt>
                <c:pt idx="2575">
                  <c:v>0.47766688979492489</c:v>
                </c:pt>
                <c:pt idx="2576">
                  <c:v>0.47235258724428397</c:v>
                </c:pt>
                <c:pt idx="2577">
                  <c:v>0.46644966703496882</c:v>
                </c:pt>
                <c:pt idx="2578">
                  <c:v>0.46803625377643499</c:v>
                </c:pt>
                <c:pt idx="2579">
                  <c:v>0.47035222052067382</c:v>
                </c:pt>
                <c:pt idx="2580">
                  <c:v>0.46829787234042553</c:v>
                </c:pt>
                <c:pt idx="2581">
                  <c:v>0.47947972456006122</c:v>
                </c:pt>
                <c:pt idx="2582">
                  <c:v>0.4771080669710806</c:v>
                </c:pt>
                <c:pt idx="2583">
                  <c:v>0.47227272727272729</c:v>
                </c:pt>
                <c:pt idx="2584">
                  <c:v>0.48120000000000002</c:v>
                </c:pt>
                <c:pt idx="2585">
                  <c:v>0.46982429335370512</c:v>
                </c:pt>
                <c:pt idx="2586">
                  <c:v>0.46678815489749431</c:v>
                </c:pt>
                <c:pt idx="2587">
                  <c:v>0.46850933000517492</c:v>
                </c:pt>
                <c:pt idx="2588">
                  <c:v>0.46767327187528712</c:v>
                </c:pt>
                <c:pt idx="2589">
                  <c:v>0.4697409865141739</c:v>
                </c:pt>
                <c:pt idx="2590">
                  <c:v>0.47301158182544317</c:v>
                </c:pt>
                <c:pt idx="2591">
                  <c:v>0.47744912302145082</c:v>
                </c:pt>
                <c:pt idx="2592">
                  <c:v>0.47851292905125609</c:v>
                </c:pt>
                <c:pt idx="2593">
                  <c:v>0.47931777487784888</c:v>
                </c:pt>
                <c:pt idx="2594">
                  <c:v>0.47611944841861742</c:v>
                </c:pt>
                <c:pt idx="2595">
                  <c:v>0.47649266253775518</c:v>
                </c:pt>
                <c:pt idx="2596">
                  <c:v>0.47755862237420621</c:v>
                </c:pt>
                <c:pt idx="2597">
                  <c:v>0.47177001402353519</c:v>
                </c:pt>
                <c:pt idx="2598">
                  <c:v>0.47164306121208438</c:v>
                </c:pt>
                <c:pt idx="2599">
                  <c:v>0.46919024868308218</c:v>
                </c:pt>
                <c:pt idx="2600">
                  <c:v>0.4834872049073673</c:v>
                </c:pt>
                <c:pt idx="2601">
                  <c:v>0.48169688676017791</c:v>
                </c:pt>
                <c:pt idx="2602">
                  <c:v>0.48326780794353458</c:v>
                </c:pt>
                <c:pt idx="2603">
                  <c:v>0.48513081121776769</c:v>
                </c:pt>
                <c:pt idx="2604">
                  <c:v>0.48885516456416578</c:v>
                </c:pt>
                <c:pt idx="2605">
                  <c:v>0.49283767509665971</c:v>
                </c:pt>
                <c:pt idx="2606">
                  <c:v>0.49246891424176392</c:v>
                </c:pt>
                <c:pt idx="2607">
                  <c:v>0.47952527920073817</c:v>
                </c:pt>
                <c:pt idx="2608">
                  <c:v>0.46799874134675901</c:v>
                </c:pt>
                <c:pt idx="2609">
                  <c:v>0.46877495607730402</c:v>
                </c:pt>
                <c:pt idx="2610">
                  <c:v>0.46784617353468128</c:v>
                </c:pt>
                <c:pt idx="2611">
                  <c:v>0.46538264653186578</c:v>
                </c:pt>
                <c:pt idx="2612">
                  <c:v>0.46347278738555442</c:v>
                </c:pt>
                <c:pt idx="2613">
                  <c:v>0.46762771876580678</c:v>
                </c:pt>
                <c:pt idx="2614">
                  <c:v>0.46059700543599202</c:v>
                </c:pt>
                <c:pt idx="2615">
                  <c:v>0.46814520011554378</c:v>
                </c:pt>
                <c:pt idx="2616">
                  <c:v>0.47535335973469839</c:v>
                </c:pt>
                <c:pt idx="2617">
                  <c:v>0.46803986289196392</c:v>
                </c:pt>
                <c:pt idx="2618">
                  <c:v>0.46076821024701498</c:v>
                </c:pt>
                <c:pt idx="2619">
                  <c:v>0.46534214938783258</c:v>
                </c:pt>
                <c:pt idx="2620">
                  <c:v>0.46197405884213849</c:v>
                </c:pt>
                <c:pt idx="2621">
                  <c:v>0.45929471836604441</c:v>
                </c:pt>
                <c:pt idx="2622">
                  <c:v>0.46208112874779539</c:v>
                </c:pt>
                <c:pt idx="2623">
                  <c:v>0.45838521214443062</c:v>
                </c:pt>
                <c:pt idx="2624">
                  <c:v>0.46249802121260092</c:v>
                </c:pt>
                <c:pt idx="2625">
                  <c:v>0.46064609938045259</c:v>
                </c:pt>
                <c:pt idx="2626">
                  <c:v>0.46669378304808989</c:v>
                </c:pt>
                <c:pt idx="2627">
                  <c:v>0.4728496822500472</c:v>
                </c:pt>
                <c:pt idx="2628">
                  <c:v>0.46950681130171551</c:v>
                </c:pt>
                <c:pt idx="2629">
                  <c:v>0.46170987383089579</c:v>
                </c:pt>
                <c:pt idx="2630">
                  <c:v>0.461042600896861</c:v>
                </c:pt>
                <c:pt idx="2631">
                  <c:v>0.4597335146999722</c:v>
                </c:pt>
                <c:pt idx="2632">
                  <c:v>0.46483646312647681</c:v>
                </c:pt>
                <c:pt idx="2633">
                  <c:v>0.45668829162805058</c:v>
                </c:pt>
                <c:pt idx="2634">
                  <c:v>0.44794601120638949</c:v>
                </c:pt>
                <c:pt idx="2635">
                  <c:v>0.43896576165675372</c:v>
                </c:pt>
                <c:pt idx="2636">
                  <c:v>0.43309676829825472</c:v>
                </c:pt>
                <c:pt idx="2637">
                  <c:v>0.4335441095217632</c:v>
                </c:pt>
                <c:pt idx="2638">
                  <c:v>0.43881353861192568</c:v>
                </c:pt>
                <c:pt idx="2639">
                  <c:v>0.44234717328022061</c:v>
                </c:pt>
                <c:pt idx="2640">
                  <c:v>0.4514359272994759</c:v>
                </c:pt>
                <c:pt idx="2641">
                  <c:v>0.44959203007059262</c:v>
                </c:pt>
                <c:pt idx="2642">
                  <c:v>0.45667418745045429</c:v>
                </c:pt>
                <c:pt idx="2643">
                  <c:v>0.45376443418013862</c:v>
                </c:pt>
                <c:pt idx="2644">
                  <c:v>0.45833589948882181</c:v>
                </c:pt>
                <c:pt idx="2645">
                  <c:v>0.44960525911590332</c:v>
                </c:pt>
                <c:pt idx="2646">
                  <c:v>0.45962333486449242</c:v>
                </c:pt>
                <c:pt idx="2647">
                  <c:v>0.46276612132975942</c:v>
                </c:pt>
                <c:pt idx="2648">
                  <c:v>0.47595975805456109</c:v>
                </c:pt>
                <c:pt idx="2649">
                  <c:v>0.48663710819631761</c:v>
                </c:pt>
                <c:pt idx="2650">
                  <c:v>0.48827002132723402</c:v>
                </c:pt>
                <c:pt idx="2651">
                  <c:v>0.47465083369224143</c:v>
                </c:pt>
                <c:pt idx="2652">
                  <c:v>0.47143777021433181</c:v>
                </c:pt>
                <c:pt idx="2653">
                  <c:v>0.47648136835675009</c:v>
                </c:pt>
                <c:pt idx="2654">
                  <c:v>0.47409088121665538</c:v>
                </c:pt>
                <c:pt idx="2655">
                  <c:v>0.4730377103549932</c:v>
                </c:pt>
                <c:pt idx="2656">
                  <c:v>0.46950171821305842</c:v>
                </c:pt>
                <c:pt idx="2657">
                  <c:v>0.48136818687430483</c:v>
                </c:pt>
                <c:pt idx="2658">
                  <c:v>0.47618310687424548</c:v>
                </c:pt>
                <c:pt idx="2659">
                  <c:v>0.48413019778850652</c:v>
                </c:pt>
                <c:pt idx="2660">
                  <c:v>0.49354838709677418</c:v>
                </c:pt>
                <c:pt idx="2661">
                  <c:v>0.49466783765133931</c:v>
                </c:pt>
                <c:pt idx="2662">
                  <c:v>0.48400812881037991</c:v>
                </c:pt>
                <c:pt idx="2663">
                  <c:v>0.48235404542894689</c:v>
                </c:pt>
                <c:pt idx="2664">
                  <c:v>0.47816593886462883</c:v>
                </c:pt>
                <c:pt idx="2665">
                  <c:v>0.48242230376015299</c:v>
                </c:pt>
                <c:pt idx="2666">
                  <c:v>0.47956821026282848</c:v>
                </c:pt>
                <c:pt idx="2667">
                  <c:v>0.47552556773810639</c:v>
                </c:pt>
                <c:pt idx="2668">
                  <c:v>0.47383675631875838</c:v>
                </c:pt>
                <c:pt idx="2669">
                  <c:v>0.4728853018780072</c:v>
                </c:pt>
                <c:pt idx="2670">
                  <c:v>0.47186617423419508</c:v>
                </c:pt>
                <c:pt idx="2671">
                  <c:v>0.47778711746209651</c:v>
                </c:pt>
                <c:pt idx="2672">
                  <c:v>0.48776136221359712</c:v>
                </c:pt>
                <c:pt idx="2673">
                  <c:v>0.49443495857838488</c:v>
                </c:pt>
                <c:pt idx="2674">
                  <c:v>0.48971596474045059</c:v>
                </c:pt>
                <c:pt idx="2675">
                  <c:v>0.49114346949067073</c:v>
                </c:pt>
                <c:pt idx="2676">
                  <c:v>0.48929847301697699</c:v>
                </c:pt>
                <c:pt idx="2677">
                  <c:v>0.48097214740644512</c:v>
                </c:pt>
                <c:pt idx="2678">
                  <c:v>0.48288648031945242</c:v>
                </c:pt>
                <c:pt idx="2679">
                  <c:v>0.48331747542023468</c:v>
                </c:pt>
                <c:pt idx="2680">
                  <c:v>0.48845448219143422</c:v>
                </c:pt>
                <c:pt idx="2681">
                  <c:v>0.48529272675683338</c:v>
                </c:pt>
                <c:pt idx="2682">
                  <c:v>0.48560454659005747</c:v>
                </c:pt>
                <c:pt idx="2683">
                  <c:v>0.48506764760895321</c:v>
                </c:pt>
                <c:pt idx="2684">
                  <c:v>0.48388004628037151</c:v>
                </c:pt>
                <c:pt idx="2685">
                  <c:v>0.48437500000000011</c:v>
                </c:pt>
                <c:pt idx="2686">
                  <c:v>0.4918457648546144</c:v>
                </c:pt>
                <c:pt idx="2687">
                  <c:v>0.49335068397498971</c:v>
                </c:pt>
                <c:pt idx="2688">
                  <c:v>0.49485580423565162</c:v>
                </c:pt>
                <c:pt idx="2689">
                  <c:v>0.489319771137953</c:v>
                </c:pt>
                <c:pt idx="2690">
                  <c:v>0.49008922880815808</c:v>
                </c:pt>
                <c:pt idx="2691">
                  <c:v>0.48910891089108921</c:v>
                </c:pt>
                <c:pt idx="2692">
                  <c:v>0.49368743225148248</c:v>
                </c:pt>
                <c:pt idx="2693">
                  <c:v>0.48558334924575142</c:v>
                </c:pt>
                <c:pt idx="2694">
                  <c:v>0.47820708031975639</c:v>
                </c:pt>
                <c:pt idx="2695">
                  <c:v>0.47938455669644281</c:v>
                </c:pt>
                <c:pt idx="2696">
                  <c:v>0.48399258738577539</c:v>
                </c:pt>
                <c:pt idx="2697">
                  <c:v>0.49179058740040638</c:v>
                </c:pt>
                <c:pt idx="2698">
                  <c:v>0.49983806192511981</c:v>
                </c:pt>
                <c:pt idx="2699">
                  <c:v>0.49319286871961099</c:v>
                </c:pt>
                <c:pt idx="2700">
                  <c:v>0.48437601296596428</c:v>
                </c:pt>
                <c:pt idx="2701">
                  <c:v>0.48941176470588238</c:v>
                </c:pt>
                <c:pt idx="2702">
                  <c:v>0.48572823433685919</c:v>
                </c:pt>
                <c:pt idx="2703">
                  <c:v>0.49054339010543391</c:v>
                </c:pt>
                <c:pt idx="2704">
                  <c:v>0.48164203612479473</c:v>
                </c:pt>
                <c:pt idx="2705">
                  <c:v>0.48562499999999997</c:v>
                </c:pt>
                <c:pt idx="2706">
                  <c:v>0.4900815660685155</c:v>
                </c:pt>
                <c:pt idx="2707">
                  <c:v>0.48860883797054011</c:v>
                </c:pt>
                <c:pt idx="2708">
                  <c:v>0.50043654001616822</c:v>
                </c:pt>
                <c:pt idx="2709">
                  <c:v>0.49151125401929258</c:v>
                </c:pt>
                <c:pt idx="2710">
                  <c:v>0.49922829581993572</c:v>
                </c:pt>
                <c:pt idx="2711">
                  <c:v>0.50365527680267941</c:v>
                </c:pt>
                <c:pt idx="2712">
                  <c:v>0.50348387096774194</c:v>
                </c:pt>
                <c:pt idx="2713">
                  <c:v>0.48976851259751891</c:v>
                </c:pt>
                <c:pt idx="2714">
                  <c:v>0.48104311008468048</c:v>
                </c:pt>
                <c:pt idx="2715">
                  <c:v>0.48049583080412772</c:v>
                </c:pt>
                <c:pt idx="2716">
                  <c:v>0.51339129327091504</c:v>
                </c:pt>
                <c:pt idx="2717">
                  <c:v>0.5257355297737325</c:v>
                </c:pt>
                <c:pt idx="2718">
                  <c:v>0.5126805156204568</c:v>
                </c:pt>
                <c:pt idx="2719">
                  <c:v>0.51368332415713969</c:v>
                </c:pt>
                <c:pt idx="2720">
                  <c:v>0.50899426311865947</c:v>
                </c:pt>
                <c:pt idx="2721">
                  <c:v>0.51307253146490206</c:v>
                </c:pt>
                <c:pt idx="2722">
                  <c:v>0.49946475492263281</c:v>
                </c:pt>
                <c:pt idx="2723">
                  <c:v>0.4991748373944277</c:v>
                </c:pt>
                <c:pt idx="2724">
                  <c:v>0.51930120247625833</c:v>
                </c:pt>
                <c:pt idx="2725">
                  <c:v>0.52059912924816432</c:v>
                </c:pt>
                <c:pt idx="2726">
                  <c:v>0.486171384157005</c:v>
                </c:pt>
                <c:pt idx="2727">
                  <c:v>0.49748401129760089</c:v>
                </c:pt>
                <c:pt idx="2728">
                  <c:v>0.49079794498276652</c:v>
                </c:pt>
                <c:pt idx="2729">
                  <c:v>0.52301160303364225</c:v>
                </c:pt>
                <c:pt idx="2730">
                  <c:v>0.52739412188256851</c:v>
                </c:pt>
                <c:pt idx="2731">
                  <c:v>0.5484076433121019</c:v>
                </c:pt>
                <c:pt idx="2732">
                  <c:v>0.55714997508719488</c:v>
                </c:pt>
                <c:pt idx="2733">
                  <c:v>0.51979205599537903</c:v>
                </c:pt>
                <c:pt idx="2734">
                  <c:v>0.54057287394038822</c:v>
                </c:pt>
                <c:pt idx="2735">
                  <c:v>0.53723259299632098</c:v>
                </c:pt>
                <c:pt idx="2736">
                  <c:v>0.53598132422099665</c:v>
                </c:pt>
                <c:pt idx="2737">
                  <c:v>0.52731720576243546</c:v>
                </c:pt>
                <c:pt idx="2738">
                  <c:v>0.50293389410846923</c:v>
                </c:pt>
                <c:pt idx="2739">
                  <c:v>0.50970674687265016</c:v>
                </c:pt>
                <c:pt idx="2740">
                  <c:v>0.51408305921052633</c:v>
                </c:pt>
                <c:pt idx="2741">
                  <c:v>0.51642535172790605</c:v>
                </c:pt>
                <c:pt idx="2742">
                  <c:v>0.5280428365483627</c:v>
                </c:pt>
                <c:pt idx="2743">
                  <c:v>0.53533488906690807</c:v>
                </c:pt>
                <c:pt idx="2744">
                  <c:v>0.54685675025764346</c:v>
                </c:pt>
                <c:pt idx="2745">
                  <c:v>0.54916075327510916</c:v>
                </c:pt>
                <c:pt idx="2746">
                  <c:v>0.55575589459084607</c:v>
                </c:pt>
                <c:pt idx="2747">
                  <c:v>0.57377569368543524</c:v>
                </c:pt>
                <c:pt idx="2748">
                  <c:v>0.56245569261307238</c:v>
                </c:pt>
                <c:pt idx="2749">
                  <c:v>0.56096269894484241</c:v>
                </c:pt>
                <c:pt idx="2750">
                  <c:v>0.55557908109252596</c:v>
                </c:pt>
                <c:pt idx="2751">
                  <c:v>0.56599256824353295</c:v>
                </c:pt>
                <c:pt idx="2752">
                  <c:v>0.56551405522584319</c:v>
                </c:pt>
                <c:pt idx="2753">
                  <c:v>0.54555303162676916</c:v>
                </c:pt>
                <c:pt idx="2754">
                  <c:v>0.53872627407355911</c:v>
                </c:pt>
                <c:pt idx="2755">
                  <c:v>0.53638916819805138</c:v>
                </c:pt>
                <c:pt idx="2756">
                  <c:v>0.54382832738220266</c:v>
                </c:pt>
                <c:pt idx="2757">
                  <c:v>0.54063628785773821</c:v>
                </c:pt>
                <c:pt idx="2758">
                  <c:v>0.53543171060360017</c:v>
                </c:pt>
                <c:pt idx="2759">
                  <c:v>0.55026197994378712</c:v>
                </c:pt>
                <c:pt idx="2760">
                  <c:v>0.55194075945813148</c:v>
                </c:pt>
                <c:pt idx="2761">
                  <c:v>0.55657686212361335</c:v>
                </c:pt>
                <c:pt idx="2762">
                  <c:v>0.56518232819074343</c:v>
                </c:pt>
                <c:pt idx="2763">
                  <c:v>0.5540248325892857</c:v>
                </c:pt>
                <c:pt idx="2764">
                  <c:v>0.55174952668115851</c:v>
                </c:pt>
                <c:pt idx="2765">
                  <c:v>0.55161663222054858</c:v>
                </c:pt>
                <c:pt idx="2766">
                  <c:v>0.55327925679423184</c:v>
                </c:pt>
                <c:pt idx="2767">
                  <c:v>0.55530002090738029</c:v>
                </c:pt>
                <c:pt idx="2768">
                  <c:v>0.55723557270654278</c:v>
                </c:pt>
                <c:pt idx="2769">
                  <c:v>0.55771528998242526</c:v>
                </c:pt>
                <c:pt idx="2770">
                  <c:v>0.56100758166229714</c:v>
                </c:pt>
                <c:pt idx="2771">
                  <c:v>0.55556340765343981</c:v>
                </c:pt>
                <c:pt idx="2772">
                  <c:v>0.55399442228262785</c:v>
                </c:pt>
                <c:pt idx="2773">
                  <c:v>0.54549622628200611</c:v>
                </c:pt>
                <c:pt idx="2774">
                  <c:v>0.53359669976227109</c:v>
                </c:pt>
                <c:pt idx="2775">
                  <c:v>0.5311269813621321</c:v>
                </c:pt>
                <c:pt idx="2776">
                  <c:v>0.53007309432648797</c:v>
                </c:pt>
                <c:pt idx="2777">
                  <c:v>0.5300809603573422</c:v>
                </c:pt>
                <c:pt idx="2778">
                  <c:v>0.52414556524145572</c:v>
                </c:pt>
                <c:pt idx="2779">
                  <c:v>0.53084066809896735</c:v>
                </c:pt>
                <c:pt idx="2780">
                  <c:v>0.52876693439966904</c:v>
                </c:pt>
                <c:pt idx="2781">
                  <c:v>0.54014194218452483</c:v>
                </c:pt>
                <c:pt idx="2782">
                  <c:v>0.55219732499565743</c:v>
                </c:pt>
                <c:pt idx="2783">
                  <c:v>0.5541045427563811</c:v>
                </c:pt>
                <c:pt idx="2784">
                  <c:v>0.54594783826360938</c:v>
                </c:pt>
                <c:pt idx="2785">
                  <c:v>0.54751210000348205</c:v>
                </c:pt>
                <c:pt idx="2786">
                  <c:v>0.54973113616652214</c:v>
                </c:pt>
                <c:pt idx="2787">
                  <c:v>0.5497931801591992</c:v>
                </c:pt>
                <c:pt idx="2788">
                  <c:v>0.56398799134259581</c:v>
                </c:pt>
                <c:pt idx="2789">
                  <c:v>0.54976369196552677</c:v>
                </c:pt>
                <c:pt idx="2790">
                  <c:v>0.53901342212763037</c:v>
                </c:pt>
                <c:pt idx="2791">
                  <c:v>0.53171061528059493</c:v>
                </c:pt>
                <c:pt idx="2792">
                  <c:v>0.53798428701487</c:v>
                </c:pt>
                <c:pt idx="2793">
                  <c:v>0.53620934478328486</c:v>
                </c:pt>
                <c:pt idx="2794">
                  <c:v>0.53615496433521526</c:v>
                </c:pt>
                <c:pt idx="2795">
                  <c:v>0.53640130714550416</c:v>
                </c:pt>
                <c:pt idx="2796">
                  <c:v>0.52310523894037986</c:v>
                </c:pt>
                <c:pt idx="2797">
                  <c:v>0.52474918610059129</c:v>
                </c:pt>
                <c:pt idx="2798">
                  <c:v>0.52752018146640867</c:v>
                </c:pt>
                <c:pt idx="2799">
                  <c:v>0.5329607433842839</c:v>
                </c:pt>
                <c:pt idx="2800">
                  <c:v>0.53179981971755752</c:v>
                </c:pt>
                <c:pt idx="2801">
                  <c:v>0.52966966765956025</c:v>
                </c:pt>
                <c:pt idx="2802">
                  <c:v>0.53324378777703152</c:v>
                </c:pt>
                <c:pt idx="2803">
                  <c:v>0.53836338605150935</c:v>
                </c:pt>
                <c:pt idx="2804">
                  <c:v>0.54689710935920754</c:v>
                </c:pt>
                <c:pt idx="2805">
                  <c:v>0.54025965289923317</c:v>
                </c:pt>
                <c:pt idx="2806">
                  <c:v>0.54472566672328859</c:v>
                </c:pt>
                <c:pt idx="2807">
                  <c:v>0.55292388666735015</c:v>
                </c:pt>
                <c:pt idx="2808">
                  <c:v>0.55092734388293352</c:v>
                </c:pt>
                <c:pt idx="2809">
                  <c:v>0.54663203581559072</c:v>
                </c:pt>
                <c:pt idx="2810">
                  <c:v>0.55823043132371764</c:v>
                </c:pt>
                <c:pt idx="2811">
                  <c:v>0.55347602798745388</c:v>
                </c:pt>
                <c:pt idx="2812">
                  <c:v>0.55195253208224093</c:v>
                </c:pt>
                <c:pt idx="2813">
                  <c:v>0.551082741343217</c:v>
                </c:pt>
                <c:pt idx="2814">
                  <c:v>0.54118848969862077</c:v>
                </c:pt>
                <c:pt idx="2815">
                  <c:v>0.5394168282807662</c:v>
                </c:pt>
                <c:pt idx="2816">
                  <c:v>0.54023027776828725</c:v>
                </c:pt>
                <c:pt idx="2817">
                  <c:v>0.54274381069621114</c:v>
                </c:pt>
                <c:pt idx="2818">
                  <c:v>0.53872674517835806</c:v>
                </c:pt>
                <c:pt idx="2819">
                  <c:v>0.5446373430316338</c:v>
                </c:pt>
                <c:pt idx="2820">
                  <c:v>0.53576547675926556</c:v>
                </c:pt>
                <c:pt idx="2821">
                  <c:v>0.53857875051946247</c:v>
                </c:pt>
                <c:pt idx="2822">
                  <c:v>0.53956709956709958</c:v>
                </c:pt>
                <c:pt idx="2823">
                  <c:v>0.54426573426573432</c:v>
                </c:pt>
                <c:pt idx="2824">
                  <c:v>0.54872154115586691</c:v>
                </c:pt>
                <c:pt idx="2825">
                  <c:v>0.55705673758865248</c:v>
                </c:pt>
                <c:pt idx="2826">
                  <c:v>0.55401769911504417</c:v>
                </c:pt>
                <c:pt idx="2827">
                  <c:v>0.55376991150442478</c:v>
                </c:pt>
                <c:pt idx="2828">
                  <c:v>0.54885391359459168</c:v>
                </c:pt>
                <c:pt idx="2829">
                  <c:v>0.54498094472221248</c:v>
                </c:pt>
                <c:pt idx="2830">
                  <c:v>0.53956308142573428</c:v>
                </c:pt>
                <c:pt idx="2831">
                  <c:v>0.55366269165247017</c:v>
                </c:pt>
                <c:pt idx="2832">
                  <c:v>0.54943587220132861</c:v>
                </c:pt>
                <c:pt idx="2833">
                  <c:v>0.54005113656264225</c:v>
                </c:pt>
                <c:pt idx="2834">
                  <c:v>0.53561663044240349</c:v>
                </c:pt>
                <c:pt idx="2835">
                  <c:v>0.53785267009076199</c:v>
                </c:pt>
                <c:pt idx="2836">
                  <c:v>0.53169655365648638</c:v>
                </c:pt>
                <c:pt idx="2837">
                  <c:v>0.53509850054429886</c:v>
                </c:pt>
                <c:pt idx="2838">
                  <c:v>0.53680443477650686</c:v>
                </c:pt>
                <c:pt idx="2839">
                  <c:v>0.53151135528571924</c:v>
                </c:pt>
                <c:pt idx="2840">
                  <c:v>0.53938692480359152</c:v>
                </c:pt>
                <c:pt idx="2841">
                  <c:v>0.54617460484351454</c:v>
                </c:pt>
                <c:pt idx="2842">
                  <c:v>0.54142696786866851</c:v>
                </c:pt>
                <c:pt idx="2843">
                  <c:v>0.5443945871462389</c:v>
                </c:pt>
                <c:pt idx="2844">
                  <c:v>0.54507337526205457</c:v>
                </c:pt>
                <c:pt idx="2845">
                  <c:v>0.54898415062227424</c:v>
                </c:pt>
                <c:pt idx="2846">
                  <c:v>0.55030574516496011</c:v>
                </c:pt>
                <c:pt idx="2847">
                  <c:v>0.54967147550349948</c:v>
                </c:pt>
                <c:pt idx="2848">
                  <c:v>0.55751418108709694</c:v>
                </c:pt>
                <c:pt idx="2849">
                  <c:v>0.55756852534895496</c:v>
                </c:pt>
                <c:pt idx="2850">
                  <c:v>0.55116379620955547</c:v>
                </c:pt>
                <c:pt idx="2851">
                  <c:v>0.55110393107162092</c:v>
                </c:pt>
                <c:pt idx="2852">
                  <c:v>0.55450169370654301</c:v>
                </c:pt>
                <c:pt idx="2853">
                  <c:v>0.55224251019322823</c:v>
                </c:pt>
                <c:pt idx="2854">
                  <c:v>0.55601291650402751</c:v>
                </c:pt>
                <c:pt idx="2855">
                  <c:v>0.55428428856572565</c:v>
                </c:pt>
                <c:pt idx="2856">
                  <c:v>0.56089709196265691</c:v>
                </c:pt>
                <c:pt idx="2857">
                  <c:v>0.55492363272167966</c:v>
                </c:pt>
                <c:pt idx="2858">
                  <c:v>0.56457750017948161</c:v>
                </c:pt>
                <c:pt idx="2859">
                  <c:v>0.56649364596384466</c:v>
                </c:pt>
                <c:pt idx="2860">
                  <c:v>0.56238334529791811</c:v>
                </c:pt>
                <c:pt idx="2861">
                  <c:v>0.56961517417472196</c:v>
                </c:pt>
                <c:pt idx="2862">
                  <c:v>0.57505308632935492</c:v>
                </c:pt>
                <c:pt idx="2863">
                  <c:v>0.57815995013017485</c:v>
                </c:pt>
                <c:pt idx="2864">
                  <c:v>0.58752767527675276</c:v>
                </c:pt>
                <c:pt idx="2865">
                  <c:v>0.59448244925423355</c:v>
                </c:pt>
                <c:pt idx="2866">
                  <c:v>0.6071759516661106</c:v>
                </c:pt>
                <c:pt idx="2867">
                  <c:v>0.59931481617917925</c:v>
                </c:pt>
                <c:pt idx="2868">
                  <c:v>0.60816147433084689</c:v>
                </c:pt>
                <c:pt idx="2869">
                  <c:v>0.61870397098552976</c:v>
                </c:pt>
                <c:pt idx="2870">
                  <c:v>0.60309656589374816</c:v>
                </c:pt>
                <c:pt idx="2871">
                  <c:v>0.59929481764425019</c:v>
                </c:pt>
                <c:pt idx="2872">
                  <c:v>0.59009074941451989</c:v>
                </c:pt>
                <c:pt idx="2873">
                  <c:v>0.59085919203747073</c:v>
                </c:pt>
                <c:pt idx="2874">
                  <c:v>0.58527840522032204</c:v>
                </c:pt>
                <c:pt idx="2875">
                  <c:v>0.58712256406595764</c:v>
                </c:pt>
                <c:pt idx="2876">
                  <c:v>0.58345251716247137</c:v>
                </c:pt>
                <c:pt idx="2877">
                  <c:v>0.58149290119030539</c:v>
                </c:pt>
                <c:pt idx="2878">
                  <c:v>0.58286269290262238</c:v>
                </c:pt>
                <c:pt idx="2879">
                  <c:v>0.57579982126899021</c:v>
                </c:pt>
                <c:pt idx="2880">
                  <c:v>0.56749116607773853</c:v>
                </c:pt>
                <c:pt idx="2881">
                  <c:v>0.5756737588652483</c:v>
                </c:pt>
                <c:pt idx="2882">
                  <c:v>0.57505376344086023</c:v>
                </c:pt>
                <c:pt idx="2883">
                  <c:v>0.58730044843049323</c:v>
                </c:pt>
                <c:pt idx="2884">
                  <c:v>0.58504504504504506</c:v>
                </c:pt>
                <c:pt idx="2885">
                  <c:v>0.5832072072072072</c:v>
                </c:pt>
                <c:pt idx="2886">
                  <c:v>0.57295272078501336</c:v>
                </c:pt>
                <c:pt idx="2887">
                  <c:v>0.57171251109139309</c:v>
                </c:pt>
                <c:pt idx="2888">
                  <c:v>0.57116607773851591</c:v>
                </c:pt>
                <c:pt idx="2889">
                  <c:v>0.58126222222222224</c:v>
                </c:pt>
                <c:pt idx="2890">
                  <c:v>0.59514328379435388</c:v>
                </c:pt>
                <c:pt idx="2891">
                  <c:v>0.60772386476163531</c:v>
                </c:pt>
                <c:pt idx="2892">
                  <c:v>0.6110251178498558</c:v>
                </c:pt>
                <c:pt idx="2893">
                  <c:v>0.59894042523331692</c:v>
                </c:pt>
                <c:pt idx="2894">
                  <c:v>0.60902444269228018</c:v>
                </c:pt>
                <c:pt idx="2895">
                  <c:v>0.63117389890522813</c:v>
                </c:pt>
                <c:pt idx="2896">
                  <c:v>0.65127586329275655</c:v>
                </c:pt>
                <c:pt idx="2897">
                  <c:v>0.63401545506582713</c:v>
                </c:pt>
                <c:pt idx="2898">
                  <c:v>0.62458745874587462</c:v>
                </c:pt>
                <c:pt idx="2899">
                  <c:v>0.61775342858165938</c:v>
                </c:pt>
                <c:pt idx="2900">
                  <c:v>0.6112987520887404</c:v>
                </c:pt>
                <c:pt idx="2901">
                  <c:v>0.60769556921772316</c:v>
                </c:pt>
                <c:pt idx="2902">
                  <c:v>0.60518691258568302</c:v>
                </c:pt>
                <c:pt idx="2903">
                  <c:v>0.61503636104377579</c:v>
                </c:pt>
                <c:pt idx="2904">
                  <c:v>0.62448162448162436</c:v>
                </c:pt>
                <c:pt idx="2905">
                  <c:v>0.62778195892914745</c:v>
                </c:pt>
                <c:pt idx="2906">
                  <c:v>0.63152981725487378</c:v>
                </c:pt>
                <c:pt idx="2907">
                  <c:v>0.62209868967259863</c:v>
                </c:pt>
                <c:pt idx="2908">
                  <c:v>0.62059688643374711</c:v>
                </c:pt>
                <c:pt idx="2909">
                  <c:v>0.61997621021518934</c:v>
                </c:pt>
                <c:pt idx="2910">
                  <c:v>0.61954789160991153</c:v>
                </c:pt>
                <c:pt idx="2911">
                  <c:v>0.63448200335839966</c:v>
                </c:pt>
                <c:pt idx="2912">
                  <c:v>0.63333212248901161</c:v>
                </c:pt>
                <c:pt idx="2913">
                  <c:v>0.6479768786127168</c:v>
                </c:pt>
                <c:pt idx="2914">
                  <c:v>0.63688864825843705</c:v>
                </c:pt>
                <c:pt idx="2915">
                  <c:v>0.64894502551482025</c:v>
                </c:pt>
                <c:pt idx="2916">
                  <c:v>0.64109054093144335</c:v>
                </c:pt>
                <c:pt idx="2917">
                  <c:v>0.646892450504025</c:v>
                </c:pt>
                <c:pt idx="2918">
                  <c:v>0.63599814992706438</c:v>
                </c:pt>
                <c:pt idx="2919">
                  <c:v>0.63389818491208161</c:v>
                </c:pt>
                <c:pt idx="2920">
                  <c:v>0.64140487116131306</c:v>
                </c:pt>
                <c:pt idx="2921">
                  <c:v>0.65954209278459963</c:v>
                </c:pt>
                <c:pt idx="2922">
                  <c:v>0.65598929916575732</c:v>
                </c:pt>
                <c:pt idx="2923">
                  <c:v>0.69229403409090917</c:v>
                </c:pt>
                <c:pt idx="2924">
                  <c:v>0.70265392781316349</c:v>
                </c:pt>
                <c:pt idx="2925">
                  <c:v>0.6769561085495055</c:v>
                </c:pt>
                <c:pt idx="2926">
                  <c:v>0.67496313978796607</c:v>
                </c:pt>
                <c:pt idx="2927">
                  <c:v>0.6676882970478405</c:v>
                </c:pt>
                <c:pt idx="2928">
                  <c:v>0.66282441128633063</c:v>
                </c:pt>
                <c:pt idx="2929">
                  <c:v>0.67771371980334594</c:v>
                </c:pt>
                <c:pt idx="2930">
                  <c:v>0.68079136179583721</c:v>
                </c:pt>
                <c:pt idx="2931">
                  <c:v>0.67713339741535827</c:v>
                </c:pt>
                <c:pt idx="2932">
                  <c:v>0.66841359773371112</c:v>
                </c:pt>
                <c:pt idx="2933">
                  <c:v>0.67264302263411158</c:v>
                </c:pt>
                <c:pt idx="2934">
                  <c:v>0.6662757640369581</c:v>
                </c:pt>
                <c:pt idx="2935">
                  <c:v>0.66426850014176353</c:v>
                </c:pt>
                <c:pt idx="2936">
                  <c:v>0.66417062956916739</c:v>
                </c:pt>
                <c:pt idx="2937">
                  <c:v>0.67181036653357784</c:v>
                </c:pt>
                <c:pt idx="2938">
                  <c:v>0.6759919349031468</c:v>
                </c:pt>
                <c:pt idx="2939">
                  <c:v>0.66232974910394271</c:v>
                </c:pt>
                <c:pt idx="2940">
                  <c:v>0.65481481481481485</c:v>
                </c:pt>
                <c:pt idx="2941">
                  <c:v>0.67797468354430379</c:v>
                </c:pt>
                <c:pt idx="2942">
                  <c:v>0.6752855847688124</c:v>
                </c:pt>
                <c:pt idx="2943">
                  <c:v>0.69782287822878231</c:v>
                </c:pt>
                <c:pt idx="2944">
                  <c:v>0.70460443389931049</c:v>
                </c:pt>
                <c:pt idx="2945">
                  <c:v>0.68962350780532589</c:v>
                </c:pt>
                <c:pt idx="2946">
                  <c:v>0.682855684387078</c:v>
                </c:pt>
                <c:pt idx="2947">
                  <c:v>0.68320569126347497</c:v>
                </c:pt>
                <c:pt idx="2948">
                  <c:v>0.69113437918915976</c:v>
                </c:pt>
                <c:pt idx="2949">
                  <c:v>0.63436059907834097</c:v>
                </c:pt>
                <c:pt idx="2950">
                  <c:v>0.64218885987815488</c:v>
                </c:pt>
                <c:pt idx="2951">
                  <c:v>0.647590470337298</c:v>
                </c:pt>
                <c:pt idx="2952">
                  <c:v>0.65789091964026691</c:v>
                </c:pt>
                <c:pt idx="2953">
                  <c:v>0.6675143500690256</c:v>
                </c:pt>
                <c:pt idx="2954">
                  <c:v>0.65998842760017351</c:v>
                </c:pt>
                <c:pt idx="2955">
                  <c:v>0.656089813009891</c:v>
                </c:pt>
                <c:pt idx="2956">
                  <c:v>0.6569159449455565</c:v>
                </c:pt>
                <c:pt idx="2957">
                  <c:v>0.67772648586266582</c:v>
                </c:pt>
                <c:pt idx="2958">
                  <c:v>0.67465407898529839</c:v>
                </c:pt>
                <c:pt idx="2959">
                  <c:v>0.62147704017520555</c:v>
                </c:pt>
                <c:pt idx="2960">
                  <c:v>0.6377409973790974</c:v>
                </c:pt>
                <c:pt idx="2961">
                  <c:v>0.65236020595542443</c:v>
                </c:pt>
                <c:pt idx="2962">
                  <c:v>0.64392331762759414</c:v>
                </c:pt>
                <c:pt idx="2963">
                  <c:v>0.6359282293230395</c:v>
                </c:pt>
                <c:pt idx="2964">
                  <c:v>0.59927988986550884</c:v>
                </c:pt>
                <c:pt idx="2965">
                  <c:v>0.6015344548462026</c:v>
                </c:pt>
                <c:pt idx="2966">
                  <c:v>0.63020428359369474</c:v>
                </c:pt>
                <c:pt idx="2967">
                  <c:v>0.63300833185605387</c:v>
                </c:pt>
                <c:pt idx="2968">
                  <c:v>0.62226154662891531</c:v>
                </c:pt>
                <c:pt idx="2969">
                  <c:v>0.60850764633503251</c:v>
                </c:pt>
                <c:pt idx="2970">
                  <c:v>0.61514841351074712</c:v>
                </c:pt>
                <c:pt idx="2971">
                  <c:v>0.62723938496261811</c:v>
                </c:pt>
                <c:pt idx="2972">
                  <c:v>0.59592326139088725</c:v>
                </c:pt>
                <c:pt idx="2973">
                  <c:v>0.60460118376550165</c:v>
                </c:pt>
                <c:pt idx="2974">
                  <c:v>0.60808037925422775</c:v>
                </c:pt>
                <c:pt idx="2975">
                  <c:v>0.67197780702066368</c:v>
                </c:pt>
                <c:pt idx="2976">
                  <c:v>0.66159546798731605</c:v>
                </c:pt>
                <c:pt idx="2977">
                  <c:v>0.6535277887268427</c:v>
                </c:pt>
                <c:pt idx="2978">
                  <c:v>0.75446027928348358</c:v>
                </c:pt>
                <c:pt idx="2979">
                  <c:v>0.71254086288033913</c:v>
                </c:pt>
                <c:pt idx="2980">
                  <c:v>0.71359345274417607</c:v>
                </c:pt>
                <c:pt idx="2981">
                  <c:v>0.71255864308913752</c:v>
                </c:pt>
                <c:pt idx="2982">
                  <c:v>0.73620408901755019</c:v>
                </c:pt>
                <c:pt idx="2983">
                  <c:v>0.72310728381772515</c:v>
                </c:pt>
                <c:pt idx="2984">
                  <c:v>0.71784814681540121</c:v>
                </c:pt>
                <c:pt idx="2985">
                  <c:v>0.71649819494584832</c:v>
                </c:pt>
                <c:pt idx="2986">
                  <c:v>0.7161835312804592</c:v>
                </c:pt>
                <c:pt idx="2987">
                  <c:v>0.71827648114901255</c:v>
                </c:pt>
                <c:pt idx="2988">
                  <c:v>0.73788098693759074</c:v>
                </c:pt>
                <c:pt idx="2989">
                  <c:v>0.72233621574087647</c:v>
                </c:pt>
                <c:pt idx="2990">
                  <c:v>0.74181738302701905</c:v>
                </c:pt>
                <c:pt idx="2991">
                  <c:v>0.75185538981556332</c:v>
                </c:pt>
                <c:pt idx="2992">
                  <c:v>0.7469108561341572</c:v>
                </c:pt>
                <c:pt idx="2993">
                  <c:v>0.74618676615823543</c:v>
                </c:pt>
                <c:pt idx="2994">
                  <c:v>0.73858951439308262</c:v>
                </c:pt>
                <c:pt idx="2995">
                  <c:v>0.73704379562043787</c:v>
                </c:pt>
                <c:pt idx="2996">
                  <c:v>0.7429657238909595</c:v>
                </c:pt>
                <c:pt idx="2997">
                  <c:v>0.73130285170406706</c:v>
                </c:pt>
                <c:pt idx="2998">
                  <c:v>0.73448641532892089</c:v>
                </c:pt>
                <c:pt idx="2999">
                  <c:v>0.75095929576405085</c:v>
                </c:pt>
                <c:pt idx="3000">
                  <c:v>0.7566993091930464</c:v>
                </c:pt>
                <c:pt idx="3001">
                  <c:v>0.75486143010258766</c:v>
                </c:pt>
                <c:pt idx="3002">
                  <c:v>0.77031007751937985</c:v>
                </c:pt>
                <c:pt idx="3003">
                  <c:v>0.77793236714975855</c:v>
                </c:pt>
                <c:pt idx="3004">
                  <c:v>0.76181292189006755</c:v>
                </c:pt>
                <c:pt idx="3005">
                  <c:v>0.7618024928092042</c:v>
                </c:pt>
                <c:pt idx="3006">
                  <c:v>0.76911877394636019</c:v>
                </c:pt>
                <c:pt idx="3007">
                  <c:v>0.76138688897309592</c:v>
                </c:pt>
                <c:pt idx="3008">
                  <c:v>0.76318577374195995</c:v>
                </c:pt>
                <c:pt idx="3009">
                  <c:v>0.76617731172545278</c:v>
                </c:pt>
                <c:pt idx="3010">
                  <c:v>0.7734404898584003</c:v>
                </c:pt>
                <c:pt idx="3011">
                  <c:v>0.7802478551000952</c:v>
                </c:pt>
                <c:pt idx="3012">
                  <c:v>0.78595215311004796</c:v>
                </c:pt>
                <c:pt idx="3013">
                  <c:v>0.78159078776786395</c:v>
                </c:pt>
                <c:pt idx="3014">
                  <c:v>0.78097784568372808</c:v>
                </c:pt>
                <c:pt idx="3015">
                  <c:v>0.77306809487375672</c:v>
                </c:pt>
                <c:pt idx="3016">
                  <c:v>0.76917795155445345</c:v>
                </c:pt>
                <c:pt idx="3017">
                  <c:v>0.77681291895185867</c:v>
                </c:pt>
                <c:pt idx="3018">
                  <c:v>0.76774193548387104</c:v>
                </c:pt>
                <c:pt idx="3019">
                  <c:v>0.76463465395239727</c:v>
                </c:pt>
                <c:pt idx="3020">
                  <c:v>0.76604694835680753</c:v>
                </c:pt>
                <c:pt idx="3021">
                  <c:v>0.77934272300469487</c:v>
                </c:pt>
                <c:pt idx="3022">
                  <c:v>0.79509913954358402</c:v>
                </c:pt>
                <c:pt idx="3023">
                  <c:v>0.7860560747663552</c:v>
                </c:pt>
                <c:pt idx="3024">
                  <c:v>0.80183933933933926</c:v>
                </c:pt>
                <c:pt idx="3025">
                  <c:v>0.80942119390571254</c:v>
                </c:pt>
                <c:pt idx="3026">
                  <c:v>0.81245990717331407</c:v>
                </c:pt>
                <c:pt idx="3027">
                  <c:v>0.81061114842175952</c:v>
                </c:pt>
                <c:pt idx="3028">
                  <c:v>0.8085364955439347</c:v>
                </c:pt>
                <c:pt idx="3029">
                  <c:v>0.79960075413108567</c:v>
                </c:pt>
                <c:pt idx="3030">
                  <c:v>0.80697784752381296</c:v>
                </c:pt>
                <c:pt idx="3031">
                  <c:v>0.80502527180829786</c:v>
                </c:pt>
                <c:pt idx="3032">
                  <c:v>0.80649251838701497</c:v>
                </c:pt>
                <c:pt idx="3033">
                  <c:v>0.82588862126852058</c:v>
                </c:pt>
                <c:pt idx="3034">
                  <c:v>0.82170203456574054</c:v>
                </c:pt>
                <c:pt idx="3035">
                  <c:v>0.80886224042117583</c:v>
                </c:pt>
                <c:pt idx="3036">
                  <c:v>0.81638044914134744</c:v>
                </c:pt>
                <c:pt idx="3037">
                  <c:v>0.80679838380842928</c:v>
                </c:pt>
                <c:pt idx="3038">
                  <c:v>0.79794089326716533</c:v>
                </c:pt>
                <c:pt idx="3039">
                  <c:v>0.79753351603584921</c:v>
                </c:pt>
                <c:pt idx="3040">
                  <c:v>0.8054857311843856</c:v>
                </c:pt>
                <c:pt idx="3041">
                  <c:v>0.81070837166513343</c:v>
                </c:pt>
                <c:pt idx="3042">
                  <c:v>0.80845369895153607</c:v>
                </c:pt>
                <c:pt idx="3043">
                  <c:v>0.82517585533826832</c:v>
                </c:pt>
                <c:pt idx="3044">
                  <c:v>0.82319084976904466</c:v>
                </c:pt>
                <c:pt idx="3045">
                  <c:v>0.81702127659574475</c:v>
                </c:pt>
                <c:pt idx="3046">
                  <c:v>0.82376729863095011</c:v>
                </c:pt>
                <c:pt idx="3047">
                  <c:v>0.8570892582448506</c:v>
                </c:pt>
                <c:pt idx="3048">
                  <c:v>0.86766541822721599</c:v>
                </c:pt>
                <c:pt idx="3049">
                  <c:v>0.83548011566337455</c:v>
                </c:pt>
                <c:pt idx="3050">
                  <c:v>0.81857451403887682</c:v>
                </c:pt>
                <c:pt idx="3051">
                  <c:v>0.8227517179563788</c:v>
                </c:pt>
                <c:pt idx="3052">
                  <c:v>0.79476742034563141</c:v>
                </c:pt>
                <c:pt idx="3053">
                  <c:v>0.79250453653297792</c:v>
                </c:pt>
                <c:pt idx="3054">
                  <c:v>0.8002457825941236</c:v>
                </c:pt>
                <c:pt idx="3055">
                  <c:v>0.80221125663191473</c:v>
                </c:pt>
                <c:pt idx="3056">
                  <c:v>0.80412905135415125</c:v>
                </c:pt>
                <c:pt idx="3057">
                  <c:v>0.78189661475469763</c:v>
                </c:pt>
                <c:pt idx="3058">
                  <c:v>0.75513155110390062</c:v>
                </c:pt>
                <c:pt idx="3059">
                  <c:v>0.74768247202983484</c:v>
                </c:pt>
                <c:pt idx="3060">
                  <c:v>0.74711426453457586</c:v>
                </c:pt>
                <c:pt idx="3061">
                  <c:v>0.75579818739741667</c:v>
                </c:pt>
                <c:pt idx="3062">
                  <c:v>0.75359292035398218</c:v>
                </c:pt>
                <c:pt idx="3063">
                  <c:v>0.75713271823988637</c:v>
                </c:pt>
                <c:pt idx="3064">
                  <c:v>0.75742679304003402</c:v>
                </c:pt>
                <c:pt idx="3065">
                  <c:v>0.76575513851653265</c:v>
                </c:pt>
                <c:pt idx="3066">
                  <c:v>0.76597495527728077</c:v>
                </c:pt>
                <c:pt idx="3067">
                  <c:v>0.7561484098939929</c:v>
                </c:pt>
                <c:pt idx="3068">
                  <c:v>0.75080419580419588</c:v>
                </c:pt>
                <c:pt idx="3069">
                  <c:v>0.72881944444444458</c:v>
                </c:pt>
                <c:pt idx="3070">
                  <c:v>0.72675909878682843</c:v>
                </c:pt>
                <c:pt idx="3071">
                  <c:v>0.72566433566433575</c:v>
                </c:pt>
                <c:pt idx="3072">
                  <c:v>0.72517087459896779</c:v>
                </c:pt>
                <c:pt idx="3073">
                  <c:v>0.70759809009757113</c:v>
                </c:pt>
                <c:pt idx="3074">
                  <c:v>0.70098106476399558</c:v>
                </c:pt>
                <c:pt idx="3075">
                  <c:v>0.71326039997212742</c:v>
                </c:pt>
                <c:pt idx="3076">
                  <c:v>0.71049804179807985</c:v>
                </c:pt>
                <c:pt idx="3077">
                  <c:v>0.70594747950039793</c:v>
                </c:pt>
                <c:pt idx="3078">
                  <c:v>0.68496989827693588</c:v>
                </c:pt>
                <c:pt idx="3079">
                  <c:v>0.68561757391544631</c:v>
                </c:pt>
                <c:pt idx="3080">
                  <c:v>0.70430989356133322</c:v>
                </c:pt>
                <c:pt idx="3081">
                  <c:v>0.70019771757605198</c:v>
                </c:pt>
                <c:pt idx="3082">
                  <c:v>0.70189908511228161</c:v>
                </c:pt>
                <c:pt idx="3083">
                  <c:v>0.72052249231628951</c:v>
                </c:pt>
                <c:pt idx="3084">
                  <c:v>0.72629820409299739</c:v>
                </c:pt>
                <c:pt idx="3085">
                  <c:v>0.73162972802908488</c:v>
                </c:pt>
                <c:pt idx="3086">
                  <c:v>0.73848366838578405</c:v>
                </c:pt>
                <c:pt idx="3087">
                  <c:v>0.74677002583979335</c:v>
                </c:pt>
                <c:pt idx="3088">
                  <c:v>0.73729649728663038</c:v>
                </c:pt>
                <c:pt idx="3089">
                  <c:v>0.73566667829849608</c:v>
                </c:pt>
                <c:pt idx="3090">
                  <c:v>0.74360593621724036</c:v>
                </c:pt>
                <c:pt idx="3091">
                  <c:v>0.75028192839018881</c:v>
                </c:pt>
                <c:pt idx="3092">
                  <c:v>0.74761048213592907</c:v>
                </c:pt>
                <c:pt idx="3093">
                  <c:v>0.7425251523310189</c:v>
                </c:pt>
                <c:pt idx="3094">
                  <c:v>0.74447567875315812</c:v>
                </c:pt>
                <c:pt idx="3095">
                  <c:v>0.72791831543244767</c:v>
                </c:pt>
                <c:pt idx="3096">
                  <c:v>0.72638378988986163</c:v>
                </c:pt>
                <c:pt idx="3097">
                  <c:v>0.7192908400168847</c:v>
                </c:pt>
                <c:pt idx="3098">
                  <c:v>0.71477519054611571</c:v>
                </c:pt>
                <c:pt idx="3099">
                  <c:v>0.71866587420899908</c:v>
                </c:pt>
                <c:pt idx="3100">
                  <c:v>0.71377441100840922</c:v>
                </c:pt>
                <c:pt idx="3101">
                  <c:v>0.70120648052395718</c:v>
                </c:pt>
                <c:pt idx="3102">
                  <c:v>0.68940926389412693</c:v>
                </c:pt>
                <c:pt idx="3103">
                  <c:v>0.69335217286418305</c:v>
                </c:pt>
                <c:pt idx="3104">
                  <c:v>0.68780370953391279</c:v>
                </c:pt>
                <c:pt idx="3105">
                  <c:v>0.68570938411391325</c:v>
                </c:pt>
                <c:pt idx="3106">
                  <c:v>0.67645153591762974</c:v>
                </c:pt>
                <c:pt idx="3107">
                  <c:v>0.67696426732571313</c:v>
                </c:pt>
                <c:pt idx="3108">
                  <c:v>0.68330054871104673</c:v>
                </c:pt>
                <c:pt idx="3109">
                  <c:v>0.66977079825435559</c:v>
                </c:pt>
                <c:pt idx="3110">
                  <c:v>0.67283396617190205</c:v>
                </c:pt>
                <c:pt idx="3111">
                  <c:v>0.67719310368655639</c:v>
                </c:pt>
                <c:pt idx="3112">
                  <c:v>0.6808767274356412</c:v>
                </c:pt>
                <c:pt idx="3113">
                  <c:v>0.67991299544261852</c:v>
                </c:pt>
                <c:pt idx="3114">
                  <c:v>0.68322231042694925</c:v>
                </c:pt>
                <c:pt idx="3115">
                  <c:v>0.67539429994465972</c:v>
                </c:pt>
                <c:pt idx="3116">
                  <c:v>0.67561976347274422</c:v>
                </c:pt>
                <c:pt idx="3117">
                  <c:v>0.67059392599246803</c:v>
                </c:pt>
                <c:pt idx="3118">
                  <c:v>0.67036729611952683</c:v>
                </c:pt>
                <c:pt idx="3119">
                  <c:v>0.67193443529981334</c:v>
                </c:pt>
                <c:pt idx="3120">
                  <c:v>0.68090773861002529</c:v>
                </c:pt>
                <c:pt idx="3121">
                  <c:v>0.68706777316735834</c:v>
                </c:pt>
                <c:pt idx="3122">
                  <c:v>0.66832362015769631</c:v>
                </c:pt>
                <c:pt idx="3123">
                  <c:v>0.66543336759164096</c:v>
                </c:pt>
                <c:pt idx="3124">
                  <c:v>0.66834618680377034</c:v>
                </c:pt>
                <c:pt idx="3125">
                  <c:v>0.66841204654346331</c:v>
                </c:pt>
                <c:pt idx="3126">
                  <c:v>0.67482661539517963</c:v>
                </c:pt>
                <c:pt idx="3127">
                  <c:v>0.6806333070027818</c:v>
                </c:pt>
                <c:pt idx="3128">
                  <c:v>0.67801633525174898</c:v>
                </c:pt>
                <c:pt idx="3129">
                  <c:v>0.67208475687614322</c:v>
                </c:pt>
                <c:pt idx="3130">
                  <c:v>0.67063996427467287</c:v>
                </c:pt>
                <c:pt idx="3131">
                  <c:v>0.66905532970440296</c:v>
                </c:pt>
                <c:pt idx="3132">
                  <c:v>0.67442586553805584</c:v>
                </c:pt>
                <c:pt idx="3133">
                  <c:v>0.68707790851493422</c:v>
                </c:pt>
                <c:pt idx="3134">
                  <c:v>0.68405716664354099</c:v>
                </c:pt>
                <c:pt idx="3135">
                  <c:v>0.68680439621591538</c:v>
                </c:pt>
                <c:pt idx="3136">
                  <c:v>0.69916512383414264</c:v>
                </c:pt>
                <c:pt idx="3137">
                  <c:v>0.6911472668362193</c:v>
                </c:pt>
                <c:pt idx="3138">
                  <c:v>0.69817115733631152</c:v>
                </c:pt>
                <c:pt idx="3139">
                  <c:v>0.69516962166689933</c:v>
                </c:pt>
                <c:pt idx="3140">
                  <c:v>0.70674558699915946</c:v>
                </c:pt>
                <c:pt idx="3141">
                  <c:v>0.7011747430249633</c:v>
                </c:pt>
                <c:pt idx="3142">
                  <c:v>0.70628683693516692</c:v>
                </c:pt>
                <c:pt idx="3143">
                  <c:v>0.69661585792196901</c:v>
                </c:pt>
                <c:pt idx="3144">
                  <c:v>0.69429961157574271</c:v>
                </c:pt>
                <c:pt idx="3145">
                  <c:v>0.68811950300153568</c:v>
                </c:pt>
                <c:pt idx="3146">
                  <c:v>0.68935695355000692</c:v>
                </c:pt>
                <c:pt idx="3147">
                  <c:v>0.69377604987566099</c:v>
                </c:pt>
                <c:pt idx="3148">
                  <c:v>0.69649110519680624</c:v>
                </c:pt>
                <c:pt idx="3149">
                  <c:v>0.69791812701528111</c:v>
                </c:pt>
                <c:pt idx="3150">
                  <c:v>0.69352865084082094</c:v>
                </c:pt>
                <c:pt idx="3151">
                  <c:v>0.68914750420639381</c:v>
                </c:pt>
                <c:pt idx="3152">
                  <c:v>0.68270172003915541</c:v>
                </c:pt>
                <c:pt idx="3153">
                  <c:v>0.68251469353484473</c:v>
                </c:pt>
                <c:pt idx="3154">
                  <c:v>0.68239818213599024</c:v>
                </c:pt>
                <c:pt idx="3155">
                  <c:v>0.67945474985947163</c:v>
                </c:pt>
                <c:pt idx="3156">
                  <c:v>0.68146195747671767</c:v>
                </c:pt>
                <c:pt idx="3157">
                  <c:v>0.68751551253412757</c:v>
                </c:pt>
                <c:pt idx="3158">
                  <c:v>0.68584416506854184</c:v>
                </c:pt>
                <c:pt idx="3159">
                  <c:v>0.68723697704848463</c:v>
                </c:pt>
                <c:pt idx="3160">
                  <c:v>0.68116403238923651</c:v>
                </c:pt>
                <c:pt idx="3161">
                  <c:v>0.67125070343275184</c:v>
                </c:pt>
                <c:pt idx="3162">
                  <c:v>0.67375260425862493</c:v>
                </c:pt>
                <c:pt idx="3163">
                  <c:v>0.67744326403840049</c:v>
                </c:pt>
                <c:pt idx="3164">
                  <c:v>0.68057320344486794</c:v>
                </c:pt>
                <c:pt idx="3165">
                  <c:v>0.69817396843371793</c:v>
                </c:pt>
                <c:pt idx="3166">
                  <c:v>0.70506814310051102</c:v>
                </c:pt>
                <c:pt idx="3167">
                  <c:v>0.71286003480484428</c:v>
                </c:pt>
                <c:pt idx="3168">
                  <c:v>0.72036495830066283</c:v>
                </c:pt>
                <c:pt idx="3169">
                  <c:v>0.72440040212552048</c:v>
                </c:pt>
                <c:pt idx="3170">
                  <c:v>0.71761191881387654</c:v>
                </c:pt>
                <c:pt idx="3171">
                  <c:v>0.70908629993119188</c:v>
                </c:pt>
                <c:pt idx="3172">
                  <c:v>0.72353500621845046</c:v>
                </c:pt>
                <c:pt idx="3173">
                  <c:v>0.70564692184543731</c:v>
                </c:pt>
                <c:pt idx="3174">
                  <c:v>0.71763502903261145</c:v>
                </c:pt>
                <c:pt idx="3175">
                  <c:v>0.72568908489525907</c:v>
                </c:pt>
                <c:pt idx="3176">
                  <c:v>0.73032210292484256</c:v>
                </c:pt>
                <c:pt idx="3177">
                  <c:v>0.73867248133638852</c:v>
                </c:pt>
                <c:pt idx="3178">
                  <c:v>0.72361162191982353</c:v>
                </c:pt>
                <c:pt idx="3179">
                  <c:v>0.7347487928047477</c:v>
                </c:pt>
                <c:pt idx="3180">
                  <c:v>0.73178978316795296</c:v>
                </c:pt>
                <c:pt idx="3181">
                  <c:v>0.73359329017068864</c:v>
                </c:pt>
                <c:pt idx="3182">
                  <c:v>0.74582888291407312</c:v>
                </c:pt>
                <c:pt idx="3183">
                  <c:v>0.73573639982308714</c:v>
                </c:pt>
                <c:pt idx="3184">
                  <c:v>0.75302277279133589</c:v>
                </c:pt>
                <c:pt idx="3185">
                  <c:v>0.75921884824499763</c:v>
                </c:pt>
                <c:pt idx="3186">
                  <c:v>0.75998522076482544</c:v>
                </c:pt>
                <c:pt idx="3187">
                  <c:v>0.75750781106414267</c:v>
                </c:pt>
                <c:pt idx="3188">
                  <c:v>0.74901669758812628</c:v>
                </c:pt>
                <c:pt idx="3189">
                  <c:v>0.75211111111111106</c:v>
                </c:pt>
                <c:pt idx="3190">
                  <c:v>0.76394785847299818</c:v>
                </c:pt>
                <c:pt idx="3191">
                  <c:v>0.7707735321528425</c:v>
                </c:pt>
                <c:pt idx="3192">
                  <c:v>0.75555638009721349</c:v>
                </c:pt>
                <c:pt idx="3193">
                  <c:v>0.74355641387506499</c:v>
                </c:pt>
                <c:pt idx="3194">
                  <c:v>0.76194736449712974</c:v>
                </c:pt>
                <c:pt idx="3195">
                  <c:v>0.76657844708689016</c:v>
                </c:pt>
                <c:pt idx="3196">
                  <c:v>0.77164268138095604</c:v>
                </c:pt>
                <c:pt idx="3197">
                  <c:v>0.76897726847170722</c:v>
                </c:pt>
                <c:pt idx="3198">
                  <c:v>0.73981426003594974</c:v>
                </c:pt>
                <c:pt idx="3199">
                  <c:v>0.75933198612117281</c:v>
                </c:pt>
                <c:pt idx="3200">
                  <c:v>0.77366490946596389</c:v>
                </c:pt>
                <c:pt idx="3201">
                  <c:v>0.76867306094705834</c:v>
                </c:pt>
                <c:pt idx="3202">
                  <c:v>0.76293848118380536</c:v>
                </c:pt>
                <c:pt idx="3203">
                  <c:v>0.74906980205387697</c:v>
                </c:pt>
                <c:pt idx="3204">
                  <c:v>0.76378453141938618</c:v>
                </c:pt>
                <c:pt idx="3205">
                  <c:v>0.79161829144975848</c:v>
                </c:pt>
                <c:pt idx="3206">
                  <c:v>0.77654908722869898</c:v>
                </c:pt>
                <c:pt idx="3207">
                  <c:v>0.77601589443694707</c:v>
                </c:pt>
                <c:pt idx="3208">
                  <c:v>0.809763235901092</c:v>
                </c:pt>
                <c:pt idx="3209">
                  <c:v>0.81550177184649009</c:v>
                </c:pt>
                <c:pt idx="3210">
                  <c:v>0.82437099161322147</c:v>
                </c:pt>
                <c:pt idx="3211">
                  <c:v>0.79164457238088026</c:v>
                </c:pt>
                <c:pt idx="3212">
                  <c:v>0.79042187559013488</c:v>
                </c:pt>
                <c:pt idx="3213">
                  <c:v>0.81955912430876454</c:v>
                </c:pt>
                <c:pt idx="3214">
                  <c:v>0.82691724765080321</c:v>
                </c:pt>
                <c:pt idx="3215">
                  <c:v>0.83282202779987125</c:v>
                </c:pt>
                <c:pt idx="3216">
                  <c:v>0.8038101730863918</c:v>
                </c:pt>
                <c:pt idx="3217">
                  <c:v>0.80484195347778242</c:v>
                </c:pt>
                <c:pt idx="3218">
                  <c:v>0.8084388505572826</c:v>
                </c:pt>
                <c:pt idx="3219">
                  <c:v>0.78423503577783671</c:v>
                </c:pt>
                <c:pt idx="3220">
                  <c:v>0.7876266828013917</c:v>
                </c:pt>
                <c:pt idx="3221">
                  <c:v>0.76653770292823553</c:v>
                </c:pt>
                <c:pt idx="3222">
                  <c:v>0.81146603644125936</c:v>
                </c:pt>
                <c:pt idx="3223">
                  <c:v>0.8177486372126711</c:v>
                </c:pt>
                <c:pt idx="3224">
                  <c:v>0.83318074311436641</c:v>
                </c:pt>
                <c:pt idx="3225">
                  <c:v>0.854135511330956</c:v>
                </c:pt>
                <c:pt idx="3226">
                  <c:v>0.83955425310403331</c:v>
                </c:pt>
                <c:pt idx="3227">
                  <c:v>0.80176492677431477</c:v>
                </c:pt>
                <c:pt idx="3228">
                  <c:v>0.81460461596670453</c:v>
                </c:pt>
                <c:pt idx="3229">
                  <c:v>0.8162909641977647</c:v>
                </c:pt>
                <c:pt idx="3230">
                  <c:v>0.81204537745449046</c:v>
                </c:pt>
                <c:pt idx="3231">
                  <c:v>0.78640448170846344</c:v>
                </c:pt>
                <c:pt idx="3232">
                  <c:v>0.78798812342616609</c:v>
                </c:pt>
                <c:pt idx="3233">
                  <c:v>0.7961168708765316</c:v>
                </c:pt>
                <c:pt idx="3234">
                  <c:v>0.79436353319462827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01-41C2-9875-4B0BAEB1FBFF}"/>
            </c:ext>
          </c:extLst>
        </c:ser>
        <c:ser>
          <c:idx val="1"/>
          <c:order val="1"/>
          <c:tx>
            <c:strRef>
              <c:f>国证A指股债性价比!$C$1</c:f>
              <c:strCache>
                <c:ptCount val="1"/>
                <c:pt idx="0">
                  <c:v>5年均值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国证A指股债性价比!$A$2:$A$4495</c:f>
              <c:numCache>
                <c:formatCode>yyyy\-mm\-dd\ hh:mm:ss</c:formatCode>
                <c:ptCount val="3235"/>
                <c:pt idx="0">
                  <c:v>40282</c:v>
                </c:pt>
                <c:pt idx="1">
                  <c:v>40283</c:v>
                </c:pt>
                <c:pt idx="2">
                  <c:v>40284</c:v>
                </c:pt>
                <c:pt idx="3">
                  <c:v>40287</c:v>
                </c:pt>
                <c:pt idx="4">
                  <c:v>40288</c:v>
                </c:pt>
                <c:pt idx="5">
                  <c:v>40289</c:v>
                </c:pt>
                <c:pt idx="6">
                  <c:v>40290</c:v>
                </c:pt>
                <c:pt idx="7">
                  <c:v>40291</c:v>
                </c:pt>
                <c:pt idx="8">
                  <c:v>40294</c:v>
                </c:pt>
                <c:pt idx="9">
                  <c:v>40295</c:v>
                </c:pt>
                <c:pt idx="10">
                  <c:v>40296</c:v>
                </c:pt>
                <c:pt idx="11">
                  <c:v>40297</c:v>
                </c:pt>
                <c:pt idx="12">
                  <c:v>40298</c:v>
                </c:pt>
                <c:pt idx="13">
                  <c:v>40302</c:v>
                </c:pt>
                <c:pt idx="14">
                  <c:v>40303</c:v>
                </c:pt>
                <c:pt idx="15">
                  <c:v>40304</c:v>
                </c:pt>
                <c:pt idx="16">
                  <c:v>40305</c:v>
                </c:pt>
                <c:pt idx="17">
                  <c:v>40308</c:v>
                </c:pt>
                <c:pt idx="18">
                  <c:v>40309</c:v>
                </c:pt>
                <c:pt idx="19">
                  <c:v>40310</c:v>
                </c:pt>
                <c:pt idx="20">
                  <c:v>40311</c:v>
                </c:pt>
                <c:pt idx="21">
                  <c:v>40312</c:v>
                </c:pt>
                <c:pt idx="22">
                  <c:v>40315</c:v>
                </c:pt>
                <c:pt idx="23">
                  <c:v>40316</c:v>
                </c:pt>
                <c:pt idx="24">
                  <c:v>40317</c:v>
                </c:pt>
                <c:pt idx="25">
                  <c:v>40318</c:v>
                </c:pt>
                <c:pt idx="26">
                  <c:v>40319</c:v>
                </c:pt>
                <c:pt idx="27">
                  <c:v>40322</c:v>
                </c:pt>
                <c:pt idx="28">
                  <c:v>40323</c:v>
                </c:pt>
                <c:pt idx="29">
                  <c:v>40324</c:v>
                </c:pt>
                <c:pt idx="30">
                  <c:v>40325</c:v>
                </c:pt>
                <c:pt idx="31">
                  <c:v>40326</c:v>
                </c:pt>
                <c:pt idx="32">
                  <c:v>40329</c:v>
                </c:pt>
                <c:pt idx="33">
                  <c:v>40330</c:v>
                </c:pt>
                <c:pt idx="34">
                  <c:v>40331</c:v>
                </c:pt>
                <c:pt idx="35">
                  <c:v>40332</c:v>
                </c:pt>
                <c:pt idx="36">
                  <c:v>40333</c:v>
                </c:pt>
                <c:pt idx="37">
                  <c:v>40336</c:v>
                </c:pt>
                <c:pt idx="38">
                  <c:v>40337</c:v>
                </c:pt>
                <c:pt idx="39">
                  <c:v>40338</c:v>
                </c:pt>
                <c:pt idx="40">
                  <c:v>40339</c:v>
                </c:pt>
                <c:pt idx="41">
                  <c:v>40340</c:v>
                </c:pt>
                <c:pt idx="42">
                  <c:v>40346</c:v>
                </c:pt>
                <c:pt idx="43">
                  <c:v>40347</c:v>
                </c:pt>
                <c:pt idx="44">
                  <c:v>40350</c:v>
                </c:pt>
                <c:pt idx="45">
                  <c:v>40351</c:v>
                </c:pt>
                <c:pt idx="46">
                  <c:v>40352</c:v>
                </c:pt>
                <c:pt idx="47">
                  <c:v>40353</c:v>
                </c:pt>
                <c:pt idx="48">
                  <c:v>40354</c:v>
                </c:pt>
                <c:pt idx="49">
                  <c:v>40357</c:v>
                </c:pt>
                <c:pt idx="50">
                  <c:v>40358</c:v>
                </c:pt>
                <c:pt idx="51">
                  <c:v>40359</c:v>
                </c:pt>
                <c:pt idx="52">
                  <c:v>40360</c:v>
                </c:pt>
                <c:pt idx="53">
                  <c:v>40361</c:v>
                </c:pt>
                <c:pt idx="54">
                  <c:v>40364</c:v>
                </c:pt>
                <c:pt idx="55">
                  <c:v>40365</c:v>
                </c:pt>
                <c:pt idx="56">
                  <c:v>40366</c:v>
                </c:pt>
                <c:pt idx="57">
                  <c:v>40367</c:v>
                </c:pt>
                <c:pt idx="58">
                  <c:v>40368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40385</c:v>
                </c:pt>
                <c:pt idx="70">
                  <c:v>40386</c:v>
                </c:pt>
                <c:pt idx="71">
                  <c:v>40387</c:v>
                </c:pt>
                <c:pt idx="72">
                  <c:v>40388</c:v>
                </c:pt>
                <c:pt idx="73">
                  <c:v>40389</c:v>
                </c:pt>
                <c:pt idx="74">
                  <c:v>40392</c:v>
                </c:pt>
                <c:pt idx="75">
                  <c:v>40393</c:v>
                </c:pt>
                <c:pt idx="76">
                  <c:v>40394</c:v>
                </c:pt>
                <c:pt idx="77">
                  <c:v>40395</c:v>
                </c:pt>
                <c:pt idx="78">
                  <c:v>40396</c:v>
                </c:pt>
                <c:pt idx="79">
                  <c:v>40399</c:v>
                </c:pt>
                <c:pt idx="80">
                  <c:v>40400</c:v>
                </c:pt>
                <c:pt idx="81">
                  <c:v>40401</c:v>
                </c:pt>
                <c:pt idx="82">
                  <c:v>40402</c:v>
                </c:pt>
                <c:pt idx="83">
                  <c:v>40403</c:v>
                </c:pt>
                <c:pt idx="84">
                  <c:v>40406</c:v>
                </c:pt>
                <c:pt idx="85">
                  <c:v>40407</c:v>
                </c:pt>
                <c:pt idx="86">
                  <c:v>40408</c:v>
                </c:pt>
                <c:pt idx="87">
                  <c:v>40409</c:v>
                </c:pt>
                <c:pt idx="88">
                  <c:v>40410</c:v>
                </c:pt>
                <c:pt idx="89">
                  <c:v>40413</c:v>
                </c:pt>
                <c:pt idx="90">
                  <c:v>40414</c:v>
                </c:pt>
                <c:pt idx="91">
                  <c:v>40415</c:v>
                </c:pt>
                <c:pt idx="92">
                  <c:v>40416</c:v>
                </c:pt>
                <c:pt idx="93">
                  <c:v>40417</c:v>
                </c:pt>
                <c:pt idx="94">
                  <c:v>40420</c:v>
                </c:pt>
                <c:pt idx="95">
                  <c:v>40421</c:v>
                </c:pt>
                <c:pt idx="96">
                  <c:v>40422</c:v>
                </c:pt>
                <c:pt idx="97">
                  <c:v>40423</c:v>
                </c:pt>
                <c:pt idx="98">
                  <c:v>40424</c:v>
                </c:pt>
                <c:pt idx="99">
                  <c:v>40427</c:v>
                </c:pt>
                <c:pt idx="100">
                  <c:v>40428</c:v>
                </c:pt>
                <c:pt idx="101">
                  <c:v>40429</c:v>
                </c:pt>
                <c:pt idx="102">
                  <c:v>40430</c:v>
                </c:pt>
                <c:pt idx="103">
                  <c:v>40431</c:v>
                </c:pt>
                <c:pt idx="104">
                  <c:v>40434</c:v>
                </c:pt>
                <c:pt idx="105">
                  <c:v>40435</c:v>
                </c:pt>
                <c:pt idx="106">
                  <c:v>40436</c:v>
                </c:pt>
                <c:pt idx="107">
                  <c:v>40437</c:v>
                </c:pt>
                <c:pt idx="108">
                  <c:v>40438</c:v>
                </c:pt>
                <c:pt idx="109">
                  <c:v>40441</c:v>
                </c:pt>
                <c:pt idx="110">
                  <c:v>40442</c:v>
                </c:pt>
                <c:pt idx="111">
                  <c:v>40448</c:v>
                </c:pt>
                <c:pt idx="112">
                  <c:v>40449</c:v>
                </c:pt>
                <c:pt idx="113">
                  <c:v>40450</c:v>
                </c:pt>
                <c:pt idx="114">
                  <c:v>40451</c:v>
                </c:pt>
                <c:pt idx="115">
                  <c:v>40459</c:v>
                </c:pt>
                <c:pt idx="116">
                  <c:v>40462</c:v>
                </c:pt>
                <c:pt idx="117">
                  <c:v>40463</c:v>
                </c:pt>
                <c:pt idx="118">
                  <c:v>40464</c:v>
                </c:pt>
                <c:pt idx="119">
                  <c:v>40465</c:v>
                </c:pt>
                <c:pt idx="120">
                  <c:v>40466</c:v>
                </c:pt>
                <c:pt idx="121">
                  <c:v>40469</c:v>
                </c:pt>
                <c:pt idx="122">
                  <c:v>40470</c:v>
                </c:pt>
                <c:pt idx="123">
                  <c:v>40471</c:v>
                </c:pt>
                <c:pt idx="124">
                  <c:v>40472</c:v>
                </c:pt>
                <c:pt idx="125">
                  <c:v>40473</c:v>
                </c:pt>
                <c:pt idx="126">
                  <c:v>40476</c:v>
                </c:pt>
                <c:pt idx="127">
                  <c:v>40477</c:v>
                </c:pt>
                <c:pt idx="128">
                  <c:v>40478</c:v>
                </c:pt>
                <c:pt idx="129">
                  <c:v>40479</c:v>
                </c:pt>
                <c:pt idx="130">
                  <c:v>40480</c:v>
                </c:pt>
                <c:pt idx="131">
                  <c:v>40483</c:v>
                </c:pt>
                <c:pt idx="132">
                  <c:v>40484</c:v>
                </c:pt>
                <c:pt idx="133">
                  <c:v>40485</c:v>
                </c:pt>
                <c:pt idx="134">
                  <c:v>40486</c:v>
                </c:pt>
                <c:pt idx="135">
                  <c:v>40487</c:v>
                </c:pt>
                <c:pt idx="136">
                  <c:v>40490</c:v>
                </c:pt>
                <c:pt idx="137">
                  <c:v>40491</c:v>
                </c:pt>
                <c:pt idx="138">
                  <c:v>40492</c:v>
                </c:pt>
                <c:pt idx="139">
                  <c:v>40493</c:v>
                </c:pt>
                <c:pt idx="140">
                  <c:v>40494</c:v>
                </c:pt>
                <c:pt idx="141">
                  <c:v>40497</c:v>
                </c:pt>
                <c:pt idx="142">
                  <c:v>40498</c:v>
                </c:pt>
                <c:pt idx="143">
                  <c:v>40499</c:v>
                </c:pt>
                <c:pt idx="144">
                  <c:v>40500</c:v>
                </c:pt>
                <c:pt idx="145">
                  <c:v>40501</c:v>
                </c:pt>
                <c:pt idx="146">
                  <c:v>40504</c:v>
                </c:pt>
                <c:pt idx="147">
                  <c:v>40505</c:v>
                </c:pt>
                <c:pt idx="148">
                  <c:v>40506</c:v>
                </c:pt>
                <c:pt idx="149">
                  <c:v>40507</c:v>
                </c:pt>
                <c:pt idx="150">
                  <c:v>40508</c:v>
                </c:pt>
                <c:pt idx="151">
                  <c:v>40511</c:v>
                </c:pt>
                <c:pt idx="152">
                  <c:v>40512</c:v>
                </c:pt>
                <c:pt idx="153">
                  <c:v>40513</c:v>
                </c:pt>
                <c:pt idx="154">
                  <c:v>40514</c:v>
                </c:pt>
                <c:pt idx="155">
                  <c:v>40515</c:v>
                </c:pt>
                <c:pt idx="156">
                  <c:v>40518</c:v>
                </c:pt>
                <c:pt idx="157">
                  <c:v>40519</c:v>
                </c:pt>
                <c:pt idx="158">
                  <c:v>40520</c:v>
                </c:pt>
                <c:pt idx="159">
                  <c:v>40521</c:v>
                </c:pt>
                <c:pt idx="160">
                  <c:v>40522</c:v>
                </c:pt>
                <c:pt idx="161">
                  <c:v>40525</c:v>
                </c:pt>
                <c:pt idx="162">
                  <c:v>40526</c:v>
                </c:pt>
                <c:pt idx="163">
                  <c:v>40527</c:v>
                </c:pt>
                <c:pt idx="164">
                  <c:v>40528</c:v>
                </c:pt>
                <c:pt idx="165">
                  <c:v>40529</c:v>
                </c:pt>
                <c:pt idx="166">
                  <c:v>40532</c:v>
                </c:pt>
                <c:pt idx="167">
                  <c:v>40533</c:v>
                </c:pt>
                <c:pt idx="168">
                  <c:v>40534</c:v>
                </c:pt>
                <c:pt idx="169">
                  <c:v>40535</c:v>
                </c:pt>
                <c:pt idx="170">
                  <c:v>40536</c:v>
                </c:pt>
                <c:pt idx="171">
                  <c:v>40539</c:v>
                </c:pt>
                <c:pt idx="172">
                  <c:v>40540</c:v>
                </c:pt>
                <c:pt idx="173">
                  <c:v>40541</c:v>
                </c:pt>
                <c:pt idx="174">
                  <c:v>40542</c:v>
                </c:pt>
                <c:pt idx="175">
                  <c:v>40543</c:v>
                </c:pt>
                <c:pt idx="176">
                  <c:v>40547</c:v>
                </c:pt>
                <c:pt idx="177">
                  <c:v>40548</c:v>
                </c:pt>
                <c:pt idx="178">
                  <c:v>40549</c:v>
                </c:pt>
                <c:pt idx="179">
                  <c:v>40550</c:v>
                </c:pt>
                <c:pt idx="180">
                  <c:v>40553</c:v>
                </c:pt>
                <c:pt idx="181">
                  <c:v>40554</c:v>
                </c:pt>
                <c:pt idx="182">
                  <c:v>40555</c:v>
                </c:pt>
                <c:pt idx="183">
                  <c:v>40556</c:v>
                </c:pt>
                <c:pt idx="184">
                  <c:v>40557</c:v>
                </c:pt>
                <c:pt idx="185">
                  <c:v>40560</c:v>
                </c:pt>
                <c:pt idx="186">
                  <c:v>40561</c:v>
                </c:pt>
                <c:pt idx="187">
                  <c:v>40562</c:v>
                </c:pt>
                <c:pt idx="188">
                  <c:v>40563</c:v>
                </c:pt>
                <c:pt idx="189">
                  <c:v>40564</c:v>
                </c:pt>
                <c:pt idx="190">
                  <c:v>40567</c:v>
                </c:pt>
                <c:pt idx="191">
                  <c:v>40568</c:v>
                </c:pt>
                <c:pt idx="192">
                  <c:v>40569</c:v>
                </c:pt>
                <c:pt idx="193">
                  <c:v>40570</c:v>
                </c:pt>
                <c:pt idx="194">
                  <c:v>40571</c:v>
                </c:pt>
                <c:pt idx="195">
                  <c:v>40574</c:v>
                </c:pt>
                <c:pt idx="196">
                  <c:v>40575</c:v>
                </c:pt>
                <c:pt idx="197">
                  <c:v>40583</c:v>
                </c:pt>
                <c:pt idx="198">
                  <c:v>40584</c:v>
                </c:pt>
                <c:pt idx="199">
                  <c:v>40585</c:v>
                </c:pt>
                <c:pt idx="200">
                  <c:v>40588</c:v>
                </c:pt>
                <c:pt idx="201">
                  <c:v>40589</c:v>
                </c:pt>
                <c:pt idx="202">
                  <c:v>40590</c:v>
                </c:pt>
                <c:pt idx="203">
                  <c:v>40591</c:v>
                </c:pt>
                <c:pt idx="204">
                  <c:v>40592</c:v>
                </c:pt>
                <c:pt idx="205">
                  <c:v>40595</c:v>
                </c:pt>
                <c:pt idx="206">
                  <c:v>40596</c:v>
                </c:pt>
                <c:pt idx="207">
                  <c:v>40597</c:v>
                </c:pt>
                <c:pt idx="208">
                  <c:v>40598</c:v>
                </c:pt>
                <c:pt idx="209">
                  <c:v>40599</c:v>
                </c:pt>
                <c:pt idx="210">
                  <c:v>40602</c:v>
                </c:pt>
                <c:pt idx="211">
                  <c:v>40603</c:v>
                </c:pt>
                <c:pt idx="212">
                  <c:v>40604</c:v>
                </c:pt>
                <c:pt idx="213">
                  <c:v>40605</c:v>
                </c:pt>
                <c:pt idx="214">
                  <c:v>40606</c:v>
                </c:pt>
                <c:pt idx="215">
                  <c:v>40609</c:v>
                </c:pt>
                <c:pt idx="216">
                  <c:v>40610</c:v>
                </c:pt>
                <c:pt idx="217">
                  <c:v>40611</c:v>
                </c:pt>
                <c:pt idx="218">
                  <c:v>40612</c:v>
                </c:pt>
                <c:pt idx="219">
                  <c:v>40613</c:v>
                </c:pt>
                <c:pt idx="220">
                  <c:v>40616</c:v>
                </c:pt>
                <c:pt idx="221">
                  <c:v>40617</c:v>
                </c:pt>
                <c:pt idx="222">
                  <c:v>40618</c:v>
                </c:pt>
                <c:pt idx="223">
                  <c:v>40619</c:v>
                </c:pt>
                <c:pt idx="224">
                  <c:v>40620</c:v>
                </c:pt>
                <c:pt idx="225">
                  <c:v>40623</c:v>
                </c:pt>
                <c:pt idx="226">
                  <c:v>40624</c:v>
                </c:pt>
                <c:pt idx="227">
                  <c:v>40625</c:v>
                </c:pt>
                <c:pt idx="228">
                  <c:v>40626</c:v>
                </c:pt>
                <c:pt idx="229">
                  <c:v>40627</c:v>
                </c:pt>
                <c:pt idx="230">
                  <c:v>40630</c:v>
                </c:pt>
                <c:pt idx="231">
                  <c:v>40631</c:v>
                </c:pt>
                <c:pt idx="232">
                  <c:v>40632</c:v>
                </c:pt>
                <c:pt idx="233">
                  <c:v>40633</c:v>
                </c:pt>
                <c:pt idx="234">
                  <c:v>40634</c:v>
                </c:pt>
                <c:pt idx="235">
                  <c:v>40639</c:v>
                </c:pt>
                <c:pt idx="236">
                  <c:v>40640</c:v>
                </c:pt>
                <c:pt idx="237">
                  <c:v>40641</c:v>
                </c:pt>
                <c:pt idx="238">
                  <c:v>40644</c:v>
                </c:pt>
                <c:pt idx="239">
                  <c:v>40645</c:v>
                </c:pt>
                <c:pt idx="240">
                  <c:v>40646</c:v>
                </c:pt>
                <c:pt idx="241">
                  <c:v>40647</c:v>
                </c:pt>
                <c:pt idx="242">
                  <c:v>40648</c:v>
                </c:pt>
                <c:pt idx="243">
                  <c:v>40651</c:v>
                </c:pt>
                <c:pt idx="244">
                  <c:v>40652</c:v>
                </c:pt>
                <c:pt idx="245">
                  <c:v>40653</c:v>
                </c:pt>
                <c:pt idx="246">
                  <c:v>40654</c:v>
                </c:pt>
                <c:pt idx="247">
                  <c:v>40655</c:v>
                </c:pt>
                <c:pt idx="248">
                  <c:v>40658</c:v>
                </c:pt>
                <c:pt idx="249">
                  <c:v>40659</c:v>
                </c:pt>
                <c:pt idx="250">
                  <c:v>40660</c:v>
                </c:pt>
                <c:pt idx="251">
                  <c:v>40661</c:v>
                </c:pt>
                <c:pt idx="252">
                  <c:v>40662</c:v>
                </c:pt>
                <c:pt idx="253">
                  <c:v>40666</c:v>
                </c:pt>
                <c:pt idx="254">
                  <c:v>40667</c:v>
                </c:pt>
                <c:pt idx="255">
                  <c:v>40668</c:v>
                </c:pt>
                <c:pt idx="256">
                  <c:v>40669</c:v>
                </c:pt>
                <c:pt idx="257">
                  <c:v>40672</c:v>
                </c:pt>
                <c:pt idx="258">
                  <c:v>40673</c:v>
                </c:pt>
                <c:pt idx="259">
                  <c:v>40674</c:v>
                </c:pt>
                <c:pt idx="260">
                  <c:v>40675</c:v>
                </c:pt>
                <c:pt idx="261">
                  <c:v>40676</c:v>
                </c:pt>
                <c:pt idx="262">
                  <c:v>40679</c:v>
                </c:pt>
                <c:pt idx="263">
                  <c:v>40680</c:v>
                </c:pt>
                <c:pt idx="264">
                  <c:v>40681</c:v>
                </c:pt>
                <c:pt idx="265">
                  <c:v>40682</c:v>
                </c:pt>
                <c:pt idx="266">
                  <c:v>40683</c:v>
                </c:pt>
                <c:pt idx="267">
                  <c:v>40686</c:v>
                </c:pt>
                <c:pt idx="268">
                  <c:v>40687</c:v>
                </c:pt>
                <c:pt idx="269">
                  <c:v>40688</c:v>
                </c:pt>
                <c:pt idx="270">
                  <c:v>40689</c:v>
                </c:pt>
                <c:pt idx="271">
                  <c:v>40690</c:v>
                </c:pt>
                <c:pt idx="272">
                  <c:v>40693</c:v>
                </c:pt>
                <c:pt idx="273">
                  <c:v>40694</c:v>
                </c:pt>
                <c:pt idx="274">
                  <c:v>40695</c:v>
                </c:pt>
                <c:pt idx="275">
                  <c:v>40696</c:v>
                </c:pt>
                <c:pt idx="276">
                  <c:v>40697</c:v>
                </c:pt>
                <c:pt idx="277">
                  <c:v>40701</c:v>
                </c:pt>
                <c:pt idx="278">
                  <c:v>40702</c:v>
                </c:pt>
                <c:pt idx="279">
                  <c:v>40703</c:v>
                </c:pt>
                <c:pt idx="280">
                  <c:v>40704</c:v>
                </c:pt>
                <c:pt idx="281">
                  <c:v>40707</c:v>
                </c:pt>
                <c:pt idx="282">
                  <c:v>40708</c:v>
                </c:pt>
                <c:pt idx="283">
                  <c:v>40709</c:v>
                </c:pt>
                <c:pt idx="284">
                  <c:v>40710</c:v>
                </c:pt>
                <c:pt idx="285">
                  <c:v>40711</c:v>
                </c:pt>
                <c:pt idx="286">
                  <c:v>40714</c:v>
                </c:pt>
                <c:pt idx="287">
                  <c:v>40715</c:v>
                </c:pt>
                <c:pt idx="288">
                  <c:v>40716</c:v>
                </c:pt>
                <c:pt idx="289">
                  <c:v>40717</c:v>
                </c:pt>
                <c:pt idx="290">
                  <c:v>40718</c:v>
                </c:pt>
                <c:pt idx="291">
                  <c:v>40721</c:v>
                </c:pt>
                <c:pt idx="292">
                  <c:v>40722</c:v>
                </c:pt>
                <c:pt idx="293">
                  <c:v>40723</c:v>
                </c:pt>
                <c:pt idx="294">
                  <c:v>40724</c:v>
                </c:pt>
                <c:pt idx="295">
                  <c:v>40725</c:v>
                </c:pt>
                <c:pt idx="296">
                  <c:v>40728</c:v>
                </c:pt>
                <c:pt idx="297">
                  <c:v>40729</c:v>
                </c:pt>
                <c:pt idx="298">
                  <c:v>40730</c:v>
                </c:pt>
                <c:pt idx="299">
                  <c:v>40731</c:v>
                </c:pt>
                <c:pt idx="300">
                  <c:v>40732</c:v>
                </c:pt>
                <c:pt idx="301">
                  <c:v>40735</c:v>
                </c:pt>
                <c:pt idx="302">
                  <c:v>40736</c:v>
                </c:pt>
                <c:pt idx="303">
                  <c:v>40737</c:v>
                </c:pt>
                <c:pt idx="304">
                  <c:v>40738</c:v>
                </c:pt>
                <c:pt idx="305">
                  <c:v>40739</c:v>
                </c:pt>
                <c:pt idx="306">
                  <c:v>40742</c:v>
                </c:pt>
                <c:pt idx="307">
                  <c:v>40743</c:v>
                </c:pt>
                <c:pt idx="308">
                  <c:v>40744</c:v>
                </c:pt>
                <c:pt idx="309">
                  <c:v>40745</c:v>
                </c:pt>
                <c:pt idx="310">
                  <c:v>40746</c:v>
                </c:pt>
                <c:pt idx="311">
                  <c:v>40749</c:v>
                </c:pt>
                <c:pt idx="312">
                  <c:v>40750</c:v>
                </c:pt>
                <c:pt idx="313">
                  <c:v>40751</c:v>
                </c:pt>
                <c:pt idx="314">
                  <c:v>40752</c:v>
                </c:pt>
                <c:pt idx="315">
                  <c:v>40753</c:v>
                </c:pt>
                <c:pt idx="316">
                  <c:v>40756</c:v>
                </c:pt>
                <c:pt idx="317">
                  <c:v>40757</c:v>
                </c:pt>
                <c:pt idx="318">
                  <c:v>40758</c:v>
                </c:pt>
                <c:pt idx="319">
                  <c:v>40759</c:v>
                </c:pt>
                <c:pt idx="320">
                  <c:v>40760</c:v>
                </c:pt>
                <c:pt idx="321">
                  <c:v>40763</c:v>
                </c:pt>
                <c:pt idx="322">
                  <c:v>40764</c:v>
                </c:pt>
                <c:pt idx="323">
                  <c:v>40765</c:v>
                </c:pt>
                <c:pt idx="324">
                  <c:v>40766</c:v>
                </c:pt>
                <c:pt idx="325">
                  <c:v>40767</c:v>
                </c:pt>
                <c:pt idx="326">
                  <c:v>40770</c:v>
                </c:pt>
                <c:pt idx="327">
                  <c:v>40771</c:v>
                </c:pt>
                <c:pt idx="328">
                  <c:v>40772</c:v>
                </c:pt>
                <c:pt idx="329">
                  <c:v>40773</c:v>
                </c:pt>
                <c:pt idx="330">
                  <c:v>40774</c:v>
                </c:pt>
                <c:pt idx="331">
                  <c:v>40777</c:v>
                </c:pt>
                <c:pt idx="332">
                  <c:v>40778</c:v>
                </c:pt>
                <c:pt idx="333">
                  <c:v>40779</c:v>
                </c:pt>
                <c:pt idx="334">
                  <c:v>40780</c:v>
                </c:pt>
                <c:pt idx="335">
                  <c:v>40781</c:v>
                </c:pt>
                <c:pt idx="336">
                  <c:v>40784</c:v>
                </c:pt>
                <c:pt idx="337">
                  <c:v>40785</c:v>
                </c:pt>
                <c:pt idx="338">
                  <c:v>40786</c:v>
                </c:pt>
                <c:pt idx="339">
                  <c:v>40787</c:v>
                </c:pt>
                <c:pt idx="340">
                  <c:v>40788</c:v>
                </c:pt>
                <c:pt idx="341">
                  <c:v>40791</c:v>
                </c:pt>
                <c:pt idx="342">
                  <c:v>40792</c:v>
                </c:pt>
                <c:pt idx="343">
                  <c:v>40793</c:v>
                </c:pt>
                <c:pt idx="344">
                  <c:v>40794</c:v>
                </c:pt>
                <c:pt idx="345">
                  <c:v>40795</c:v>
                </c:pt>
                <c:pt idx="346">
                  <c:v>40799</c:v>
                </c:pt>
                <c:pt idx="347">
                  <c:v>40800</c:v>
                </c:pt>
                <c:pt idx="348">
                  <c:v>40801</c:v>
                </c:pt>
                <c:pt idx="349">
                  <c:v>40802</c:v>
                </c:pt>
                <c:pt idx="350">
                  <c:v>40805</c:v>
                </c:pt>
                <c:pt idx="351">
                  <c:v>40806</c:v>
                </c:pt>
                <c:pt idx="352">
                  <c:v>40807</c:v>
                </c:pt>
                <c:pt idx="353">
                  <c:v>40808</c:v>
                </c:pt>
                <c:pt idx="354">
                  <c:v>40809</c:v>
                </c:pt>
                <c:pt idx="355">
                  <c:v>40812</c:v>
                </c:pt>
                <c:pt idx="356">
                  <c:v>40813</c:v>
                </c:pt>
                <c:pt idx="357">
                  <c:v>40814</c:v>
                </c:pt>
                <c:pt idx="358">
                  <c:v>40815</c:v>
                </c:pt>
                <c:pt idx="359">
                  <c:v>40816</c:v>
                </c:pt>
                <c:pt idx="360">
                  <c:v>40826</c:v>
                </c:pt>
                <c:pt idx="361">
                  <c:v>40827</c:v>
                </c:pt>
                <c:pt idx="362">
                  <c:v>40828</c:v>
                </c:pt>
                <c:pt idx="363">
                  <c:v>40829</c:v>
                </c:pt>
                <c:pt idx="364">
                  <c:v>40830</c:v>
                </c:pt>
                <c:pt idx="365">
                  <c:v>40833</c:v>
                </c:pt>
                <c:pt idx="366">
                  <c:v>40834</c:v>
                </c:pt>
                <c:pt idx="367">
                  <c:v>40835</c:v>
                </c:pt>
                <c:pt idx="368">
                  <c:v>40836</c:v>
                </c:pt>
                <c:pt idx="369">
                  <c:v>40837</c:v>
                </c:pt>
                <c:pt idx="370">
                  <c:v>40840</c:v>
                </c:pt>
                <c:pt idx="371">
                  <c:v>40841</c:v>
                </c:pt>
                <c:pt idx="372">
                  <c:v>40842</c:v>
                </c:pt>
                <c:pt idx="373">
                  <c:v>40843</c:v>
                </c:pt>
                <c:pt idx="374">
                  <c:v>40844</c:v>
                </c:pt>
                <c:pt idx="375">
                  <c:v>40847</c:v>
                </c:pt>
                <c:pt idx="376">
                  <c:v>40848</c:v>
                </c:pt>
                <c:pt idx="377">
                  <c:v>40849</c:v>
                </c:pt>
                <c:pt idx="378">
                  <c:v>40850</c:v>
                </c:pt>
                <c:pt idx="379">
                  <c:v>40851</c:v>
                </c:pt>
                <c:pt idx="380">
                  <c:v>40854</c:v>
                </c:pt>
                <c:pt idx="381">
                  <c:v>40855</c:v>
                </c:pt>
                <c:pt idx="382">
                  <c:v>40856</c:v>
                </c:pt>
                <c:pt idx="383">
                  <c:v>40857</c:v>
                </c:pt>
                <c:pt idx="384">
                  <c:v>40858</c:v>
                </c:pt>
                <c:pt idx="385">
                  <c:v>40861</c:v>
                </c:pt>
                <c:pt idx="386">
                  <c:v>40862</c:v>
                </c:pt>
                <c:pt idx="387">
                  <c:v>40863</c:v>
                </c:pt>
                <c:pt idx="388">
                  <c:v>40864</c:v>
                </c:pt>
                <c:pt idx="389">
                  <c:v>40865</c:v>
                </c:pt>
                <c:pt idx="390">
                  <c:v>40868</c:v>
                </c:pt>
                <c:pt idx="391">
                  <c:v>40869</c:v>
                </c:pt>
                <c:pt idx="392">
                  <c:v>40870</c:v>
                </c:pt>
                <c:pt idx="393">
                  <c:v>40871</c:v>
                </c:pt>
                <c:pt idx="394">
                  <c:v>40872</c:v>
                </c:pt>
                <c:pt idx="395">
                  <c:v>40875</c:v>
                </c:pt>
                <c:pt idx="396">
                  <c:v>40876</c:v>
                </c:pt>
                <c:pt idx="397">
                  <c:v>40877</c:v>
                </c:pt>
                <c:pt idx="398">
                  <c:v>40878</c:v>
                </c:pt>
                <c:pt idx="399">
                  <c:v>40879</c:v>
                </c:pt>
                <c:pt idx="400">
                  <c:v>40882</c:v>
                </c:pt>
                <c:pt idx="401">
                  <c:v>40883</c:v>
                </c:pt>
                <c:pt idx="402">
                  <c:v>40884</c:v>
                </c:pt>
                <c:pt idx="403">
                  <c:v>40885</c:v>
                </c:pt>
                <c:pt idx="404">
                  <c:v>40886</c:v>
                </c:pt>
                <c:pt idx="405">
                  <c:v>40889</c:v>
                </c:pt>
                <c:pt idx="406">
                  <c:v>40890</c:v>
                </c:pt>
                <c:pt idx="407">
                  <c:v>40891</c:v>
                </c:pt>
                <c:pt idx="408">
                  <c:v>40892</c:v>
                </c:pt>
                <c:pt idx="409">
                  <c:v>40893</c:v>
                </c:pt>
                <c:pt idx="410">
                  <c:v>40896</c:v>
                </c:pt>
                <c:pt idx="411">
                  <c:v>40897</c:v>
                </c:pt>
                <c:pt idx="412">
                  <c:v>40898</c:v>
                </c:pt>
                <c:pt idx="413">
                  <c:v>40899</c:v>
                </c:pt>
                <c:pt idx="414">
                  <c:v>40900</c:v>
                </c:pt>
                <c:pt idx="415">
                  <c:v>40903</c:v>
                </c:pt>
                <c:pt idx="416">
                  <c:v>40904</c:v>
                </c:pt>
                <c:pt idx="417">
                  <c:v>40905</c:v>
                </c:pt>
                <c:pt idx="418">
                  <c:v>40906</c:v>
                </c:pt>
                <c:pt idx="419">
                  <c:v>40907</c:v>
                </c:pt>
                <c:pt idx="420">
                  <c:v>40912</c:v>
                </c:pt>
                <c:pt idx="421">
                  <c:v>40913</c:v>
                </c:pt>
                <c:pt idx="422">
                  <c:v>40914</c:v>
                </c:pt>
                <c:pt idx="423">
                  <c:v>40917</c:v>
                </c:pt>
                <c:pt idx="424">
                  <c:v>40918</c:v>
                </c:pt>
                <c:pt idx="425">
                  <c:v>40919</c:v>
                </c:pt>
                <c:pt idx="426">
                  <c:v>40920</c:v>
                </c:pt>
                <c:pt idx="427">
                  <c:v>40921</c:v>
                </c:pt>
                <c:pt idx="428">
                  <c:v>40924</c:v>
                </c:pt>
                <c:pt idx="429">
                  <c:v>40925</c:v>
                </c:pt>
                <c:pt idx="430">
                  <c:v>40926</c:v>
                </c:pt>
                <c:pt idx="431">
                  <c:v>40927</c:v>
                </c:pt>
                <c:pt idx="432">
                  <c:v>40928</c:v>
                </c:pt>
                <c:pt idx="433">
                  <c:v>40938</c:v>
                </c:pt>
                <c:pt idx="434">
                  <c:v>40939</c:v>
                </c:pt>
                <c:pt idx="435">
                  <c:v>40940</c:v>
                </c:pt>
                <c:pt idx="436">
                  <c:v>40941</c:v>
                </c:pt>
                <c:pt idx="437">
                  <c:v>40942</c:v>
                </c:pt>
                <c:pt idx="438">
                  <c:v>40945</c:v>
                </c:pt>
                <c:pt idx="439">
                  <c:v>40946</c:v>
                </c:pt>
                <c:pt idx="440">
                  <c:v>40947</c:v>
                </c:pt>
                <c:pt idx="441">
                  <c:v>40948</c:v>
                </c:pt>
                <c:pt idx="442">
                  <c:v>40949</c:v>
                </c:pt>
                <c:pt idx="443">
                  <c:v>40952</c:v>
                </c:pt>
                <c:pt idx="444">
                  <c:v>40953</c:v>
                </c:pt>
                <c:pt idx="445">
                  <c:v>40954</c:v>
                </c:pt>
                <c:pt idx="446">
                  <c:v>40955</c:v>
                </c:pt>
                <c:pt idx="447">
                  <c:v>40956</c:v>
                </c:pt>
                <c:pt idx="448">
                  <c:v>40959</c:v>
                </c:pt>
                <c:pt idx="449">
                  <c:v>40960</c:v>
                </c:pt>
                <c:pt idx="450">
                  <c:v>40961</c:v>
                </c:pt>
                <c:pt idx="451">
                  <c:v>40962</c:v>
                </c:pt>
                <c:pt idx="452">
                  <c:v>40963</c:v>
                </c:pt>
                <c:pt idx="453">
                  <c:v>40966</c:v>
                </c:pt>
                <c:pt idx="454">
                  <c:v>40967</c:v>
                </c:pt>
                <c:pt idx="455">
                  <c:v>40968</c:v>
                </c:pt>
                <c:pt idx="456">
                  <c:v>40969</c:v>
                </c:pt>
                <c:pt idx="457">
                  <c:v>40970</c:v>
                </c:pt>
                <c:pt idx="458">
                  <c:v>40973</c:v>
                </c:pt>
                <c:pt idx="459">
                  <c:v>40974</c:v>
                </c:pt>
                <c:pt idx="460">
                  <c:v>40975</c:v>
                </c:pt>
                <c:pt idx="461">
                  <c:v>40976</c:v>
                </c:pt>
                <c:pt idx="462">
                  <c:v>40977</c:v>
                </c:pt>
                <c:pt idx="463">
                  <c:v>40980</c:v>
                </c:pt>
                <c:pt idx="464">
                  <c:v>40981</c:v>
                </c:pt>
                <c:pt idx="465">
                  <c:v>40982</c:v>
                </c:pt>
                <c:pt idx="466">
                  <c:v>40983</c:v>
                </c:pt>
                <c:pt idx="467">
                  <c:v>40984</c:v>
                </c:pt>
                <c:pt idx="468">
                  <c:v>40987</c:v>
                </c:pt>
                <c:pt idx="469">
                  <c:v>40988</c:v>
                </c:pt>
                <c:pt idx="470">
                  <c:v>40989</c:v>
                </c:pt>
                <c:pt idx="471">
                  <c:v>40990</c:v>
                </c:pt>
                <c:pt idx="472">
                  <c:v>40991</c:v>
                </c:pt>
                <c:pt idx="473">
                  <c:v>40994</c:v>
                </c:pt>
                <c:pt idx="474">
                  <c:v>40995</c:v>
                </c:pt>
                <c:pt idx="475">
                  <c:v>40996</c:v>
                </c:pt>
                <c:pt idx="476">
                  <c:v>40997</c:v>
                </c:pt>
                <c:pt idx="477">
                  <c:v>40998</c:v>
                </c:pt>
                <c:pt idx="478">
                  <c:v>41004</c:v>
                </c:pt>
                <c:pt idx="479">
                  <c:v>41005</c:v>
                </c:pt>
                <c:pt idx="480">
                  <c:v>41008</c:v>
                </c:pt>
                <c:pt idx="481">
                  <c:v>41009</c:v>
                </c:pt>
                <c:pt idx="482">
                  <c:v>41010</c:v>
                </c:pt>
                <c:pt idx="483">
                  <c:v>41011</c:v>
                </c:pt>
                <c:pt idx="484">
                  <c:v>41012</c:v>
                </c:pt>
                <c:pt idx="485">
                  <c:v>41015</c:v>
                </c:pt>
                <c:pt idx="486">
                  <c:v>41016</c:v>
                </c:pt>
                <c:pt idx="487">
                  <c:v>41017</c:v>
                </c:pt>
                <c:pt idx="488">
                  <c:v>41018</c:v>
                </c:pt>
                <c:pt idx="489">
                  <c:v>41019</c:v>
                </c:pt>
                <c:pt idx="490">
                  <c:v>41022</c:v>
                </c:pt>
                <c:pt idx="491">
                  <c:v>41023</c:v>
                </c:pt>
                <c:pt idx="492">
                  <c:v>41024</c:v>
                </c:pt>
                <c:pt idx="493">
                  <c:v>41025</c:v>
                </c:pt>
                <c:pt idx="494">
                  <c:v>41026</c:v>
                </c:pt>
                <c:pt idx="495">
                  <c:v>41031</c:v>
                </c:pt>
                <c:pt idx="496">
                  <c:v>41032</c:v>
                </c:pt>
                <c:pt idx="497">
                  <c:v>41033</c:v>
                </c:pt>
                <c:pt idx="498">
                  <c:v>41036</c:v>
                </c:pt>
                <c:pt idx="499">
                  <c:v>41037</c:v>
                </c:pt>
                <c:pt idx="500">
                  <c:v>41038</c:v>
                </c:pt>
                <c:pt idx="501">
                  <c:v>41039</c:v>
                </c:pt>
                <c:pt idx="502">
                  <c:v>41040</c:v>
                </c:pt>
                <c:pt idx="503">
                  <c:v>41043</c:v>
                </c:pt>
                <c:pt idx="504">
                  <c:v>41044</c:v>
                </c:pt>
                <c:pt idx="505">
                  <c:v>41045</c:v>
                </c:pt>
                <c:pt idx="506">
                  <c:v>41046</c:v>
                </c:pt>
                <c:pt idx="507">
                  <c:v>41047</c:v>
                </c:pt>
                <c:pt idx="508">
                  <c:v>41050</c:v>
                </c:pt>
                <c:pt idx="509">
                  <c:v>41051</c:v>
                </c:pt>
                <c:pt idx="510">
                  <c:v>41052</c:v>
                </c:pt>
                <c:pt idx="511">
                  <c:v>41053</c:v>
                </c:pt>
                <c:pt idx="512">
                  <c:v>41054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41064</c:v>
                </c:pt>
                <c:pt idx="519">
                  <c:v>41065</c:v>
                </c:pt>
                <c:pt idx="520">
                  <c:v>41066</c:v>
                </c:pt>
                <c:pt idx="521">
                  <c:v>41067</c:v>
                </c:pt>
                <c:pt idx="522">
                  <c:v>41068</c:v>
                </c:pt>
                <c:pt idx="523">
                  <c:v>41071</c:v>
                </c:pt>
                <c:pt idx="524">
                  <c:v>41072</c:v>
                </c:pt>
                <c:pt idx="525">
                  <c:v>41073</c:v>
                </c:pt>
                <c:pt idx="526">
                  <c:v>41074</c:v>
                </c:pt>
                <c:pt idx="527">
                  <c:v>41075</c:v>
                </c:pt>
                <c:pt idx="528">
                  <c:v>41078</c:v>
                </c:pt>
                <c:pt idx="529">
                  <c:v>41079</c:v>
                </c:pt>
                <c:pt idx="530">
                  <c:v>41080</c:v>
                </c:pt>
                <c:pt idx="531">
                  <c:v>41081</c:v>
                </c:pt>
                <c:pt idx="532">
                  <c:v>41085</c:v>
                </c:pt>
                <c:pt idx="533">
                  <c:v>41086</c:v>
                </c:pt>
                <c:pt idx="534">
                  <c:v>41087</c:v>
                </c:pt>
                <c:pt idx="535">
                  <c:v>41088</c:v>
                </c:pt>
                <c:pt idx="536">
                  <c:v>41089</c:v>
                </c:pt>
                <c:pt idx="537">
                  <c:v>41092</c:v>
                </c:pt>
                <c:pt idx="538">
                  <c:v>41093</c:v>
                </c:pt>
                <c:pt idx="539">
                  <c:v>41094</c:v>
                </c:pt>
                <c:pt idx="540">
                  <c:v>41095</c:v>
                </c:pt>
                <c:pt idx="541">
                  <c:v>41096</c:v>
                </c:pt>
                <c:pt idx="542">
                  <c:v>41099</c:v>
                </c:pt>
                <c:pt idx="543">
                  <c:v>41100</c:v>
                </c:pt>
                <c:pt idx="544">
                  <c:v>41101</c:v>
                </c:pt>
                <c:pt idx="545">
                  <c:v>41102</c:v>
                </c:pt>
                <c:pt idx="546">
                  <c:v>41103</c:v>
                </c:pt>
                <c:pt idx="547">
                  <c:v>41106</c:v>
                </c:pt>
                <c:pt idx="548">
                  <c:v>41107</c:v>
                </c:pt>
                <c:pt idx="549">
                  <c:v>41108</c:v>
                </c:pt>
                <c:pt idx="550">
                  <c:v>41109</c:v>
                </c:pt>
                <c:pt idx="551">
                  <c:v>41110</c:v>
                </c:pt>
                <c:pt idx="552">
                  <c:v>41113</c:v>
                </c:pt>
                <c:pt idx="553">
                  <c:v>41114</c:v>
                </c:pt>
                <c:pt idx="554">
                  <c:v>41115</c:v>
                </c:pt>
                <c:pt idx="555">
                  <c:v>41116</c:v>
                </c:pt>
                <c:pt idx="556">
                  <c:v>41117</c:v>
                </c:pt>
                <c:pt idx="557">
                  <c:v>41120</c:v>
                </c:pt>
                <c:pt idx="558">
                  <c:v>41121</c:v>
                </c:pt>
                <c:pt idx="559">
                  <c:v>41122</c:v>
                </c:pt>
                <c:pt idx="560">
                  <c:v>41123</c:v>
                </c:pt>
                <c:pt idx="561">
                  <c:v>41124</c:v>
                </c:pt>
                <c:pt idx="562">
                  <c:v>41127</c:v>
                </c:pt>
                <c:pt idx="563">
                  <c:v>41128</c:v>
                </c:pt>
                <c:pt idx="564">
                  <c:v>41129</c:v>
                </c:pt>
                <c:pt idx="565">
                  <c:v>41130</c:v>
                </c:pt>
                <c:pt idx="566">
                  <c:v>41131</c:v>
                </c:pt>
                <c:pt idx="567">
                  <c:v>41134</c:v>
                </c:pt>
                <c:pt idx="568">
                  <c:v>41135</c:v>
                </c:pt>
                <c:pt idx="569">
                  <c:v>41136</c:v>
                </c:pt>
                <c:pt idx="570">
                  <c:v>41137</c:v>
                </c:pt>
                <c:pt idx="571">
                  <c:v>41138</c:v>
                </c:pt>
                <c:pt idx="572">
                  <c:v>41141</c:v>
                </c:pt>
                <c:pt idx="573">
                  <c:v>41142</c:v>
                </c:pt>
                <c:pt idx="574">
                  <c:v>41143</c:v>
                </c:pt>
                <c:pt idx="575">
                  <c:v>41144</c:v>
                </c:pt>
                <c:pt idx="576">
                  <c:v>41145</c:v>
                </c:pt>
                <c:pt idx="577">
                  <c:v>41148</c:v>
                </c:pt>
                <c:pt idx="578">
                  <c:v>41149</c:v>
                </c:pt>
                <c:pt idx="579">
                  <c:v>41150</c:v>
                </c:pt>
                <c:pt idx="580">
                  <c:v>41151</c:v>
                </c:pt>
                <c:pt idx="581">
                  <c:v>41152</c:v>
                </c:pt>
                <c:pt idx="582">
                  <c:v>41155</c:v>
                </c:pt>
                <c:pt idx="583">
                  <c:v>41156</c:v>
                </c:pt>
                <c:pt idx="584">
                  <c:v>41157</c:v>
                </c:pt>
                <c:pt idx="585">
                  <c:v>41158</c:v>
                </c:pt>
                <c:pt idx="586">
                  <c:v>41159</c:v>
                </c:pt>
                <c:pt idx="587">
                  <c:v>41162</c:v>
                </c:pt>
                <c:pt idx="588">
                  <c:v>41163</c:v>
                </c:pt>
                <c:pt idx="589">
                  <c:v>41164</c:v>
                </c:pt>
                <c:pt idx="590">
                  <c:v>41165</c:v>
                </c:pt>
                <c:pt idx="591">
                  <c:v>41166</c:v>
                </c:pt>
                <c:pt idx="592">
                  <c:v>41169</c:v>
                </c:pt>
                <c:pt idx="593">
                  <c:v>41170</c:v>
                </c:pt>
                <c:pt idx="594">
                  <c:v>41171</c:v>
                </c:pt>
                <c:pt idx="595">
                  <c:v>41172</c:v>
                </c:pt>
                <c:pt idx="596">
                  <c:v>41173</c:v>
                </c:pt>
                <c:pt idx="597">
                  <c:v>41176</c:v>
                </c:pt>
                <c:pt idx="598">
                  <c:v>41177</c:v>
                </c:pt>
                <c:pt idx="599">
                  <c:v>41178</c:v>
                </c:pt>
                <c:pt idx="600">
                  <c:v>41179</c:v>
                </c:pt>
                <c:pt idx="601">
                  <c:v>41180</c:v>
                </c:pt>
                <c:pt idx="602">
                  <c:v>41190</c:v>
                </c:pt>
                <c:pt idx="603">
                  <c:v>41191</c:v>
                </c:pt>
                <c:pt idx="604">
                  <c:v>41192</c:v>
                </c:pt>
                <c:pt idx="605">
                  <c:v>41193</c:v>
                </c:pt>
                <c:pt idx="606">
                  <c:v>41194</c:v>
                </c:pt>
                <c:pt idx="607">
                  <c:v>41197</c:v>
                </c:pt>
                <c:pt idx="608">
                  <c:v>41198</c:v>
                </c:pt>
                <c:pt idx="609">
                  <c:v>41199</c:v>
                </c:pt>
                <c:pt idx="610">
                  <c:v>41200</c:v>
                </c:pt>
                <c:pt idx="611">
                  <c:v>41201</c:v>
                </c:pt>
                <c:pt idx="612">
                  <c:v>41204</c:v>
                </c:pt>
                <c:pt idx="613">
                  <c:v>41205</c:v>
                </c:pt>
                <c:pt idx="614">
                  <c:v>41206</c:v>
                </c:pt>
                <c:pt idx="615">
                  <c:v>41207</c:v>
                </c:pt>
                <c:pt idx="616">
                  <c:v>41208</c:v>
                </c:pt>
                <c:pt idx="617">
                  <c:v>41211</c:v>
                </c:pt>
                <c:pt idx="618">
                  <c:v>41212</c:v>
                </c:pt>
                <c:pt idx="619">
                  <c:v>41213</c:v>
                </c:pt>
                <c:pt idx="620">
                  <c:v>41214</c:v>
                </c:pt>
                <c:pt idx="621">
                  <c:v>41215</c:v>
                </c:pt>
                <c:pt idx="622">
                  <c:v>41218</c:v>
                </c:pt>
                <c:pt idx="623">
                  <c:v>41219</c:v>
                </c:pt>
                <c:pt idx="624">
                  <c:v>41220</c:v>
                </c:pt>
                <c:pt idx="625">
                  <c:v>41221</c:v>
                </c:pt>
                <c:pt idx="626">
                  <c:v>41222</c:v>
                </c:pt>
                <c:pt idx="627">
                  <c:v>41225</c:v>
                </c:pt>
                <c:pt idx="628">
                  <c:v>41226</c:v>
                </c:pt>
                <c:pt idx="629">
                  <c:v>41227</c:v>
                </c:pt>
                <c:pt idx="630">
                  <c:v>41228</c:v>
                </c:pt>
                <c:pt idx="631">
                  <c:v>41229</c:v>
                </c:pt>
                <c:pt idx="632">
                  <c:v>41232</c:v>
                </c:pt>
                <c:pt idx="633">
                  <c:v>41233</c:v>
                </c:pt>
                <c:pt idx="634">
                  <c:v>41234</c:v>
                </c:pt>
                <c:pt idx="635">
                  <c:v>41235</c:v>
                </c:pt>
                <c:pt idx="636">
                  <c:v>41236</c:v>
                </c:pt>
                <c:pt idx="637">
                  <c:v>41239</c:v>
                </c:pt>
                <c:pt idx="638">
                  <c:v>41240</c:v>
                </c:pt>
                <c:pt idx="639">
                  <c:v>41241</c:v>
                </c:pt>
                <c:pt idx="640">
                  <c:v>41242</c:v>
                </c:pt>
                <c:pt idx="641">
                  <c:v>41243</c:v>
                </c:pt>
                <c:pt idx="642">
                  <c:v>41246</c:v>
                </c:pt>
                <c:pt idx="643">
                  <c:v>41247</c:v>
                </c:pt>
                <c:pt idx="644">
                  <c:v>41248</c:v>
                </c:pt>
                <c:pt idx="645">
                  <c:v>41249</c:v>
                </c:pt>
                <c:pt idx="646">
                  <c:v>41250</c:v>
                </c:pt>
                <c:pt idx="647">
                  <c:v>41253</c:v>
                </c:pt>
                <c:pt idx="648">
                  <c:v>41254</c:v>
                </c:pt>
                <c:pt idx="649">
                  <c:v>41255</c:v>
                </c:pt>
                <c:pt idx="650">
                  <c:v>41256</c:v>
                </c:pt>
                <c:pt idx="651">
                  <c:v>41257</c:v>
                </c:pt>
                <c:pt idx="652">
                  <c:v>41260</c:v>
                </c:pt>
                <c:pt idx="653">
                  <c:v>41261</c:v>
                </c:pt>
                <c:pt idx="654">
                  <c:v>41262</c:v>
                </c:pt>
                <c:pt idx="655">
                  <c:v>41263</c:v>
                </c:pt>
                <c:pt idx="656">
                  <c:v>41264</c:v>
                </c:pt>
                <c:pt idx="657">
                  <c:v>41267</c:v>
                </c:pt>
                <c:pt idx="658">
                  <c:v>41268</c:v>
                </c:pt>
                <c:pt idx="659">
                  <c:v>41269</c:v>
                </c:pt>
                <c:pt idx="660">
                  <c:v>41270</c:v>
                </c:pt>
                <c:pt idx="661">
                  <c:v>41271</c:v>
                </c:pt>
                <c:pt idx="662">
                  <c:v>41274</c:v>
                </c:pt>
                <c:pt idx="663">
                  <c:v>41278</c:v>
                </c:pt>
                <c:pt idx="664">
                  <c:v>41281</c:v>
                </c:pt>
                <c:pt idx="665">
                  <c:v>41282</c:v>
                </c:pt>
                <c:pt idx="666">
                  <c:v>41283</c:v>
                </c:pt>
                <c:pt idx="667">
                  <c:v>41284</c:v>
                </c:pt>
                <c:pt idx="668">
                  <c:v>41285</c:v>
                </c:pt>
                <c:pt idx="669">
                  <c:v>41288</c:v>
                </c:pt>
                <c:pt idx="670">
                  <c:v>41289</c:v>
                </c:pt>
                <c:pt idx="671">
                  <c:v>41290</c:v>
                </c:pt>
                <c:pt idx="672">
                  <c:v>41291</c:v>
                </c:pt>
                <c:pt idx="673">
                  <c:v>41292</c:v>
                </c:pt>
                <c:pt idx="674">
                  <c:v>41295</c:v>
                </c:pt>
                <c:pt idx="675">
                  <c:v>41296</c:v>
                </c:pt>
                <c:pt idx="676">
                  <c:v>41297</c:v>
                </c:pt>
                <c:pt idx="677">
                  <c:v>41298</c:v>
                </c:pt>
                <c:pt idx="678">
                  <c:v>41299</c:v>
                </c:pt>
                <c:pt idx="679">
                  <c:v>41302</c:v>
                </c:pt>
                <c:pt idx="680">
                  <c:v>41303</c:v>
                </c:pt>
                <c:pt idx="681">
                  <c:v>41304</c:v>
                </c:pt>
                <c:pt idx="682">
                  <c:v>41305</c:v>
                </c:pt>
                <c:pt idx="683">
                  <c:v>41306</c:v>
                </c:pt>
                <c:pt idx="684">
                  <c:v>41309</c:v>
                </c:pt>
                <c:pt idx="685">
                  <c:v>41310</c:v>
                </c:pt>
                <c:pt idx="686">
                  <c:v>41311</c:v>
                </c:pt>
                <c:pt idx="687">
                  <c:v>41312</c:v>
                </c:pt>
                <c:pt idx="688">
                  <c:v>41313</c:v>
                </c:pt>
                <c:pt idx="689">
                  <c:v>41323</c:v>
                </c:pt>
                <c:pt idx="690">
                  <c:v>41324</c:v>
                </c:pt>
                <c:pt idx="691">
                  <c:v>41325</c:v>
                </c:pt>
                <c:pt idx="692">
                  <c:v>41326</c:v>
                </c:pt>
                <c:pt idx="693">
                  <c:v>41327</c:v>
                </c:pt>
                <c:pt idx="694">
                  <c:v>41330</c:v>
                </c:pt>
                <c:pt idx="695">
                  <c:v>41331</c:v>
                </c:pt>
                <c:pt idx="696">
                  <c:v>41332</c:v>
                </c:pt>
                <c:pt idx="697">
                  <c:v>41333</c:v>
                </c:pt>
                <c:pt idx="698">
                  <c:v>41334</c:v>
                </c:pt>
                <c:pt idx="699">
                  <c:v>41337</c:v>
                </c:pt>
                <c:pt idx="700">
                  <c:v>41338</c:v>
                </c:pt>
                <c:pt idx="701">
                  <c:v>41339</c:v>
                </c:pt>
                <c:pt idx="702">
                  <c:v>41340</c:v>
                </c:pt>
                <c:pt idx="703">
                  <c:v>41341</c:v>
                </c:pt>
                <c:pt idx="704">
                  <c:v>41344</c:v>
                </c:pt>
                <c:pt idx="705">
                  <c:v>41345</c:v>
                </c:pt>
                <c:pt idx="706">
                  <c:v>41346</c:v>
                </c:pt>
                <c:pt idx="707">
                  <c:v>41347</c:v>
                </c:pt>
                <c:pt idx="708">
                  <c:v>41348</c:v>
                </c:pt>
                <c:pt idx="709">
                  <c:v>41351</c:v>
                </c:pt>
                <c:pt idx="710">
                  <c:v>41352</c:v>
                </c:pt>
                <c:pt idx="711">
                  <c:v>41353</c:v>
                </c:pt>
                <c:pt idx="712">
                  <c:v>41354</c:v>
                </c:pt>
                <c:pt idx="713">
                  <c:v>41355</c:v>
                </c:pt>
                <c:pt idx="714">
                  <c:v>41358</c:v>
                </c:pt>
                <c:pt idx="715">
                  <c:v>41359</c:v>
                </c:pt>
                <c:pt idx="716">
                  <c:v>41360</c:v>
                </c:pt>
                <c:pt idx="717">
                  <c:v>41361</c:v>
                </c:pt>
                <c:pt idx="718">
                  <c:v>41362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41372</c:v>
                </c:pt>
                <c:pt idx="723">
                  <c:v>41373</c:v>
                </c:pt>
                <c:pt idx="724">
                  <c:v>41374</c:v>
                </c:pt>
                <c:pt idx="725">
                  <c:v>41375</c:v>
                </c:pt>
                <c:pt idx="726">
                  <c:v>41376</c:v>
                </c:pt>
                <c:pt idx="727">
                  <c:v>41379</c:v>
                </c:pt>
                <c:pt idx="728">
                  <c:v>41380</c:v>
                </c:pt>
                <c:pt idx="729">
                  <c:v>41381</c:v>
                </c:pt>
                <c:pt idx="730">
                  <c:v>41382</c:v>
                </c:pt>
                <c:pt idx="731">
                  <c:v>41383</c:v>
                </c:pt>
                <c:pt idx="732">
                  <c:v>41386</c:v>
                </c:pt>
                <c:pt idx="733">
                  <c:v>41387</c:v>
                </c:pt>
                <c:pt idx="734">
                  <c:v>41388</c:v>
                </c:pt>
                <c:pt idx="735">
                  <c:v>41389</c:v>
                </c:pt>
                <c:pt idx="736">
                  <c:v>41390</c:v>
                </c:pt>
                <c:pt idx="737">
                  <c:v>41396</c:v>
                </c:pt>
                <c:pt idx="738">
                  <c:v>41397</c:v>
                </c:pt>
                <c:pt idx="739">
                  <c:v>41400</c:v>
                </c:pt>
                <c:pt idx="740">
                  <c:v>41401</c:v>
                </c:pt>
                <c:pt idx="741">
                  <c:v>41402</c:v>
                </c:pt>
                <c:pt idx="742">
                  <c:v>41403</c:v>
                </c:pt>
                <c:pt idx="743">
                  <c:v>41404</c:v>
                </c:pt>
                <c:pt idx="744">
                  <c:v>41407</c:v>
                </c:pt>
                <c:pt idx="745">
                  <c:v>41408</c:v>
                </c:pt>
                <c:pt idx="746">
                  <c:v>41409</c:v>
                </c:pt>
                <c:pt idx="747">
                  <c:v>41410</c:v>
                </c:pt>
                <c:pt idx="748">
                  <c:v>41411</c:v>
                </c:pt>
                <c:pt idx="749">
                  <c:v>41414</c:v>
                </c:pt>
                <c:pt idx="750">
                  <c:v>41415</c:v>
                </c:pt>
                <c:pt idx="751">
                  <c:v>41416</c:v>
                </c:pt>
                <c:pt idx="752">
                  <c:v>41417</c:v>
                </c:pt>
                <c:pt idx="753">
                  <c:v>41418</c:v>
                </c:pt>
                <c:pt idx="754">
                  <c:v>41421</c:v>
                </c:pt>
                <c:pt idx="755">
                  <c:v>41422</c:v>
                </c:pt>
                <c:pt idx="756">
                  <c:v>41423</c:v>
                </c:pt>
                <c:pt idx="757">
                  <c:v>41424</c:v>
                </c:pt>
                <c:pt idx="758">
                  <c:v>41425</c:v>
                </c:pt>
                <c:pt idx="759">
                  <c:v>41428</c:v>
                </c:pt>
                <c:pt idx="760">
                  <c:v>41429</c:v>
                </c:pt>
                <c:pt idx="761">
                  <c:v>41430</c:v>
                </c:pt>
                <c:pt idx="762">
                  <c:v>41431</c:v>
                </c:pt>
                <c:pt idx="763">
                  <c:v>41432</c:v>
                </c:pt>
                <c:pt idx="764">
                  <c:v>41438</c:v>
                </c:pt>
                <c:pt idx="765">
                  <c:v>41439</c:v>
                </c:pt>
                <c:pt idx="766">
                  <c:v>41442</c:v>
                </c:pt>
                <c:pt idx="767">
                  <c:v>41443</c:v>
                </c:pt>
                <c:pt idx="768">
                  <c:v>41444</c:v>
                </c:pt>
                <c:pt idx="769">
                  <c:v>41445</c:v>
                </c:pt>
                <c:pt idx="770">
                  <c:v>41446</c:v>
                </c:pt>
                <c:pt idx="771">
                  <c:v>41449</c:v>
                </c:pt>
                <c:pt idx="772">
                  <c:v>41450</c:v>
                </c:pt>
                <c:pt idx="773">
                  <c:v>41451</c:v>
                </c:pt>
                <c:pt idx="774">
                  <c:v>41452</c:v>
                </c:pt>
                <c:pt idx="775">
                  <c:v>41453</c:v>
                </c:pt>
                <c:pt idx="776">
                  <c:v>41456</c:v>
                </c:pt>
                <c:pt idx="777">
                  <c:v>41457</c:v>
                </c:pt>
                <c:pt idx="778">
                  <c:v>41458</c:v>
                </c:pt>
                <c:pt idx="779">
                  <c:v>41459</c:v>
                </c:pt>
                <c:pt idx="780">
                  <c:v>41460</c:v>
                </c:pt>
                <c:pt idx="781">
                  <c:v>41463</c:v>
                </c:pt>
                <c:pt idx="782">
                  <c:v>41464</c:v>
                </c:pt>
                <c:pt idx="783">
                  <c:v>41465</c:v>
                </c:pt>
                <c:pt idx="784">
                  <c:v>41466</c:v>
                </c:pt>
                <c:pt idx="785">
                  <c:v>41467</c:v>
                </c:pt>
                <c:pt idx="786">
                  <c:v>41470</c:v>
                </c:pt>
                <c:pt idx="787">
                  <c:v>41471</c:v>
                </c:pt>
                <c:pt idx="788">
                  <c:v>41472</c:v>
                </c:pt>
                <c:pt idx="789">
                  <c:v>41473</c:v>
                </c:pt>
                <c:pt idx="790">
                  <c:v>41474</c:v>
                </c:pt>
                <c:pt idx="791">
                  <c:v>41477</c:v>
                </c:pt>
                <c:pt idx="792">
                  <c:v>41478</c:v>
                </c:pt>
                <c:pt idx="793">
                  <c:v>41479</c:v>
                </c:pt>
                <c:pt idx="794">
                  <c:v>41480</c:v>
                </c:pt>
                <c:pt idx="795">
                  <c:v>41481</c:v>
                </c:pt>
                <c:pt idx="796">
                  <c:v>41484</c:v>
                </c:pt>
                <c:pt idx="797">
                  <c:v>41485</c:v>
                </c:pt>
                <c:pt idx="798">
                  <c:v>41486</c:v>
                </c:pt>
                <c:pt idx="799">
                  <c:v>41487</c:v>
                </c:pt>
                <c:pt idx="800">
                  <c:v>41488</c:v>
                </c:pt>
                <c:pt idx="801">
                  <c:v>41491</c:v>
                </c:pt>
                <c:pt idx="802">
                  <c:v>41492</c:v>
                </c:pt>
                <c:pt idx="803">
                  <c:v>41493</c:v>
                </c:pt>
                <c:pt idx="804">
                  <c:v>41494</c:v>
                </c:pt>
                <c:pt idx="805">
                  <c:v>41495</c:v>
                </c:pt>
                <c:pt idx="806">
                  <c:v>41498</c:v>
                </c:pt>
                <c:pt idx="807">
                  <c:v>41499</c:v>
                </c:pt>
                <c:pt idx="808">
                  <c:v>41500</c:v>
                </c:pt>
                <c:pt idx="809">
                  <c:v>41501</c:v>
                </c:pt>
                <c:pt idx="810">
                  <c:v>41502</c:v>
                </c:pt>
                <c:pt idx="811">
                  <c:v>41505</c:v>
                </c:pt>
                <c:pt idx="812">
                  <c:v>41506</c:v>
                </c:pt>
                <c:pt idx="813">
                  <c:v>41507</c:v>
                </c:pt>
                <c:pt idx="814">
                  <c:v>41508</c:v>
                </c:pt>
                <c:pt idx="815">
                  <c:v>41509</c:v>
                </c:pt>
                <c:pt idx="816">
                  <c:v>41512</c:v>
                </c:pt>
                <c:pt idx="817">
                  <c:v>41513</c:v>
                </c:pt>
                <c:pt idx="818">
                  <c:v>41514</c:v>
                </c:pt>
                <c:pt idx="819">
                  <c:v>41515</c:v>
                </c:pt>
                <c:pt idx="820">
                  <c:v>41516</c:v>
                </c:pt>
                <c:pt idx="821">
                  <c:v>41519</c:v>
                </c:pt>
                <c:pt idx="822">
                  <c:v>41520</c:v>
                </c:pt>
                <c:pt idx="823">
                  <c:v>41521</c:v>
                </c:pt>
                <c:pt idx="824">
                  <c:v>41522</c:v>
                </c:pt>
                <c:pt idx="825">
                  <c:v>41523</c:v>
                </c:pt>
                <c:pt idx="826">
                  <c:v>41526</c:v>
                </c:pt>
                <c:pt idx="827">
                  <c:v>41527</c:v>
                </c:pt>
                <c:pt idx="828">
                  <c:v>41528</c:v>
                </c:pt>
                <c:pt idx="829">
                  <c:v>41529</c:v>
                </c:pt>
                <c:pt idx="830">
                  <c:v>41530</c:v>
                </c:pt>
                <c:pt idx="831">
                  <c:v>41533</c:v>
                </c:pt>
                <c:pt idx="832">
                  <c:v>41534</c:v>
                </c:pt>
                <c:pt idx="833">
                  <c:v>41535</c:v>
                </c:pt>
                <c:pt idx="834">
                  <c:v>41540</c:v>
                </c:pt>
                <c:pt idx="835">
                  <c:v>41541</c:v>
                </c:pt>
                <c:pt idx="836">
                  <c:v>41542</c:v>
                </c:pt>
                <c:pt idx="837">
                  <c:v>41543</c:v>
                </c:pt>
                <c:pt idx="838">
                  <c:v>41544</c:v>
                </c:pt>
                <c:pt idx="839">
                  <c:v>41547</c:v>
                </c:pt>
                <c:pt idx="840">
                  <c:v>41555</c:v>
                </c:pt>
                <c:pt idx="841">
                  <c:v>41556</c:v>
                </c:pt>
                <c:pt idx="842">
                  <c:v>41557</c:v>
                </c:pt>
                <c:pt idx="843">
                  <c:v>41558</c:v>
                </c:pt>
                <c:pt idx="844">
                  <c:v>41561</c:v>
                </c:pt>
                <c:pt idx="845">
                  <c:v>41562</c:v>
                </c:pt>
                <c:pt idx="846">
                  <c:v>41563</c:v>
                </c:pt>
                <c:pt idx="847">
                  <c:v>41564</c:v>
                </c:pt>
                <c:pt idx="848">
                  <c:v>41565</c:v>
                </c:pt>
                <c:pt idx="849">
                  <c:v>41568</c:v>
                </c:pt>
                <c:pt idx="850">
                  <c:v>41569</c:v>
                </c:pt>
                <c:pt idx="851">
                  <c:v>41570</c:v>
                </c:pt>
                <c:pt idx="852">
                  <c:v>41571</c:v>
                </c:pt>
                <c:pt idx="853">
                  <c:v>41572</c:v>
                </c:pt>
                <c:pt idx="854">
                  <c:v>41575</c:v>
                </c:pt>
                <c:pt idx="855">
                  <c:v>41576</c:v>
                </c:pt>
                <c:pt idx="856">
                  <c:v>41577</c:v>
                </c:pt>
                <c:pt idx="857">
                  <c:v>41578</c:v>
                </c:pt>
                <c:pt idx="858">
                  <c:v>41579</c:v>
                </c:pt>
                <c:pt idx="859">
                  <c:v>41582</c:v>
                </c:pt>
                <c:pt idx="860">
                  <c:v>41583</c:v>
                </c:pt>
                <c:pt idx="861">
                  <c:v>41584</c:v>
                </c:pt>
                <c:pt idx="862">
                  <c:v>41585</c:v>
                </c:pt>
                <c:pt idx="863">
                  <c:v>41586</c:v>
                </c:pt>
                <c:pt idx="864">
                  <c:v>41589</c:v>
                </c:pt>
                <c:pt idx="865">
                  <c:v>41590</c:v>
                </c:pt>
                <c:pt idx="866">
                  <c:v>41591</c:v>
                </c:pt>
                <c:pt idx="867">
                  <c:v>41592</c:v>
                </c:pt>
                <c:pt idx="868">
                  <c:v>41593</c:v>
                </c:pt>
                <c:pt idx="869">
                  <c:v>41596</c:v>
                </c:pt>
                <c:pt idx="870">
                  <c:v>41597</c:v>
                </c:pt>
                <c:pt idx="871">
                  <c:v>41598</c:v>
                </c:pt>
                <c:pt idx="872">
                  <c:v>41599</c:v>
                </c:pt>
                <c:pt idx="873">
                  <c:v>41600</c:v>
                </c:pt>
                <c:pt idx="874">
                  <c:v>41603</c:v>
                </c:pt>
                <c:pt idx="875">
                  <c:v>41604</c:v>
                </c:pt>
                <c:pt idx="876">
                  <c:v>41605</c:v>
                </c:pt>
                <c:pt idx="877">
                  <c:v>41606</c:v>
                </c:pt>
                <c:pt idx="878">
                  <c:v>41607</c:v>
                </c:pt>
                <c:pt idx="879">
                  <c:v>41610</c:v>
                </c:pt>
                <c:pt idx="880">
                  <c:v>41611</c:v>
                </c:pt>
                <c:pt idx="881">
                  <c:v>41612</c:v>
                </c:pt>
                <c:pt idx="882">
                  <c:v>41613</c:v>
                </c:pt>
                <c:pt idx="883">
                  <c:v>41614</c:v>
                </c:pt>
                <c:pt idx="884">
                  <c:v>41617</c:v>
                </c:pt>
                <c:pt idx="885">
                  <c:v>41618</c:v>
                </c:pt>
                <c:pt idx="886">
                  <c:v>41619</c:v>
                </c:pt>
                <c:pt idx="887">
                  <c:v>41620</c:v>
                </c:pt>
                <c:pt idx="888">
                  <c:v>41621</c:v>
                </c:pt>
                <c:pt idx="889">
                  <c:v>41624</c:v>
                </c:pt>
                <c:pt idx="890">
                  <c:v>41625</c:v>
                </c:pt>
                <c:pt idx="891">
                  <c:v>41626</c:v>
                </c:pt>
                <c:pt idx="892">
                  <c:v>41627</c:v>
                </c:pt>
                <c:pt idx="893">
                  <c:v>41628</c:v>
                </c:pt>
                <c:pt idx="894">
                  <c:v>41631</c:v>
                </c:pt>
                <c:pt idx="895">
                  <c:v>41632</c:v>
                </c:pt>
                <c:pt idx="896">
                  <c:v>41633</c:v>
                </c:pt>
                <c:pt idx="897">
                  <c:v>41634</c:v>
                </c:pt>
                <c:pt idx="898">
                  <c:v>41635</c:v>
                </c:pt>
                <c:pt idx="899">
                  <c:v>41638</c:v>
                </c:pt>
                <c:pt idx="900">
                  <c:v>41639</c:v>
                </c:pt>
                <c:pt idx="901">
                  <c:v>41641</c:v>
                </c:pt>
                <c:pt idx="902">
                  <c:v>41642</c:v>
                </c:pt>
                <c:pt idx="903">
                  <c:v>41645</c:v>
                </c:pt>
                <c:pt idx="904">
                  <c:v>41646</c:v>
                </c:pt>
                <c:pt idx="905">
                  <c:v>41647</c:v>
                </c:pt>
                <c:pt idx="906">
                  <c:v>41648</c:v>
                </c:pt>
                <c:pt idx="907">
                  <c:v>41649</c:v>
                </c:pt>
                <c:pt idx="908">
                  <c:v>41652</c:v>
                </c:pt>
                <c:pt idx="909">
                  <c:v>41653</c:v>
                </c:pt>
                <c:pt idx="910">
                  <c:v>41654</c:v>
                </c:pt>
                <c:pt idx="911">
                  <c:v>41655</c:v>
                </c:pt>
                <c:pt idx="912">
                  <c:v>41656</c:v>
                </c:pt>
                <c:pt idx="913">
                  <c:v>41659</c:v>
                </c:pt>
                <c:pt idx="914">
                  <c:v>41660</c:v>
                </c:pt>
                <c:pt idx="915">
                  <c:v>41661</c:v>
                </c:pt>
                <c:pt idx="916">
                  <c:v>41662</c:v>
                </c:pt>
                <c:pt idx="917">
                  <c:v>41663</c:v>
                </c:pt>
                <c:pt idx="918">
                  <c:v>41666</c:v>
                </c:pt>
                <c:pt idx="919">
                  <c:v>41667</c:v>
                </c:pt>
                <c:pt idx="920">
                  <c:v>41668</c:v>
                </c:pt>
                <c:pt idx="921">
                  <c:v>41669</c:v>
                </c:pt>
                <c:pt idx="922">
                  <c:v>41677</c:v>
                </c:pt>
                <c:pt idx="923">
                  <c:v>41680</c:v>
                </c:pt>
                <c:pt idx="924">
                  <c:v>41681</c:v>
                </c:pt>
                <c:pt idx="925">
                  <c:v>41682</c:v>
                </c:pt>
                <c:pt idx="926">
                  <c:v>41683</c:v>
                </c:pt>
                <c:pt idx="927">
                  <c:v>41684</c:v>
                </c:pt>
                <c:pt idx="928">
                  <c:v>41687</c:v>
                </c:pt>
                <c:pt idx="929">
                  <c:v>41688</c:v>
                </c:pt>
                <c:pt idx="930">
                  <c:v>41689</c:v>
                </c:pt>
                <c:pt idx="931">
                  <c:v>41690</c:v>
                </c:pt>
                <c:pt idx="932">
                  <c:v>41691</c:v>
                </c:pt>
                <c:pt idx="933">
                  <c:v>41694</c:v>
                </c:pt>
                <c:pt idx="934">
                  <c:v>41695</c:v>
                </c:pt>
                <c:pt idx="935">
                  <c:v>41696</c:v>
                </c:pt>
                <c:pt idx="936">
                  <c:v>41697</c:v>
                </c:pt>
                <c:pt idx="937">
                  <c:v>41698</c:v>
                </c:pt>
                <c:pt idx="938">
                  <c:v>41701</c:v>
                </c:pt>
                <c:pt idx="939">
                  <c:v>41702</c:v>
                </c:pt>
                <c:pt idx="940">
                  <c:v>41703</c:v>
                </c:pt>
                <c:pt idx="941">
                  <c:v>41704</c:v>
                </c:pt>
                <c:pt idx="942">
                  <c:v>41705</c:v>
                </c:pt>
                <c:pt idx="943">
                  <c:v>41708</c:v>
                </c:pt>
                <c:pt idx="944">
                  <c:v>41709</c:v>
                </c:pt>
                <c:pt idx="945">
                  <c:v>41710</c:v>
                </c:pt>
                <c:pt idx="946">
                  <c:v>41711</c:v>
                </c:pt>
                <c:pt idx="947">
                  <c:v>41712</c:v>
                </c:pt>
                <c:pt idx="948">
                  <c:v>41715</c:v>
                </c:pt>
                <c:pt idx="949">
                  <c:v>41716</c:v>
                </c:pt>
                <c:pt idx="950">
                  <c:v>41717</c:v>
                </c:pt>
                <c:pt idx="951">
                  <c:v>41718</c:v>
                </c:pt>
                <c:pt idx="952">
                  <c:v>41719</c:v>
                </c:pt>
                <c:pt idx="953">
                  <c:v>41722</c:v>
                </c:pt>
                <c:pt idx="954">
                  <c:v>41723</c:v>
                </c:pt>
                <c:pt idx="955">
                  <c:v>41724</c:v>
                </c:pt>
                <c:pt idx="956">
                  <c:v>41725</c:v>
                </c:pt>
                <c:pt idx="957">
                  <c:v>41726</c:v>
                </c:pt>
                <c:pt idx="958">
                  <c:v>41729</c:v>
                </c:pt>
                <c:pt idx="959">
                  <c:v>41730</c:v>
                </c:pt>
                <c:pt idx="960">
                  <c:v>41731</c:v>
                </c:pt>
                <c:pt idx="961">
                  <c:v>41732</c:v>
                </c:pt>
                <c:pt idx="962">
                  <c:v>41733</c:v>
                </c:pt>
                <c:pt idx="963">
                  <c:v>41737</c:v>
                </c:pt>
                <c:pt idx="964">
                  <c:v>41738</c:v>
                </c:pt>
                <c:pt idx="965">
                  <c:v>41739</c:v>
                </c:pt>
                <c:pt idx="966">
                  <c:v>41740</c:v>
                </c:pt>
                <c:pt idx="967">
                  <c:v>41743</c:v>
                </c:pt>
                <c:pt idx="968">
                  <c:v>41744</c:v>
                </c:pt>
                <c:pt idx="969">
                  <c:v>41745</c:v>
                </c:pt>
                <c:pt idx="970">
                  <c:v>41746</c:v>
                </c:pt>
                <c:pt idx="971">
                  <c:v>41747</c:v>
                </c:pt>
                <c:pt idx="972">
                  <c:v>41750</c:v>
                </c:pt>
                <c:pt idx="973">
                  <c:v>41751</c:v>
                </c:pt>
                <c:pt idx="974">
                  <c:v>41752</c:v>
                </c:pt>
                <c:pt idx="975">
                  <c:v>41753</c:v>
                </c:pt>
                <c:pt idx="976">
                  <c:v>41754</c:v>
                </c:pt>
                <c:pt idx="977">
                  <c:v>41757</c:v>
                </c:pt>
                <c:pt idx="978">
                  <c:v>41758</c:v>
                </c:pt>
                <c:pt idx="979">
                  <c:v>41759</c:v>
                </c:pt>
                <c:pt idx="980">
                  <c:v>41764</c:v>
                </c:pt>
                <c:pt idx="981">
                  <c:v>41765</c:v>
                </c:pt>
                <c:pt idx="982">
                  <c:v>41766</c:v>
                </c:pt>
                <c:pt idx="983">
                  <c:v>41767</c:v>
                </c:pt>
                <c:pt idx="984">
                  <c:v>41768</c:v>
                </c:pt>
                <c:pt idx="985">
                  <c:v>41771</c:v>
                </c:pt>
                <c:pt idx="986">
                  <c:v>41772</c:v>
                </c:pt>
                <c:pt idx="987">
                  <c:v>41773</c:v>
                </c:pt>
                <c:pt idx="988">
                  <c:v>41774</c:v>
                </c:pt>
                <c:pt idx="989">
                  <c:v>41775</c:v>
                </c:pt>
                <c:pt idx="990">
                  <c:v>41778</c:v>
                </c:pt>
                <c:pt idx="991">
                  <c:v>41779</c:v>
                </c:pt>
                <c:pt idx="992">
                  <c:v>41780</c:v>
                </c:pt>
                <c:pt idx="993">
                  <c:v>41781</c:v>
                </c:pt>
                <c:pt idx="994">
                  <c:v>41782</c:v>
                </c:pt>
                <c:pt idx="995">
                  <c:v>41785</c:v>
                </c:pt>
                <c:pt idx="996">
                  <c:v>41786</c:v>
                </c:pt>
                <c:pt idx="997">
                  <c:v>41787</c:v>
                </c:pt>
                <c:pt idx="998">
                  <c:v>41788</c:v>
                </c:pt>
                <c:pt idx="999">
                  <c:v>41789</c:v>
                </c:pt>
                <c:pt idx="1000">
                  <c:v>41793</c:v>
                </c:pt>
                <c:pt idx="1001">
                  <c:v>41794</c:v>
                </c:pt>
                <c:pt idx="1002">
                  <c:v>41795</c:v>
                </c:pt>
                <c:pt idx="1003">
                  <c:v>41796</c:v>
                </c:pt>
                <c:pt idx="1004">
                  <c:v>41799</c:v>
                </c:pt>
                <c:pt idx="1005">
                  <c:v>41800</c:v>
                </c:pt>
                <c:pt idx="1006">
                  <c:v>41801</c:v>
                </c:pt>
                <c:pt idx="1007">
                  <c:v>41802</c:v>
                </c:pt>
                <c:pt idx="1008">
                  <c:v>41803</c:v>
                </c:pt>
                <c:pt idx="1009">
                  <c:v>41806</c:v>
                </c:pt>
                <c:pt idx="1010">
                  <c:v>41807</c:v>
                </c:pt>
                <c:pt idx="1011">
                  <c:v>41808</c:v>
                </c:pt>
                <c:pt idx="1012">
                  <c:v>41809</c:v>
                </c:pt>
                <c:pt idx="1013">
                  <c:v>41810</c:v>
                </c:pt>
                <c:pt idx="1014">
                  <c:v>41813</c:v>
                </c:pt>
                <c:pt idx="1015">
                  <c:v>41814</c:v>
                </c:pt>
                <c:pt idx="1016">
                  <c:v>41815</c:v>
                </c:pt>
                <c:pt idx="1017">
                  <c:v>41816</c:v>
                </c:pt>
                <c:pt idx="1018">
                  <c:v>41817</c:v>
                </c:pt>
                <c:pt idx="1019">
                  <c:v>41820</c:v>
                </c:pt>
                <c:pt idx="1020">
                  <c:v>41821</c:v>
                </c:pt>
                <c:pt idx="1021">
                  <c:v>41822</c:v>
                </c:pt>
                <c:pt idx="1022">
                  <c:v>41823</c:v>
                </c:pt>
                <c:pt idx="1023">
                  <c:v>41824</c:v>
                </c:pt>
                <c:pt idx="1024">
                  <c:v>41827</c:v>
                </c:pt>
                <c:pt idx="1025">
                  <c:v>41828</c:v>
                </c:pt>
                <c:pt idx="1026">
                  <c:v>41829</c:v>
                </c:pt>
                <c:pt idx="1027">
                  <c:v>41830</c:v>
                </c:pt>
                <c:pt idx="1028">
                  <c:v>41831</c:v>
                </c:pt>
                <c:pt idx="1029">
                  <c:v>41834</c:v>
                </c:pt>
                <c:pt idx="1030">
                  <c:v>41835</c:v>
                </c:pt>
                <c:pt idx="1031">
                  <c:v>41836</c:v>
                </c:pt>
                <c:pt idx="1032">
                  <c:v>41837</c:v>
                </c:pt>
                <c:pt idx="1033">
                  <c:v>41838</c:v>
                </c:pt>
                <c:pt idx="1034">
                  <c:v>41841</c:v>
                </c:pt>
                <c:pt idx="1035">
                  <c:v>41842</c:v>
                </c:pt>
                <c:pt idx="1036">
                  <c:v>41843</c:v>
                </c:pt>
                <c:pt idx="1037">
                  <c:v>41844</c:v>
                </c:pt>
                <c:pt idx="1038">
                  <c:v>41845</c:v>
                </c:pt>
                <c:pt idx="1039">
                  <c:v>41848</c:v>
                </c:pt>
                <c:pt idx="1040">
                  <c:v>41849</c:v>
                </c:pt>
                <c:pt idx="1041">
                  <c:v>41850</c:v>
                </c:pt>
                <c:pt idx="1042">
                  <c:v>41851</c:v>
                </c:pt>
                <c:pt idx="1043">
                  <c:v>41852</c:v>
                </c:pt>
                <c:pt idx="1044">
                  <c:v>41855</c:v>
                </c:pt>
                <c:pt idx="1045">
                  <c:v>41856</c:v>
                </c:pt>
                <c:pt idx="1046">
                  <c:v>41857</c:v>
                </c:pt>
                <c:pt idx="1047">
                  <c:v>41858</c:v>
                </c:pt>
                <c:pt idx="1048">
                  <c:v>41859</c:v>
                </c:pt>
                <c:pt idx="1049">
                  <c:v>41862</c:v>
                </c:pt>
                <c:pt idx="1050">
                  <c:v>41863</c:v>
                </c:pt>
                <c:pt idx="1051">
                  <c:v>41864</c:v>
                </c:pt>
                <c:pt idx="1052">
                  <c:v>41865</c:v>
                </c:pt>
                <c:pt idx="1053">
                  <c:v>41866</c:v>
                </c:pt>
                <c:pt idx="1054">
                  <c:v>41869</c:v>
                </c:pt>
                <c:pt idx="1055">
                  <c:v>41870</c:v>
                </c:pt>
                <c:pt idx="1056">
                  <c:v>41871</c:v>
                </c:pt>
                <c:pt idx="1057">
                  <c:v>41872</c:v>
                </c:pt>
                <c:pt idx="1058">
                  <c:v>41873</c:v>
                </c:pt>
                <c:pt idx="1059">
                  <c:v>41876</c:v>
                </c:pt>
                <c:pt idx="1060">
                  <c:v>41877</c:v>
                </c:pt>
                <c:pt idx="1061">
                  <c:v>41878</c:v>
                </c:pt>
                <c:pt idx="1062">
                  <c:v>41879</c:v>
                </c:pt>
                <c:pt idx="1063">
                  <c:v>41880</c:v>
                </c:pt>
                <c:pt idx="1064">
                  <c:v>41883</c:v>
                </c:pt>
                <c:pt idx="1065">
                  <c:v>41884</c:v>
                </c:pt>
                <c:pt idx="1066">
                  <c:v>41885</c:v>
                </c:pt>
                <c:pt idx="1067">
                  <c:v>41886</c:v>
                </c:pt>
                <c:pt idx="1068">
                  <c:v>41887</c:v>
                </c:pt>
                <c:pt idx="1069">
                  <c:v>41891</c:v>
                </c:pt>
                <c:pt idx="1070">
                  <c:v>41892</c:v>
                </c:pt>
                <c:pt idx="1071">
                  <c:v>41893</c:v>
                </c:pt>
                <c:pt idx="1072">
                  <c:v>41894</c:v>
                </c:pt>
                <c:pt idx="1073">
                  <c:v>41897</c:v>
                </c:pt>
                <c:pt idx="1074">
                  <c:v>41898</c:v>
                </c:pt>
                <c:pt idx="1075">
                  <c:v>41899</c:v>
                </c:pt>
                <c:pt idx="1076">
                  <c:v>41900</c:v>
                </c:pt>
                <c:pt idx="1077">
                  <c:v>41901</c:v>
                </c:pt>
                <c:pt idx="1078">
                  <c:v>41904</c:v>
                </c:pt>
                <c:pt idx="1079">
                  <c:v>41905</c:v>
                </c:pt>
                <c:pt idx="1080">
                  <c:v>41906</c:v>
                </c:pt>
                <c:pt idx="1081">
                  <c:v>41907</c:v>
                </c:pt>
                <c:pt idx="1082">
                  <c:v>41908</c:v>
                </c:pt>
                <c:pt idx="1083">
                  <c:v>41911</c:v>
                </c:pt>
                <c:pt idx="1084">
                  <c:v>41912</c:v>
                </c:pt>
                <c:pt idx="1085">
                  <c:v>41920</c:v>
                </c:pt>
                <c:pt idx="1086">
                  <c:v>41921</c:v>
                </c:pt>
                <c:pt idx="1087">
                  <c:v>41922</c:v>
                </c:pt>
                <c:pt idx="1088">
                  <c:v>41925</c:v>
                </c:pt>
                <c:pt idx="1089">
                  <c:v>41926</c:v>
                </c:pt>
                <c:pt idx="1090">
                  <c:v>41927</c:v>
                </c:pt>
                <c:pt idx="1091">
                  <c:v>41928</c:v>
                </c:pt>
                <c:pt idx="1092">
                  <c:v>41929</c:v>
                </c:pt>
                <c:pt idx="1093">
                  <c:v>41932</c:v>
                </c:pt>
                <c:pt idx="1094">
                  <c:v>41933</c:v>
                </c:pt>
                <c:pt idx="1095">
                  <c:v>41934</c:v>
                </c:pt>
                <c:pt idx="1096">
                  <c:v>41935</c:v>
                </c:pt>
                <c:pt idx="1097">
                  <c:v>41936</c:v>
                </c:pt>
                <c:pt idx="1098">
                  <c:v>41939</c:v>
                </c:pt>
                <c:pt idx="1099">
                  <c:v>41940</c:v>
                </c:pt>
                <c:pt idx="1100">
                  <c:v>41941</c:v>
                </c:pt>
                <c:pt idx="1101">
                  <c:v>41942</c:v>
                </c:pt>
                <c:pt idx="1102">
                  <c:v>41943</c:v>
                </c:pt>
                <c:pt idx="1103">
                  <c:v>41946</c:v>
                </c:pt>
                <c:pt idx="1104">
                  <c:v>41947</c:v>
                </c:pt>
                <c:pt idx="1105">
                  <c:v>41948</c:v>
                </c:pt>
                <c:pt idx="1106">
                  <c:v>41949</c:v>
                </c:pt>
                <c:pt idx="1107">
                  <c:v>41950</c:v>
                </c:pt>
                <c:pt idx="1108">
                  <c:v>41953</c:v>
                </c:pt>
                <c:pt idx="1109">
                  <c:v>41954</c:v>
                </c:pt>
                <c:pt idx="1110">
                  <c:v>41955</c:v>
                </c:pt>
                <c:pt idx="1111">
                  <c:v>41956</c:v>
                </c:pt>
                <c:pt idx="1112">
                  <c:v>41957</c:v>
                </c:pt>
                <c:pt idx="1113">
                  <c:v>41960</c:v>
                </c:pt>
                <c:pt idx="1114">
                  <c:v>41961</c:v>
                </c:pt>
                <c:pt idx="1115">
                  <c:v>41962</c:v>
                </c:pt>
                <c:pt idx="1116">
                  <c:v>41963</c:v>
                </c:pt>
                <c:pt idx="1117">
                  <c:v>41964</c:v>
                </c:pt>
                <c:pt idx="1118">
                  <c:v>41967</c:v>
                </c:pt>
                <c:pt idx="1119">
                  <c:v>41968</c:v>
                </c:pt>
                <c:pt idx="1120">
                  <c:v>41969</c:v>
                </c:pt>
                <c:pt idx="1121">
                  <c:v>41970</c:v>
                </c:pt>
                <c:pt idx="1122">
                  <c:v>41971</c:v>
                </c:pt>
                <c:pt idx="1123">
                  <c:v>41974</c:v>
                </c:pt>
                <c:pt idx="1124">
                  <c:v>41975</c:v>
                </c:pt>
                <c:pt idx="1125">
                  <c:v>41976</c:v>
                </c:pt>
                <c:pt idx="1126">
                  <c:v>41977</c:v>
                </c:pt>
                <c:pt idx="1127">
                  <c:v>41978</c:v>
                </c:pt>
                <c:pt idx="1128">
                  <c:v>41981</c:v>
                </c:pt>
                <c:pt idx="1129">
                  <c:v>41982</c:v>
                </c:pt>
                <c:pt idx="1130">
                  <c:v>41983</c:v>
                </c:pt>
                <c:pt idx="1131">
                  <c:v>41984</c:v>
                </c:pt>
                <c:pt idx="1132">
                  <c:v>41985</c:v>
                </c:pt>
                <c:pt idx="1133">
                  <c:v>41988</c:v>
                </c:pt>
                <c:pt idx="1134">
                  <c:v>41989</c:v>
                </c:pt>
                <c:pt idx="1135">
                  <c:v>41990</c:v>
                </c:pt>
                <c:pt idx="1136">
                  <c:v>41991</c:v>
                </c:pt>
                <c:pt idx="1137">
                  <c:v>41992</c:v>
                </c:pt>
                <c:pt idx="1138">
                  <c:v>41995</c:v>
                </c:pt>
                <c:pt idx="1139">
                  <c:v>41996</c:v>
                </c:pt>
                <c:pt idx="1140">
                  <c:v>41997</c:v>
                </c:pt>
                <c:pt idx="1141">
                  <c:v>41998</c:v>
                </c:pt>
                <c:pt idx="1142">
                  <c:v>41999</c:v>
                </c:pt>
                <c:pt idx="1143">
                  <c:v>42002</c:v>
                </c:pt>
                <c:pt idx="1144">
                  <c:v>42003</c:v>
                </c:pt>
                <c:pt idx="1145">
                  <c:v>42004</c:v>
                </c:pt>
                <c:pt idx="1146">
                  <c:v>42009</c:v>
                </c:pt>
                <c:pt idx="1147">
                  <c:v>42010</c:v>
                </c:pt>
                <c:pt idx="1148">
                  <c:v>42011</c:v>
                </c:pt>
                <c:pt idx="1149">
                  <c:v>42012</c:v>
                </c:pt>
                <c:pt idx="1150">
                  <c:v>42013</c:v>
                </c:pt>
                <c:pt idx="1151">
                  <c:v>42016</c:v>
                </c:pt>
                <c:pt idx="1152">
                  <c:v>42017</c:v>
                </c:pt>
                <c:pt idx="1153">
                  <c:v>42018</c:v>
                </c:pt>
                <c:pt idx="1154">
                  <c:v>42019</c:v>
                </c:pt>
                <c:pt idx="1155">
                  <c:v>42020</c:v>
                </c:pt>
                <c:pt idx="1156">
                  <c:v>42023</c:v>
                </c:pt>
                <c:pt idx="1157">
                  <c:v>42024</c:v>
                </c:pt>
                <c:pt idx="1158">
                  <c:v>42025</c:v>
                </c:pt>
                <c:pt idx="1159">
                  <c:v>42026</c:v>
                </c:pt>
                <c:pt idx="1160">
                  <c:v>42027</c:v>
                </c:pt>
                <c:pt idx="1161">
                  <c:v>42030</c:v>
                </c:pt>
                <c:pt idx="1162">
                  <c:v>42031</c:v>
                </c:pt>
                <c:pt idx="1163">
                  <c:v>42032</c:v>
                </c:pt>
                <c:pt idx="1164">
                  <c:v>42033</c:v>
                </c:pt>
                <c:pt idx="1165">
                  <c:v>42034</c:v>
                </c:pt>
                <c:pt idx="1166">
                  <c:v>42037</c:v>
                </c:pt>
                <c:pt idx="1167">
                  <c:v>42038</c:v>
                </c:pt>
                <c:pt idx="1168">
                  <c:v>42039</c:v>
                </c:pt>
                <c:pt idx="1169">
                  <c:v>42040</c:v>
                </c:pt>
                <c:pt idx="1170">
                  <c:v>42041</c:v>
                </c:pt>
                <c:pt idx="1171">
                  <c:v>42044</c:v>
                </c:pt>
                <c:pt idx="1172">
                  <c:v>42045</c:v>
                </c:pt>
                <c:pt idx="1173">
                  <c:v>42046</c:v>
                </c:pt>
                <c:pt idx="1174">
                  <c:v>42047</c:v>
                </c:pt>
                <c:pt idx="1175">
                  <c:v>42048</c:v>
                </c:pt>
                <c:pt idx="1176">
                  <c:v>42051</c:v>
                </c:pt>
                <c:pt idx="1177">
                  <c:v>42052</c:v>
                </c:pt>
                <c:pt idx="1178">
                  <c:v>42060</c:v>
                </c:pt>
                <c:pt idx="1179">
                  <c:v>42061</c:v>
                </c:pt>
                <c:pt idx="1180">
                  <c:v>42062</c:v>
                </c:pt>
                <c:pt idx="1181">
                  <c:v>42065</c:v>
                </c:pt>
                <c:pt idx="1182">
                  <c:v>42066</c:v>
                </c:pt>
                <c:pt idx="1183">
                  <c:v>42067</c:v>
                </c:pt>
                <c:pt idx="1184">
                  <c:v>42068</c:v>
                </c:pt>
                <c:pt idx="1185">
                  <c:v>42069</c:v>
                </c:pt>
                <c:pt idx="1186">
                  <c:v>42072</c:v>
                </c:pt>
                <c:pt idx="1187">
                  <c:v>42073</c:v>
                </c:pt>
                <c:pt idx="1188">
                  <c:v>42074</c:v>
                </c:pt>
                <c:pt idx="1189">
                  <c:v>42075</c:v>
                </c:pt>
                <c:pt idx="1190">
                  <c:v>42076</c:v>
                </c:pt>
                <c:pt idx="1191">
                  <c:v>42079</c:v>
                </c:pt>
                <c:pt idx="1192">
                  <c:v>42080</c:v>
                </c:pt>
                <c:pt idx="1193">
                  <c:v>42081</c:v>
                </c:pt>
                <c:pt idx="1194">
                  <c:v>42082</c:v>
                </c:pt>
                <c:pt idx="1195">
                  <c:v>42083</c:v>
                </c:pt>
                <c:pt idx="1196">
                  <c:v>42086</c:v>
                </c:pt>
                <c:pt idx="1197">
                  <c:v>42087</c:v>
                </c:pt>
                <c:pt idx="1198">
                  <c:v>42088</c:v>
                </c:pt>
                <c:pt idx="1199">
                  <c:v>42089</c:v>
                </c:pt>
                <c:pt idx="1200">
                  <c:v>42090</c:v>
                </c:pt>
                <c:pt idx="1201">
                  <c:v>42093</c:v>
                </c:pt>
                <c:pt idx="1202">
                  <c:v>42094</c:v>
                </c:pt>
                <c:pt idx="1203">
                  <c:v>42095</c:v>
                </c:pt>
                <c:pt idx="1204">
                  <c:v>42096</c:v>
                </c:pt>
                <c:pt idx="1205">
                  <c:v>42097</c:v>
                </c:pt>
                <c:pt idx="1206">
                  <c:v>42101</c:v>
                </c:pt>
                <c:pt idx="1207">
                  <c:v>42102</c:v>
                </c:pt>
                <c:pt idx="1208">
                  <c:v>42103</c:v>
                </c:pt>
                <c:pt idx="1209">
                  <c:v>42104</c:v>
                </c:pt>
                <c:pt idx="1210">
                  <c:v>42107</c:v>
                </c:pt>
                <c:pt idx="1211">
                  <c:v>42108</c:v>
                </c:pt>
                <c:pt idx="1212">
                  <c:v>42109</c:v>
                </c:pt>
                <c:pt idx="1213">
                  <c:v>42110</c:v>
                </c:pt>
                <c:pt idx="1214">
                  <c:v>42111</c:v>
                </c:pt>
                <c:pt idx="1215">
                  <c:v>42114</c:v>
                </c:pt>
                <c:pt idx="1216">
                  <c:v>42115</c:v>
                </c:pt>
                <c:pt idx="1217">
                  <c:v>42116</c:v>
                </c:pt>
                <c:pt idx="1218">
                  <c:v>42117</c:v>
                </c:pt>
                <c:pt idx="1219">
                  <c:v>42118</c:v>
                </c:pt>
                <c:pt idx="1220">
                  <c:v>42121</c:v>
                </c:pt>
                <c:pt idx="1221">
                  <c:v>42122</c:v>
                </c:pt>
                <c:pt idx="1222">
                  <c:v>42123</c:v>
                </c:pt>
                <c:pt idx="1223">
                  <c:v>42124</c:v>
                </c:pt>
                <c:pt idx="1224">
                  <c:v>42128</c:v>
                </c:pt>
                <c:pt idx="1225">
                  <c:v>42129</c:v>
                </c:pt>
                <c:pt idx="1226">
                  <c:v>42130</c:v>
                </c:pt>
                <c:pt idx="1227">
                  <c:v>42131</c:v>
                </c:pt>
                <c:pt idx="1228">
                  <c:v>42132</c:v>
                </c:pt>
                <c:pt idx="1229">
                  <c:v>42135</c:v>
                </c:pt>
                <c:pt idx="1230">
                  <c:v>42136</c:v>
                </c:pt>
                <c:pt idx="1231">
                  <c:v>42137</c:v>
                </c:pt>
                <c:pt idx="1232">
                  <c:v>42138</c:v>
                </c:pt>
                <c:pt idx="1233">
                  <c:v>42139</c:v>
                </c:pt>
                <c:pt idx="1234">
                  <c:v>42142</c:v>
                </c:pt>
                <c:pt idx="1235">
                  <c:v>42143</c:v>
                </c:pt>
                <c:pt idx="1236">
                  <c:v>42144</c:v>
                </c:pt>
                <c:pt idx="1237">
                  <c:v>42145</c:v>
                </c:pt>
                <c:pt idx="1238">
                  <c:v>42146</c:v>
                </c:pt>
                <c:pt idx="1239">
                  <c:v>42149</c:v>
                </c:pt>
                <c:pt idx="1240">
                  <c:v>42150</c:v>
                </c:pt>
                <c:pt idx="1241">
                  <c:v>42151</c:v>
                </c:pt>
                <c:pt idx="1242">
                  <c:v>42152</c:v>
                </c:pt>
                <c:pt idx="1243">
                  <c:v>42153</c:v>
                </c:pt>
                <c:pt idx="1244">
                  <c:v>42156</c:v>
                </c:pt>
                <c:pt idx="1245">
                  <c:v>42157</c:v>
                </c:pt>
                <c:pt idx="1246">
                  <c:v>42158</c:v>
                </c:pt>
                <c:pt idx="1247">
                  <c:v>42159</c:v>
                </c:pt>
                <c:pt idx="1248">
                  <c:v>42160</c:v>
                </c:pt>
                <c:pt idx="1249">
                  <c:v>42163</c:v>
                </c:pt>
                <c:pt idx="1250">
                  <c:v>42164</c:v>
                </c:pt>
                <c:pt idx="1251">
                  <c:v>42165</c:v>
                </c:pt>
                <c:pt idx="1252">
                  <c:v>42166</c:v>
                </c:pt>
                <c:pt idx="1253">
                  <c:v>42167</c:v>
                </c:pt>
                <c:pt idx="1254">
                  <c:v>42170</c:v>
                </c:pt>
                <c:pt idx="1255">
                  <c:v>42171</c:v>
                </c:pt>
                <c:pt idx="1256">
                  <c:v>42172</c:v>
                </c:pt>
                <c:pt idx="1257">
                  <c:v>42173</c:v>
                </c:pt>
                <c:pt idx="1258">
                  <c:v>42174</c:v>
                </c:pt>
                <c:pt idx="1259">
                  <c:v>42178</c:v>
                </c:pt>
                <c:pt idx="1260">
                  <c:v>42179</c:v>
                </c:pt>
                <c:pt idx="1261">
                  <c:v>42180</c:v>
                </c:pt>
                <c:pt idx="1262">
                  <c:v>42181</c:v>
                </c:pt>
                <c:pt idx="1263">
                  <c:v>42184</c:v>
                </c:pt>
                <c:pt idx="1264">
                  <c:v>42185</c:v>
                </c:pt>
                <c:pt idx="1265">
                  <c:v>42186</c:v>
                </c:pt>
                <c:pt idx="1266">
                  <c:v>42187</c:v>
                </c:pt>
                <c:pt idx="1267">
                  <c:v>42188</c:v>
                </c:pt>
                <c:pt idx="1268">
                  <c:v>42191</c:v>
                </c:pt>
                <c:pt idx="1269">
                  <c:v>42192</c:v>
                </c:pt>
                <c:pt idx="1270">
                  <c:v>42193</c:v>
                </c:pt>
                <c:pt idx="1271">
                  <c:v>42194</c:v>
                </c:pt>
                <c:pt idx="1272">
                  <c:v>42195</c:v>
                </c:pt>
                <c:pt idx="1273">
                  <c:v>42198</c:v>
                </c:pt>
                <c:pt idx="1274">
                  <c:v>42199</c:v>
                </c:pt>
                <c:pt idx="1275">
                  <c:v>42200</c:v>
                </c:pt>
                <c:pt idx="1276">
                  <c:v>42201</c:v>
                </c:pt>
                <c:pt idx="1277">
                  <c:v>42202</c:v>
                </c:pt>
                <c:pt idx="1278">
                  <c:v>42205</c:v>
                </c:pt>
                <c:pt idx="1279">
                  <c:v>42206</c:v>
                </c:pt>
                <c:pt idx="1280">
                  <c:v>42207</c:v>
                </c:pt>
                <c:pt idx="1281">
                  <c:v>42208</c:v>
                </c:pt>
                <c:pt idx="1282">
                  <c:v>42209</c:v>
                </c:pt>
                <c:pt idx="1283">
                  <c:v>42212</c:v>
                </c:pt>
                <c:pt idx="1284">
                  <c:v>42213</c:v>
                </c:pt>
                <c:pt idx="1285">
                  <c:v>42214</c:v>
                </c:pt>
                <c:pt idx="1286">
                  <c:v>42215</c:v>
                </c:pt>
                <c:pt idx="1287">
                  <c:v>42216</c:v>
                </c:pt>
                <c:pt idx="1288">
                  <c:v>42219</c:v>
                </c:pt>
                <c:pt idx="1289">
                  <c:v>42220</c:v>
                </c:pt>
                <c:pt idx="1290">
                  <c:v>42221</c:v>
                </c:pt>
                <c:pt idx="1291">
                  <c:v>42222</c:v>
                </c:pt>
                <c:pt idx="1292">
                  <c:v>42223</c:v>
                </c:pt>
                <c:pt idx="1293">
                  <c:v>42226</c:v>
                </c:pt>
                <c:pt idx="1294">
                  <c:v>42227</c:v>
                </c:pt>
                <c:pt idx="1295">
                  <c:v>42228</c:v>
                </c:pt>
                <c:pt idx="1296">
                  <c:v>42229</c:v>
                </c:pt>
                <c:pt idx="1297">
                  <c:v>42230</c:v>
                </c:pt>
                <c:pt idx="1298">
                  <c:v>42233</c:v>
                </c:pt>
                <c:pt idx="1299">
                  <c:v>42234</c:v>
                </c:pt>
                <c:pt idx="1300">
                  <c:v>42235</c:v>
                </c:pt>
                <c:pt idx="1301">
                  <c:v>42236</c:v>
                </c:pt>
                <c:pt idx="1302">
                  <c:v>42237</c:v>
                </c:pt>
                <c:pt idx="1303">
                  <c:v>42240</c:v>
                </c:pt>
                <c:pt idx="1304">
                  <c:v>42241</c:v>
                </c:pt>
                <c:pt idx="1305">
                  <c:v>42242</c:v>
                </c:pt>
                <c:pt idx="1306">
                  <c:v>42243</c:v>
                </c:pt>
                <c:pt idx="1307">
                  <c:v>42244</c:v>
                </c:pt>
                <c:pt idx="1308">
                  <c:v>42247</c:v>
                </c:pt>
                <c:pt idx="1309">
                  <c:v>42248</c:v>
                </c:pt>
                <c:pt idx="1310">
                  <c:v>42249</c:v>
                </c:pt>
                <c:pt idx="1311">
                  <c:v>42254</c:v>
                </c:pt>
                <c:pt idx="1312">
                  <c:v>42255</c:v>
                </c:pt>
                <c:pt idx="1313">
                  <c:v>42256</c:v>
                </c:pt>
                <c:pt idx="1314">
                  <c:v>42257</c:v>
                </c:pt>
                <c:pt idx="1315">
                  <c:v>42258</c:v>
                </c:pt>
                <c:pt idx="1316">
                  <c:v>42261</c:v>
                </c:pt>
                <c:pt idx="1317">
                  <c:v>42262</c:v>
                </c:pt>
                <c:pt idx="1318">
                  <c:v>42263</c:v>
                </c:pt>
                <c:pt idx="1319">
                  <c:v>42264</c:v>
                </c:pt>
                <c:pt idx="1320">
                  <c:v>42265</c:v>
                </c:pt>
                <c:pt idx="1321">
                  <c:v>42268</c:v>
                </c:pt>
                <c:pt idx="1322">
                  <c:v>42269</c:v>
                </c:pt>
                <c:pt idx="1323">
                  <c:v>42270</c:v>
                </c:pt>
                <c:pt idx="1324">
                  <c:v>42271</c:v>
                </c:pt>
                <c:pt idx="1325">
                  <c:v>42272</c:v>
                </c:pt>
                <c:pt idx="1326">
                  <c:v>42275</c:v>
                </c:pt>
                <c:pt idx="1327">
                  <c:v>42276</c:v>
                </c:pt>
                <c:pt idx="1328">
                  <c:v>42277</c:v>
                </c:pt>
                <c:pt idx="1329">
                  <c:v>42285</c:v>
                </c:pt>
                <c:pt idx="1330">
                  <c:v>42286</c:v>
                </c:pt>
                <c:pt idx="1331">
                  <c:v>42289</c:v>
                </c:pt>
                <c:pt idx="1332">
                  <c:v>42290</c:v>
                </c:pt>
                <c:pt idx="1333">
                  <c:v>42291</c:v>
                </c:pt>
                <c:pt idx="1334">
                  <c:v>42292</c:v>
                </c:pt>
                <c:pt idx="1335">
                  <c:v>42293</c:v>
                </c:pt>
                <c:pt idx="1336">
                  <c:v>42296</c:v>
                </c:pt>
                <c:pt idx="1337">
                  <c:v>42297</c:v>
                </c:pt>
                <c:pt idx="1338">
                  <c:v>42298</c:v>
                </c:pt>
                <c:pt idx="1339">
                  <c:v>42299</c:v>
                </c:pt>
                <c:pt idx="1340">
                  <c:v>42300</c:v>
                </c:pt>
                <c:pt idx="1341">
                  <c:v>42303</c:v>
                </c:pt>
                <c:pt idx="1342">
                  <c:v>42304</c:v>
                </c:pt>
                <c:pt idx="1343">
                  <c:v>42305</c:v>
                </c:pt>
                <c:pt idx="1344">
                  <c:v>42306</c:v>
                </c:pt>
                <c:pt idx="1345">
                  <c:v>42307</c:v>
                </c:pt>
                <c:pt idx="1346">
                  <c:v>42310</c:v>
                </c:pt>
                <c:pt idx="1347">
                  <c:v>42311</c:v>
                </c:pt>
                <c:pt idx="1348">
                  <c:v>42312</c:v>
                </c:pt>
                <c:pt idx="1349">
                  <c:v>42313</c:v>
                </c:pt>
                <c:pt idx="1350">
                  <c:v>42314</c:v>
                </c:pt>
                <c:pt idx="1351">
                  <c:v>42317</c:v>
                </c:pt>
                <c:pt idx="1352">
                  <c:v>42318</c:v>
                </c:pt>
                <c:pt idx="1353">
                  <c:v>42319</c:v>
                </c:pt>
                <c:pt idx="1354">
                  <c:v>42320</c:v>
                </c:pt>
                <c:pt idx="1355">
                  <c:v>42321</c:v>
                </c:pt>
                <c:pt idx="1356">
                  <c:v>42324</c:v>
                </c:pt>
                <c:pt idx="1357">
                  <c:v>42325</c:v>
                </c:pt>
                <c:pt idx="1358">
                  <c:v>42326</c:v>
                </c:pt>
                <c:pt idx="1359">
                  <c:v>42327</c:v>
                </c:pt>
                <c:pt idx="1360">
                  <c:v>42328</c:v>
                </c:pt>
                <c:pt idx="1361">
                  <c:v>42331</c:v>
                </c:pt>
                <c:pt idx="1362">
                  <c:v>42332</c:v>
                </c:pt>
                <c:pt idx="1363">
                  <c:v>42333</c:v>
                </c:pt>
                <c:pt idx="1364">
                  <c:v>42334</c:v>
                </c:pt>
                <c:pt idx="1365">
                  <c:v>42335</c:v>
                </c:pt>
                <c:pt idx="1366">
                  <c:v>42338</c:v>
                </c:pt>
                <c:pt idx="1367">
                  <c:v>42339</c:v>
                </c:pt>
                <c:pt idx="1368">
                  <c:v>42340</c:v>
                </c:pt>
                <c:pt idx="1369">
                  <c:v>42341</c:v>
                </c:pt>
                <c:pt idx="1370">
                  <c:v>42342</c:v>
                </c:pt>
                <c:pt idx="1371">
                  <c:v>42345</c:v>
                </c:pt>
                <c:pt idx="1372">
                  <c:v>42346</c:v>
                </c:pt>
                <c:pt idx="1373">
                  <c:v>42347</c:v>
                </c:pt>
                <c:pt idx="1374">
                  <c:v>42348</c:v>
                </c:pt>
                <c:pt idx="1375">
                  <c:v>42349</c:v>
                </c:pt>
                <c:pt idx="1376">
                  <c:v>42352</c:v>
                </c:pt>
                <c:pt idx="1377">
                  <c:v>42353</c:v>
                </c:pt>
                <c:pt idx="1378">
                  <c:v>42354</c:v>
                </c:pt>
                <c:pt idx="1379">
                  <c:v>42355</c:v>
                </c:pt>
                <c:pt idx="1380">
                  <c:v>42356</c:v>
                </c:pt>
                <c:pt idx="1381">
                  <c:v>42359</c:v>
                </c:pt>
                <c:pt idx="1382">
                  <c:v>42360</c:v>
                </c:pt>
                <c:pt idx="1383">
                  <c:v>42361</c:v>
                </c:pt>
                <c:pt idx="1384">
                  <c:v>42362</c:v>
                </c:pt>
                <c:pt idx="1385">
                  <c:v>42363</c:v>
                </c:pt>
                <c:pt idx="1386">
                  <c:v>42366</c:v>
                </c:pt>
                <c:pt idx="1387">
                  <c:v>42367</c:v>
                </c:pt>
                <c:pt idx="1388">
                  <c:v>42368</c:v>
                </c:pt>
                <c:pt idx="1389">
                  <c:v>42369</c:v>
                </c:pt>
                <c:pt idx="1390">
                  <c:v>42373</c:v>
                </c:pt>
                <c:pt idx="1391">
                  <c:v>42374</c:v>
                </c:pt>
                <c:pt idx="1392">
                  <c:v>42375</c:v>
                </c:pt>
                <c:pt idx="1393">
                  <c:v>42376</c:v>
                </c:pt>
                <c:pt idx="1394">
                  <c:v>42377</c:v>
                </c:pt>
                <c:pt idx="1395">
                  <c:v>42380</c:v>
                </c:pt>
                <c:pt idx="1396">
                  <c:v>42381</c:v>
                </c:pt>
                <c:pt idx="1397">
                  <c:v>42382</c:v>
                </c:pt>
                <c:pt idx="1398">
                  <c:v>42383</c:v>
                </c:pt>
                <c:pt idx="1399">
                  <c:v>42384</c:v>
                </c:pt>
                <c:pt idx="1400">
                  <c:v>42387</c:v>
                </c:pt>
                <c:pt idx="1401">
                  <c:v>42388</c:v>
                </c:pt>
                <c:pt idx="1402">
                  <c:v>42389</c:v>
                </c:pt>
                <c:pt idx="1403">
                  <c:v>42390</c:v>
                </c:pt>
                <c:pt idx="1404">
                  <c:v>42391</c:v>
                </c:pt>
                <c:pt idx="1405">
                  <c:v>42394</c:v>
                </c:pt>
                <c:pt idx="1406">
                  <c:v>42395</c:v>
                </c:pt>
                <c:pt idx="1407">
                  <c:v>42396</c:v>
                </c:pt>
                <c:pt idx="1408">
                  <c:v>42397</c:v>
                </c:pt>
                <c:pt idx="1409">
                  <c:v>42398</c:v>
                </c:pt>
                <c:pt idx="1410">
                  <c:v>42401</c:v>
                </c:pt>
                <c:pt idx="1411">
                  <c:v>42402</c:v>
                </c:pt>
                <c:pt idx="1412">
                  <c:v>42403</c:v>
                </c:pt>
                <c:pt idx="1413">
                  <c:v>42404</c:v>
                </c:pt>
                <c:pt idx="1414">
                  <c:v>42405</c:v>
                </c:pt>
                <c:pt idx="1415">
                  <c:v>42415</c:v>
                </c:pt>
                <c:pt idx="1416">
                  <c:v>42416</c:v>
                </c:pt>
                <c:pt idx="1417">
                  <c:v>42417</c:v>
                </c:pt>
                <c:pt idx="1418">
                  <c:v>42418</c:v>
                </c:pt>
                <c:pt idx="1419">
                  <c:v>42419</c:v>
                </c:pt>
                <c:pt idx="1420">
                  <c:v>42422</c:v>
                </c:pt>
                <c:pt idx="1421">
                  <c:v>42423</c:v>
                </c:pt>
                <c:pt idx="1422">
                  <c:v>42424</c:v>
                </c:pt>
                <c:pt idx="1423">
                  <c:v>42425</c:v>
                </c:pt>
                <c:pt idx="1424">
                  <c:v>42426</c:v>
                </c:pt>
                <c:pt idx="1425">
                  <c:v>42429</c:v>
                </c:pt>
                <c:pt idx="1426">
                  <c:v>42430</c:v>
                </c:pt>
                <c:pt idx="1427">
                  <c:v>42431</c:v>
                </c:pt>
                <c:pt idx="1428">
                  <c:v>42432</c:v>
                </c:pt>
                <c:pt idx="1429">
                  <c:v>42433</c:v>
                </c:pt>
                <c:pt idx="1430">
                  <c:v>42436</c:v>
                </c:pt>
                <c:pt idx="1431">
                  <c:v>42437</c:v>
                </c:pt>
                <c:pt idx="1432">
                  <c:v>42438</c:v>
                </c:pt>
                <c:pt idx="1433">
                  <c:v>42439</c:v>
                </c:pt>
                <c:pt idx="1434">
                  <c:v>42440</c:v>
                </c:pt>
                <c:pt idx="1435">
                  <c:v>42443</c:v>
                </c:pt>
                <c:pt idx="1436">
                  <c:v>42444</c:v>
                </c:pt>
                <c:pt idx="1437">
                  <c:v>42445</c:v>
                </c:pt>
                <c:pt idx="1438">
                  <c:v>42446</c:v>
                </c:pt>
                <c:pt idx="1439">
                  <c:v>42447</c:v>
                </c:pt>
                <c:pt idx="1440">
                  <c:v>42450</c:v>
                </c:pt>
                <c:pt idx="1441">
                  <c:v>42451</c:v>
                </c:pt>
                <c:pt idx="1442">
                  <c:v>42452</c:v>
                </c:pt>
                <c:pt idx="1443">
                  <c:v>42453</c:v>
                </c:pt>
                <c:pt idx="1444">
                  <c:v>42454</c:v>
                </c:pt>
                <c:pt idx="1445">
                  <c:v>42457</c:v>
                </c:pt>
                <c:pt idx="1446">
                  <c:v>42458</c:v>
                </c:pt>
                <c:pt idx="1447">
                  <c:v>42459</c:v>
                </c:pt>
                <c:pt idx="1448">
                  <c:v>42460</c:v>
                </c:pt>
                <c:pt idx="1449">
                  <c:v>42461</c:v>
                </c:pt>
                <c:pt idx="1450">
                  <c:v>42465</c:v>
                </c:pt>
                <c:pt idx="1451">
                  <c:v>42466</c:v>
                </c:pt>
                <c:pt idx="1452">
                  <c:v>42467</c:v>
                </c:pt>
                <c:pt idx="1453">
                  <c:v>42468</c:v>
                </c:pt>
                <c:pt idx="1454">
                  <c:v>42471</c:v>
                </c:pt>
                <c:pt idx="1455">
                  <c:v>42472</c:v>
                </c:pt>
                <c:pt idx="1456">
                  <c:v>42473</c:v>
                </c:pt>
                <c:pt idx="1457">
                  <c:v>42474</c:v>
                </c:pt>
                <c:pt idx="1458">
                  <c:v>42475</c:v>
                </c:pt>
                <c:pt idx="1459">
                  <c:v>42478</c:v>
                </c:pt>
                <c:pt idx="1460">
                  <c:v>42479</c:v>
                </c:pt>
                <c:pt idx="1461">
                  <c:v>42480</c:v>
                </c:pt>
                <c:pt idx="1462">
                  <c:v>42481</c:v>
                </c:pt>
                <c:pt idx="1463">
                  <c:v>42482</c:v>
                </c:pt>
                <c:pt idx="1464">
                  <c:v>42485</c:v>
                </c:pt>
                <c:pt idx="1465">
                  <c:v>42486</c:v>
                </c:pt>
                <c:pt idx="1466">
                  <c:v>42487</c:v>
                </c:pt>
                <c:pt idx="1467">
                  <c:v>42488</c:v>
                </c:pt>
                <c:pt idx="1468">
                  <c:v>42489</c:v>
                </c:pt>
                <c:pt idx="1469">
                  <c:v>42493</c:v>
                </c:pt>
                <c:pt idx="1470">
                  <c:v>42494</c:v>
                </c:pt>
                <c:pt idx="1471">
                  <c:v>42495</c:v>
                </c:pt>
                <c:pt idx="1472">
                  <c:v>42496</c:v>
                </c:pt>
                <c:pt idx="1473">
                  <c:v>42499</c:v>
                </c:pt>
                <c:pt idx="1474">
                  <c:v>42500</c:v>
                </c:pt>
                <c:pt idx="1475">
                  <c:v>42501</c:v>
                </c:pt>
                <c:pt idx="1476">
                  <c:v>42502</c:v>
                </c:pt>
                <c:pt idx="1477">
                  <c:v>42503</c:v>
                </c:pt>
                <c:pt idx="1478">
                  <c:v>42506</c:v>
                </c:pt>
                <c:pt idx="1479">
                  <c:v>42507</c:v>
                </c:pt>
                <c:pt idx="1480">
                  <c:v>42508</c:v>
                </c:pt>
                <c:pt idx="1481">
                  <c:v>42509</c:v>
                </c:pt>
                <c:pt idx="1482">
                  <c:v>42510</c:v>
                </c:pt>
                <c:pt idx="1483">
                  <c:v>42513</c:v>
                </c:pt>
                <c:pt idx="1484">
                  <c:v>42514</c:v>
                </c:pt>
                <c:pt idx="1485">
                  <c:v>42515</c:v>
                </c:pt>
                <c:pt idx="1486">
                  <c:v>42516</c:v>
                </c:pt>
                <c:pt idx="1487">
                  <c:v>42517</c:v>
                </c:pt>
                <c:pt idx="1488">
                  <c:v>42520</c:v>
                </c:pt>
                <c:pt idx="1489">
                  <c:v>42521</c:v>
                </c:pt>
                <c:pt idx="1490">
                  <c:v>42522</c:v>
                </c:pt>
                <c:pt idx="1491">
                  <c:v>42523</c:v>
                </c:pt>
                <c:pt idx="1492">
                  <c:v>42524</c:v>
                </c:pt>
                <c:pt idx="1493">
                  <c:v>42527</c:v>
                </c:pt>
                <c:pt idx="1494">
                  <c:v>42528</c:v>
                </c:pt>
                <c:pt idx="1495">
                  <c:v>42529</c:v>
                </c:pt>
                <c:pt idx="1496">
                  <c:v>42534</c:v>
                </c:pt>
                <c:pt idx="1497">
                  <c:v>42535</c:v>
                </c:pt>
                <c:pt idx="1498">
                  <c:v>42536</c:v>
                </c:pt>
                <c:pt idx="1499">
                  <c:v>42537</c:v>
                </c:pt>
                <c:pt idx="1500">
                  <c:v>42538</c:v>
                </c:pt>
                <c:pt idx="1501">
                  <c:v>42541</c:v>
                </c:pt>
                <c:pt idx="1502">
                  <c:v>42542</c:v>
                </c:pt>
                <c:pt idx="1503">
                  <c:v>42543</c:v>
                </c:pt>
                <c:pt idx="1504">
                  <c:v>42544</c:v>
                </c:pt>
                <c:pt idx="1505">
                  <c:v>42545</c:v>
                </c:pt>
                <c:pt idx="1506">
                  <c:v>42548</c:v>
                </c:pt>
                <c:pt idx="1507">
                  <c:v>42549</c:v>
                </c:pt>
                <c:pt idx="1508">
                  <c:v>42550</c:v>
                </c:pt>
                <c:pt idx="1509">
                  <c:v>42551</c:v>
                </c:pt>
                <c:pt idx="1510">
                  <c:v>42552</c:v>
                </c:pt>
                <c:pt idx="1511">
                  <c:v>42555</c:v>
                </c:pt>
                <c:pt idx="1512">
                  <c:v>42556</c:v>
                </c:pt>
                <c:pt idx="1513">
                  <c:v>42557</c:v>
                </c:pt>
                <c:pt idx="1514">
                  <c:v>42558</c:v>
                </c:pt>
                <c:pt idx="1515">
                  <c:v>42559</c:v>
                </c:pt>
                <c:pt idx="1516">
                  <c:v>42562</c:v>
                </c:pt>
                <c:pt idx="1517">
                  <c:v>42563</c:v>
                </c:pt>
                <c:pt idx="1518">
                  <c:v>42564</c:v>
                </c:pt>
                <c:pt idx="1519">
                  <c:v>42565</c:v>
                </c:pt>
                <c:pt idx="1520">
                  <c:v>42566</c:v>
                </c:pt>
                <c:pt idx="1521">
                  <c:v>42569</c:v>
                </c:pt>
                <c:pt idx="1522">
                  <c:v>42570</c:v>
                </c:pt>
                <c:pt idx="1523">
                  <c:v>42571</c:v>
                </c:pt>
                <c:pt idx="1524">
                  <c:v>42572</c:v>
                </c:pt>
                <c:pt idx="1525">
                  <c:v>42573</c:v>
                </c:pt>
                <c:pt idx="1526">
                  <c:v>42576</c:v>
                </c:pt>
                <c:pt idx="1527">
                  <c:v>42577</c:v>
                </c:pt>
                <c:pt idx="1528">
                  <c:v>42578</c:v>
                </c:pt>
                <c:pt idx="1529">
                  <c:v>42579</c:v>
                </c:pt>
                <c:pt idx="1530">
                  <c:v>42580</c:v>
                </c:pt>
                <c:pt idx="1531">
                  <c:v>42583</c:v>
                </c:pt>
                <c:pt idx="1532">
                  <c:v>42584</c:v>
                </c:pt>
                <c:pt idx="1533">
                  <c:v>42585</c:v>
                </c:pt>
                <c:pt idx="1534">
                  <c:v>42586</c:v>
                </c:pt>
                <c:pt idx="1535">
                  <c:v>42587</c:v>
                </c:pt>
                <c:pt idx="1536">
                  <c:v>42590</c:v>
                </c:pt>
                <c:pt idx="1537">
                  <c:v>42591</c:v>
                </c:pt>
                <c:pt idx="1538">
                  <c:v>42592</c:v>
                </c:pt>
                <c:pt idx="1539">
                  <c:v>42593</c:v>
                </c:pt>
                <c:pt idx="1540">
                  <c:v>42594</c:v>
                </c:pt>
                <c:pt idx="1541">
                  <c:v>42597</c:v>
                </c:pt>
                <c:pt idx="1542">
                  <c:v>42598</c:v>
                </c:pt>
                <c:pt idx="1543">
                  <c:v>42599</c:v>
                </c:pt>
                <c:pt idx="1544">
                  <c:v>42600</c:v>
                </c:pt>
                <c:pt idx="1545">
                  <c:v>42601</c:v>
                </c:pt>
                <c:pt idx="1546">
                  <c:v>42604</c:v>
                </c:pt>
                <c:pt idx="1547">
                  <c:v>42605</c:v>
                </c:pt>
                <c:pt idx="1548">
                  <c:v>42606</c:v>
                </c:pt>
                <c:pt idx="1549">
                  <c:v>42607</c:v>
                </c:pt>
                <c:pt idx="1550">
                  <c:v>42608</c:v>
                </c:pt>
                <c:pt idx="1551">
                  <c:v>42611</c:v>
                </c:pt>
                <c:pt idx="1552">
                  <c:v>42612</c:v>
                </c:pt>
                <c:pt idx="1553">
                  <c:v>42613</c:v>
                </c:pt>
                <c:pt idx="1554">
                  <c:v>42614</c:v>
                </c:pt>
                <c:pt idx="1555">
                  <c:v>42615</c:v>
                </c:pt>
                <c:pt idx="1556">
                  <c:v>42618</c:v>
                </c:pt>
                <c:pt idx="1557">
                  <c:v>42619</c:v>
                </c:pt>
                <c:pt idx="1558">
                  <c:v>42620</c:v>
                </c:pt>
                <c:pt idx="1559">
                  <c:v>42621</c:v>
                </c:pt>
                <c:pt idx="1560">
                  <c:v>42622</c:v>
                </c:pt>
                <c:pt idx="1561">
                  <c:v>42625</c:v>
                </c:pt>
                <c:pt idx="1562">
                  <c:v>42626</c:v>
                </c:pt>
                <c:pt idx="1563">
                  <c:v>42627</c:v>
                </c:pt>
                <c:pt idx="1564">
                  <c:v>42632</c:v>
                </c:pt>
                <c:pt idx="1565">
                  <c:v>42633</c:v>
                </c:pt>
                <c:pt idx="1566">
                  <c:v>42634</c:v>
                </c:pt>
                <c:pt idx="1567">
                  <c:v>42635</c:v>
                </c:pt>
                <c:pt idx="1568">
                  <c:v>42636</c:v>
                </c:pt>
                <c:pt idx="1569">
                  <c:v>42639</c:v>
                </c:pt>
                <c:pt idx="1570">
                  <c:v>42640</c:v>
                </c:pt>
                <c:pt idx="1571">
                  <c:v>42641</c:v>
                </c:pt>
                <c:pt idx="1572">
                  <c:v>42642</c:v>
                </c:pt>
                <c:pt idx="1573">
                  <c:v>42643</c:v>
                </c:pt>
                <c:pt idx="1574">
                  <c:v>42653</c:v>
                </c:pt>
                <c:pt idx="1575">
                  <c:v>42654</c:v>
                </c:pt>
                <c:pt idx="1576">
                  <c:v>42655</c:v>
                </c:pt>
                <c:pt idx="1577">
                  <c:v>42656</c:v>
                </c:pt>
                <c:pt idx="1578">
                  <c:v>42657</c:v>
                </c:pt>
                <c:pt idx="1579">
                  <c:v>42660</c:v>
                </c:pt>
                <c:pt idx="1580">
                  <c:v>42661</c:v>
                </c:pt>
                <c:pt idx="1581">
                  <c:v>42662</c:v>
                </c:pt>
                <c:pt idx="1582">
                  <c:v>42663</c:v>
                </c:pt>
                <c:pt idx="1583">
                  <c:v>42664</c:v>
                </c:pt>
                <c:pt idx="1584">
                  <c:v>42667</c:v>
                </c:pt>
                <c:pt idx="1585">
                  <c:v>42668</c:v>
                </c:pt>
                <c:pt idx="1586">
                  <c:v>42669</c:v>
                </c:pt>
                <c:pt idx="1587">
                  <c:v>42670</c:v>
                </c:pt>
                <c:pt idx="1588">
                  <c:v>42671</c:v>
                </c:pt>
                <c:pt idx="1589">
                  <c:v>42674</c:v>
                </c:pt>
                <c:pt idx="1590">
                  <c:v>42675</c:v>
                </c:pt>
                <c:pt idx="1591">
                  <c:v>42676</c:v>
                </c:pt>
                <c:pt idx="1592">
                  <c:v>42677</c:v>
                </c:pt>
                <c:pt idx="1593">
                  <c:v>42678</c:v>
                </c:pt>
                <c:pt idx="1594">
                  <c:v>42681</c:v>
                </c:pt>
                <c:pt idx="1595">
                  <c:v>42682</c:v>
                </c:pt>
                <c:pt idx="1596">
                  <c:v>42683</c:v>
                </c:pt>
                <c:pt idx="1597">
                  <c:v>42684</c:v>
                </c:pt>
                <c:pt idx="1598">
                  <c:v>42685</c:v>
                </c:pt>
                <c:pt idx="1599">
                  <c:v>42688</c:v>
                </c:pt>
                <c:pt idx="1600">
                  <c:v>42689</c:v>
                </c:pt>
                <c:pt idx="1601">
                  <c:v>42690</c:v>
                </c:pt>
                <c:pt idx="1602">
                  <c:v>42691</c:v>
                </c:pt>
                <c:pt idx="1603">
                  <c:v>42692</c:v>
                </c:pt>
                <c:pt idx="1604">
                  <c:v>42695</c:v>
                </c:pt>
                <c:pt idx="1605">
                  <c:v>42696</c:v>
                </c:pt>
                <c:pt idx="1606">
                  <c:v>42697</c:v>
                </c:pt>
                <c:pt idx="1607">
                  <c:v>42698</c:v>
                </c:pt>
                <c:pt idx="1608">
                  <c:v>42699</c:v>
                </c:pt>
                <c:pt idx="1609">
                  <c:v>42702</c:v>
                </c:pt>
                <c:pt idx="1610">
                  <c:v>42703</c:v>
                </c:pt>
                <c:pt idx="1611">
                  <c:v>42704</c:v>
                </c:pt>
                <c:pt idx="1612">
                  <c:v>42705</c:v>
                </c:pt>
                <c:pt idx="1613">
                  <c:v>42706</c:v>
                </c:pt>
                <c:pt idx="1614">
                  <c:v>42709</c:v>
                </c:pt>
                <c:pt idx="1615">
                  <c:v>42710</c:v>
                </c:pt>
                <c:pt idx="1616">
                  <c:v>42711</c:v>
                </c:pt>
                <c:pt idx="1617">
                  <c:v>42712</c:v>
                </c:pt>
                <c:pt idx="1618">
                  <c:v>42713</c:v>
                </c:pt>
                <c:pt idx="1619">
                  <c:v>42716</c:v>
                </c:pt>
                <c:pt idx="1620">
                  <c:v>42717</c:v>
                </c:pt>
                <c:pt idx="1621">
                  <c:v>42718</c:v>
                </c:pt>
                <c:pt idx="1622">
                  <c:v>42719</c:v>
                </c:pt>
                <c:pt idx="1623">
                  <c:v>42720</c:v>
                </c:pt>
                <c:pt idx="1624">
                  <c:v>42723</c:v>
                </c:pt>
                <c:pt idx="1625">
                  <c:v>42724</c:v>
                </c:pt>
                <c:pt idx="1626">
                  <c:v>42725</c:v>
                </c:pt>
                <c:pt idx="1627">
                  <c:v>42726</c:v>
                </c:pt>
                <c:pt idx="1628">
                  <c:v>42727</c:v>
                </c:pt>
                <c:pt idx="1629">
                  <c:v>42730</c:v>
                </c:pt>
                <c:pt idx="1630">
                  <c:v>42731</c:v>
                </c:pt>
                <c:pt idx="1631">
                  <c:v>42732</c:v>
                </c:pt>
                <c:pt idx="1632">
                  <c:v>42733</c:v>
                </c:pt>
                <c:pt idx="1633">
                  <c:v>42734</c:v>
                </c:pt>
                <c:pt idx="1634">
                  <c:v>42738</c:v>
                </c:pt>
                <c:pt idx="1635">
                  <c:v>42739</c:v>
                </c:pt>
                <c:pt idx="1636">
                  <c:v>42740</c:v>
                </c:pt>
                <c:pt idx="1637">
                  <c:v>42741</c:v>
                </c:pt>
                <c:pt idx="1638">
                  <c:v>42744</c:v>
                </c:pt>
                <c:pt idx="1639">
                  <c:v>42745</c:v>
                </c:pt>
                <c:pt idx="1640">
                  <c:v>42746</c:v>
                </c:pt>
                <c:pt idx="1641">
                  <c:v>42747</c:v>
                </c:pt>
                <c:pt idx="1642">
                  <c:v>42748</c:v>
                </c:pt>
                <c:pt idx="1643">
                  <c:v>42751</c:v>
                </c:pt>
                <c:pt idx="1644">
                  <c:v>42752</c:v>
                </c:pt>
                <c:pt idx="1645">
                  <c:v>42753</c:v>
                </c:pt>
                <c:pt idx="1646">
                  <c:v>42754</c:v>
                </c:pt>
                <c:pt idx="1647">
                  <c:v>42755</c:v>
                </c:pt>
                <c:pt idx="1648">
                  <c:v>42758</c:v>
                </c:pt>
                <c:pt idx="1649">
                  <c:v>42759</c:v>
                </c:pt>
                <c:pt idx="1650">
                  <c:v>42760</c:v>
                </c:pt>
                <c:pt idx="1651">
                  <c:v>42761</c:v>
                </c:pt>
                <c:pt idx="1652">
                  <c:v>42769</c:v>
                </c:pt>
                <c:pt idx="1653">
                  <c:v>42772</c:v>
                </c:pt>
                <c:pt idx="1654">
                  <c:v>42773</c:v>
                </c:pt>
                <c:pt idx="1655">
                  <c:v>42774</c:v>
                </c:pt>
                <c:pt idx="1656">
                  <c:v>42775</c:v>
                </c:pt>
                <c:pt idx="1657">
                  <c:v>42776</c:v>
                </c:pt>
                <c:pt idx="1658">
                  <c:v>42779</c:v>
                </c:pt>
                <c:pt idx="1659">
                  <c:v>42780</c:v>
                </c:pt>
                <c:pt idx="1660">
                  <c:v>42781</c:v>
                </c:pt>
                <c:pt idx="1661">
                  <c:v>42782</c:v>
                </c:pt>
                <c:pt idx="1662">
                  <c:v>42783</c:v>
                </c:pt>
                <c:pt idx="1663">
                  <c:v>42786</c:v>
                </c:pt>
                <c:pt idx="1664">
                  <c:v>42787</c:v>
                </c:pt>
                <c:pt idx="1665">
                  <c:v>42788</c:v>
                </c:pt>
                <c:pt idx="1666">
                  <c:v>42789</c:v>
                </c:pt>
                <c:pt idx="1667">
                  <c:v>42790</c:v>
                </c:pt>
                <c:pt idx="1668">
                  <c:v>42793</c:v>
                </c:pt>
                <c:pt idx="1669">
                  <c:v>42794</c:v>
                </c:pt>
                <c:pt idx="1670">
                  <c:v>42795</c:v>
                </c:pt>
                <c:pt idx="1671">
                  <c:v>42796</c:v>
                </c:pt>
                <c:pt idx="1672">
                  <c:v>42797</c:v>
                </c:pt>
                <c:pt idx="1673">
                  <c:v>42800</c:v>
                </c:pt>
                <c:pt idx="1674">
                  <c:v>42801</c:v>
                </c:pt>
                <c:pt idx="1675">
                  <c:v>42802</c:v>
                </c:pt>
                <c:pt idx="1676">
                  <c:v>42803</c:v>
                </c:pt>
                <c:pt idx="1677">
                  <c:v>42804</c:v>
                </c:pt>
                <c:pt idx="1678">
                  <c:v>42807</c:v>
                </c:pt>
                <c:pt idx="1679">
                  <c:v>42808</c:v>
                </c:pt>
                <c:pt idx="1680">
                  <c:v>42809</c:v>
                </c:pt>
                <c:pt idx="1681">
                  <c:v>42810</c:v>
                </c:pt>
                <c:pt idx="1682">
                  <c:v>42811</c:v>
                </c:pt>
                <c:pt idx="1683">
                  <c:v>42814</c:v>
                </c:pt>
                <c:pt idx="1684">
                  <c:v>42815</c:v>
                </c:pt>
                <c:pt idx="1685">
                  <c:v>42816</c:v>
                </c:pt>
                <c:pt idx="1686">
                  <c:v>42817</c:v>
                </c:pt>
                <c:pt idx="1687">
                  <c:v>42818</c:v>
                </c:pt>
                <c:pt idx="1688">
                  <c:v>42821</c:v>
                </c:pt>
                <c:pt idx="1689">
                  <c:v>42822</c:v>
                </c:pt>
                <c:pt idx="1690">
                  <c:v>42823</c:v>
                </c:pt>
                <c:pt idx="1691">
                  <c:v>42824</c:v>
                </c:pt>
                <c:pt idx="1692">
                  <c:v>42825</c:v>
                </c:pt>
                <c:pt idx="1693">
                  <c:v>42830</c:v>
                </c:pt>
                <c:pt idx="1694">
                  <c:v>42831</c:v>
                </c:pt>
                <c:pt idx="1695">
                  <c:v>42832</c:v>
                </c:pt>
                <c:pt idx="1696">
                  <c:v>42835</c:v>
                </c:pt>
                <c:pt idx="1697">
                  <c:v>42836</c:v>
                </c:pt>
                <c:pt idx="1698">
                  <c:v>42837</c:v>
                </c:pt>
                <c:pt idx="1699">
                  <c:v>42838</c:v>
                </c:pt>
                <c:pt idx="1700">
                  <c:v>42839</c:v>
                </c:pt>
                <c:pt idx="1701">
                  <c:v>42842</c:v>
                </c:pt>
                <c:pt idx="1702">
                  <c:v>42843</c:v>
                </c:pt>
                <c:pt idx="1703">
                  <c:v>42844</c:v>
                </c:pt>
                <c:pt idx="1704">
                  <c:v>42845</c:v>
                </c:pt>
                <c:pt idx="1705">
                  <c:v>42846</c:v>
                </c:pt>
                <c:pt idx="1706">
                  <c:v>42849</c:v>
                </c:pt>
                <c:pt idx="1707">
                  <c:v>42850</c:v>
                </c:pt>
                <c:pt idx="1708">
                  <c:v>42851</c:v>
                </c:pt>
                <c:pt idx="1709">
                  <c:v>42852</c:v>
                </c:pt>
                <c:pt idx="1710">
                  <c:v>42853</c:v>
                </c:pt>
                <c:pt idx="1711">
                  <c:v>42857</c:v>
                </c:pt>
                <c:pt idx="1712">
                  <c:v>42858</c:v>
                </c:pt>
                <c:pt idx="1713">
                  <c:v>42859</c:v>
                </c:pt>
                <c:pt idx="1714">
                  <c:v>42860</c:v>
                </c:pt>
                <c:pt idx="1715">
                  <c:v>42863</c:v>
                </c:pt>
                <c:pt idx="1716">
                  <c:v>42864</c:v>
                </c:pt>
                <c:pt idx="1717">
                  <c:v>42865</c:v>
                </c:pt>
                <c:pt idx="1718">
                  <c:v>42866</c:v>
                </c:pt>
                <c:pt idx="1719">
                  <c:v>42867</c:v>
                </c:pt>
                <c:pt idx="1720">
                  <c:v>42870</c:v>
                </c:pt>
                <c:pt idx="1721">
                  <c:v>42871</c:v>
                </c:pt>
                <c:pt idx="1722">
                  <c:v>42872</c:v>
                </c:pt>
                <c:pt idx="1723">
                  <c:v>42873</c:v>
                </c:pt>
                <c:pt idx="1724">
                  <c:v>42874</c:v>
                </c:pt>
                <c:pt idx="1725">
                  <c:v>42877</c:v>
                </c:pt>
                <c:pt idx="1726">
                  <c:v>42878</c:v>
                </c:pt>
                <c:pt idx="1727">
                  <c:v>42879</c:v>
                </c:pt>
                <c:pt idx="1728">
                  <c:v>42880</c:v>
                </c:pt>
                <c:pt idx="1729">
                  <c:v>42881</c:v>
                </c:pt>
                <c:pt idx="1730">
                  <c:v>42886</c:v>
                </c:pt>
                <c:pt idx="1731">
                  <c:v>42887</c:v>
                </c:pt>
                <c:pt idx="1732">
                  <c:v>42888</c:v>
                </c:pt>
                <c:pt idx="1733">
                  <c:v>42891</c:v>
                </c:pt>
                <c:pt idx="1734">
                  <c:v>42892</c:v>
                </c:pt>
                <c:pt idx="1735">
                  <c:v>42893</c:v>
                </c:pt>
                <c:pt idx="1736">
                  <c:v>42894</c:v>
                </c:pt>
                <c:pt idx="1737">
                  <c:v>42895</c:v>
                </c:pt>
                <c:pt idx="1738">
                  <c:v>42898</c:v>
                </c:pt>
                <c:pt idx="1739">
                  <c:v>42899</c:v>
                </c:pt>
                <c:pt idx="1740">
                  <c:v>42900</c:v>
                </c:pt>
                <c:pt idx="1741">
                  <c:v>42901</c:v>
                </c:pt>
                <c:pt idx="1742">
                  <c:v>42902</c:v>
                </c:pt>
                <c:pt idx="1743">
                  <c:v>42905</c:v>
                </c:pt>
                <c:pt idx="1744">
                  <c:v>42906</c:v>
                </c:pt>
                <c:pt idx="1745">
                  <c:v>42907</c:v>
                </c:pt>
                <c:pt idx="1746">
                  <c:v>42908</c:v>
                </c:pt>
                <c:pt idx="1747">
                  <c:v>42909</c:v>
                </c:pt>
                <c:pt idx="1748">
                  <c:v>42912</c:v>
                </c:pt>
                <c:pt idx="1749">
                  <c:v>42913</c:v>
                </c:pt>
                <c:pt idx="1750">
                  <c:v>42914</c:v>
                </c:pt>
                <c:pt idx="1751">
                  <c:v>42915</c:v>
                </c:pt>
                <c:pt idx="1752">
                  <c:v>42916</c:v>
                </c:pt>
                <c:pt idx="1753">
                  <c:v>42919</c:v>
                </c:pt>
                <c:pt idx="1754">
                  <c:v>42920</c:v>
                </c:pt>
                <c:pt idx="1755">
                  <c:v>42921</c:v>
                </c:pt>
                <c:pt idx="1756">
                  <c:v>42922</c:v>
                </c:pt>
                <c:pt idx="1757">
                  <c:v>42923</c:v>
                </c:pt>
                <c:pt idx="1758">
                  <c:v>42926</c:v>
                </c:pt>
                <c:pt idx="1759">
                  <c:v>42927</c:v>
                </c:pt>
                <c:pt idx="1760">
                  <c:v>42928</c:v>
                </c:pt>
                <c:pt idx="1761">
                  <c:v>42929</c:v>
                </c:pt>
                <c:pt idx="1762">
                  <c:v>42930</c:v>
                </c:pt>
                <c:pt idx="1763">
                  <c:v>42933</c:v>
                </c:pt>
                <c:pt idx="1764">
                  <c:v>42934</c:v>
                </c:pt>
                <c:pt idx="1765">
                  <c:v>42935</c:v>
                </c:pt>
                <c:pt idx="1766">
                  <c:v>42936</c:v>
                </c:pt>
                <c:pt idx="1767">
                  <c:v>42937</c:v>
                </c:pt>
                <c:pt idx="1768">
                  <c:v>42940</c:v>
                </c:pt>
                <c:pt idx="1769">
                  <c:v>42941</c:v>
                </c:pt>
                <c:pt idx="1770">
                  <c:v>42942</c:v>
                </c:pt>
                <c:pt idx="1771">
                  <c:v>42943</c:v>
                </c:pt>
                <c:pt idx="1772">
                  <c:v>42944</c:v>
                </c:pt>
                <c:pt idx="1773">
                  <c:v>42947</c:v>
                </c:pt>
                <c:pt idx="1774">
                  <c:v>42948</c:v>
                </c:pt>
                <c:pt idx="1775">
                  <c:v>42949</c:v>
                </c:pt>
                <c:pt idx="1776">
                  <c:v>42950</c:v>
                </c:pt>
                <c:pt idx="1777">
                  <c:v>42951</c:v>
                </c:pt>
                <c:pt idx="1778">
                  <c:v>42954</c:v>
                </c:pt>
                <c:pt idx="1779">
                  <c:v>42955</c:v>
                </c:pt>
                <c:pt idx="1780">
                  <c:v>42956</c:v>
                </c:pt>
                <c:pt idx="1781">
                  <c:v>42957</c:v>
                </c:pt>
                <c:pt idx="1782">
                  <c:v>42958</c:v>
                </c:pt>
                <c:pt idx="1783">
                  <c:v>42961</c:v>
                </c:pt>
                <c:pt idx="1784">
                  <c:v>42962</c:v>
                </c:pt>
                <c:pt idx="1785">
                  <c:v>42963</c:v>
                </c:pt>
                <c:pt idx="1786">
                  <c:v>42964</c:v>
                </c:pt>
                <c:pt idx="1787">
                  <c:v>42965</c:v>
                </c:pt>
                <c:pt idx="1788">
                  <c:v>42968</c:v>
                </c:pt>
                <c:pt idx="1789">
                  <c:v>42969</c:v>
                </c:pt>
                <c:pt idx="1790">
                  <c:v>42970</c:v>
                </c:pt>
                <c:pt idx="1791">
                  <c:v>42971</c:v>
                </c:pt>
                <c:pt idx="1792">
                  <c:v>42972</c:v>
                </c:pt>
                <c:pt idx="1793">
                  <c:v>42975</c:v>
                </c:pt>
                <c:pt idx="1794">
                  <c:v>42976</c:v>
                </c:pt>
                <c:pt idx="1795">
                  <c:v>42977</c:v>
                </c:pt>
                <c:pt idx="1796">
                  <c:v>42978</c:v>
                </c:pt>
                <c:pt idx="1797">
                  <c:v>42979</c:v>
                </c:pt>
                <c:pt idx="1798">
                  <c:v>42982</c:v>
                </c:pt>
                <c:pt idx="1799">
                  <c:v>42983</c:v>
                </c:pt>
                <c:pt idx="1800">
                  <c:v>42984</c:v>
                </c:pt>
                <c:pt idx="1801">
                  <c:v>42985</c:v>
                </c:pt>
                <c:pt idx="1802">
                  <c:v>42986</c:v>
                </c:pt>
                <c:pt idx="1803">
                  <c:v>42989</c:v>
                </c:pt>
                <c:pt idx="1804">
                  <c:v>42990</c:v>
                </c:pt>
                <c:pt idx="1805">
                  <c:v>42991</c:v>
                </c:pt>
                <c:pt idx="1806">
                  <c:v>42992</c:v>
                </c:pt>
                <c:pt idx="1807">
                  <c:v>42993</c:v>
                </c:pt>
                <c:pt idx="1808">
                  <c:v>42996</c:v>
                </c:pt>
                <c:pt idx="1809">
                  <c:v>42997</c:v>
                </c:pt>
                <c:pt idx="1810">
                  <c:v>42998</c:v>
                </c:pt>
                <c:pt idx="1811">
                  <c:v>42999</c:v>
                </c:pt>
                <c:pt idx="1812">
                  <c:v>43000</c:v>
                </c:pt>
                <c:pt idx="1813">
                  <c:v>43003</c:v>
                </c:pt>
                <c:pt idx="1814">
                  <c:v>43004</c:v>
                </c:pt>
                <c:pt idx="1815">
                  <c:v>43005</c:v>
                </c:pt>
                <c:pt idx="1816">
                  <c:v>43006</c:v>
                </c:pt>
                <c:pt idx="1817">
                  <c:v>43007</c:v>
                </c:pt>
                <c:pt idx="1818">
                  <c:v>43017</c:v>
                </c:pt>
                <c:pt idx="1819">
                  <c:v>43018</c:v>
                </c:pt>
                <c:pt idx="1820">
                  <c:v>43019</c:v>
                </c:pt>
                <c:pt idx="1821">
                  <c:v>43020</c:v>
                </c:pt>
                <c:pt idx="1822">
                  <c:v>43021</c:v>
                </c:pt>
                <c:pt idx="1823">
                  <c:v>43024</c:v>
                </c:pt>
                <c:pt idx="1824">
                  <c:v>43025</c:v>
                </c:pt>
                <c:pt idx="1825">
                  <c:v>43026</c:v>
                </c:pt>
                <c:pt idx="1826">
                  <c:v>43027</c:v>
                </c:pt>
                <c:pt idx="1827">
                  <c:v>43028</c:v>
                </c:pt>
                <c:pt idx="1828">
                  <c:v>43031</c:v>
                </c:pt>
                <c:pt idx="1829">
                  <c:v>43032</c:v>
                </c:pt>
                <c:pt idx="1830">
                  <c:v>43033</c:v>
                </c:pt>
                <c:pt idx="1831">
                  <c:v>43034</c:v>
                </c:pt>
                <c:pt idx="1832">
                  <c:v>43035</c:v>
                </c:pt>
                <c:pt idx="1833">
                  <c:v>43038</c:v>
                </c:pt>
                <c:pt idx="1834">
                  <c:v>43039</c:v>
                </c:pt>
                <c:pt idx="1835">
                  <c:v>43040</c:v>
                </c:pt>
                <c:pt idx="1836">
                  <c:v>43041</c:v>
                </c:pt>
                <c:pt idx="1837">
                  <c:v>43042</c:v>
                </c:pt>
                <c:pt idx="1838">
                  <c:v>43045</c:v>
                </c:pt>
                <c:pt idx="1839">
                  <c:v>43046</c:v>
                </c:pt>
                <c:pt idx="1840">
                  <c:v>43047</c:v>
                </c:pt>
                <c:pt idx="1841">
                  <c:v>43048</c:v>
                </c:pt>
                <c:pt idx="1842">
                  <c:v>43049</c:v>
                </c:pt>
                <c:pt idx="1843">
                  <c:v>43052</c:v>
                </c:pt>
                <c:pt idx="1844">
                  <c:v>43053</c:v>
                </c:pt>
                <c:pt idx="1845">
                  <c:v>43054</c:v>
                </c:pt>
                <c:pt idx="1846">
                  <c:v>43055</c:v>
                </c:pt>
                <c:pt idx="1847">
                  <c:v>43056</c:v>
                </c:pt>
                <c:pt idx="1848">
                  <c:v>43059</c:v>
                </c:pt>
                <c:pt idx="1849">
                  <c:v>43060</c:v>
                </c:pt>
                <c:pt idx="1850">
                  <c:v>43061</c:v>
                </c:pt>
                <c:pt idx="1851">
                  <c:v>43062</c:v>
                </c:pt>
                <c:pt idx="1852">
                  <c:v>43063</c:v>
                </c:pt>
                <c:pt idx="1853">
                  <c:v>43066</c:v>
                </c:pt>
                <c:pt idx="1854">
                  <c:v>43067</c:v>
                </c:pt>
                <c:pt idx="1855">
                  <c:v>43068</c:v>
                </c:pt>
                <c:pt idx="1856">
                  <c:v>43069</c:v>
                </c:pt>
                <c:pt idx="1857">
                  <c:v>43070</c:v>
                </c:pt>
                <c:pt idx="1858">
                  <c:v>43073</c:v>
                </c:pt>
                <c:pt idx="1859">
                  <c:v>43074</c:v>
                </c:pt>
                <c:pt idx="1860">
                  <c:v>43075</c:v>
                </c:pt>
                <c:pt idx="1861">
                  <c:v>43076</c:v>
                </c:pt>
                <c:pt idx="1862">
                  <c:v>43077</c:v>
                </c:pt>
                <c:pt idx="1863">
                  <c:v>43080</c:v>
                </c:pt>
                <c:pt idx="1864">
                  <c:v>43081</c:v>
                </c:pt>
                <c:pt idx="1865">
                  <c:v>43082</c:v>
                </c:pt>
                <c:pt idx="1866">
                  <c:v>43083</c:v>
                </c:pt>
                <c:pt idx="1867">
                  <c:v>43084</c:v>
                </c:pt>
                <c:pt idx="1868">
                  <c:v>43087</c:v>
                </c:pt>
                <c:pt idx="1869">
                  <c:v>43088</c:v>
                </c:pt>
                <c:pt idx="1870">
                  <c:v>43089</c:v>
                </c:pt>
                <c:pt idx="1871">
                  <c:v>43090</c:v>
                </c:pt>
                <c:pt idx="1872">
                  <c:v>43091</c:v>
                </c:pt>
                <c:pt idx="1873">
                  <c:v>43094</c:v>
                </c:pt>
                <c:pt idx="1874">
                  <c:v>43095</c:v>
                </c:pt>
                <c:pt idx="1875">
                  <c:v>43096</c:v>
                </c:pt>
                <c:pt idx="1876">
                  <c:v>43097</c:v>
                </c:pt>
                <c:pt idx="1877">
                  <c:v>43098</c:v>
                </c:pt>
                <c:pt idx="1878">
                  <c:v>43102</c:v>
                </c:pt>
                <c:pt idx="1879">
                  <c:v>43103</c:v>
                </c:pt>
                <c:pt idx="1880">
                  <c:v>43104</c:v>
                </c:pt>
                <c:pt idx="1881">
                  <c:v>43105</c:v>
                </c:pt>
                <c:pt idx="1882">
                  <c:v>43108</c:v>
                </c:pt>
                <c:pt idx="1883">
                  <c:v>43109</c:v>
                </c:pt>
                <c:pt idx="1884">
                  <c:v>43110</c:v>
                </c:pt>
                <c:pt idx="1885">
                  <c:v>43111</c:v>
                </c:pt>
                <c:pt idx="1886">
                  <c:v>43112</c:v>
                </c:pt>
                <c:pt idx="1887">
                  <c:v>43115</c:v>
                </c:pt>
                <c:pt idx="1888">
                  <c:v>43116</c:v>
                </c:pt>
                <c:pt idx="1889">
                  <c:v>43117</c:v>
                </c:pt>
                <c:pt idx="1890">
                  <c:v>43118</c:v>
                </c:pt>
                <c:pt idx="1891">
                  <c:v>43119</c:v>
                </c:pt>
                <c:pt idx="1892">
                  <c:v>43122</c:v>
                </c:pt>
                <c:pt idx="1893">
                  <c:v>43123</c:v>
                </c:pt>
                <c:pt idx="1894">
                  <c:v>43124</c:v>
                </c:pt>
                <c:pt idx="1895">
                  <c:v>43125</c:v>
                </c:pt>
                <c:pt idx="1896">
                  <c:v>43126</c:v>
                </c:pt>
                <c:pt idx="1897">
                  <c:v>43129</c:v>
                </c:pt>
                <c:pt idx="1898">
                  <c:v>43130</c:v>
                </c:pt>
                <c:pt idx="1899">
                  <c:v>43131</c:v>
                </c:pt>
                <c:pt idx="1900">
                  <c:v>43132</c:v>
                </c:pt>
                <c:pt idx="1901">
                  <c:v>43133</c:v>
                </c:pt>
                <c:pt idx="1902">
                  <c:v>43136</c:v>
                </c:pt>
                <c:pt idx="1903">
                  <c:v>43137</c:v>
                </c:pt>
                <c:pt idx="1904">
                  <c:v>43138</c:v>
                </c:pt>
                <c:pt idx="1905">
                  <c:v>43139</c:v>
                </c:pt>
                <c:pt idx="1906">
                  <c:v>43140</c:v>
                </c:pt>
                <c:pt idx="1907">
                  <c:v>43143</c:v>
                </c:pt>
                <c:pt idx="1908">
                  <c:v>43144</c:v>
                </c:pt>
                <c:pt idx="1909">
                  <c:v>43145</c:v>
                </c:pt>
                <c:pt idx="1910">
                  <c:v>43153</c:v>
                </c:pt>
                <c:pt idx="1911">
                  <c:v>43154</c:v>
                </c:pt>
                <c:pt idx="1912">
                  <c:v>43157</c:v>
                </c:pt>
                <c:pt idx="1913">
                  <c:v>43158</c:v>
                </c:pt>
                <c:pt idx="1914">
                  <c:v>43159</c:v>
                </c:pt>
                <c:pt idx="1915">
                  <c:v>43160</c:v>
                </c:pt>
                <c:pt idx="1916">
                  <c:v>43161</c:v>
                </c:pt>
                <c:pt idx="1917">
                  <c:v>43164</c:v>
                </c:pt>
                <c:pt idx="1918">
                  <c:v>43165</c:v>
                </c:pt>
                <c:pt idx="1919">
                  <c:v>43166</c:v>
                </c:pt>
                <c:pt idx="1920">
                  <c:v>43167</c:v>
                </c:pt>
                <c:pt idx="1921">
                  <c:v>43168</c:v>
                </c:pt>
                <c:pt idx="1922">
                  <c:v>43171</c:v>
                </c:pt>
                <c:pt idx="1923">
                  <c:v>43172</c:v>
                </c:pt>
                <c:pt idx="1924">
                  <c:v>43173</c:v>
                </c:pt>
                <c:pt idx="1925">
                  <c:v>43174</c:v>
                </c:pt>
                <c:pt idx="1926">
                  <c:v>43175</c:v>
                </c:pt>
                <c:pt idx="1927">
                  <c:v>43178</c:v>
                </c:pt>
                <c:pt idx="1928">
                  <c:v>43179</c:v>
                </c:pt>
                <c:pt idx="1929">
                  <c:v>43180</c:v>
                </c:pt>
                <c:pt idx="1930">
                  <c:v>43181</c:v>
                </c:pt>
                <c:pt idx="1931">
                  <c:v>43182</c:v>
                </c:pt>
                <c:pt idx="1932">
                  <c:v>43185</c:v>
                </c:pt>
                <c:pt idx="1933">
                  <c:v>43186</c:v>
                </c:pt>
                <c:pt idx="1934">
                  <c:v>43187</c:v>
                </c:pt>
                <c:pt idx="1935">
                  <c:v>43188</c:v>
                </c:pt>
                <c:pt idx="1936">
                  <c:v>43189</c:v>
                </c:pt>
                <c:pt idx="1937">
                  <c:v>43192</c:v>
                </c:pt>
                <c:pt idx="1938">
                  <c:v>43193</c:v>
                </c:pt>
                <c:pt idx="1939">
                  <c:v>43194</c:v>
                </c:pt>
                <c:pt idx="1940">
                  <c:v>43199</c:v>
                </c:pt>
                <c:pt idx="1941">
                  <c:v>43200</c:v>
                </c:pt>
                <c:pt idx="1942">
                  <c:v>43201</c:v>
                </c:pt>
                <c:pt idx="1943">
                  <c:v>43202</c:v>
                </c:pt>
                <c:pt idx="1944">
                  <c:v>43203</c:v>
                </c:pt>
                <c:pt idx="1945">
                  <c:v>43206</c:v>
                </c:pt>
                <c:pt idx="1946">
                  <c:v>43207</c:v>
                </c:pt>
                <c:pt idx="1947">
                  <c:v>43208</c:v>
                </c:pt>
                <c:pt idx="1948">
                  <c:v>43209</c:v>
                </c:pt>
                <c:pt idx="1949">
                  <c:v>43210</c:v>
                </c:pt>
                <c:pt idx="1950">
                  <c:v>43213</c:v>
                </c:pt>
                <c:pt idx="1951">
                  <c:v>43214</c:v>
                </c:pt>
                <c:pt idx="1952">
                  <c:v>43215</c:v>
                </c:pt>
                <c:pt idx="1953">
                  <c:v>43216</c:v>
                </c:pt>
                <c:pt idx="1954">
                  <c:v>43217</c:v>
                </c:pt>
                <c:pt idx="1955">
                  <c:v>43222</c:v>
                </c:pt>
                <c:pt idx="1956">
                  <c:v>43223</c:v>
                </c:pt>
                <c:pt idx="1957">
                  <c:v>43224</c:v>
                </c:pt>
                <c:pt idx="1958">
                  <c:v>43227</c:v>
                </c:pt>
                <c:pt idx="1959">
                  <c:v>43228</c:v>
                </c:pt>
                <c:pt idx="1960">
                  <c:v>43229</c:v>
                </c:pt>
                <c:pt idx="1961">
                  <c:v>43230</c:v>
                </c:pt>
                <c:pt idx="1962">
                  <c:v>43231</c:v>
                </c:pt>
                <c:pt idx="1963">
                  <c:v>43234</c:v>
                </c:pt>
                <c:pt idx="1964">
                  <c:v>43235</c:v>
                </c:pt>
                <c:pt idx="1965">
                  <c:v>43236</c:v>
                </c:pt>
                <c:pt idx="1966">
                  <c:v>43237</c:v>
                </c:pt>
                <c:pt idx="1967">
                  <c:v>43238</c:v>
                </c:pt>
                <c:pt idx="1968">
                  <c:v>43241</c:v>
                </c:pt>
                <c:pt idx="1969">
                  <c:v>43242</c:v>
                </c:pt>
                <c:pt idx="1970">
                  <c:v>43243</c:v>
                </c:pt>
                <c:pt idx="1971">
                  <c:v>43244</c:v>
                </c:pt>
                <c:pt idx="1972">
                  <c:v>43245</c:v>
                </c:pt>
                <c:pt idx="1973">
                  <c:v>43248</c:v>
                </c:pt>
                <c:pt idx="1974">
                  <c:v>43249</c:v>
                </c:pt>
                <c:pt idx="1975">
                  <c:v>43250</c:v>
                </c:pt>
                <c:pt idx="1976">
                  <c:v>43251</c:v>
                </c:pt>
                <c:pt idx="1977">
                  <c:v>43252</c:v>
                </c:pt>
                <c:pt idx="1978">
                  <c:v>43255</c:v>
                </c:pt>
                <c:pt idx="1979">
                  <c:v>43256</c:v>
                </c:pt>
                <c:pt idx="1980">
                  <c:v>43257</c:v>
                </c:pt>
                <c:pt idx="1981">
                  <c:v>43258</c:v>
                </c:pt>
                <c:pt idx="1982">
                  <c:v>43259</c:v>
                </c:pt>
                <c:pt idx="1983">
                  <c:v>43262</c:v>
                </c:pt>
                <c:pt idx="1984">
                  <c:v>43263</c:v>
                </c:pt>
                <c:pt idx="1985">
                  <c:v>43264</c:v>
                </c:pt>
                <c:pt idx="1986">
                  <c:v>43265</c:v>
                </c:pt>
                <c:pt idx="1987">
                  <c:v>43266</c:v>
                </c:pt>
                <c:pt idx="1988">
                  <c:v>43270</c:v>
                </c:pt>
                <c:pt idx="1989">
                  <c:v>43271</c:v>
                </c:pt>
                <c:pt idx="1990">
                  <c:v>43272</c:v>
                </c:pt>
                <c:pt idx="1991">
                  <c:v>43273</c:v>
                </c:pt>
                <c:pt idx="1992">
                  <c:v>43276</c:v>
                </c:pt>
                <c:pt idx="1993">
                  <c:v>43277</c:v>
                </c:pt>
                <c:pt idx="1994">
                  <c:v>43278</c:v>
                </c:pt>
                <c:pt idx="1995">
                  <c:v>43279</c:v>
                </c:pt>
                <c:pt idx="1996">
                  <c:v>43280</c:v>
                </c:pt>
                <c:pt idx="1997">
                  <c:v>43283</c:v>
                </c:pt>
                <c:pt idx="1998">
                  <c:v>43284</c:v>
                </c:pt>
                <c:pt idx="1999">
                  <c:v>43285</c:v>
                </c:pt>
                <c:pt idx="2000">
                  <c:v>43286</c:v>
                </c:pt>
                <c:pt idx="2001">
                  <c:v>43287</c:v>
                </c:pt>
                <c:pt idx="2002">
                  <c:v>43290</c:v>
                </c:pt>
                <c:pt idx="2003">
                  <c:v>43291</c:v>
                </c:pt>
                <c:pt idx="2004">
                  <c:v>43292</c:v>
                </c:pt>
                <c:pt idx="2005">
                  <c:v>43293</c:v>
                </c:pt>
                <c:pt idx="2006">
                  <c:v>43294</c:v>
                </c:pt>
                <c:pt idx="2007">
                  <c:v>43297</c:v>
                </c:pt>
                <c:pt idx="2008">
                  <c:v>43298</c:v>
                </c:pt>
                <c:pt idx="2009">
                  <c:v>43299</c:v>
                </c:pt>
                <c:pt idx="2010">
                  <c:v>43300</c:v>
                </c:pt>
                <c:pt idx="2011">
                  <c:v>43301</c:v>
                </c:pt>
                <c:pt idx="2012">
                  <c:v>43304</c:v>
                </c:pt>
                <c:pt idx="2013">
                  <c:v>43305</c:v>
                </c:pt>
                <c:pt idx="2014">
                  <c:v>43306</c:v>
                </c:pt>
                <c:pt idx="2015">
                  <c:v>43307</c:v>
                </c:pt>
                <c:pt idx="2016">
                  <c:v>43308</c:v>
                </c:pt>
                <c:pt idx="2017">
                  <c:v>43311</c:v>
                </c:pt>
                <c:pt idx="2018">
                  <c:v>43312</c:v>
                </c:pt>
                <c:pt idx="2019">
                  <c:v>43313</c:v>
                </c:pt>
                <c:pt idx="2020">
                  <c:v>43314</c:v>
                </c:pt>
                <c:pt idx="2021">
                  <c:v>43315</c:v>
                </c:pt>
                <c:pt idx="2022">
                  <c:v>43318</c:v>
                </c:pt>
                <c:pt idx="2023">
                  <c:v>43319</c:v>
                </c:pt>
                <c:pt idx="2024">
                  <c:v>43320</c:v>
                </c:pt>
                <c:pt idx="2025">
                  <c:v>43321</c:v>
                </c:pt>
                <c:pt idx="2026">
                  <c:v>43322</c:v>
                </c:pt>
                <c:pt idx="2027">
                  <c:v>43325</c:v>
                </c:pt>
                <c:pt idx="2028">
                  <c:v>43326</c:v>
                </c:pt>
                <c:pt idx="2029">
                  <c:v>43327</c:v>
                </c:pt>
                <c:pt idx="2030">
                  <c:v>43328</c:v>
                </c:pt>
                <c:pt idx="2031">
                  <c:v>43329</c:v>
                </c:pt>
                <c:pt idx="2032">
                  <c:v>43332</c:v>
                </c:pt>
                <c:pt idx="2033">
                  <c:v>43333</c:v>
                </c:pt>
                <c:pt idx="2034">
                  <c:v>43334</c:v>
                </c:pt>
                <c:pt idx="2035">
                  <c:v>43335</c:v>
                </c:pt>
                <c:pt idx="2036">
                  <c:v>43336</c:v>
                </c:pt>
                <c:pt idx="2037">
                  <c:v>43339</c:v>
                </c:pt>
                <c:pt idx="2038">
                  <c:v>43340</c:v>
                </c:pt>
                <c:pt idx="2039">
                  <c:v>43341</c:v>
                </c:pt>
                <c:pt idx="2040">
                  <c:v>43342</c:v>
                </c:pt>
                <c:pt idx="2041">
                  <c:v>43343</c:v>
                </c:pt>
                <c:pt idx="2042">
                  <c:v>43346</c:v>
                </c:pt>
                <c:pt idx="2043">
                  <c:v>43347</c:v>
                </c:pt>
                <c:pt idx="2044">
                  <c:v>43348</c:v>
                </c:pt>
                <c:pt idx="2045">
                  <c:v>43349</c:v>
                </c:pt>
                <c:pt idx="2046">
                  <c:v>43350</c:v>
                </c:pt>
                <c:pt idx="2047">
                  <c:v>43353</c:v>
                </c:pt>
                <c:pt idx="2048">
                  <c:v>43354</c:v>
                </c:pt>
                <c:pt idx="2049">
                  <c:v>43355</c:v>
                </c:pt>
                <c:pt idx="2050">
                  <c:v>43356</c:v>
                </c:pt>
                <c:pt idx="2051">
                  <c:v>43357</c:v>
                </c:pt>
                <c:pt idx="2052">
                  <c:v>43360</c:v>
                </c:pt>
                <c:pt idx="2053">
                  <c:v>43361</c:v>
                </c:pt>
                <c:pt idx="2054">
                  <c:v>43362</c:v>
                </c:pt>
                <c:pt idx="2055">
                  <c:v>43363</c:v>
                </c:pt>
                <c:pt idx="2056">
                  <c:v>43364</c:v>
                </c:pt>
                <c:pt idx="2057">
                  <c:v>43368</c:v>
                </c:pt>
                <c:pt idx="2058">
                  <c:v>43369</c:v>
                </c:pt>
                <c:pt idx="2059">
                  <c:v>43370</c:v>
                </c:pt>
                <c:pt idx="2060">
                  <c:v>43371</c:v>
                </c:pt>
                <c:pt idx="2061">
                  <c:v>43381</c:v>
                </c:pt>
                <c:pt idx="2062">
                  <c:v>43382</c:v>
                </c:pt>
                <c:pt idx="2063">
                  <c:v>43383</c:v>
                </c:pt>
                <c:pt idx="2064">
                  <c:v>43384</c:v>
                </c:pt>
                <c:pt idx="2065">
                  <c:v>43385</c:v>
                </c:pt>
                <c:pt idx="2066">
                  <c:v>43388</c:v>
                </c:pt>
                <c:pt idx="2067">
                  <c:v>43389</c:v>
                </c:pt>
                <c:pt idx="2068">
                  <c:v>43390</c:v>
                </c:pt>
                <c:pt idx="2069">
                  <c:v>43391</c:v>
                </c:pt>
                <c:pt idx="2070">
                  <c:v>43392</c:v>
                </c:pt>
                <c:pt idx="2071">
                  <c:v>43395</c:v>
                </c:pt>
                <c:pt idx="2072">
                  <c:v>43396</c:v>
                </c:pt>
                <c:pt idx="2073">
                  <c:v>43397</c:v>
                </c:pt>
                <c:pt idx="2074">
                  <c:v>43398</c:v>
                </c:pt>
                <c:pt idx="2075">
                  <c:v>43399</c:v>
                </c:pt>
                <c:pt idx="2076">
                  <c:v>43402</c:v>
                </c:pt>
                <c:pt idx="2077">
                  <c:v>43403</c:v>
                </c:pt>
                <c:pt idx="2078">
                  <c:v>43404</c:v>
                </c:pt>
                <c:pt idx="2079">
                  <c:v>43405</c:v>
                </c:pt>
                <c:pt idx="2080">
                  <c:v>43406</c:v>
                </c:pt>
                <c:pt idx="2081">
                  <c:v>43409</c:v>
                </c:pt>
                <c:pt idx="2082">
                  <c:v>43410</c:v>
                </c:pt>
                <c:pt idx="2083">
                  <c:v>43411</c:v>
                </c:pt>
                <c:pt idx="2084">
                  <c:v>43412</c:v>
                </c:pt>
                <c:pt idx="2085">
                  <c:v>43413</c:v>
                </c:pt>
                <c:pt idx="2086">
                  <c:v>43416</c:v>
                </c:pt>
                <c:pt idx="2087">
                  <c:v>43417</c:v>
                </c:pt>
                <c:pt idx="2088">
                  <c:v>43418</c:v>
                </c:pt>
                <c:pt idx="2089">
                  <c:v>43419</c:v>
                </c:pt>
                <c:pt idx="2090">
                  <c:v>43420</c:v>
                </c:pt>
                <c:pt idx="2091">
                  <c:v>43423</c:v>
                </c:pt>
                <c:pt idx="2092">
                  <c:v>43424</c:v>
                </c:pt>
                <c:pt idx="2093">
                  <c:v>43425</c:v>
                </c:pt>
                <c:pt idx="2094">
                  <c:v>43426</c:v>
                </c:pt>
                <c:pt idx="2095">
                  <c:v>43427</c:v>
                </c:pt>
                <c:pt idx="2096">
                  <c:v>43430</c:v>
                </c:pt>
                <c:pt idx="2097">
                  <c:v>43431</c:v>
                </c:pt>
                <c:pt idx="2098">
                  <c:v>43432</c:v>
                </c:pt>
                <c:pt idx="2099">
                  <c:v>43433</c:v>
                </c:pt>
                <c:pt idx="2100">
                  <c:v>43434</c:v>
                </c:pt>
                <c:pt idx="2101">
                  <c:v>43437</c:v>
                </c:pt>
                <c:pt idx="2102">
                  <c:v>43438</c:v>
                </c:pt>
                <c:pt idx="2103">
                  <c:v>43439</c:v>
                </c:pt>
                <c:pt idx="2104">
                  <c:v>43440</c:v>
                </c:pt>
                <c:pt idx="2105">
                  <c:v>43441</c:v>
                </c:pt>
                <c:pt idx="2106">
                  <c:v>43444</c:v>
                </c:pt>
                <c:pt idx="2107">
                  <c:v>43445</c:v>
                </c:pt>
                <c:pt idx="2108">
                  <c:v>43446</c:v>
                </c:pt>
                <c:pt idx="2109">
                  <c:v>43447</c:v>
                </c:pt>
                <c:pt idx="2110">
                  <c:v>43448</c:v>
                </c:pt>
                <c:pt idx="2111">
                  <c:v>43451</c:v>
                </c:pt>
                <c:pt idx="2112">
                  <c:v>43452</c:v>
                </c:pt>
                <c:pt idx="2113">
                  <c:v>43453</c:v>
                </c:pt>
                <c:pt idx="2114">
                  <c:v>43454</c:v>
                </c:pt>
                <c:pt idx="2115">
                  <c:v>43455</c:v>
                </c:pt>
                <c:pt idx="2116">
                  <c:v>43458</c:v>
                </c:pt>
                <c:pt idx="2117">
                  <c:v>43459</c:v>
                </c:pt>
                <c:pt idx="2118">
                  <c:v>43460</c:v>
                </c:pt>
                <c:pt idx="2119">
                  <c:v>43461</c:v>
                </c:pt>
                <c:pt idx="2120">
                  <c:v>43462</c:v>
                </c:pt>
                <c:pt idx="2121">
                  <c:v>43467</c:v>
                </c:pt>
                <c:pt idx="2122">
                  <c:v>43468</c:v>
                </c:pt>
                <c:pt idx="2123">
                  <c:v>43469</c:v>
                </c:pt>
                <c:pt idx="2124">
                  <c:v>43472</c:v>
                </c:pt>
                <c:pt idx="2125">
                  <c:v>43473</c:v>
                </c:pt>
                <c:pt idx="2126">
                  <c:v>43474</c:v>
                </c:pt>
                <c:pt idx="2127">
                  <c:v>43475</c:v>
                </c:pt>
                <c:pt idx="2128">
                  <c:v>43476</c:v>
                </c:pt>
                <c:pt idx="2129">
                  <c:v>43479</c:v>
                </c:pt>
                <c:pt idx="2130">
                  <c:v>43480</c:v>
                </c:pt>
                <c:pt idx="2131">
                  <c:v>43481</c:v>
                </c:pt>
                <c:pt idx="2132">
                  <c:v>43482</c:v>
                </c:pt>
                <c:pt idx="2133">
                  <c:v>43483</c:v>
                </c:pt>
                <c:pt idx="2134">
                  <c:v>43486</c:v>
                </c:pt>
                <c:pt idx="2135">
                  <c:v>43487</c:v>
                </c:pt>
                <c:pt idx="2136">
                  <c:v>43488</c:v>
                </c:pt>
                <c:pt idx="2137">
                  <c:v>43489</c:v>
                </c:pt>
                <c:pt idx="2138">
                  <c:v>43490</c:v>
                </c:pt>
                <c:pt idx="2139">
                  <c:v>43493</c:v>
                </c:pt>
                <c:pt idx="2140">
                  <c:v>43494</c:v>
                </c:pt>
                <c:pt idx="2141">
                  <c:v>43495</c:v>
                </c:pt>
                <c:pt idx="2142">
                  <c:v>43496</c:v>
                </c:pt>
                <c:pt idx="2143">
                  <c:v>43497</c:v>
                </c:pt>
                <c:pt idx="2144">
                  <c:v>43507</c:v>
                </c:pt>
                <c:pt idx="2145">
                  <c:v>43508</c:v>
                </c:pt>
                <c:pt idx="2146">
                  <c:v>43509</c:v>
                </c:pt>
                <c:pt idx="2147">
                  <c:v>43510</c:v>
                </c:pt>
                <c:pt idx="2148">
                  <c:v>43511</c:v>
                </c:pt>
                <c:pt idx="2149">
                  <c:v>43514</c:v>
                </c:pt>
                <c:pt idx="2150">
                  <c:v>43515</c:v>
                </c:pt>
                <c:pt idx="2151">
                  <c:v>43516</c:v>
                </c:pt>
                <c:pt idx="2152">
                  <c:v>43517</c:v>
                </c:pt>
                <c:pt idx="2153">
                  <c:v>43518</c:v>
                </c:pt>
                <c:pt idx="2154">
                  <c:v>43521</c:v>
                </c:pt>
                <c:pt idx="2155">
                  <c:v>43522</c:v>
                </c:pt>
                <c:pt idx="2156">
                  <c:v>43523</c:v>
                </c:pt>
                <c:pt idx="2157">
                  <c:v>43524</c:v>
                </c:pt>
                <c:pt idx="2158">
                  <c:v>43525</c:v>
                </c:pt>
                <c:pt idx="2159">
                  <c:v>43528</c:v>
                </c:pt>
                <c:pt idx="2160">
                  <c:v>43529</c:v>
                </c:pt>
                <c:pt idx="2161">
                  <c:v>43530</c:v>
                </c:pt>
                <c:pt idx="2162">
                  <c:v>43531</c:v>
                </c:pt>
                <c:pt idx="2163">
                  <c:v>43532</c:v>
                </c:pt>
                <c:pt idx="2164">
                  <c:v>43535</c:v>
                </c:pt>
                <c:pt idx="2165">
                  <c:v>43536</c:v>
                </c:pt>
                <c:pt idx="2166">
                  <c:v>43537</c:v>
                </c:pt>
                <c:pt idx="2167">
                  <c:v>43538</c:v>
                </c:pt>
                <c:pt idx="2168">
                  <c:v>43539</c:v>
                </c:pt>
                <c:pt idx="2169">
                  <c:v>43542</c:v>
                </c:pt>
                <c:pt idx="2170">
                  <c:v>43543</c:v>
                </c:pt>
                <c:pt idx="2171">
                  <c:v>43544</c:v>
                </c:pt>
                <c:pt idx="2172">
                  <c:v>43545</c:v>
                </c:pt>
                <c:pt idx="2173">
                  <c:v>43546</c:v>
                </c:pt>
                <c:pt idx="2174">
                  <c:v>43549</c:v>
                </c:pt>
                <c:pt idx="2175">
                  <c:v>43550</c:v>
                </c:pt>
                <c:pt idx="2176">
                  <c:v>43551</c:v>
                </c:pt>
                <c:pt idx="2177">
                  <c:v>43552</c:v>
                </c:pt>
                <c:pt idx="2178">
                  <c:v>43553</c:v>
                </c:pt>
                <c:pt idx="2179">
                  <c:v>43556</c:v>
                </c:pt>
                <c:pt idx="2180">
                  <c:v>43557</c:v>
                </c:pt>
                <c:pt idx="2181">
                  <c:v>43558</c:v>
                </c:pt>
                <c:pt idx="2182">
                  <c:v>43559</c:v>
                </c:pt>
                <c:pt idx="2183">
                  <c:v>43563</c:v>
                </c:pt>
                <c:pt idx="2184">
                  <c:v>43564</c:v>
                </c:pt>
                <c:pt idx="2185">
                  <c:v>43565</c:v>
                </c:pt>
                <c:pt idx="2186">
                  <c:v>43566</c:v>
                </c:pt>
                <c:pt idx="2187">
                  <c:v>43567</c:v>
                </c:pt>
                <c:pt idx="2188">
                  <c:v>43570</c:v>
                </c:pt>
                <c:pt idx="2189">
                  <c:v>43571</c:v>
                </c:pt>
                <c:pt idx="2190">
                  <c:v>43572</c:v>
                </c:pt>
                <c:pt idx="2191">
                  <c:v>43573</c:v>
                </c:pt>
                <c:pt idx="2192">
                  <c:v>43574</c:v>
                </c:pt>
                <c:pt idx="2193">
                  <c:v>43577</c:v>
                </c:pt>
                <c:pt idx="2194">
                  <c:v>43578</c:v>
                </c:pt>
                <c:pt idx="2195">
                  <c:v>43579</c:v>
                </c:pt>
                <c:pt idx="2196">
                  <c:v>43580</c:v>
                </c:pt>
                <c:pt idx="2197">
                  <c:v>43581</c:v>
                </c:pt>
                <c:pt idx="2198">
                  <c:v>43584</c:v>
                </c:pt>
                <c:pt idx="2199">
                  <c:v>43585</c:v>
                </c:pt>
                <c:pt idx="2200">
                  <c:v>43591</c:v>
                </c:pt>
                <c:pt idx="2201">
                  <c:v>43592</c:v>
                </c:pt>
                <c:pt idx="2202">
                  <c:v>43593</c:v>
                </c:pt>
                <c:pt idx="2203">
                  <c:v>43594</c:v>
                </c:pt>
                <c:pt idx="2204">
                  <c:v>43595</c:v>
                </c:pt>
                <c:pt idx="2205">
                  <c:v>43598</c:v>
                </c:pt>
                <c:pt idx="2206">
                  <c:v>43599</c:v>
                </c:pt>
                <c:pt idx="2207">
                  <c:v>43600</c:v>
                </c:pt>
                <c:pt idx="2208">
                  <c:v>43601</c:v>
                </c:pt>
                <c:pt idx="2209">
                  <c:v>43602</c:v>
                </c:pt>
                <c:pt idx="2210">
                  <c:v>43605</c:v>
                </c:pt>
                <c:pt idx="2211">
                  <c:v>43606</c:v>
                </c:pt>
                <c:pt idx="2212">
                  <c:v>43607</c:v>
                </c:pt>
                <c:pt idx="2213">
                  <c:v>43608</c:v>
                </c:pt>
                <c:pt idx="2214">
                  <c:v>43609</c:v>
                </c:pt>
                <c:pt idx="2215">
                  <c:v>43612</c:v>
                </c:pt>
                <c:pt idx="2216">
                  <c:v>43613</c:v>
                </c:pt>
                <c:pt idx="2217">
                  <c:v>43614</c:v>
                </c:pt>
                <c:pt idx="2218">
                  <c:v>43615</c:v>
                </c:pt>
                <c:pt idx="2219">
                  <c:v>43616</c:v>
                </c:pt>
                <c:pt idx="2220">
                  <c:v>43619</c:v>
                </c:pt>
                <c:pt idx="2221">
                  <c:v>43620</c:v>
                </c:pt>
                <c:pt idx="2222">
                  <c:v>43621</c:v>
                </c:pt>
                <c:pt idx="2223">
                  <c:v>43622</c:v>
                </c:pt>
                <c:pt idx="2224">
                  <c:v>43626</c:v>
                </c:pt>
                <c:pt idx="2225">
                  <c:v>43627</c:v>
                </c:pt>
                <c:pt idx="2226">
                  <c:v>43628</c:v>
                </c:pt>
                <c:pt idx="2227">
                  <c:v>43629</c:v>
                </c:pt>
                <c:pt idx="2228">
                  <c:v>43630</c:v>
                </c:pt>
                <c:pt idx="2229">
                  <c:v>43633</c:v>
                </c:pt>
                <c:pt idx="2230">
                  <c:v>43634</c:v>
                </c:pt>
                <c:pt idx="2231">
                  <c:v>43635</c:v>
                </c:pt>
                <c:pt idx="2232">
                  <c:v>43636</c:v>
                </c:pt>
                <c:pt idx="2233">
                  <c:v>43637</c:v>
                </c:pt>
                <c:pt idx="2234">
                  <c:v>43640</c:v>
                </c:pt>
                <c:pt idx="2235">
                  <c:v>43641</c:v>
                </c:pt>
                <c:pt idx="2236">
                  <c:v>43642</c:v>
                </c:pt>
                <c:pt idx="2237">
                  <c:v>43643</c:v>
                </c:pt>
                <c:pt idx="2238">
                  <c:v>43644</c:v>
                </c:pt>
                <c:pt idx="2239">
                  <c:v>43647</c:v>
                </c:pt>
                <c:pt idx="2240">
                  <c:v>43648</c:v>
                </c:pt>
                <c:pt idx="2241">
                  <c:v>43649</c:v>
                </c:pt>
                <c:pt idx="2242">
                  <c:v>43650</c:v>
                </c:pt>
                <c:pt idx="2243">
                  <c:v>43651</c:v>
                </c:pt>
                <c:pt idx="2244">
                  <c:v>43654</c:v>
                </c:pt>
                <c:pt idx="2245">
                  <c:v>43655</c:v>
                </c:pt>
                <c:pt idx="2246">
                  <c:v>43656</c:v>
                </c:pt>
                <c:pt idx="2247">
                  <c:v>43657</c:v>
                </c:pt>
                <c:pt idx="2248">
                  <c:v>43658</c:v>
                </c:pt>
                <c:pt idx="2249">
                  <c:v>43661</c:v>
                </c:pt>
                <c:pt idx="2250">
                  <c:v>43662</c:v>
                </c:pt>
                <c:pt idx="2251">
                  <c:v>43663</c:v>
                </c:pt>
                <c:pt idx="2252">
                  <c:v>43664</c:v>
                </c:pt>
                <c:pt idx="2253">
                  <c:v>43665</c:v>
                </c:pt>
                <c:pt idx="2254">
                  <c:v>43668</c:v>
                </c:pt>
                <c:pt idx="2255">
                  <c:v>43669</c:v>
                </c:pt>
                <c:pt idx="2256">
                  <c:v>43670</c:v>
                </c:pt>
                <c:pt idx="2257">
                  <c:v>43671</c:v>
                </c:pt>
                <c:pt idx="2258">
                  <c:v>43672</c:v>
                </c:pt>
                <c:pt idx="2259">
                  <c:v>43675</c:v>
                </c:pt>
                <c:pt idx="2260">
                  <c:v>43676</c:v>
                </c:pt>
                <c:pt idx="2261">
                  <c:v>43677</c:v>
                </c:pt>
                <c:pt idx="2262">
                  <c:v>43678</c:v>
                </c:pt>
                <c:pt idx="2263">
                  <c:v>43679</c:v>
                </c:pt>
                <c:pt idx="2264">
                  <c:v>43682</c:v>
                </c:pt>
                <c:pt idx="2265">
                  <c:v>43683</c:v>
                </c:pt>
                <c:pt idx="2266">
                  <c:v>43684</c:v>
                </c:pt>
                <c:pt idx="2267">
                  <c:v>43685</c:v>
                </c:pt>
                <c:pt idx="2268">
                  <c:v>43686</c:v>
                </c:pt>
                <c:pt idx="2269">
                  <c:v>43689</c:v>
                </c:pt>
                <c:pt idx="2270">
                  <c:v>43690</c:v>
                </c:pt>
                <c:pt idx="2271">
                  <c:v>43691</c:v>
                </c:pt>
                <c:pt idx="2272">
                  <c:v>43692</c:v>
                </c:pt>
                <c:pt idx="2273">
                  <c:v>43693</c:v>
                </c:pt>
                <c:pt idx="2274">
                  <c:v>43696</c:v>
                </c:pt>
                <c:pt idx="2275">
                  <c:v>43697</c:v>
                </c:pt>
                <c:pt idx="2276">
                  <c:v>43698</c:v>
                </c:pt>
                <c:pt idx="2277">
                  <c:v>43699</c:v>
                </c:pt>
                <c:pt idx="2278">
                  <c:v>43700</c:v>
                </c:pt>
                <c:pt idx="2279">
                  <c:v>43703</c:v>
                </c:pt>
                <c:pt idx="2280">
                  <c:v>43704</c:v>
                </c:pt>
                <c:pt idx="2281">
                  <c:v>43705</c:v>
                </c:pt>
                <c:pt idx="2282">
                  <c:v>43706</c:v>
                </c:pt>
                <c:pt idx="2283">
                  <c:v>43707</c:v>
                </c:pt>
                <c:pt idx="2284">
                  <c:v>43710</c:v>
                </c:pt>
                <c:pt idx="2285">
                  <c:v>43711</c:v>
                </c:pt>
                <c:pt idx="2286">
                  <c:v>43712</c:v>
                </c:pt>
                <c:pt idx="2287">
                  <c:v>43713</c:v>
                </c:pt>
                <c:pt idx="2288">
                  <c:v>43714</c:v>
                </c:pt>
                <c:pt idx="2289">
                  <c:v>43717</c:v>
                </c:pt>
                <c:pt idx="2290">
                  <c:v>43718</c:v>
                </c:pt>
                <c:pt idx="2291">
                  <c:v>43719</c:v>
                </c:pt>
                <c:pt idx="2292">
                  <c:v>43720</c:v>
                </c:pt>
                <c:pt idx="2293">
                  <c:v>43724</c:v>
                </c:pt>
                <c:pt idx="2294">
                  <c:v>43725</c:v>
                </c:pt>
                <c:pt idx="2295">
                  <c:v>43726</c:v>
                </c:pt>
                <c:pt idx="2296">
                  <c:v>43727</c:v>
                </c:pt>
                <c:pt idx="2297">
                  <c:v>43728</c:v>
                </c:pt>
                <c:pt idx="2298">
                  <c:v>43731</c:v>
                </c:pt>
                <c:pt idx="2299">
                  <c:v>43732</c:v>
                </c:pt>
                <c:pt idx="2300">
                  <c:v>43733</c:v>
                </c:pt>
                <c:pt idx="2301">
                  <c:v>43734</c:v>
                </c:pt>
                <c:pt idx="2302">
                  <c:v>43735</c:v>
                </c:pt>
                <c:pt idx="2303">
                  <c:v>43738</c:v>
                </c:pt>
                <c:pt idx="2304">
                  <c:v>43746</c:v>
                </c:pt>
                <c:pt idx="2305">
                  <c:v>43747</c:v>
                </c:pt>
                <c:pt idx="2306">
                  <c:v>43748</c:v>
                </c:pt>
                <c:pt idx="2307">
                  <c:v>43749</c:v>
                </c:pt>
                <c:pt idx="2308">
                  <c:v>43752</c:v>
                </c:pt>
                <c:pt idx="2309">
                  <c:v>43753</c:v>
                </c:pt>
                <c:pt idx="2310">
                  <c:v>43754</c:v>
                </c:pt>
                <c:pt idx="2311">
                  <c:v>43755</c:v>
                </c:pt>
                <c:pt idx="2312">
                  <c:v>43756</c:v>
                </c:pt>
                <c:pt idx="2313">
                  <c:v>43759</c:v>
                </c:pt>
                <c:pt idx="2314">
                  <c:v>43760</c:v>
                </c:pt>
                <c:pt idx="2315">
                  <c:v>43761</c:v>
                </c:pt>
                <c:pt idx="2316">
                  <c:v>43762</c:v>
                </c:pt>
                <c:pt idx="2317">
                  <c:v>43763</c:v>
                </c:pt>
                <c:pt idx="2318">
                  <c:v>43766</c:v>
                </c:pt>
                <c:pt idx="2319">
                  <c:v>43767</c:v>
                </c:pt>
                <c:pt idx="2320">
                  <c:v>43768</c:v>
                </c:pt>
                <c:pt idx="2321">
                  <c:v>43769</c:v>
                </c:pt>
                <c:pt idx="2322">
                  <c:v>43770</c:v>
                </c:pt>
                <c:pt idx="2323">
                  <c:v>43773</c:v>
                </c:pt>
                <c:pt idx="2324">
                  <c:v>43774</c:v>
                </c:pt>
                <c:pt idx="2325">
                  <c:v>43775</c:v>
                </c:pt>
                <c:pt idx="2326">
                  <c:v>43776</c:v>
                </c:pt>
                <c:pt idx="2327">
                  <c:v>43777</c:v>
                </c:pt>
                <c:pt idx="2328">
                  <c:v>43780</c:v>
                </c:pt>
                <c:pt idx="2329">
                  <c:v>43781</c:v>
                </c:pt>
                <c:pt idx="2330">
                  <c:v>43782</c:v>
                </c:pt>
                <c:pt idx="2331">
                  <c:v>43783</c:v>
                </c:pt>
                <c:pt idx="2332">
                  <c:v>43784</c:v>
                </c:pt>
                <c:pt idx="2333">
                  <c:v>43787</c:v>
                </c:pt>
                <c:pt idx="2334">
                  <c:v>43788</c:v>
                </c:pt>
                <c:pt idx="2335">
                  <c:v>43789</c:v>
                </c:pt>
                <c:pt idx="2336">
                  <c:v>43790</c:v>
                </c:pt>
                <c:pt idx="2337">
                  <c:v>43791</c:v>
                </c:pt>
                <c:pt idx="2338">
                  <c:v>43794</c:v>
                </c:pt>
                <c:pt idx="2339">
                  <c:v>43795</c:v>
                </c:pt>
                <c:pt idx="2340">
                  <c:v>43796</c:v>
                </c:pt>
                <c:pt idx="2341">
                  <c:v>43797</c:v>
                </c:pt>
                <c:pt idx="2342">
                  <c:v>43798</c:v>
                </c:pt>
                <c:pt idx="2343">
                  <c:v>43801</c:v>
                </c:pt>
                <c:pt idx="2344">
                  <c:v>43802</c:v>
                </c:pt>
                <c:pt idx="2345">
                  <c:v>43803</c:v>
                </c:pt>
                <c:pt idx="2346">
                  <c:v>43804</c:v>
                </c:pt>
                <c:pt idx="2347">
                  <c:v>43805</c:v>
                </c:pt>
                <c:pt idx="2348">
                  <c:v>43808</c:v>
                </c:pt>
                <c:pt idx="2349">
                  <c:v>43809</c:v>
                </c:pt>
                <c:pt idx="2350">
                  <c:v>43810</c:v>
                </c:pt>
                <c:pt idx="2351">
                  <c:v>43811</c:v>
                </c:pt>
                <c:pt idx="2352">
                  <c:v>43812</c:v>
                </c:pt>
                <c:pt idx="2353">
                  <c:v>43815</c:v>
                </c:pt>
                <c:pt idx="2354">
                  <c:v>43816</c:v>
                </c:pt>
                <c:pt idx="2355">
                  <c:v>43817</c:v>
                </c:pt>
                <c:pt idx="2356">
                  <c:v>43818</c:v>
                </c:pt>
                <c:pt idx="2357">
                  <c:v>43819</c:v>
                </c:pt>
                <c:pt idx="2358">
                  <c:v>43822</c:v>
                </c:pt>
                <c:pt idx="2359">
                  <c:v>43823</c:v>
                </c:pt>
                <c:pt idx="2360">
                  <c:v>43824</c:v>
                </c:pt>
                <c:pt idx="2361">
                  <c:v>43825</c:v>
                </c:pt>
                <c:pt idx="2362">
                  <c:v>43826</c:v>
                </c:pt>
                <c:pt idx="2363">
                  <c:v>43829</c:v>
                </c:pt>
                <c:pt idx="2364">
                  <c:v>43830</c:v>
                </c:pt>
                <c:pt idx="2365">
                  <c:v>43832</c:v>
                </c:pt>
                <c:pt idx="2366">
                  <c:v>43833</c:v>
                </c:pt>
                <c:pt idx="2367">
                  <c:v>43836</c:v>
                </c:pt>
                <c:pt idx="2368">
                  <c:v>43837</c:v>
                </c:pt>
                <c:pt idx="2369">
                  <c:v>43838</c:v>
                </c:pt>
                <c:pt idx="2370">
                  <c:v>43839</c:v>
                </c:pt>
                <c:pt idx="2371">
                  <c:v>43840</c:v>
                </c:pt>
                <c:pt idx="2372">
                  <c:v>43843</c:v>
                </c:pt>
                <c:pt idx="2373">
                  <c:v>43844</c:v>
                </c:pt>
                <c:pt idx="2374">
                  <c:v>43845</c:v>
                </c:pt>
                <c:pt idx="2375">
                  <c:v>43846</c:v>
                </c:pt>
                <c:pt idx="2376">
                  <c:v>43847</c:v>
                </c:pt>
                <c:pt idx="2377">
                  <c:v>43850</c:v>
                </c:pt>
                <c:pt idx="2378">
                  <c:v>43851</c:v>
                </c:pt>
                <c:pt idx="2379">
                  <c:v>43852</c:v>
                </c:pt>
                <c:pt idx="2380">
                  <c:v>43853</c:v>
                </c:pt>
                <c:pt idx="2381">
                  <c:v>43864</c:v>
                </c:pt>
                <c:pt idx="2382">
                  <c:v>43865</c:v>
                </c:pt>
                <c:pt idx="2383">
                  <c:v>43866</c:v>
                </c:pt>
                <c:pt idx="2384">
                  <c:v>43867</c:v>
                </c:pt>
                <c:pt idx="2385">
                  <c:v>43868</c:v>
                </c:pt>
                <c:pt idx="2386">
                  <c:v>43871</c:v>
                </c:pt>
                <c:pt idx="2387">
                  <c:v>43872</c:v>
                </c:pt>
                <c:pt idx="2388">
                  <c:v>43873</c:v>
                </c:pt>
                <c:pt idx="2389">
                  <c:v>43874</c:v>
                </c:pt>
                <c:pt idx="2390">
                  <c:v>43875</c:v>
                </c:pt>
                <c:pt idx="2391">
                  <c:v>43878</c:v>
                </c:pt>
                <c:pt idx="2392">
                  <c:v>43879</c:v>
                </c:pt>
                <c:pt idx="2393">
                  <c:v>43880</c:v>
                </c:pt>
                <c:pt idx="2394">
                  <c:v>43881</c:v>
                </c:pt>
                <c:pt idx="2395">
                  <c:v>43882</c:v>
                </c:pt>
                <c:pt idx="2396">
                  <c:v>43885</c:v>
                </c:pt>
                <c:pt idx="2397">
                  <c:v>43886</c:v>
                </c:pt>
                <c:pt idx="2398">
                  <c:v>43887</c:v>
                </c:pt>
                <c:pt idx="2399">
                  <c:v>43888</c:v>
                </c:pt>
                <c:pt idx="2400">
                  <c:v>43889</c:v>
                </c:pt>
                <c:pt idx="2401">
                  <c:v>43892</c:v>
                </c:pt>
                <c:pt idx="2402">
                  <c:v>43893</c:v>
                </c:pt>
                <c:pt idx="2403">
                  <c:v>43894</c:v>
                </c:pt>
                <c:pt idx="2404">
                  <c:v>43895</c:v>
                </c:pt>
                <c:pt idx="2405">
                  <c:v>43896</c:v>
                </c:pt>
                <c:pt idx="2406">
                  <c:v>43899</c:v>
                </c:pt>
                <c:pt idx="2407">
                  <c:v>43900</c:v>
                </c:pt>
                <c:pt idx="2408">
                  <c:v>43901</c:v>
                </c:pt>
                <c:pt idx="2409">
                  <c:v>43902</c:v>
                </c:pt>
                <c:pt idx="2410">
                  <c:v>43903</c:v>
                </c:pt>
                <c:pt idx="2411">
                  <c:v>43906</c:v>
                </c:pt>
                <c:pt idx="2412">
                  <c:v>43907</c:v>
                </c:pt>
                <c:pt idx="2413">
                  <c:v>43908</c:v>
                </c:pt>
                <c:pt idx="2414">
                  <c:v>43909</c:v>
                </c:pt>
                <c:pt idx="2415">
                  <c:v>43910</c:v>
                </c:pt>
                <c:pt idx="2416">
                  <c:v>43913</c:v>
                </c:pt>
                <c:pt idx="2417">
                  <c:v>43914</c:v>
                </c:pt>
                <c:pt idx="2418">
                  <c:v>43915</c:v>
                </c:pt>
                <c:pt idx="2419">
                  <c:v>43916</c:v>
                </c:pt>
                <c:pt idx="2420">
                  <c:v>43917</c:v>
                </c:pt>
                <c:pt idx="2421">
                  <c:v>43920</c:v>
                </c:pt>
                <c:pt idx="2422">
                  <c:v>43921</c:v>
                </c:pt>
                <c:pt idx="2423">
                  <c:v>43922</c:v>
                </c:pt>
                <c:pt idx="2424">
                  <c:v>43923</c:v>
                </c:pt>
                <c:pt idx="2425">
                  <c:v>43924</c:v>
                </c:pt>
                <c:pt idx="2426">
                  <c:v>43928</c:v>
                </c:pt>
                <c:pt idx="2427">
                  <c:v>43929</c:v>
                </c:pt>
                <c:pt idx="2428">
                  <c:v>43930</c:v>
                </c:pt>
                <c:pt idx="2429">
                  <c:v>43931</c:v>
                </c:pt>
                <c:pt idx="2430">
                  <c:v>43934</c:v>
                </c:pt>
                <c:pt idx="2431">
                  <c:v>43935</c:v>
                </c:pt>
                <c:pt idx="2432">
                  <c:v>43936</c:v>
                </c:pt>
                <c:pt idx="2433">
                  <c:v>43937</c:v>
                </c:pt>
                <c:pt idx="2434">
                  <c:v>43938</c:v>
                </c:pt>
                <c:pt idx="2435">
                  <c:v>43941</c:v>
                </c:pt>
                <c:pt idx="2436">
                  <c:v>43942</c:v>
                </c:pt>
                <c:pt idx="2437">
                  <c:v>43943</c:v>
                </c:pt>
                <c:pt idx="2438">
                  <c:v>43944</c:v>
                </c:pt>
                <c:pt idx="2439">
                  <c:v>43945</c:v>
                </c:pt>
                <c:pt idx="2440">
                  <c:v>43948</c:v>
                </c:pt>
                <c:pt idx="2441">
                  <c:v>43949</c:v>
                </c:pt>
                <c:pt idx="2442">
                  <c:v>43950</c:v>
                </c:pt>
                <c:pt idx="2443">
                  <c:v>43951</c:v>
                </c:pt>
                <c:pt idx="2444">
                  <c:v>43957</c:v>
                </c:pt>
                <c:pt idx="2445">
                  <c:v>43958</c:v>
                </c:pt>
                <c:pt idx="2446">
                  <c:v>43959</c:v>
                </c:pt>
                <c:pt idx="2447">
                  <c:v>43962</c:v>
                </c:pt>
                <c:pt idx="2448">
                  <c:v>43963</c:v>
                </c:pt>
                <c:pt idx="2449">
                  <c:v>43964</c:v>
                </c:pt>
                <c:pt idx="2450">
                  <c:v>43965</c:v>
                </c:pt>
                <c:pt idx="2451">
                  <c:v>43966</c:v>
                </c:pt>
                <c:pt idx="2452">
                  <c:v>43969</c:v>
                </c:pt>
                <c:pt idx="2453">
                  <c:v>43970</c:v>
                </c:pt>
                <c:pt idx="2454">
                  <c:v>43971</c:v>
                </c:pt>
                <c:pt idx="2455">
                  <c:v>43972</c:v>
                </c:pt>
                <c:pt idx="2456">
                  <c:v>43973</c:v>
                </c:pt>
                <c:pt idx="2457">
                  <c:v>43976</c:v>
                </c:pt>
                <c:pt idx="2458">
                  <c:v>43977</c:v>
                </c:pt>
                <c:pt idx="2459">
                  <c:v>43978</c:v>
                </c:pt>
                <c:pt idx="2460">
                  <c:v>43979</c:v>
                </c:pt>
                <c:pt idx="2461">
                  <c:v>43980</c:v>
                </c:pt>
                <c:pt idx="2462">
                  <c:v>43983</c:v>
                </c:pt>
                <c:pt idx="2463">
                  <c:v>43984</c:v>
                </c:pt>
                <c:pt idx="2464">
                  <c:v>43985</c:v>
                </c:pt>
                <c:pt idx="2465">
                  <c:v>43986</c:v>
                </c:pt>
                <c:pt idx="2466">
                  <c:v>43987</c:v>
                </c:pt>
                <c:pt idx="2467">
                  <c:v>43990</c:v>
                </c:pt>
                <c:pt idx="2468">
                  <c:v>43991</c:v>
                </c:pt>
                <c:pt idx="2469">
                  <c:v>43992</c:v>
                </c:pt>
                <c:pt idx="2470">
                  <c:v>43993</c:v>
                </c:pt>
                <c:pt idx="2471">
                  <c:v>43994</c:v>
                </c:pt>
                <c:pt idx="2472">
                  <c:v>43997</c:v>
                </c:pt>
                <c:pt idx="2473">
                  <c:v>43998</c:v>
                </c:pt>
                <c:pt idx="2474">
                  <c:v>43999</c:v>
                </c:pt>
                <c:pt idx="2475">
                  <c:v>44000</c:v>
                </c:pt>
                <c:pt idx="2476">
                  <c:v>44001</c:v>
                </c:pt>
                <c:pt idx="2477">
                  <c:v>44004</c:v>
                </c:pt>
                <c:pt idx="2478">
                  <c:v>44005</c:v>
                </c:pt>
                <c:pt idx="2479">
                  <c:v>44006</c:v>
                </c:pt>
                <c:pt idx="2480">
                  <c:v>44011</c:v>
                </c:pt>
                <c:pt idx="2481">
                  <c:v>44012</c:v>
                </c:pt>
                <c:pt idx="2482">
                  <c:v>44013</c:v>
                </c:pt>
                <c:pt idx="2483">
                  <c:v>44014</c:v>
                </c:pt>
                <c:pt idx="2484">
                  <c:v>44015</c:v>
                </c:pt>
                <c:pt idx="2485">
                  <c:v>44018</c:v>
                </c:pt>
                <c:pt idx="2486">
                  <c:v>44019</c:v>
                </c:pt>
                <c:pt idx="2487">
                  <c:v>44020</c:v>
                </c:pt>
                <c:pt idx="2488">
                  <c:v>44021</c:v>
                </c:pt>
                <c:pt idx="2489">
                  <c:v>44022</c:v>
                </c:pt>
                <c:pt idx="2490">
                  <c:v>44025</c:v>
                </c:pt>
                <c:pt idx="2491">
                  <c:v>44026</c:v>
                </c:pt>
                <c:pt idx="2492">
                  <c:v>44027</c:v>
                </c:pt>
                <c:pt idx="2493">
                  <c:v>44028</c:v>
                </c:pt>
                <c:pt idx="2494">
                  <c:v>44029</c:v>
                </c:pt>
                <c:pt idx="2495">
                  <c:v>44032</c:v>
                </c:pt>
                <c:pt idx="2496">
                  <c:v>44033</c:v>
                </c:pt>
                <c:pt idx="2497">
                  <c:v>44034</c:v>
                </c:pt>
                <c:pt idx="2498">
                  <c:v>44035</c:v>
                </c:pt>
                <c:pt idx="2499">
                  <c:v>44036</c:v>
                </c:pt>
                <c:pt idx="2500">
                  <c:v>44039</c:v>
                </c:pt>
                <c:pt idx="2501">
                  <c:v>44040</c:v>
                </c:pt>
                <c:pt idx="2502">
                  <c:v>44041</c:v>
                </c:pt>
                <c:pt idx="2503">
                  <c:v>44042</c:v>
                </c:pt>
                <c:pt idx="2504">
                  <c:v>44043</c:v>
                </c:pt>
                <c:pt idx="2505">
                  <c:v>44046</c:v>
                </c:pt>
                <c:pt idx="2506">
                  <c:v>44047</c:v>
                </c:pt>
                <c:pt idx="2507">
                  <c:v>44048</c:v>
                </c:pt>
                <c:pt idx="2508">
                  <c:v>44049</c:v>
                </c:pt>
                <c:pt idx="2509">
                  <c:v>44050</c:v>
                </c:pt>
                <c:pt idx="2510">
                  <c:v>44053</c:v>
                </c:pt>
                <c:pt idx="2511">
                  <c:v>44054</c:v>
                </c:pt>
                <c:pt idx="2512">
                  <c:v>44055</c:v>
                </c:pt>
                <c:pt idx="2513">
                  <c:v>44056</c:v>
                </c:pt>
                <c:pt idx="2514">
                  <c:v>44057</c:v>
                </c:pt>
                <c:pt idx="2515">
                  <c:v>44060</c:v>
                </c:pt>
                <c:pt idx="2516">
                  <c:v>44061</c:v>
                </c:pt>
                <c:pt idx="2517">
                  <c:v>44062</c:v>
                </c:pt>
                <c:pt idx="2518">
                  <c:v>44063</c:v>
                </c:pt>
                <c:pt idx="2519">
                  <c:v>44064</c:v>
                </c:pt>
                <c:pt idx="2520">
                  <c:v>44067</c:v>
                </c:pt>
                <c:pt idx="2521">
                  <c:v>44068</c:v>
                </c:pt>
                <c:pt idx="2522">
                  <c:v>44069</c:v>
                </c:pt>
                <c:pt idx="2523">
                  <c:v>44070</c:v>
                </c:pt>
                <c:pt idx="2524">
                  <c:v>44071</c:v>
                </c:pt>
                <c:pt idx="2525">
                  <c:v>44074</c:v>
                </c:pt>
                <c:pt idx="2526">
                  <c:v>44075</c:v>
                </c:pt>
                <c:pt idx="2527">
                  <c:v>44076</c:v>
                </c:pt>
                <c:pt idx="2528">
                  <c:v>44077</c:v>
                </c:pt>
                <c:pt idx="2529">
                  <c:v>44078</c:v>
                </c:pt>
                <c:pt idx="2530">
                  <c:v>44081</c:v>
                </c:pt>
                <c:pt idx="2531">
                  <c:v>44082</c:v>
                </c:pt>
                <c:pt idx="2532">
                  <c:v>44083</c:v>
                </c:pt>
                <c:pt idx="2533">
                  <c:v>44084</c:v>
                </c:pt>
                <c:pt idx="2534">
                  <c:v>44085</c:v>
                </c:pt>
                <c:pt idx="2535">
                  <c:v>44088</c:v>
                </c:pt>
                <c:pt idx="2536">
                  <c:v>44089</c:v>
                </c:pt>
                <c:pt idx="2537">
                  <c:v>44090</c:v>
                </c:pt>
                <c:pt idx="2538">
                  <c:v>44091</c:v>
                </c:pt>
                <c:pt idx="2539">
                  <c:v>44092</c:v>
                </c:pt>
                <c:pt idx="2540">
                  <c:v>44095</c:v>
                </c:pt>
                <c:pt idx="2541">
                  <c:v>44096</c:v>
                </c:pt>
                <c:pt idx="2542">
                  <c:v>44097</c:v>
                </c:pt>
                <c:pt idx="2543">
                  <c:v>44098</c:v>
                </c:pt>
                <c:pt idx="2544">
                  <c:v>44099</c:v>
                </c:pt>
                <c:pt idx="2545">
                  <c:v>44102</c:v>
                </c:pt>
                <c:pt idx="2546">
                  <c:v>44103</c:v>
                </c:pt>
                <c:pt idx="2547">
                  <c:v>44104</c:v>
                </c:pt>
                <c:pt idx="2548">
                  <c:v>44113</c:v>
                </c:pt>
                <c:pt idx="2549">
                  <c:v>44116</c:v>
                </c:pt>
                <c:pt idx="2550">
                  <c:v>44117</c:v>
                </c:pt>
                <c:pt idx="2551">
                  <c:v>44118</c:v>
                </c:pt>
                <c:pt idx="2552">
                  <c:v>44119</c:v>
                </c:pt>
                <c:pt idx="2553">
                  <c:v>44120</c:v>
                </c:pt>
                <c:pt idx="2554">
                  <c:v>44123</c:v>
                </c:pt>
                <c:pt idx="2555">
                  <c:v>44124</c:v>
                </c:pt>
                <c:pt idx="2556">
                  <c:v>44125</c:v>
                </c:pt>
                <c:pt idx="2557">
                  <c:v>44126</c:v>
                </c:pt>
                <c:pt idx="2558">
                  <c:v>44127</c:v>
                </c:pt>
                <c:pt idx="2559">
                  <c:v>44130</c:v>
                </c:pt>
                <c:pt idx="2560">
                  <c:v>44131</c:v>
                </c:pt>
                <c:pt idx="2561">
                  <c:v>44132</c:v>
                </c:pt>
                <c:pt idx="2562">
                  <c:v>44133</c:v>
                </c:pt>
                <c:pt idx="2563">
                  <c:v>44134</c:v>
                </c:pt>
                <c:pt idx="2564">
                  <c:v>44137</c:v>
                </c:pt>
                <c:pt idx="2565">
                  <c:v>44138</c:v>
                </c:pt>
                <c:pt idx="2566">
                  <c:v>44139</c:v>
                </c:pt>
                <c:pt idx="2567">
                  <c:v>44140</c:v>
                </c:pt>
                <c:pt idx="2568">
                  <c:v>44141</c:v>
                </c:pt>
                <c:pt idx="2569">
                  <c:v>44144</c:v>
                </c:pt>
                <c:pt idx="2570">
                  <c:v>44145</c:v>
                </c:pt>
                <c:pt idx="2571">
                  <c:v>44146</c:v>
                </c:pt>
                <c:pt idx="2572">
                  <c:v>44147</c:v>
                </c:pt>
                <c:pt idx="2573">
                  <c:v>44148</c:v>
                </c:pt>
                <c:pt idx="2574">
                  <c:v>44151</c:v>
                </c:pt>
                <c:pt idx="2575">
                  <c:v>44152</c:v>
                </c:pt>
                <c:pt idx="2576">
                  <c:v>44153</c:v>
                </c:pt>
                <c:pt idx="2577">
                  <c:v>44154</c:v>
                </c:pt>
                <c:pt idx="2578">
                  <c:v>44155</c:v>
                </c:pt>
                <c:pt idx="2579">
                  <c:v>44158</c:v>
                </c:pt>
                <c:pt idx="2580">
                  <c:v>44159</c:v>
                </c:pt>
                <c:pt idx="2581">
                  <c:v>44160</c:v>
                </c:pt>
                <c:pt idx="2582">
                  <c:v>44161</c:v>
                </c:pt>
                <c:pt idx="2583">
                  <c:v>44162</c:v>
                </c:pt>
                <c:pt idx="2584">
                  <c:v>44165</c:v>
                </c:pt>
                <c:pt idx="2585">
                  <c:v>44166</c:v>
                </c:pt>
                <c:pt idx="2586">
                  <c:v>44167</c:v>
                </c:pt>
                <c:pt idx="2587">
                  <c:v>44168</c:v>
                </c:pt>
                <c:pt idx="2588">
                  <c:v>44169</c:v>
                </c:pt>
                <c:pt idx="2589">
                  <c:v>44172</c:v>
                </c:pt>
                <c:pt idx="2590">
                  <c:v>44173</c:v>
                </c:pt>
                <c:pt idx="2591">
                  <c:v>44174</c:v>
                </c:pt>
                <c:pt idx="2592">
                  <c:v>44175</c:v>
                </c:pt>
                <c:pt idx="2593">
                  <c:v>44176</c:v>
                </c:pt>
                <c:pt idx="2594">
                  <c:v>44179</c:v>
                </c:pt>
                <c:pt idx="2595">
                  <c:v>44180</c:v>
                </c:pt>
                <c:pt idx="2596">
                  <c:v>44181</c:v>
                </c:pt>
                <c:pt idx="2597">
                  <c:v>44182</c:v>
                </c:pt>
                <c:pt idx="2598">
                  <c:v>44183</c:v>
                </c:pt>
                <c:pt idx="2599">
                  <c:v>44186</c:v>
                </c:pt>
                <c:pt idx="2600">
                  <c:v>44187</c:v>
                </c:pt>
                <c:pt idx="2601">
                  <c:v>44188</c:v>
                </c:pt>
                <c:pt idx="2602">
                  <c:v>44189</c:v>
                </c:pt>
                <c:pt idx="2603">
                  <c:v>44190</c:v>
                </c:pt>
                <c:pt idx="2604">
                  <c:v>44193</c:v>
                </c:pt>
                <c:pt idx="2605">
                  <c:v>44194</c:v>
                </c:pt>
                <c:pt idx="2606">
                  <c:v>44195</c:v>
                </c:pt>
                <c:pt idx="2607">
                  <c:v>44196</c:v>
                </c:pt>
                <c:pt idx="2608">
                  <c:v>44200</c:v>
                </c:pt>
                <c:pt idx="2609">
                  <c:v>44201</c:v>
                </c:pt>
                <c:pt idx="2610">
                  <c:v>44202</c:v>
                </c:pt>
                <c:pt idx="2611">
                  <c:v>44203</c:v>
                </c:pt>
                <c:pt idx="2612">
                  <c:v>44204</c:v>
                </c:pt>
                <c:pt idx="2613">
                  <c:v>44207</c:v>
                </c:pt>
                <c:pt idx="2614">
                  <c:v>44208</c:v>
                </c:pt>
                <c:pt idx="2615">
                  <c:v>44209</c:v>
                </c:pt>
                <c:pt idx="2616">
                  <c:v>44210</c:v>
                </c:pt>
                <c:pt idx="2617">
                  <c:v>44211</c:v>
                </c:pt>
                <c:pt idx="2618">
                  <c:v>44214</c:v>
                </c:pt>
                <c:pt idx="2619">
                  <c:v>44215</c:v>
                </c:pt>
                <c:pt idx="2620">
                  <c:v>44216</c:v>
                </c:pt>
                <c:pt idx="2621">
                  <c:v>44217</c:v>
                </c:pt>
                <c:pt idx="2622">
                  <c:v>44218</c:v>
                </c:pt>
                <c:pt idx="2623">
                  <c:v>44221</c:v>
                </c:pt>
                <c:pt idx="2624">
                  <c:v>44222</c:v>
                </c:pt>
                <c:pt idx="2625">
                  <c:v>44223</c:v>
                </c:pt>
                <c:pt idx="2626">
                  <c:v>44224</c:v>
                </c:pt>
                <c:pt idx="2627">
                  <c:v>44225</c:v>
                </c:pt>
                <c:pt idx="2628">
                  <c:v>44228</c:v>
                </c:pt>
                <c:pt idx="2629">
                  <c:v>44229</c:v>
                </c:pt>
                <c:pt idx="2630">
                  <c:v>44230</c:v>
                </c:pt>
                <c:pt idx="2631">
                  <c:v>44231</c:v>
                </c:pt>
                <c:pt idx="2632">
                  <c:v>44232</c:v>
                </c:pt>
                <c:pt idx="2633">
                  <c:v>44235</c:v>
                </c:pt>
                <c:pt idx="2634">
                  <c:v>44236</c:v>
                </c:pt>
                <c:pt idx="2635">
                  <c:v>44237</c:v>
                </c:pt>
                <c:pt idx="2636">
                  <c:v>44245</c:v>
                </c:pt>
                <c:pt idx="2637">
                  <c:v>44246</c:v>
                </c:pt>
                <c:pt idx="2638">
                  <c:v>44249</c:v>
                </c:pt>
                <c:pt idx="2639">
                  <c:v>44250</c:v>
                </c:pt>
                <c:pt idx="2640">
                  <c:v>44251</c:v>
                </c:pt>
                <c:pt idx="2641">
                  <c:v>44252</c:v>
                </c:pt>
                <c:pt idx="2642">
                  <c:v>44253</c:v>
                </c:pt>
                <c:pt idx="2643">
                  <c:v>44256</c:v>
                </c:pt>
                <c:pt idx="2644">
                  <c:v>44257</c:v>
                </c:pt>
                <c:pt idx="2645">
                  <c:v>44258</c:v>
                </c:pt>
                <c:pt idx="2646">
                  <c:v>44259</c:v>
                </c:pt>
                <c:pt idx="2647">
                  <c:v>44260</c:v>
                </c:pt>
                <c:pt idx="2648">
                  <c:v>44263</c:v>
                </c:pt>
                <c:pt idx="2649">
                  <c:v>44264</c:v>
                </c:pt>
                <c:pt idx="2650">
                  <c:v>44265</c:v>
                </c:pt>
                <c:pt idx="2651">
                  <c:v>44266</c:v>
                </c:pt>
                <c:pt idx="2652">
                  <c:v>44267</c:v>
                </c:pt>
                <c:pt idx="2653">
                  <c:v>44270</c:v>
                </c:pt>
                <c:pt idx="2654">
                  <c:v>44271</c:v>
                </c:pt>
                <c:pt idx="2655">
                  <c:v>44272</c:v>
                </c:pt>
                <c:pt idx="2656">
                  <c:v>44273</c:v>
                </c:pt>
                <c:pt idx="2657">
                  <c:v>44274</c:v>
                </c:pt>
                <c:pt idx="2658">
                  <c:v>44277</c:v>
                </c:pt>
                <c:pt idx="2659">
                  <c:v>44278</c:v>
                </c:pt>
                <c:pt idx="2660">
                  <c:v>44279</c:v>
                </c:pt>
                <c:pt idx="2661">
                  <c:v>44280</c:v>
                </c:pt>
                <c:pt idx="2662">
                  <c:v>44281</c:v>
                </c:pt>
                <c:pt idx="2663">
                  <c:v>44284</c:v>
                </c:pt>
                <c:pt idx="2664">
                  <c:v>44285</c:v>
                </c:pt>
                <c:pt idx="2665">
                  <c:v>44286</c:v>
                </c:pt>
                <c:pt idx="2666">
                  <c:v>44287</c:v>
                </c:pt>
                <c:pt idx="2667">
                  <c:v>44288</c:v>
                </c:pt>
                <c:pt idx="2668">
                  <c:v>44292</c:v>
                </c:pt>
                <c:pt idx="2669">
                  <c:v>44293</c:v>
                </c:pt>
                <c:pt idx="2670">
                  <c:v>44294</c:v>
                </c:pt>
                <c:pt idx="2671">
                  <c:v>44295</c:v>
                </c:pt>
                <c:pt idx="2672">
                  <c:v>44298</c:v>
                </c:pt>
                <c:pt idx="2673">
                  <c:v>44299</c:v>
                </c:pt>
                <c:pt idx="2674">
                  <c:v>44300</c:v>
                </c:pt>
                <c:pt idx="2675">
                  <c:v>44301</c:v>
                </c:pt>
                <c:pt idx="2676">
                  <c:v>44302</c:v>
                </c:pt>
                <c:pt idx="2677">
                  <c:v>44305</c:v>
                </c:pt>
                <c:pt idx="2678">
                  <c:v>44306</c:v>
                </c:pt>
                <c:pt idx="2679">
                  <c:v>44307</c:v>
                </c:pt>
                <c:pt idx="2680">
                  <c:v>44308</c:v>
                </c:pt>
                <c:pt idx="2681">
                  <c:v>44309</c:v>
                </c:pt>
                <c:pt idx="2682">
                  <c:v>44312</c:v>
                </c:pt>
                <c:pt idx="2683">
                  <c:v>44313</c:v>
                </c:pt>
                <c:pt idx="2684">
                  <c:v>44314</c:v>
                </c:pt>
                <c:pt idx="2685">
                  <c:v>44315</c:v>
                </c:pt>
                <c:pt idx="2686">
                  <c:v>44316</c:v>
                </c:pt>
                <c:pt idx="2687">
                  <c:v>44322</c:v>
                </c:pt>
                <c:pt idx="2688">
                  <c:v>44323</c:v>
                </c:pt>
                <c:pt idx="2689">
                  <c:v>44326</c:v>
                </c:pt>
                <c:pt idx="2690">
                  <c:v>44327</c:v>
                </c:pt>
                <c:pt idx="2691">
                  <c:v>44328</c:v>
                </c:pt>
                <c:pt idx="2692">
                  <c:v>44329</c:v>
                </c:pt>
                <c:pt idx="2693">
                  <c:v>44330</c:v>
                </c:pt>
                <c:pt idx="2694">
                  <c:v>44333</c:v>
                </c:pt>
                <c:pt idx="2695">
                  <c:v>44334</c:v>
                </c:pt>
                <c:pt idx="2696">
                  <c:v>44335</c:v>
                </c:pt>
                <c:pt idx="2697">
                  <c:v>44336</c:v>
                </c:pt>
                <c:pt idx="2698">
                  <c:v>44337</c:v>
                </c:pt>
                <c:pt idx="2699">
                  <c:v>44340</c:v>
                </c:pt>
                <c:pt idx="2700">
                  <c:v>44341</c:v>
                </c:pt>
                <c:pt idx="2701">
                  <c:v>44342</c:v>
                </c:pt>
                <c:pt idx="2702">
                  <c:v>44343</c:v>
                </c:pt>
                <c:pt idx="2703">
                  <c:v>44344</c:v>
                </c:pt>
                <c:pt idx="2704">
                  <c:v>44347</c:v>
                </c:pt>
                <c:pt idx="2705">
                  <c:v>44348</c:v>
                </c:pt>
                <c:pt idx="2706">
                  <c:v>44349</c:v>
                </c:pt>
                <c:pt idx="2707">
                  <c:v>44350</c:v>
                </c:pt>
                <c:pt idx="2708">
                  <c:v>44351</c:v>
                </c:pt>
                <c:pt idx="2709">
                  <c:v>44354</c:v>
                </c:pt>
                <c:pt idx="2710">
                  <c:v>44355</c:v>
                </c:pt>
                <c:pt idx="2711">
                  <c:v>44356</c:v>
                </c:pt>
                <c:pt idx="2712">
                  <c:v>44357</c:v>
                </c:pt>
                <c:pt idx="2713">
                  <c:v>44358</c:v>
                </c:pt>
                <c:pt idx="2714">
                  <c:v>44362</c:v>
                </c:pt>
                <c:pt idx="2715">
                  <c:v>44363</c:v>
                </c:pt>
                <c:pt idx="2716">
                  <c:v>44364</c:v>
                </c:pt>
                <c:pt idx="2717">
                  <c:v>44365</c:v>
                </c:pt>
                <c:pt idx="2718">
                  <c:v>44368</c:v>
                </c:pt>
                <c:pt idx="2719">
                  <c:v>44369</c:v>
                </c:pt>
                <c:pt idx="2720">
                  <c:v>44370</c:v>
                </c:pt>
                <c:pt idx="2721">
                  <c:v>44371</c:v>
                </c:pt>
                <c:pt idx="2722">
                  <c:v>44372</c:v>
                </c:pt>
                <c:pt idx="2723">
                  <c:v>44375</c:v>
                </c:pt>
                <c:pt idx="2724">
                  <c:v>44376</c:v>
                </c:pt>
                <c:pt idx="2725">
                  <c:v>44377</c:v>
                </c:pt>
                <c:pt idx="2726">
                  <c:v>44378</c:v>
                </c:pt>
                <c:pt idx="2727">
                  <c:v>44379</c:v>
                </c:pt>
                <c:pt idx="2728">
                  <c:v>44382</c:v>
                </c:pt>
                <c:pt idx="2729">
                  <c:v>44383</c:v>
                </c:pt>
                <c:pt idx="2730">
                  <c:v>44384</c:v>
                </c:pt>
                <c:pt idx="2731">
                  <c:v>44385</c:v>
                </c:pt>
                <c:pt idx="2732">
                  <c:v>44386</c:v>
                </c:pt>
                <c:pt idx="2733">
                  <c:v>44389</c:v>
                </c:pt>
                <c:pt idx="2734">
                  <c:v>44390</c:v>
                </c:pt>
                <c:pt idx="2735">
                  <c:v>44391</c:v>
                </c:pt>
                <c:pt idx="2736">
                  <c:v>44392</c:v>
                </c:pt>
                <c:pt idx="2737">
                  <c:v>44393</c:v>
                </c:pt>
                <c:pt idx="2738">
                  <c:v>44396</c:v>
                </c:pt>
                <c:pt idx="2739">
                  <c:v>44397</c:v>
                </c:pt>
                <c:pt idx="2740">
                  <c:v>44398</c:v>
                </c:pt>
                <c:pt idx="2741">
                  <c:v>44399</c:v>
                </c:pt>
                <c:pt idx="2742">
                  <c:v>44400</c:v>
                </c:pt>
                <c:pt idx="2743">
                  <c:v>44403</c:v>
                </c:pt>
                <c:pt idx="2744">
                  <c:v>44404</c:v>
                </c:pt>
                <c:pt idx="2745">
                  <c:v>44405</c:v>
                </c:pt>
                <c:pt idx="2746">
                  <c:v>44406</c:v>
                </c:pt>
                <c:pt idx="2747">
                  <c:v>44407</c:v>
                </c:pt>
                <c:pt idx="2748">
                  <c:v>44410</c:v>
                </c:pt>
                <c:pt idx="2749">
                  <c:v>44411</c:v>
                </c:pt>
                <c:pt idx="2750">
                  <c:v>44412</c:v>
                </c:pt>
                <c:pt idx="2751">
                  <c:v>44413</c:v>
                </c:pt>
                <c:pt idx="2752">
                  <c:v>44414</c:v>
                </c:pt>
                <c:pt idx="2753">
                  <c:v>44417</c:v>
                </c:pt>
                <c:pt idx="2754">
                  <c:v>44418</c:v>
                </c:pt>
                <c:pt idx="2755">
                  <c:v>44419</c:v>
                </c:pt>
                <c:pt idx="2756">
                  <c:v>44420</c:v>
                </c:pt>
                <c:pt idx="2757">
                  <c:v>44421</c:v>
                </c:pt>
                <c:pt idx="2758">
                  <c:v>44424</c:v>
                </c:pt>
                <c:pt idx="2759">
                  <c:v>44425</c:v>
                </c:pt>
                <c:pt idx="2760">
                  <c:v>44426</c:v>
                </c:pt>
                <c:pt idx="2761">
                  <c:v>44427</c:v>
                </c:pt>
                <c:pt idx="2762">
                  <c:v>44428</c:v>
                </c:pt>
                <c:pt idx="2763">
                  <c:v>44431</c:v>
                </c:pt>
                <c:pt idx="2764">
                  <c:v>44432</c:v>
                </c:pt>
                <c:pt idx="2765">
                  <c:v>44433</c:v>
                </c:pt>
                <c:pt idx="2766">
                  <c:v>44434</c:v>
                </c:pt>
                <c:pt idx="2767">
                  <c:v>44435</c:v>
                </c:pt>
                <c:pt idx="2768">
                  <c:v>44438</c:v>
                </c:pt>
                <c:pt idx="2769">
                  <c:v>44439</c:v>
                </c:pt>
                <c:pt idx="2770">
                  <c:v>44440</c:v>
                </c:pt>
                <c:pt idx="2771">
                  <c:v>44441</c:v>
                </c:pt>
                <c:pt idx="2772">
                  <c:v>44442</c:v>
                </c:pt>
                <c:pt idx="2773">
                  <c:v>44445</c:v>
                </c:pt>
                <c:pt idx="2774">
                  <c:v>44446</c:v>
                </c:pt>
                <c:pt idx="2775">
                  <c:v>44447</c:v>
                </c:pt>
                <c:pt idx="2776">
                  <c:v>44448</c:v>
                </c:pt>
                <c:pt idx="2777">
                  <c:v>44449</c:v>
                </c:pt>
                <c:pt idx="2778">
                  <c:v>44452</c:v>
                </c:pt>
                <c:pt idx="2779">
                  <c:v>44453</c:v>
                </c:pt>
                <c:pt idx="2780">
                  <c:v>44454</c:v>
                </c:pt>
                <c:pt idx="2781">
                  <c:v>44455</c:v>
                </c:pt>
                <c:pt idx="2782">
                  <c:v>44456</c:v>
                </c:pt>
                <c:pt idx="2783">
                  <c:v>44461</c:v>
                </c:pt>
                <c:pt idx="2784">
                  <c:v>44462</c:v>
                </c:pt>
                <c:pt idx="2785">
                  <c:v>44463</c:v>
                </c:pt>
                <c:pt idx="2786">
                  <c:v>44466</c:v>
                </c:pt>
                <c:pt idx="2787">
                  <c:v>44467</c:v>
                </c:pt>
                <c:pt idx="2788">
                  <c:v>44468</c:v>
                </c:pt>
                <c:pt idx="2789">
                  <c:v>44469</c:v>
                </c:pt>
                <c:pt idx="2790">
                  <c:v>44477</c:v>
                </c:pt>
                <c:pt idx="2791">
                  <c:v>44480</c:v>
                </c:pt>
                <c:pt idx="2792">
                  <c:v>44481</c:v>
                </c:pt>
                <c:pt idx="2793">
                  <c:v>44482</c:v>
                </c:pt>
                <c:pt idx="2794">
                  <c:v>44483</c:v>
                </c:pt>
                <c:pt idx="2795">
                  <c:v>44484</c:v>
                </c:pt>
                <c:pt idx="2796">
                  <c:v>44487</c:v>
                </c:pt>
                <c:pt idx="2797">
                  <c:v>44488</c:v>
                </c:pt>
                <c:pt idx="2798">
                  <c:v>44489</c:v>
                </c:pt>
                <c:pt idx="2799">
                  <c:v>44490</c:v>
                </c:pt>
                <c:pt idx="2800">
                  <c:v>44491</c:v>
                </c:pt>
                <c:pt idx="2801">
                  <c:v>44494</c:v>
                </c:pt>
                <c:pt idx="2802">
                  <c:v>44495</c:v>
                </c:pt>
                <c:pt idx="2803">
                  <c:v>44496</c:v>
                </c:pt>
                <c:pt idx="2804">
                  <c:v>44497</c:v>
                </c:pt>
                <c:pt idx="2805">
                  <c:v>44498</c:v>
                </c:pt>
                <c:pt idx="2806">
                  <c:v>44501</c:v>
                </c:pt>
                <c:pt idx="2807">
                  <c:v>44502</c:v>
                </c:pt>
                <c:pt idx="2808">
                  <c:v>44503</c:v>
                </c:pt>
                <c:pt idx="2809">
                  <c:v>44504</c:v>
                </c:pt>
                <c:pt idx="2810">
                  <c:v>44505</c:v>
                </c:pt>
                <c:pt idx="2811">
                  <c:v>44508</c:v>
                </c:pt>
                <c:pt idx="2812">
                  <c:v>44509</c:v>
                </c:pt>
                <c:pt idx="2813">
                  <c:v>44510</c:v>
                </c:pt>
                <c:pt idx="2814">
                  <c:v>44511</c:v>
                </c:pt>
                <c:pt idx="2815">
                  <c:v>44512</c:v>
                </c:pt>
                <c:pt idx="2816">
                  <c:v>44515</c:v>
                </c:pt>
                <c:pt idx="2817">
                  <c:v>44516</c:v>
                </c:pt>
                <c:pt idx="2818">
                  <c:v>44517</c:v>
                </c:pt>
                <c:pt idx="2819">
                  <c:v>44518</c:v>
                </c:pt>
                <c:pt idx="2820">
                  <c:v>44519</c:v>
                </c:pt>
                <c:pt idx="2821">
                  <c:v>44522</c:v>
                </c:pt>
                <c:pt idx="2822">
                  <c:v>44523</c:v>
                </c:pt>
                <c:pt idx="2823">
                  <c:v>44524</c:v>
                </c:pt>
                <c:pt idx="2824">
                  <c:v>44525</c:v>
                </c:pt>
                <c:pt idx="2825">
                  <c:v>44526</c:v>
                </c:pt>
                <c:pt idx="2826">
                  <c:v>44529</c:v>
                </c:pt>
                <c:pt idx="2827">
                  <c:v>44530</c:v>
                </c:pt>
                <c:pt idx="2828">
                  <c:v>44531</c:v>
                </c:pt>
                <c:pt idx="2829">
                  <c:v>44532</c:v>
                </c:pt>
                <c:pt idx="2830">
                  <c:v>44533</c:v>
                </c:pt>
                <c:pt idx="2831">
                  <c:v>44536</c:v>
                </c:pt>
                <c:pt idx="2832">
                  <c:v>44537</c:v>
                </c:pt>
                <c:pt idx="2833">
                  <c:v>44538</c:v>
                </c:pt>
                <c:pt idx="2834">
                  <c:v>44539</c:v>
                </c:pt>
                <c:pt idx="2835">
                  <c:v>44540</c:v>
                </c:pt>
                <c:pt idx="2836">
                  <c:v>44543</c:v>
                </c:pt>
                <c:pt idx="2837">
                  <c:v>44544</c:v>
                </c:pt>
                <c:pt idx="2838">
                  <c:v>44545</c:v>
                </c:pt>
                <c:pt idx="2839">
                  <c:v>44546</c:v>
                </c:pt>
                <c:pt idx="2840">
                  <c:v>44547</c:v>
                </c:pt>
                <c:pt idx="2841">
                  <c:v>44550</c:v>
                </c:pt>
                <c:pt idx="2842">
                  <c:v>44551</c:v>
                </c:pt>
                <c:pt idx="2843">
                  <c:v>44552</c:v>
                </c:pt>
                <c:pt idx="2844">
                  <c:v>44553</c:v>
                </c:pt>
                <c:pt idx="2845">
                  <c:v>44554</c:v>
                </c:pt>
                <c:pt idx="2846">
                  <c:v>44557</c:v>
                </c:pt>
                <c:pt idx="2847">
                  <c:v>44558</c:v>
                </c:pt>
                <c:pt idx="2848">
                  <c:v>44559</c:v>
                </c:pt>
                <c:pt idx="2849">
                  <c:v>44560</c:v>
                </c:pt>
                <c:pt idx="2850">
                  <c:v>44561</c:v>
                </c:pt>
                <c:pt idx="2851">
                  <c:v>44565</c:v>
                </c:pt>
                <c:pt idx="2852">
                  <c:v>44566</c:v>
                </c:pt>
                <c:pt idx="2853">
                  <c:v>44567</c:v>
                </c:pt>
                <c:pt idx="2854">
                  <c:v>44568</c:v>
                </c:pt>
                <c:pt idx="2855">
                  <c:v>44571</c:v>
                </c:pt>
                <c:pt idx="2856">
                  <c:v>44572</c:v>
                </c:pt>
                <c:pt idx="2857">
                  <c:v>44573</c:v>
                </c:pt>
                <c:pt idx="2858">
                  <c:v>44574</c:v>
                </c:pt>
                <c:pt idx="2859">
                  <c:v>44575</c:v>
                </c:pt>
                <c:pt idx="2860">
                  <c:v>44578</c:v>
                </c:pt>
                <c:pt idx="2861">
                  <c:v>44579</c:v>
                </c:pt>
                <c:pt idx="2862">
                  <c:v>44580</c:v>
                </c:pt>
                <c:pt idx="2863">
                  <c:v>44581</c:v>
                </c:pt>
                <c:pt idx="2864">
                  <c:v>44582</c:v>
                </c:pt>
                <c:pt idx="2865">
                  <c:v>44585</c:v>
                </c:pt>
                <c:pt idx="2866">
                  <c:v>44586</c:v>
                </c:pt>
                <c:pt idx="2867">
                  <c:v>44587</c:v>
                </c:pt>
                <c:pt idx="2868">
                  <c:v>44588</c:v>
                </c:pt>
                <c:pt idx="2869">
                  <c:v>44589</c:v>
                </c:pt>
                <c:pt idx="2870">
                  <c:v>44599</c:v>
                </c:pt>
                <c:pt idx="2871">
                  <c:v>44600</c:v>
                </c:pt>
                <c:pt idx="2872">
                  <c:v>44601</c:v>
                </c:pt>
                <c:pt idx="2873">
                  <c:v>44602</c:v>
                </c:pt>
                <c:pt idx="2874">
                  <c:v>44603</c:v>
                </c:pt>
                <c:pt idx="2875">
                  <c:v>44606</c:v>
                </c:pt>
                <c:pt idx="2876">
                  <c:v>44607</c:v>
                </c:pt>
                <c:pt idx="2877">
                  <c:v>44608</c:v>
                </c:pt>
                <c:pt idx="2878">
                  <c:v>44609</c:v>
                </c:pt>
                <c:pt idx="2879">
                  <c:v>44610</c:v>
                </c:pt>
                <c:pt idx="2880">
                  <c:v>44613</c:v>
                </c:pt>
                <c:pt idx="2881">
                  <c:v>44614</c:v>
                </c:pt>
                <c:pt idx="2882">
                  <c:v>44615</c:v>
                </c:pt>
                <c:pt idx="2883">
                  <c:v>44616</c:v>
                </c:pt>
                <c:pt idx="2884">
                  <c:v>44617</c:v>
                </c:pt>
                <c:pt idx="2885">
                  <c:v>44620</c:v>
                </c:pt>
                <c:pt idx="2886">
                  <c:v>44621</c:v>
                </c:pt>
                <c:pt idx="2887">
                  <c:v>44622</c:v>
                </c:pt>
                <c:pt idx="2888">
                  <c:v>44623</c:v>
                </c:pt>
                <c:pt idx="2889">
                  <c:v>44624</c:v>
                </c:pt>
                <c:pt idx="2890">
                  <c:v>44627</c:v>
                </c:pt>
                <c:pt idx="2891">
                  <c:v>44628</c:v>
                </c:pt>
                <c:pt idx="2892">
                  <c:v>44629</c:v>
                </c:pt>
                <c:pt idx="2893">
                  <c:v>44630</c:v>
                </c:pt>
                <c:pt idx="2894">
                  <c:v>44631</c:v>
                </c:pt>
                <c:pt idx="2895">
                  <c:v>44634</c:v>
                </c:pt>
                <c:pt idx="2896">
                  <c:v>44635</c:v>
                </c:pt>
                <c:pt idx="2897">
                  <c:v>44636</c:v>
                </c:pt>
                <c:pt idx="2898">
                  <c:v>44637</c:v>
                </c:pt>
                <c:pt idx="2899">
                  <c:v>44638</c:v>
                </c:pt>
                <c:pt idx="2900">
                  <c:v>44641</c:v>
                </c:pt>
                <c:pt idx="2901">
                  <c:v>44642</c:v>
                </c:pt>
                <c:pt idx="2902">
                  <c:v>44643</c:v>
                </c:pt>
                <c:pt idx="2903">
                  <c:v>44644</c:v>
                </c:pt>
                <c:pt idx="2904">
                  <c:v>44645</c:v>
                </c:pt>
                <c:pt idx="2905">
                  <c:v>44648</c:v>
                </c:pt>
                <c:pt idx="2906">
                  <c:v>44649</c:v>
                </c:pt>
                <c:pt idx="2907">
                  <c:v>44650</c:v>
                </c:pt>
                <c:pt idx="2908">
                  <c:v>44651</c:v>
                </c:pt>
                <c:pt idx="2909">
                  <c:v>44652</c:v>
                </c:pt>
                <c:pt idx="2910">
                  <c:v>44657</c:v>
                </c:pt>
                <c:pt idx="2911">
                  <c:v>44658</c:v>
                </c:pt>
                <c:pt idx="2912">
                  <c:v>44659</c:v>
                </c:pt>
                <c:pt idx="2913">
                  <c:v>44662</c:v>
                </c:pt>
                <c:pt idx="2914">
                  <c:v>44663</c:v>
                </c:pt>
                <c:pt idx="2915">
                  <c:v>44664</c:v>
                </c:pt>
                <c:pt idx="2916">
                  <c:v>44665</c:v>
                </c:pt>
                <c:pt idx="2917">
                  <c:v>44666</c:v>
                </c:pt>
                <c:pt idx="2918">
                  <c:v>44669</c:v>
                </c:pt>
                <c:pt idx="2919">
                  <c:v>44670</c:v>
                </c:pt>
                <c:pt idx="2920">
                  <c:v>44671</c:v>
                </c:pt>
                <c:pt idx="2921">
                  <c:v>44672</c:v>
                </c:pt>
                <c:pt idx="2922">
                  <c:v>44673</c:v>
                </c:pt>
                <c:pt idx="2923">
                  <c:v>44676</c:v>
                </c:pt>
                <c:pt idx="2924">
                  <c:v>44677</c:v>
                </c:pt>
                <c:pt idx="2925">
                  <c:v>44678</c:v>
                </c:pt>
                <c:pt idx="2926">
                  <c:v>44679</c:v>
                </c:pt>
                <c:pt idx="2927">
                  <c:v>44680</c:v>
                </c:pt>
                <c:pt idx="2928">
                  <c:v>44686</c:v>
                </c:pt>
                <c:pt idx="2929">
                  <c:v>44687</c:v>
                </c:pt>
                <c:pt idx="2930">
                  <c:v>44690</c:v>
                </c:pt>
                <c:pt idx="2931">
                  <c:v>44691</c:v>
                </c:pt>
                <c:pt idx="2932">
                  <c:v>44692</c:v>
                </c:pt>
                <c:pt idx="2933">
                  <c:v>44693</c:v>
                </c:pt>
                <c:pt idx="2934">
                  <c:v>44694</c:v>
                </c:pt>
                <c:pt idx="2935">
                  <c:v>44697</c:v>
                </c:pt>
                <c:pt idx="2936">
                  <c:v>44698</c:v>
                </c:pt>
                <c:pt idx="2937">
                  <c:v>44699</c:v>
                </c:pt>
                <c:pt idx="2938">
                  <c:v>44700</c:v>
                </c:pt>
                <c:pt idx="2939">
                  <c:v>44701</c:v>
                </c:pt>
                <c:pt idx="2940">
                  <c:v>44704</c:v>
                </c:pt>
                <c:pt idx="2941">
                  <c:v>44705</c:v>
                </c:pt>
                <c:pt idx="2942">
                  <c:v>44706</c:v>
                </c:pt>
                <c:pt idx="2943">
                  <c:v>44707</c:v>
                </c:pt>
                <c:pt idx="2944">
                  <c:v>44708</c:v>
                </c:pt>
                <c:pt idx="2945">
                  <c:v>44711</c:v>
                </c:pt>
                <c:pt idx="2946">
                  <c:v>44712</c:v>
                </c:pt>
                <c:pt idx="2947">
                  <c:v>44713</c:v>
                </c:pt>
                <c:pt idx="2948">
                  <c:v>44714</c:v>
                </c:pt>
                <c:pt idx="2949">
                  <c:v>44718</c:v>
                </c:pt>
                <c:pt idx="2950">
                  <c:v>44719</c:v>
                </c:pt>
                <c:pt idx="2951">
                  <c:v>44720</c:v>
                </c:pt>
                <c:pt idx="2952">
                  <c:v>44721</c:v>
                </c:pt>
                <c:pt idx="2953">
                  <c:v>44722</c:v>
                </c:pt>
                <c:pt idx="2954">
                  <c:v>44725</c:v>
                </c:pt>
                <c:pt idx="2955">
                  <c:v>44726</c:v>
                </c:pt>
                <c:pt idx="2956">
                  <c:v>44727</c:v>
                </c:pt>
                <c:pt idx="2957">
                  <c:v>44728</c:v>
                </c:pt>
                <c:pt idx="2958">
                  <c:v>44729</c:v>
                </c:pt>
                <c:pt idx="2959">
                  <c:v>44732</c:v>
                </c:pt>
                <c:pt idx="2960">
                  <c:v>44733</c:v>
                </c:pt>
                <c:pt idx="2961">
                  <c:v>44734</c:v>
                </c:pt>
                <c:pt idx="2962">
                  <c:v>44735</c:v>
                </c:pt>
                <c:pt idx="2963">
                  <c:v>44736</c:v>
                </c:pt>
                <c:pt idx="2964">
                  <c:v>44739</c:v>
                </c:pt>
                <c:pt idx="2965">
                  <c:v>44740</c:v>
                </c:pt>
                <c:pt idx="2966">
                  <c:v>44741</c:v>
                </c:pt>
                <c:pt idx="2967">
                  <c:v>44742</c:v>
                </c:pt>
                <c:pt idx="2968">
                  <c:v>44743</c:v>
                </c:pt>
                <c:pt idx="2969">
                  <c:v>44746</c:v>
                </c:pt>
                <c:pt idx="2970">
                  <c:v>44747</c:v>
                </c:pt>
                <c:pt idx="2971">
                  <c:v>44748</c:v>
                </c:pt>
                <c:pt idx="2972">
                  <c:v>44749</c:v>
                </c:pt>
                <c:pt idx="2973">
                  <c:v>44750</c:v>
                </c:pt>
                <c:pt idx="2974">
                  <c:v>44753</c:v>
                </c:pt>
                <c:pt idx="2975">
                  <c:v>44754</c:v>
                </c:pt>
                <c:pt idx="2976">
                  <c:v>44755</c:v>
                </c:pt>
                <c:pt idx="2977">
                  <c:v>44756</c:v>
                </c:pt>
                <c:pt idx="2978">
                  <c:v>44757</c:v>
                </c:pt>
                <c:pt idx="2979">
                  <c:v>44760</c:v>
                </c:pt>
                <c:pt idx="2980">
                  <c:v>44761</c:v>
                </c:pt>
                <c:pt idx="2981">
                  <c:v>44762</c:v>
                </c:pt>
                <c:pt idx="2982">
                  <c:v>44763</c:v>
                </c:pt>
                <c:pt idx="2983">
                  <c:v>44764</c:v>
                </c:pt>
                <c:pt idx="2984">
                  <c:v>44767</c:v>
                </c:pt>
                <c:pt idx="2985">
                  <c:v>44768</c:v>
                </c:pt>
                <c:pt idx="2986">
                  <c:v>44769</c:v>
                </c:pt>
                <c:pt idx="2987">
                  <c:v>44770</c:v>
                </c:pt>
                <c:pt idx="2988">
                  <c:v>44771</c:v>
                </c:pt>
                <c:pt idx="2989">
                  <c:v>44774</c:v>
                </c:pt>
                <c:pt idx="2990">
                  <c:v>44775</c:v>
                </c:pt>
                <c:pt idx="2991">
                  <c:v>44776</c:v>
                </c:pt>
                <c:pt idx="2992">
                  <c:v>44777</c:v>
                </c:pt>
                <c:pt idx="2993">
                  <c:v>44778</c:v>
                </c:pt>
                <c:pt idx="2994">
                  <c:v>44781</c:v>
                </c:pt>
                <c:pt idx="2995">
                  <c:v>44782</c:v>
                </c:pt>
                <c:pt idx="2996">
                  <c:v>44783</c:v>
                </c:pt>
                <c:pt idx="2997">
                  <c:v>44784</c:v>
                </c:pt>
                <c:pt idx="2998">
                  <c:v>44785</c:v>
                </c:pt>
                <c:pt idx="2999">
                  <c:v>44788</c:v>
                </c:pt>
                <c:pt idx="3000">
                  <c:v>44789</c:v>
                </c:pt>
                <c:pt idx="3001">
                  <c:v>44790</c:v>
                </c:pt>
                <c:pt idx="3002">
                  <c:v>44791</c:v>
                </c:pt>
                <c:pt idx="3003">
                  <c:v>44792</c:v>
                </c:pt>
                <c:pt idx="3004">
                  <c:v>44795</c:v>
                </c:pt>
                <c:pt idx="3005">
                  <c:v>44796</c:v>
                </c:pt>
                <c:pt idx="3006">
                  <c:v>44797</c:v>
                </c:pt>
                <c:pt idx="3007">
                  <c:v>44798</c:v>
                </c:pt>
                <c:pt idx="3008">
                  <c:v>44799</c:v>
                </c:pt>
                <c:pt idx="3009">
                  <c:v>44802</c:v>
                </c:pt>
                <c:pt idx="3010">
                  <c:v>44803</c:v>
                </c:pt>
                <c:pt idx="3011">
                  <c:v>44804</c:v>
                </c:pt>
                <c:pt idx="3012">
                  <c:v>44805</c:v>
                </c:pt>
                <c:pt idx="3013">
                  <c:v>44806</c:v>
                </c:pt>
                <c:pt idx="3014">
                  <c:v>44809</c:v>
                </c:pt>
                <c:pt idx="3015">
                  <c:v>44810</c:v>
                </c:pt>
                <c:pt idx="3016">
                  <c:v>44811</c:v>
                </c:pt>
                <c:pt idx="3017">
                  <c:v>44812</c:v>
                </c:pt>
                <c:pt idx="3018">
                  <c:v>44813</c:v>
                </c:pt>
                <c:pt idx="3019">
                  <c:v>44817</c:v>
                </c:pt>
                <c:pt idx="3020">
                  <c:v>44818</c:v>
                </c:pt>
                <c:pt idx="3021">
                  <c:v>44819</c:v>
                </c:pt>
                <c:pt idx="3022">
                  <c:v>44820</c:v>
                </c:pt>
                <c:pt idx="3023">
                  <c:v>44823</c:v>
                </c:pt>
                <c:pt idx="3024">
                  <c:v>44824</c:v>
                </c:pt>
                <c:pt idx="3025">
                  <c:v>44825</c:v>
                </c:pt>
                <c:pt idx="3026">
                  <c:v>44826</c:v>
                </c:pt>
                <c:pt idx="3027">
                  <c:v>44827</c:v>
                </c:pt>
                <c:pt idx="3028">
                  <c:v>44830</c:v>
                </c:pt>
                <c:pt idx="3029">
                  <c:v>44831</c:v>
                </c:pt>
                <c:pt idx="3030">
                  <c:v>44832</c:v>
                </c:pt>
                <c:pt idx="3031">
                  <c:v>44833</c:v>
                </c:pt>
                <c:pt idx="3032">
                  <c:v>44834</c:v>
                </c:pt>
                <c:pt idx="3033">
                  <c:v>44844</c:v>
                </c:pt>
                <c:pt idx="3034">
                  <c:v>44845</c:v>
                </c:pt>
                <c:pt idx="3035">
                  <c:v>44846</c:v>
                </c:pt>
                <c:pt idx="3036">
                  <c:v>44847</c:v>
                </c:pt>
                <c:pt idx="3037">
                  <c:v>44848</c:v>
                </c:pt>
                <c:pt idx="3038">
                  <c:v>44851</c:v>
                </c:pt>
                <c:pt idx="3039">
                  <c:v>44852</c:v>
                </c:pt>
                <c:pt idx="3040">
                  <c:v>44853</c:v>
                </c:pt>
                <c:pt idx="3041">
                  <c:v>44854</c:v>
                </c:pt>
                <c:pt idx="3042">
                  <c:v>44855</c:v>
                </c:pt>
                <c:pt idx="3043">
                  <c:v>44858</c:v>
                </c:pt>
                <c:pt idx="3044">
                  <c:v>44859</c:v>
                </c:pt>
                <c:pt idx="3045">
                  <c:v>44860</c:v>
                </c:pt>
                <c:pt idx="3046">
                  <c:v>44861</c:v>
                </c:pt>
                <c:pt idx="3047">
                  <c:v>44862</c:v>
                </c:pt>
                <c:pt idx="3048">
                  <c:v>44865</c:v>
                </c:pt>
                <c:pt idx="3049">
                  <c:v>44866</c:v>
                </c:pt>
                <c:pt idx="3050">
                  <c:v>44867</c:v>
                </c:pt>
                <c:pt idx="3051">
                  <c:v>44868</c:v>
                </c:pt>
                <c:pt idx="3052">
                  <c:v>44869</c:v>
                </c:pt>
                <c:pt idx="3053">
                  <c:v>44872</c:v>
                </c:pt>
                <c:pt idx="3054">
                  <c:v>44873</c:v>
                </c:pt>
                <c:pt idx="3055">
                  <c:v>44874</c:v>
                </c:pt>
                <c:pt idx="3056">
                  <c:v>44875</c:v>
                </c:pt>
                <c:pt idx="3057">
                  <c:v>44876</c:v>
                </c:pt>
                <c:pt idx="3058">
                  <c:v>44879</c:v>
                </c:pt>
                <c:pt idx="3059">
                  <c:v>44880</c:v>
                </c:pt>
                <c:pt idx="3060">
                  <c:v>44881</c:v>
                </c:pt>
                <c:pt idx="3061">
                  <c:v>44882</c:v>
                </c:pt>
                <c:pt idx="3062">
                  <c:v>44883</c:v>
                </c:pt>
                <c:pt idx="3063">
                  <c:v>44886</c:v>
                </c:pt>
                <c:pt idx="3064">
                  <c:v>44887</c:v>
                </c:pt>
                <c:pt idx="3065">
                  <c:v>44888</c:v>
                </c:pt>
                <c:pt idx="3066">
                  <c:v>44889</c:v>
                </c:pt>
                <c:pt idx="3067">
                  <c:v>44890</c:v>
                </c:pt>
                <c:pt idx="3068">
                  <c:v>44893</c:v>
                </c:pt>
                <c:pt idx="3069">
                  <c:v>44894</c:v>
                </c:pt>
                <c:pt idx="3070">
                  <c:v>44895</c:v>
                </c:pt>
                <c:pt idx="3071">
                  <c:v>44896</c:v>
                </c:pt>
                <c:pt idx="3072">
                  <c:v>44897</c:v>
                </c:pt>
                <c:pt idx="3073">
                  <c:v>44900</c:v>
                </c:pt>
                <c:pt idx="3074">
                  <c:v>44901</c:v>
                </c:pt>
                <c:pt idx="3075">
                  <c:v>44902</c:v>
                </c:pt>
                <c:pt idx="3076">
                  <c:v>44903</c:v>
                </c:pt>
                <c:pt idx="3077">
                  <c:v>44904</c:v>
                </c:pt>
                <c:pt idx="3078">
                  <c:v>44907</c:v>
                </c:pt>
                <c:pt idx="3079">
                  <c:v>44908</c:v>
                </c:pt>
                <c:pt idx="3080">
                  <c:v>44909</c:v>
                </c:pt>
                <c:pt idx="3081">
                  <c:v>44910</c:v>
                </c:pt>
                <c:pt idx="3082">
                  <c:v>44911</c:v>
                </c:pt>
                <c:pt idx="3083">
                  <c:v>44914</c:v>
                </c:pt>
                <c:pt idx="3084">
                  <c:v>44915</c:v>
                </c:pt>
                <c:pt idx="3085">
                  <c:v>44916</c:v>
                </c:pt>
                <c:pt idx="3086">
                  <c:v>44917</c:v>
                </c:pt>
                <c:pt idx="3087">
                  <c:v>44918</c:v>
                </c:pt>
                <c:pt idx="3088">
                  <c:v>44921</c:v>
                </c:pt>
                <c:pt idx="3089">
                  <c:v>44922</c:v>
                </c:pt>
                <c:pt idx="3090">
                  <c:v>44923</c:v>
                </c:pt>
                <c:pt idx="3091">
                  <c:v>44924</c:v>
                </c:pt>
                <c:pt idx="3092">
                  <c:v>44925</c:v>
                </c:pt>
                <c:pt idx="3093">
                  <c:v>44929</c:v>
                </c:pt>
                <c:pt idx="3094">
                  <c:v>44930</c:v>
                </c:pt>
                <c:pt idx="3095">
                  <c:v>44931</c:v>
                </c:pt>
                <c:pt idx="3096">
                  <c:v>44932</c:v>
                </c:pt>
                <c:pt idx="3097">
                  <c:v>44935</c:v>
                </c:pt>
                <c:pt idx="3098">
                  <c:v>44936</c:v>
                </c:pt>
                <c:pt idx="3099">
                  <c:v>44937</c:v>
                </c:pt>
                <c:pt idx="3100">
                  <c:v>44938</c:v>
                </c:pt>
                <c:pt idx="3101">
                  <c:v>44939</c:v>
                </c:pt>
                <c:pt idx="3102">
                  <c:v>44942</c:v>
                </c:pt>
                <c:pt idx="3103">
                  <c:v>44943</c:v>
                </c:pt>
                <c:pt idx="3104">
                  <c:v>44944</c:v>
                </c:pt>
                <c:pt idx="3105">
                  <c:v>44945</c:v>
                </c:pt>
                <c:pt idx="3106">
                  <c:v>44946</c:v>
                </c:pt>
                <c:pt idx="3107">
                  <c:v>44956</c:v>
                </c:pt>
                <c:pt idx="3108">
                  <c:v>44957</c:v>
                </c:pt>
                <c:pt idx="3109">
                  <c:v>44958</c:v>
                </c:pt>
                <c:pt idx="3110">
                  <c:v>44959</c:v>
                </c:pt>
                <c:pt idx="3111">
                  <c:v>44960</c:v>
                </c:pt>
                <c:pt idx="3112">
                  <c:v>44963</c:v>
                </c:pt>
                <c:pt idx="3113">
                  <c:v>44964</c:v>
                </c:pt>
                <c:pt idx="3114">
                  <c:v>44965</c:v>
                </c:pt>
                <c:pt idx="3115">
                  <c:v>44966</c:v>
                </c:pt>
                <c:pt idx="3116">
                  <c:v>44967</c:v>
                </c:pt>
                <c:pt idx="3117">
                  <c:v>44970</c:v>
                </c:pt>
                <c:pt idx="3118">
                  <c:v>44971</c:v>
                </c:pt>
                <c:pt idx="3119">
                  <c:v>44972</c:v>
                </c:pt>
                <c:pt idx="3120">
                  <c:v>44973</c:v>
                </c:pt>
                <c:pt idx="3121">
                  <c:v>44974</c:v>
                </c:pt>
                <c:pt idx="3122">
                  <c:v>44977</c:v>
                </c:pt>
                <c:pt idx="3123">
                  <c:v>44978</c:v>
                </c:pt>
                <c:pt idx="3124">
                  <c:v>44979</c:v>
                </c:pt>
                <c:pt idx="3125">
                  <c:v>44980</c:v>
                </c:pt>
                <c:pt idx="3126">
                  <c:v>44981</c:v>
                </c:pt>
                <c:pt idx="3127">
                  <c:v>44984</c:v>
                </c:pt>
                <c:pt idx="3128">
                  <c:v>44985</c:v>
                </c:pt>
                <c:pt idx="3129">
                  <c:v>44986</c:v>
                </c:pt>
                <c:pt idx="3130">
                  <c:v>44987</c:v>
                </c:pt>
                <c:pt idx="3131">
                  <c:v>44988</c:v>
                </c:pt>
                <c:pt idx="3132">
                  <c:v>44991</c:v>
                </c:pt>
                <c:pt idx="3133">
                  <c:v>44992</c:v>
                </c:pt>
                <c:pt idx="3134">
                  <c:v>44993</c:v>
                </c:pt>
                <c:pt idx="3135">
                  <c:v>44994</c:v>
                </c:pt>
                <c:pt idx="3136">
                  <c:v>44995</c:v>
                </c:pt>
                <c:pt idx="3137">
                  <c:v>44998</c:v>
                </c:pt>
                <c:pt idx="3138">
                  <c:v>44999</c:v>
                </c:pt>
                <c:pt idx="3139">
                  <c:v>45000</c:v>
                </c:pt>
                <c:pt idx="3140">
                  <c:v>45001</c:v>
                </c:pt>
                <c:pt idx="3141">
                  <c:v>45002</c:v>
                </c:pt>
                <c:pt idx="3142">
                  <c:v>45005</c:v>
                </c:pt>
                <c:pt idx="3143">
                  <c:v>45006</c:v>
                </c:pt>
                <c:pt idx="3144">
                  <c:v>45007</c:v>
                </c:pt>
                <c:pt idx="3145">
                  <c:v>45008</c:v>
                </c:pt>
                <c:pt idx="3146">
                  <c:v>45009</c:v>
                </c:pt>
                <c:pt idx="3147">
                  <c:v>45012</c:v>
                </c:pt>
                <c:pt idx="3148">
                  <c:v>45013</c:v>
                </c:pt>
                <c:pt idx="3149">
                  <c:v>45014</c:v>
                </c:pt>
                <c:pt idx="3150">
                  <c:v>45015</c:v>
                </c:pt>
                <c:pt idx="3151">
                  <c:v>45016</c:v>
                </c:pt>
                <c:pt idx="3152">
                  <c:v>45019</c:v>
                </c:pt>
                <c:pt idx="3153">
                  <c:v>45020</c:v>
                </c:pt>
                <c:pt idx="3154">
                  <c:v>45022</c:v>
                </c:pt>
                <c:pt idx="3155">
                  <c:v>45023</c:v>
                </c:pt>
                <c:pt idx="3156">
                  <c:v>45026</c:v>
                </c:pt>
                <c:pt idx="3157">
                  <c:v>45027</c:v>
                </c:pt>
                <c:pt idx="3158">
                  <c:v>45028</c:v>
                </c:pt>
                <c:pt idx="3159">
                  <c:v>45029</c:v>
                </c:pt>
                <c:pt idx="3160">
                  <c:v>45030</c:v>
                </c:pt>
                <c:pt idx="3161">
                  <c:v>45033</c:v>
                </c:pt>
                <c:pt idx="3162">
                  <c:v>45034</c:v>
                </c:pt>
                <c:pt idx="3163">
                  <c:v>45035</c:v>
                </c:pt>
                <c:pt idx="3164">
                  <c:v>45036</c:v>
                </c:pt>
                <c:pt idx="3165">
                  <c:v>45037</c:v>
                </c:pt>
                <c:pt idx="3166">
                  <c:v>45040</c:v>
                </c:pt>
                <c:pt idx="3167">
                  <c:v>45041</c:v>
                </c:pt>
                <c:pt idx="3168">
                  <c:v>45042</c:v>
                </c:pt>
                <c:pt idx="3169">
                  <c:v>45043</c:v>
                </c:pt>
                <c:pt idx="3170">
                  <c:v>45044</c:v>
                </c:pt>
                <c:pt idx="3171">
                  <c:v>45050</c:v>
                </c:pt>
                <c:pt idx="3172">
                  <c:v>45051</c:v>
                </c:pt>
                <c:pt idx="3173">
                  <c:v>45054</c:v>
                </c:pt>
                <c:pt idx="3174">
                  <c:v>45055</c:v>
                </c:pt>
                <c:pt idx="3175">
                  <c:v>45056</c:v>
                </c:pt>
                <c:pt idx="3176">
                  <c:v>45057</c:v>
                </c:pt>
                <c:pt idx="3177">
                  <c:v>45058</c:v>
                </c:pt>
                <c:pt idx="3178">
                  <c:v>45061</c:v>
                </c:pt>
                <c:pt idx="3179">
                  <c:v>45062</c:v>
                </c:pt>
                <c:pt idx="3180">
                  <c:v>45063</c:v>
                </c:pt>
                <c:pt idx="3181">
                  <c:v>45064</c:v>
                </c:pt>
                <c:pt idx="3182">
                  <c:v>45065</c:v>
                </c:pt>
                <c:pt idx="3183">
                  <c:v>45068</c:v>
                </c:pt>
                <c:pt idx="3184">
                  <c:v>45069</c:v>
                </c:pt>
                <c:pt idx="3185">
                  <c:v>45070</c:v>
                </c:pt>
                <c:pt idx="3186">
                  <c:v>45071</c:v>
                </c:pt>
                <c:pt idx="3187">
                  <c:v>45072</c:v>
                </c:pt>
                <c:pt idx="3188">
                  <c:v>45075</c:v>
                </c:pt>
                <c:pt idx="3189">
                  <c:v>45076</c:v>
                </c:pt>
                <c:pt idx="3190">
                  <c:v>45077</c:v>
                </c:pt>
                <c:pt idx="3191">
                  <c:v>45078</c:v>
                </c:pt>
                <c:pt idx="3192">
                  <c:v>45079</c:v>
                </c:pt>
                <c:pt idx="3193">
                  <c:v>45082</c:v>
                </c:pt>
                <c:pt idx="3194">
                  <c:v>45083</c:v>
                </c:pt>
                <c:pt idx="3195">
                  <c:v>45084</c:v>
                </c:pt>
                <c:pt idx="3196">
                  <c:v>45085</c:v>
                </c:pt>
                <c:pt idx="3197">
                  <c:v>45086</c:v>
                </c:pt>
                <c:pt idx="3198">
                  <c:v>45089</c:v>
                </c:pt>
                <c:pt idx="3199">
                  <c:v>45090</c:v>
                </c:pt>
                <c:pt idx="3200">
                  <c:v>45091</c:v>
                </c:pt>
                <c:pt idx="3201">
                  <c:v>45092</c:v>
                </c:pt>
                <c:pt idx="3202">
                  <c:v>45093</c:v>
                </c:pt>
                <c:pt idx="3203">
                  <c:v>45096</c:v>
                </c:pt>
                <c:pt idx="3204">
                  <c:v>45097</c:v>
                </c:pt>
                <c:pt idx="3205">
                  <c:v>45098</c:v>
                </c:pt>
                <c:pt idx="3206">
                  <c:v>45103</c:v>
                </c:pt>
                <c:pt idx="3207">
                  <c:v>45104</c:v>
                </c:pt>
                <c:pt idx="3208">
                  <c:v>45105</c:v>
                </c:pt>
                <c:pt idx="3209">
                  <c:v>45106</c:v>
                </c:pt>
                <c:pt idx="3210">
                  <c:v>45107</c:v>
                </c:pt>
                <c:pt idx="3211">
                  <c:v>45110</c:v>
                </c:pt>
                <c:pt idx="3212">
                  <c:v>45111</c:v>
                </c:pt>
                <c:pt idx="3213">
                  <c:v>45112</c:v>
                </c:pt>
                <c:pt idx="3214">
                  <c:v>45113</c:v>
                </c:pt>
                <c:pt idx="3215">
                  <c:v>45114</c:v>
                </c:pt>
                <c:pt idx="3216">
                  <c:v>45117</c:v>
                </c:pt>
                <c:pt idx="3217">
                  <c:v>45118</c:v>
                </c:pt>
                <c:pt idx="3218">
                  <c:v>45119</c:v>
                </c:pt>
                <c:pt idx="3219">
                  <c:v>45120</c:v>
                </c:pt>
                <c:pt idx="3220">
                  <c:v>45121</c:v>
                </c:pt>
                <c:pt idx="3221">
                  <c:v>45124</c:v>
                </c:pt>
                <c:pt idx="3222">
                  <c:v>45125</c:v>
                </c:pt>
                <c:pt idx="3223">
                  <c:v>45126</c:v>
                </c:pt>
                <c:pt idx="3224">
                  <c:v>45127</c:v>
                </c:pt>
                <c:pt idx="3225">
                  <c:v>45128</c:v>
                </c:pt>
                <c:pt idx="3226">
                  <c:v>45131</c:v>
                </c:pt>
                <c:pt idx="3227">
                  <c:v>45132</c:v>
                </c:pt>
                <c:pt idx="3228">
                  <c:v>45133</c:v>
                </c:pt>
                <c:pt idx="3229">
                  <c:v>45134</c:v>
                </c:pt>
                <c:pt idx="3230">
                  <c:v>45135</c:v>
                </c:pt>
                <c:pt idx="3231">
                  <c:v>45138</c:v>
                </c:pt>
                <c:pt idx="3232">
                  <c:v>45139</c:v>
                </c:pt>
                <c:pt idx="3233">
                  <c:v>45140</c:v>
                </c:pt>
                <c:pt idx="3234">
                  <c:v>45141</c:v>
                </c:pt>
              </c:numCache>
            </c:numRef>
          </c:cat>
          <c:val>
            <c:numRef>
              <c:f>国证A指股债性价比!$C$2:$C$4495</c:f>
              <c:numCache>
                <c:formatCode>0.00</c:formatCode>
                <c:ptCount val="3235"/>
                <c:pt idx="0">
                  <c:v>0.40188397167716938</c:v>
                </c:pt>
                <c:pt idx="1">
                  <c:v>0.40187800631093279</c:v>
                </c:pt>
                <c:pt idx="2">
                  <c:v>0.40188296303915938</c:v>
                </c:pt>
                <c:pt idx="3">
                  <c:v>0.4018985689993741</c:v>
                </c:pt>
                <c:pt idx="4">
                  <c:v>0.40191822698650848</c:v>
                </c:pt>
                <c:pt idx="5">
                  <c:v>0.40192773442696961</c:v>
                </c:pt>
                <c:pt idx="6">
                  <c:v>0.40194754844753339</c:v>
                </c:pt>
                <c:pt idx="7">
                  <c:v>0.40196421851533581</c:v>
                </c:pt>
                <c:pt idx="8">
                  <c:v>0.4019915833638002</c:v>
                </c:pt>
                <c:pt idx="9">
                  <c:v>0.40202161933559971</c:v>
                </c:pt>
                <c:pt idx="10">
                  <c:v>0.40205026577261238</c:v>
                </c:pt>
                <c:pt idx="11">
                  <c:v>0.40209350825540979</c:v>
                </c:pt>
                <c:pt idx="12">
                  <c:v>0.40213105276623418</c:v>
                </c:pt>
                <c:pt idx="13">
                  <c:v>0.40216937555827431</c:v>
                </c:pt>
                <c:pt idx="14">
                  <c:v>0.40220527573665682</c:v>
                </c:pt>
                <c:pt idx="15">
                  <c:v>0.40225939597272242</c:v>
                </c:pt>
                <c:pt idx="16">
                  <c:v>0.40232966762756273</c:v>
                </c:pt>
                <c:pt idx="17">
                  <c:v>0.40240735982028558</c:v>
                </c:pt>
                <c:pt idx="18">
                  <c:v>0.40248727839094028</c:v>
                </c:pt>
                <c:pt idx="19">
                  <c:v>0.40256243094947408</c:v>
                </c:pt>
                <c:pt idx="20">
                  <c:v>0.40263204247168449</c:v>
                </c:pt>
                <c:pt idx="21">
                  <c:v>0.40270281537227542</c:v>
                </c:pt>
                <c:pt idx="22">
                  <c:v>0.40279117321766739</c:v>
                </c:pt>
                <c:pt idx="23">
                  <c:v>0.40287479519479519</c:v>
                </c:pt>
                <c:pt idx="24">
                  <c:v>0.40295356375113311</c:v>
                </c:pt>
                <c:pt idx="25">
                  <c:v>0.40302751665656122</c:v>
                </c:pt>
                <c:pt idx="26">
                  <c:v>0.40309879878956267</c:v>
                </c:pt>
                <c:pt idx="27">
                  <c:v>0.40314784939776671</c:v>
                </c:pt>
                <c:pt idx="28">
                  <c:v>0.40321580390638412</c:v>
                </c:pt>
                <c:pt idx="29">
                  <c:v>0.40327897035727661</c:v>
                </c:pt>
                <c:pt idx="30">
                  <c:v>0.40333437207408601</c:v>
                </c:pt>
                <c:pt idx="31">
                  <c:v>0.40343095708419352</c:v>
                </c:pt>
                <c:pt idx="32">
                  <c:v>0.40353591453075588</c:v>
                </c:pt>
                <c:pt idx="33">
                  <c:v>0.40362378634770679</c:v>
                </c:pt>
                <c:pt idx="34">
                  <c:v>0.40368221110565949</c:v>
                </c:pt>
                <c:pt idx="35">
                  <c:v>0.40376794136958888</c:v>
                </c:pt>
                <c:pt idx="36">
                  <c:v>0.40386070323325302</c:v>
                </c:pt>
                <c:pt idx="37">
                  <c:v>0.40393572136730749</c:v>
                </c:pt>
                <c:pt idx="38">
                  <c:v>0.40401852996426629</c:v>
                </c:pt>
                <c:pt idx="39">
                  <c:v>0.4040818824186691</c:v>
                </c:pt>
                <c:pt idx="40">
                  <c:v>0.40415280580405682</c:v>
                </c:pt>
                <c:pt idx="41">
                  <c:v>0.40422688415334518</c:v>
                </c:pt>
                <c:pt idx="42">
                  <c:v>0.4042536816874075</c:v>
                </c:pt>
                <c:pt idx="43">
                  <c:v>0.40430132423450332</c:v>
                </c:pt>
                <c:pt idx="44">
                  <c:v>0.4043367560466235</c:v>
                </c:pt>
                <c:pt idx="45">
                  <c:v>0.40437134922400519</c:v>
                </c:pt>
                <c:pt idx="46">
                  <c:v>0.40438711589899767</c:v>
                </c:pt>
                <c:pt idx="47">
                  <c:v>0.40439933503127851</c:v>
                </c:pt>
                <c:pt idx="48">
                  <c:v>0.4044442633607454</c:v>
                </c:pt>
                <c:pt idx="49">
                  <c:v>0.40445776827836211</c:v>
                </c:pt>
                <c:pt idx="50">
                  <c:v>0.40449118508097209</c:v>
                </c:pt>
                <c:pt idx="51">
                  <c:v>0.40452426701715188</c:v>
                </c:pt>
                <c:pt idx="52">
                  <c:v>0.40456781964157729</c:v>
                </c:pt>
                <c:pt idx="53">
                  <c:v>0.40460202046421501</c:v>
                </c:pt>
                <c:pt idx="54">
                  <c:v>0.40464563541799081</c:v>
                </c:pt>
                <c:pt idx="55">
                  <c:v>0.40470038437443878</c:v>
                </c:pt>
                <c:pt idx="56">
                  <c:v>0.40474278006182751</c:v>
                </c:pt>
                <c:pt idx="57">
                  <c:v>0.40477849747027123</c:v>
                </c:pt>
                <c:pt idx="58">
                  <c:v>0.40480067396844033</c:v>
                </c:pt>
                <c:pt idx="59">
                  <c:v>0.40481918638213749</c:v>
                </c:pt>
                <c:pt idx="60">
                  <c:v>0.4048402345805443</c:v>
                </c:pt>
                <c:pt idx="61">
                  <c:v>0.4048694450712248</c:v>
                </c:pt>
                <c:pt idx="62">
                  <c:v>0.40490044513145418</c:v>
                </c:pt>
                <c:pt idx="63">
                  <c:v>0.40492657896603301</c:v>
                </c:pt>
                <c:pt idx="64">
                  <c:v>0.4049376423793149</c:v>
                </c:pt>
                <c:pt idx="65">
                  <c:v>0.4049264531774493</c:v>
                </c:pt>
                <c:pt idx="66">
                  <c:v>0.40490717120815778</c:v>
                </c:pt>
                <c:pt idx="67">
                  <c:v>0.40486210983969312</c:v>
                </c:pt>
                <c:pt idx="68">
                  <c:v>0.40481694779415461</c:v>
                </c:pt>
                <c:pt idx="69">
                  <c:v>0.40476431400933782</c:v>
                </c:pt>
                <c:pt idx="70">
                  <c:v>0.40471261284937249</c:v>
                </c:pt>
                <c:pt idx="71">
                  <c:v>0.40465763734335708</c:v>
                </c:pt>
                <c:pt idx="72">
                  <c:v>0.40460250213263987</c:v>
                </c:pt>
                <c:pt idx="73">
                  <c:v>0.40453926030197829</c:v>
                </c:pt>
                <c:pt idx="74">
                  <c:v>0.40446618095070958</c:v>
                </c:pt>
                <c:pt idx="75">
                  <c:v>0.40439666608894548</c:v>
                </c:pt>
                <c:pt idx="76">
                  <c:v>0.40432521950689831</c:v>
                </c:pt>
                <c:pt idx="77">
                  <c:v>0.40421664688827452</c:v>
                </c:pt>
                <c:pt idx="78">
                  <c:v>0.40416582010382612</c:v>
                </c:pt>
                <c:pt idx="79">
                  <c:v>0.40411573650550647</c:v>
                </c:pt>
                <c:pt idx="80">
                  <c:v>0.40406690204433099</c:v>
                </c:pt>
                <c:pt idx="81">
                  <c:v>0.404029541426911</c:v>
                </c:pt>
                <c:pt idx="82">
                  <c:v>0.40396105010388822</c:v>
                </c:pt>
                <c:pt idx="83">
                  <c:v>0.40385863639755087</c:v>
                </c:pt>
                <c:pt idx="84">
                  <c:v>0.40374350671752918</c:v>
                </c:pt>
                <c:pt idx="85">
                  <c:v>0.40361323976492858</c:v>
                </c:pt>
                <c:pt idx="86">
                  <c:v>0.40350649119687398</c:v>
                </c:pt>
                <c:pt idx="87">
                  <c:v>0.4033854897045705</c:v>
                </c:pt>
                <c:pt idx="88">
                  <c:v>0.40330021185693071</c:v>
                </c:pt>
                <c:pt idx="89">
                  <c:v>0.40316989827362798</c:v>
                </c:pt>
                <c:pt idx="90">
                  <c:v>0.4030403197957802</c:v>
                </c:pt>
                <c:pt idx="91">
                  <c:v>0.40296558916712971</c:v>
                </c:pt>
                <c:pt idx="92">
                  <c:v>0.40286185254475471</c:v>
                </c:pt>
                <c:pt idx="93">
                  <c:v>0.40274229450093879</c:v>
                </c:pt>
                <c:pt idx="94">
                  <c:v>0.4026111566317026</c:v>
                </c:pt>
                <c:pt idx="95">
                  <c:v>0.40246035025983462</c:v>
                </c:pt>
                <c:pt idx="96">
                  <c:v>0.40231324563296389</c:v>
                </c:pt>
                <c:pt idx="97">
                  <c:v>0.40214596945328479</c:v>
                </c:pt>
                <c:pt idx="98">
                  <c:v>0.40196251205806721</c:v>
                </c:pt>
                <c:pt idx="99">
                  <c:v>0.40175426977846801</c:v>
                </c:pt>
                <c:pt idx="100">
                  <c:v>0.40151391885062859</c:v>
                </c:pt>
                <c:pt idx="101">
                  <c:v>0.40128514615334171</c:v>
                </c:pt>
                <c:pt idx="102">
                  <c:v>0.40106521977845683</c:v>
                </c:pt>
                <c:pt idx="103">
                  <c:v>0.40083453042813177</c:v>
                </c:pt>
                <c:pt idx="104">
                  <c:v>0.40059431822207409</c:v>
                </c:pt>
                <c:pt idx="105">
                  <c:v>0.40036864255122517</c:v>
                </c:pt>
                <c:pt idx="106">
                  <c:v>0.40012831941414018</c:v>
                </c:pt>
                <c:pt idx="107">
                  <c:v>0.39989708424596598</c:v>
                </c:pt>
                <c:pt idx="108">
                  <c:v>0.39970460583081069</c:v>
                </c:pt>
                <c:pt idx="109">
                  <c:v>0.39949701410754629</c:v>
                </c:pt>
                <c:pt idx="110">
                  <c:v>0.39929767406309868</c:v>
                </c:pt>
                <c:pt idx="111">
                  <c:v>0.39909572775271651</c:v>
                </c:pt>
                <c:pt idx="112">
                  <c:v>0.39891321239047001</c:v>
                </c:pt>
                <c:pt idx="113">
                  <c:v>0.39875485185036219</c:v>
                </c:pt>
                <c:pt idx="114">
                  <c:v>0.3985563977529536</c:v>
                </c:pt>
                <c:pt idx="115">
                  <c:v>0.39834583770621201</c:v>
                </c:pt>
                <c:pt idx="116">
                  <c:v>0.39809526932183897</c:v>
                </c:pt>
                <c:pt idx="117">
                  <c:v>0.39785967363403812</c:v>
                </c:pt>
                <c:pt idx="118">
                  <c:v>0.39761100531907778</c:v>
                </c:pt>
                <c:pt idx="119">
                  <c:v>0.39734696985009488</c:v>
                </c:pt>
                <c:pt idx="120">
                  <c:v>0.39708873008487888</c:v>
                </c:pt>
                <c:pt idx="121">
                  <c:v>0.39684203796289702</c:v>
                </c:pt>
                <c:pt idx="122">
                  <c:v>0.39660908336548439</c:v>
                </c:pt>
                <c:pt idx="123">
                  <c:v>0.39635702142316442</c:v>
                </c:pt>
                <c:pt idx="124">
                  <c:v>0.39612343034341913</c:v>
                </c:pt>
                <c:pt idx="125">
                  <c:v>0.39587924360227839</c:v>
                </c:pt>
                <c:pt idx="126">
                  <c:v>0.39563235056037122</c:v>
                </c:pt>
                <c:pt idx="127">
                  <c:v>0.39536409962543251</c:v>
                </c:pt>
                <c:pt idx="128">
                  <c:v>0.3951143636140782</c:v>
                </c:pt>
                <c:pt idx="129">
                  <c:v>0.39483547749719827</c:v>
                </c:pt>
                <c:pt idx="130">
                  <c:v>0.39457355372990821</c:v>
                </c:pt>
                <c:pt idx="131">
                  <c:v>0.39429376979813052</c:v>
                </c:pt>
                <c:pt idx="132">
                  <c:v>0.39399485961296682</c:v>
                </c:pt>
                <c:pt idx="133">
                  <c:v>0.39371183947704558</c:v>
                </c:pt>
                <c:pt idx="134">
                  <c:v>0.39344538451366401</c:v>
                </c:pt>
                <c:pt idx="135">
                  <c:v>0.39317241863730829</c:v>
                </c:pt>
                <c:pt idx="136">
                  <c:v>0.39289087201735151</c:v>
                </c:pt>
                <c:pt idx="137">
                  <c:v>0.39261432445431071</c:v>
                </c:pt>
                <c:pt idx="138">
                  <c:v>0.3923502258530388</c:v>
                </c:pt>
                <c:pt idx="139">
                  <c:v>0.39208483897846491</c:v>
                </c:pt>
                <c:pt idx="140">
                  <c:v>0.39183963583330322</c:v>
                </c:pt>
                <c:pt idx="141">
                  <c:v>0.39159363967024208</c:v>
                </c:pt>
                <c:pt idx="142">
                  <c:v>0.39133811954329922</c:v>
                </c:pt>
                <c:pt idx="143">
                  <c:v>0.39110241582166111</c:v>
                </c:pt>
                <c:pt idx="144">
                  <c:v>0.39085534191087762</c:v>
                </c:pt>
                <c:pt idx="145">
                  <c:v>0.39059731013652471</c:v>
                </c:pt>
                <c:pt idx="146">
                  <c:v>0.39032798075634179</c:v>
                </c:pt>
                <c:pt idx="147">
                  <c:v>0.39006363626630219</c:v>
                </c:pt>
                <c:pt idx="148">
                  <c:v>0.3898014040420642</c:v>
                </c:pt>
                <c:pt idx="149">
                  <c:v>0.38953604965840022</c:v>
                </c:pt>
                <c:pt idx="150">
                  <c:v>0.38924750756904508</c:v>
                </c:pt>
                <c:pt idx="151">
                  <c:v>0.38897134164103531</c:v>
                </c:pt>
                <c:pt idx="152">
                  <c:v>0.38872187267606217</c:v>
                </c:pt>
                <c:pt idx="153">
                  <c:v>0.38846470168405672</c:v>
                </c:pt>
                <c:pt idx="154">
                  <c:v>0.38816754695266492</c:v>
                </c:pt>
                <c:pt idx="155">
                  <c:v>0.38787693778921201</c:v>
                </c:pt>
                <c:pt idx="156">
                  <c:v>0.38760311893968791</c:v>
                </c:pt>
                <c:pt idx="157">
                  <c:v>0.38732483962243042</c:v>
                </c:pt>
                <c:pt idx="158">
                  <c:v>0.38701361656111088</c:v>
                </c:pt>
                <c:pt idx="159">
                  <c:v>0.38671136999902112</c:v>
                </c:pt>
                <c:pt idx="160">
                  <c:v>0.38641661071914812</c:v>
                </c:pt>
                <c:pt idx="161">
                  <c:v>0.38609845644853852</c:v>
                </c:pt>
                <c:pt idx="162">
                  <c:v>0.38575159587884572</c:v>
                </c:pt>
                <c:pt idx="163">
                  <c:v>0.38541375693368118</c:v>
                </c:pt>
                <c:pt idx="164">
                  <c:v>0.38507127909970829</c:v>
                </c:pt>
                <c:pt idx="165">
                  <c:v>0.38472741363426971</c:v>
                </c:pt>
                <c:pt idx="166">
                  <c:v>0.38437559601993537</c:v>
                </c:pt>
                <c:pt idx="167">
                  <c:v>0.38401845637227983</c:v>
                </c:pt>
                <c:pt idx="168">
                  <c:v>0.38365230208270301</c:v>
                </c:pt>
                <c:pt idx="169">
                  <c:v>0.38327933321416019</c:v>
                </c:pt>
                <c:pt idx="170">
                  <c:v>0.38291716898118328</c:v>
                </c:pt>
                <c:pt idx="171">
                  <c:v>0.38253400998164089</c:v>
                </c:pt>
                <c:pt idx="172">
                  <c:v>0.38217215297076568</c:v>
                </c:pt>
                <c:pt idx="173">
                  <c:v>0.38176700373460293</c:v>
                </c:pt>
                <c:pt idx="174">
                  <c:v>0.38137623981850799</c:v>
                </c:pt>
                <c:pt idx="175">
                  <c:v>0.38098410274984518</c:v>
                </c:pt>
                <c:pt idx="176">
                  <c:v>0.3806184055743515</c:v>
                </c:pt>
                <c:pt idx="177">
                  <c:v>0.38023712283546068</c:v>
                </c:pt>
                <c:pt idx="178">
                  <c:v>0.37986380905866729</c:v>
                </c:pt>
                <c:pt idx="179">
                  <c:v>0.37949097091784062</c:v>
                </c:pt>
                <c:pt idx="180">
                  <c:v>0.37915699844638301</c:v>
                </c:pt>
                <c:pt idx="181">
                  <c:v>0.37878843469188028</c:v>
                </c:pt>
                <c:pt idx="182">
                  <c:v>0.37844023580037189</c:v>
                </c:pt>
                <c:pt idx="183">
                  <c:v>0.37809341871916702</c:v>
                </c:pt>
                <c:pt idx="184">
                  <c:v>0.37773803289425367</c:v>
                </c:pt>
                <c:pt idx="185">
                  <c:v>0.3773927537002259</c:v>
                </c:pt>
                <c:pt idx="186">
                  <c:v>0.37705125820118562</c:v>
                </c:pt>
                <c:pt idx="187">
                  <c:v>0.37669939713138362</c:v>
                </c:pt>
                <c:pt idx="188">
                  <c:v>0.37641749038052258</c:v>
                </c:pt>
                <c:pt idx="189">
                  <c:v>0.37612149069279499</c:v>
                </c:pt>
                <c:pt idx="190">
                  <c:v>0.37584574794566528</c:v>
                </c:pt>
                <c:pt idx="191">
                  <c:v>0.37556949846691978</c:v>
                </c:pt>
                <c:pt idx="192">
                  <c:v>0.37525976814925571</c:v>
                </c:pt>
                <c:pt idx="193">
                  <c:v>0.37494785132733471</c:v>
                </c:pt>
                <c:pt idx="194">
                  <c:v>0.37465573026402171</c:v>
                </c:pt>
                <c:pt idx="195">
                  <c:v>0.37435535152646082</c:v>
                </c:pt>
                <c:pt idx="196">
                  <c:v>0.3740516378005056</c:v>
                </c:pt>
                <c:pt idx="197">
                  <c:v>0.37372608657149359</c:v>
                </c:pt>
                <c:pt idx="198">
                  <c:v>0.37338852453794458</c:v>
                </c:pt>
                <c:pt idx="199">
                  <c:v>0.37304772980169848</c:v>
                </c:pt>
                <c:pt idx="200">
                  <c:v>0.37268872351156429</c:v>
                </c:pt>
                <c:pt idx="201">
                  <c:v>0.37233284581106202</c:v>
                </c:pt>
                <c:pt idx="202">
                  <c:v>0.3719678137974366</c:v>
                </c:pt>
                <c:pt idx="203">
                  <c:v>0.37161015213587439</c:v>
                </c:pt>
                <c:pt idx="204">
                  <c:v>0.37125660210261519</c:v>
                </c:pt>
                <c:pt idx="205">
                  <c:v>0.37091416123816467</c:v>
                </c:pt>
                <c:pt idx="206">
                  <c:v>0.37056663526693301</c:v>
                </c:pt>
                <c:pt idx="207">
                  <c:v>0.37023220680115021</c:v>
                </c:pt>
                <c:pt idx="208">
                  <c:v>0.36989433511498021</c:v>
                </c:pt>
                <c:pt idx="209">
                  <c:v>0.36954930026491378</c:v>
                </c:pt>
                <c:pt idx="210">
                  <c:v>0.36919873555076171</c:v>
                </c:pt>
                <c:pt idx="211">
                  <c:v>0.36884482037910071</c:v>
                </c:pt>
                <c:pt idx="212">
                  <c:v>0.3685001534344009</c:v>
                </c:pt>
                <c:pt idx="213">
                  <c:v>0.36814160865712492</c:v>
                </c:pt>
                <c:pt idx="214">
                  <c:v>0.36780952001355871</c:v>
                </c:pt>
                <c:pt idx="215">
                  <c:v>0.36745357073614843</c:v>
                </c:pt>
                <c:pt idx="216">
                  <c:v>0.36711817342442621</c:v>
                </c:pt>
                <c:pt idx="217">
                  <c:v>0.36678739177185371</c:v>
                </c:pt>
                <c:pt idx="218">
                  <c:v>0.36644306020134471</c:v>
                </c:pt>
                <c:pt idx="219">
                  <c:v>0.36610829215781959</c:v>
                </c:pt>
                <c:pt idx="220">
                  <c:v>0.3657774615414639</c:v>
                </c:pt>
                <c:pt idx="221">
                  <c:v>0.36543446480077041</c:v>
                </c:pt>
                <c:pt idx="222">
                  <c:v>0.36508262284393672</c:v>
                </c:pt>
                <c:pt idx="223">
                  <c:v>0.3647588068615194</c:v>
                </c:pt>
                <c:pt idx="224">
                  <c:v>0.36443188487293132</c:v>
                </c:pt>
                <c:pt idx="225">
                  <c:v>0.364101764933764</c:v>
                </c:pt>
                <c:pt idx="226">
                  <c:v>0.36376902723117671</c:v>
                </c:pt>
                <c:pt idx="227">
                  <c:v>0.36343551465328428</c:v>
                </c:pt>
                <c:pt idx="228">
                  <c:v>0.36309604788286198</c:v>
                </c:pt>
                <c:pt idx="229">
                  <c:v>0.36274643253748662</c:v>
                </c:pt>
                <c:pt idx="230">
                  <c:v>0.36239234268525089</c:v>
                </c:pt>
                <c:pt idx="231">
                  <c:v>0.3620473390528316</c:v>
                </c:pt>
                <c:pt idx="232">
                  <c:v>0.36170864718125822</c:v>
                </c:pt>
                <c:pt idx="233">
                  <c:v>0.36138396663273681</c:v>
                </c:pt>
                <c:pt idx="234">
                  <c:v>0.3610639847562353</c:v>
                </c:pt>
                <c:pt idx="235">
                  <c:v>0.36071871086870327</c:v>
                </c:pt>
                <c:pt idx="236">
                  <c:v>0.36037369110550688</c:v>
                </c:pt>
                <c:pt idx="237">
                  <c:v>0.36005007045005327</c:v>
                </c:pt>
                <c:pt idx="238">
                  <c:v>0.35971239688071988</c:v>
                </c:pt>
                <c:pt idx="239">
                  <c:v>0.35938565938946199</c:v>
                </c:pt>
                <c:pt idx="240">
                  <c:v>0.35902368684833519</c:v>
                </c:pt>
                <c:pt idx="241">
                  <c:v>0.35866892519851862</c:v>
                </c:pt>
                <c:pt idx="242">
                  <c:v>0.35830745422143012</c:v>
                </c:pt>
                <c:pt idx="243">
                  <c:v>0.35795141207730902</c:v>
                </c:pt>
                <c:pt idx="244">
                  <c:v>0.35761114734733312</c:v>
                </c:pt>
                <c:pt idx="245">
                  <c:v>0.35724828177421031</c:v>
                </c:pt>
                <c:pt idx="246">
                  <c:v>0.35689371571192918</c:v>
                </c:pt>
                <c:pt idx="247">
                  <c:v>0.35653202503512571</c:v>
                </c:pt>
                <c:pt idx="248">
                  <c:v>0.3562017653330305</c:v>
                </c:pt>
                <c:pt idx="249">
                  <c:v>0.3558573589811051</c:v>
                </c:pt>
                <c:pt idx="250">
                  <c:v>0.35553234709638448</c:v>
                </c:pt>
                <c:pt idx="251">
                  <c:v>0.35520677684170487</c:v>
                </c:pt>
                <c:pt idx="252">
                  <c:v>0.35487139993763089</c:v>
                </c:pt>
                <c:pt idx="253">
                  <c:v>0.3545317424378655</c:v>
                </c:pt>
                <c:pt idx="254">
                  <c:v>0.35419556445863221</c:v>
                </c:pt>
                <c:pt idx="255">
                  <c:v>0.3538477848973694</c:v>
                </c:pt>
                <c:pt idx="256">
                  <c:v>0.35349815106919869</c:v>
                </c:pt>
                <c:pt idx="257">
                  <c:v>0.35315257247161802</c:v>
                </c:pt>
                <c:pt idx="258">
                  <c:v>0.3527833295728337</c:v>
                </c:pt>
                <c:pt idx="259">
                  <c:v>0.35240469959369319</c:v>
                </c:pt>
                <c:pt idx="260">
                  <c:v>0.35202905007652813</c:v>
                </c:pt>
                <c:pt idx="261">
                  <c:v>0.35165349592491663</c:v>
                </c:pt>
                <c:pt idx="262">
                  <c:v>0.35129060570776949</c:v>
                </c:pt>
                <c:pt idx="263">
                  <c:v>0.35092922481929639</c:v>
                </c:pt>
                <c:pt idx="264">
                  <c:v>0.35057619496453157</c:v>
                </c:pt>
                <c:pt idx="265">
                  <c:v>0.35022291476011191</c:v>
                </c:pt>
                <c:pt idx="266">
                  <c:v>0.34986781948584389</c:v>
                </c:pt>
                <c:pt idx="267">
                  <c:v>0.34953117722856653</c:v>
                </c:pt>
                <c:pt idx="268">
                  <c:v>0.34919471870536217</c:v>
                </c:pt>
                <c:pt idx="269">
                  <c:v>0.34886379004531032</c:v>
                </c:pt>
                <c:pt idx="270">
                  <c:v>0.34853362646278319</c:v>
                </c:pt>
                <c:pt idx="271">
                  <c:v>0.34820237682146082</c:v>
                </c:pt>
                <c:pt idx="272">
                  <c:v>0.34783682561194851</c:v>
                </c:pt>
                <c:pt idx="273">
                  <c:v>0.34747023221423751</c:v>
                </c:pt>
                <c:pt idx="274">
                  <c:v>0.3471084154963322</c:v>
                </c:pt>
                <c:pt idx="275">
                  <c:v>0.34677262537978448</c:v>
                </c:pt>
                <c:pt idx="276">
                  <c:v>0.34643394410656309</c:v>
                </c:pt>
                <c:pt idx="277">
                  <c:v>0.34605644351263493</c:v>
                </c:pt>
                <c:pt idx="278">
                  <c:v>0.34568303552354979</c:v>
                </c:pt>
                <c:pt idx="279">
                  <c:v>0.34531039234138899</c:v>
                </c:pt>
                <c:pt idx="280">
                  <c:v>0.34494336497427508</c:v>
                </c:pt>
                <c:pt idx="281">
                  <c:v>0.3446049267083392</c:v>
                </c:pt>
                <c:pt idx="282">
                  <c:v>0.34429122203488322</c:v>
                </c:pt>
                <c:pt idx="283">
                  <c:v>0.34398694946070502</c:v>
                </c:pt>
                <c:pt idx="284">
                  <c:v>0.34373512621182678</c:v>
                </c:pt>
                <c:pt idx="285">
                  <c:v>0.34347636556451527</c:v>
                </c:pt>
                <c:pt idx="286">
                  <c:v>0.34322729205182512</c:v>
                </c:pt>
                <c:pt idx="287">
                  <c:v>0.34299645929985539</c:v>
                </c:pt>
                <c:pt idx="288">
                  <c:v>0.34277477329938882</c:v>
                </c:pt>
                <c:pt idx="289">
                  <c:v>0.34255353600206428</c:v>
                </c:pt>
                <c:pt idx="290">
                  <c:v>0.34233723710867647</c:v>
                </c:pt>
                <c:pt idx="291">
                  <c:v>0.34212094240325619</c:v>
                </c:pt>
                <c:pt idx="292">
                  <c:v>0.34190358576875413</c:v>
                </c:pt>
                <c:pt idx="293">
                  <c:v>0.34168769607064298</c:v>
                </c:pt>
                <c:pt idx="294">
                  <c:v>0.34147570954781681</c:v>
                </c:pt>
                <c:pt idx="295">
                  <c:v>0.34123662012759359</c:v>
                </c:pt>
                <c:pt idx="296">
                  <c:v>0.34099500072850858</c:v>
                </c:pt>
                <c:pt idx="297">
                  <c:v>0.34077804856034533</c:v>
                </c:pt>
                <c:pt idx="298">
                  <c:v>0.34056257937656897</c:v>
                </c:pt>
                <c:pt idx="299">
                  <c:v>0.34035517749732042</c:v>
                </c:pt>
                <c:pt idx="300">
                  <c:v>0.34014382055130588</c:v>
                </c:pt>
                <c:pt idx="301">
                  <c:v>0.33995542023765107</c:v>
                </c:pt>
                <c:pt idx="302">
                  <c:v>0.3397983388655661</c:v>
                </c:pt>
                <c:pt idx="303">
                  <c:v>0.33961504068654202</c:v>
                </c:pt>
                <c:pt idx="304">
                  <c:v>0.33942320647947211</c:v>
                </c:pt>
                <c:pt idx="305">
                  <c:v>0.33922355592317432</c:v>
                </c:pt>
                <c:pt idx="306">
                  <c:v>0.33902867485022092</c:v>
                </c:pt>
                <c:pt idx="307">
                  <c:v>0.33884848115465799</c:v>
                </c:pt>
                <c:pt idx="308">
                  <c:v>0.33864565519762663</c:v>
                </c:pt>
                <c:pt idx="309">
                  <c:v>0.33845448293567237</c:v>
                </c:pt>
                <c:pt idx="310">
                  <c:v>0.33827590463429702</c:v>
                </c:pt>
                <c:pt idx="311">
                  <c:v>0.33807029777500047</c:v>
                </c:pt>
                <c:pt idx="312">
                  <c:v>0.33788773253566601</c:v>
                </c:pt>
                <c:pt idx="313">
                  <c:v>0.33769782240836671</c:v>
                </c:pt>
                <c:pt idx="314">
                  <c:v>0.33750639602815058</c:v>
                </c:pt>
                <c:pt idx="315">
                  <c:v>0.33732880920002573</c:v>
                </c:pt>
                <c:pt idx="316">
                  <c:v>0.33714243106760161</c:v>
                </c:pt>
                <c:pt idx="317">
                  <c:v>0.33696452347422418</c:v>
                </c:pt>
                <c:pt idx="318">
                  <c:v>0.33677541874235839</c:v>
                </c:pt>
                <c:pt idx="319">
                  <c:v>0.33659566384222811</c:v>
                </c:pt>
                <c:pt idx="320">
                  <c:v>0.33641716224151641</c:v>
                </c:pt>
                <c:pt idx="321">
                  <c:v>0.33623847989575589</c:v>
                </c:pt>
                <c:pt idx="322">
                  <c:v>0.33605522433499918</c:v>
                </c:pt>
                <c:pt idx="323">
                  <c:v>0.335862081262576</c:v>
                </c:pt>
                <c:pt idx="324">
                  <c:v>0.33570032619358348</c:v>
                </c:pt>
                <c:pt idx="325">
                  <c:v>0.33553949429602298</c:v>
                </c:pt>
                <c:pt idx="326">
                  <c:v>0.33538677360557251</c:v>
                </c:pt>
                <c:pt idx="327">
                  <c:v>0.33524488025971377</c:v>
                </c:pt>
                <c:pt idx="328">
                  <c:v>0.3350541152054673</c:v>
                </c:pt>
                <c:pt idx="329">
                  <c:v>0.33488178546392378</c:v>
                </c:pt>
                <c:pt idx="330">
                  <c:v>0.33471370799475281</c:v>
                </c:pt>
                <c:pt idx="331">
                  <c:v>0.33457602665521258</c:v>
                </c:pt>
                <c:pt idx="332">
                  <c:v>0.33443055955298212</c:v>
                </c:pt>
                <c:pt idx="333">
                  <c:v>0.33427673961754151</c:v>
                </c:pt>
                <c:pt idx="334">
                  <c:v>0.33410895913008443</c:v>
                </c:pt>
                <c:pt idx="335">
                  <c:v>0.33394871369160772</c:v>
                </c:pt>
                <c:pt idx="336">
                  <c:v>0.33378375555532291</c:v>
                </c:pt>
                <c:pt idx="337">
                  <c:v>0.3336256833145439</c:v>
                </c:pt>
                <c:pt idx="338">
                  <c:v>0.33346024317538991</c:v>
                </c:pt>
                <c:pt idx="339">
                  <c:v>0.33336345433624548</c:v>
                </c:pt>
                <c:pt idx="340">
                  <c:v>0.33328309900998848</c:v>
                </c:pt>
                <c:pt idx="341">
                  <c:v>0.33320898403423682</c:v>
                </c:pt>
                <c:pt idx="342">
                  <c:v>0.33314439588268102</c:v>
                </c:pt>
                <c:pt idx="343">
                  <c:v>0.3330710280161977</c:v>
                </c:pt>
                <c:pt idx="344">
                  <c:v>0.33300104968174171</c:v>
                </c:pt>
                <c:pt idx="345">
                  <c:v>0.33291211901665613</c:v>
                </c:pt>
                <c:pt idx="346">
                  <c:v>0.33283009011443182</c:v>
                </c:pt>
                <c:pt idx="347">
                  <c:v>0.33273998716903203</c:v>
                </c:pt>
                <c:pt idx="348">
                  <c:v>0.33264538374209512</c:v>
                </c:pt>
                <c:pt idx="349">
                  <c:v>0.33255974792250248</c:v>
                </c:pt>
                <c:pt idx="350">
                  <c:v>0.33246260605484579</c:v>
                </c:pt>
                <c:pt idx="351">
                  <c:v>0.33237141888715471</c:v>
                </c:pt>
                <c:pt idx="352">
                  <c:v>0.3322768194661721</c:v>
                </c:pt>
                <c:pt idx="353">
                  <c:v>0.33219595342781322</c:v>
                </c:pt>
                <c:pt idx="354">
                  <c:v>0.33212643637378603</c:v>
                </c:pt>
                <c:pt idx="355">
                  <c:v>0.3320685665382021</c:v>
                </c:pt>
                <c:pt idx="356">
                  <c:v>0.33200241454297608</c:v>
                </c:pt>
                <c:pt idx="357">
                  <c:v>0.33192987407295699</c:v>
                </c:pt>
                <c:pt idx="358">
                  <c:v>0.33186519360180888</c:v>
                </c:pt>
                <c:pt idx="359">
                  <c:v>0.33180444564249079</c:v>
                </c:pt>
                <c:pt idx="360">
                  <c:v>0.33175223861767777</c:v>
                </c:pt>
                <c:pt idx="361">
                  <c:v>0.3316933490892679</c:v>
                </c:pt>
                <c:pt idx="362">
                  <c:v>0.33161429375643542</c:v>
                </c:pt>
                <c:pt idx="363">
                  <c:v>0.33153829418213188</c:v>
                </c:pt>
                <c:pt idx="364">
                  <c:v>0.33147040990764443</c:v>
                </c:pt>
                <c:pt idx="365">
                  <c:v>0.33140664828939259</c:v>
                </c:pt>
                <c:pt idx="366">
                  <c:v>0.33135579170398738</c:v>
                </c:pt>
                <c:pt idx="367">
                  <c:v>0.33130583378290152</c:v>
                </c:pt>
                <c:pt idx="368">
                  <c:v>0.33127144548472198</c:v>
                </c:pt>
                <c:pt idx="369">
                  <c:v>0.33124805015487763</c:v>
                </c:pt>
                <c:pt idx="370">
                  <c:v>0.3312115546969045</c:v>
                </c:pt>
                <c:pt idx="371">
                  <c:v>0.33115763455644748</c:v>
                </c:pt>
                <c:pt idx="372">
                  <c:v>0.33110983724849058</c:v>
                </c:pt>
                <c:pt idx="373">
                  <c:v>0.33106130573606729</c:v>
                </c:pt>
                <c:pt idx="374">
                  <c:v>0.33100914083100869</c:v>
                </c:pt>
                <c:pt idx="375">
                  <c:v>0.33096052486745192</c:v>
                </c:pt>
                <c:pt idx="376">
                  <c:v>0.33091263945787602</c:v>
                </c:pt>
                <c:pt idx="377">
                  <c:v>0.33087174873769593</c:v>
                </c:pt>
                <c:pt idx="378">
                  <c:v>0.33082952846800001</c:v>
                </c:pt>
                <c:pt idx="379">
                  <c:v>0.33078508031819692</c:v>
                </c:pt>
                <c:pt idx="380">
                  <c:v>0.33074181695648269</c:v>
                </c:pt>
                <c:pt idx="381">
                  <c:v>0.33069673958186713</c:v>
                </c:pt>
                <c:pt idx="382">
                  <c:v>0.33065844833660762</c:v>
                </c:pt>
                <c:pt idx="383">
                  <c:v>0.33063462480514122</c:v>
                </c:pt>
                <c:pt idx="384">
                  <c:v>0.33060682129110192</c:v>
                </c:pt>
                <c:pt idx="385">
                  <c:v>0.33057000472348402</c:v>
                </c:pt>
                <c:pt idx="386">
                  <c:v>0.33052673179130548</c:v>
                </c:pt>
                <c:pt idx="387">
                  <c:v>0.33049917777500781</c:v>
                </c:pt>
                <c:pt idx="388">
                  <c:v>0.33047290881837271</c:v>
                </c:pt>
                <c:pt idx="389">
                  <c:v>0.33045191083922598</c:v>
                </c:pt>
                <c:pt idx="390">
                  <c:v>0.33042793778359369</c:v>
                </c:pt>
                <c:pt idx="391">
                  <c:v>0.33039821308055523</c:v>
                </c:pt>
                <c:pt idx="392">
                  <c:v>0.33037715497272918</c:v>
                </c:pt>
                <c:pt idx="393">
                  <c:v>0.33035375070652628</c:v>
                </c:pt>
                <c:pt idx="394">
                  <c:v>0.33033020718995088</c:v>
                </c:pt>
                <c:pt idx="395">
                  <c:v>0.33030247770763338</c:v>
                </c:pt>
                <c:pt idx="396">
                  <c:v>0.33026405727984809</c:v>
                </c:pt>
                <c:pt idx="397">
                  <c:v>0.33023352274698958</c:v>
                </c:pt>
                <c:pt idx="398">
                  <c:v>0.33020341449336887</c:v>
                </c:pt>
                <c:pt idx="399">
                  <c:v>0.33018448531237748</c:v>
                </c:pt>
                <c:pt idx="400">
                  <c:v>0.33017844411263209</c:v>
                </c:pt>
                <c:pt idx="401">
                  <c:v>0.33017210447997603</c:v>
                </c:pt>
                <c:pt idx="402">
                  <c:v>0.33017176807121751</c:v>
                </c:pt>
                <c:pt idx="403">
                  <c:v>0.33016138974765269</c:v>
                </c:pt>
                <c:pt idx="404">
                  <c:v>0.33015495781277587</c:v>
                </c:pt>
                <c:pt idx="405">
                  <c:v>0.33014705851368942</c:v>
                </c:pt>
                <c:pt idx="406">
                  <c:v>0.3301488466899134</c:v>
                </c:pt>
                <c:pt idx="407">
                  <c:v>0.33015465658749438</c:v>
                </c:pt>
                <c:pt idx="408">
                  <c:v>0.33016697741921841</c:v>
                </c:pt>
                <c:pt idx="409">
                  <c:v>0.33017926097696459</c:v>
                </c:pt>
                <c:pt idx="410">
                  <c:v>0.33019253773420532</c:v>
                </c:pt>
                <c:pt idx="411">
                  <c:v>0.33020669276726822</c:v>
                </c:pt>
                <c:pt idx="412">
                  <c:v>0.33021825302068469</c:v>
                </c:pt>
                <c:pt idx="413">
                  <c:v>0.33023987423738987</c:v>
                </c:pt>
                <c:pt idx="414">
                  <c:v>0.33025968512675907</c:v>
                </c:pt>
                <c:pt idx="415">
                  <c:v>0.33028858274912032</c:v>
                </c:pt>
                <c:pt idx="416">
                  <c:v>0.33037815126612091</c:v>
                </c:pt>
                <c:pt idx="417">
                  <c:v>0.33046961225851851</c:v>
                </c:pt>
                <c:pt idx="418">
                  <c:v>0.33056844436026012</c:v>
                </c:pt>
                <c:pt idx="419">
                  <c:v>0.33066601974135501</c:v>
                </c:pt>
                <c:pt idx="420">
                  <c:v>0.33076963228258982</c:v>
                </c:pt>
                <c:pt idx="421">
                  <c:v>0.33088452631397453</c:v>
                </c:pt>
                <c:pt idx="422">
                  <c:v>0.33100880681255163</c:v>
                </c:pt>
                <c:pt idx="423">
                  <c:v>0.33112250170684432</c:v>
                </c:pt>
                <c:pt idx="424">
                  <c:v>0.33121546332626017</c:v>
                </c:pt>
                <c:pt idx="425">
                  <c:v>0.33131170302258522</c:v>
                </c:pt>
                <c:pt idx="426">
                  <c:v>0.33140642157636879</c:v>
                </c:pt>
                <c:pt idx="427">
                  <c:v>0.33150271788946201</c:v>
                </c:pt>
                <c:pt idx="428">
                  <c:v>0.331613304904191</c:v>
                </c:pt>
                <c:pt idx="429">
                  <c:v>0.33171546238033361</c:v>
                </c:pt>
                <c:pt idx="430">
                  <c:v>0.33182964190426117</c:v>
                </c:pt>
                <c:pt idx="431">
                  <c:v>0.33194455470856232</c:v>
                </c:pt>
                <c:pt idx="432">
                  <c:v>0.33206219112045798</c:v>
                </c:pt>
                <c:pt idx="433">
                  <c:v>0.33218553408886109</c:v>
                </c:pt>
                <c:pt idx="434">
                  <c:v>0.33231557561881919</c:v>
                </c:pt>
                <c:pt idx="435">
                  <c:v>0.33245049166946139</c:v>
                </c:pt>
                <c:pt idx="436">
                  <c:v>0.33257566005329409</c:v>
                </c:pt>
                <c:pt idx="437">
                  <c:v>0.3326932621594495</c:v>
                </c:pt>
                <c:pt idx="438">
                  <c:v>0.33280084806458782</c:v>
                </c:pt>
                <c:pt idx="439">
                  <c:v>0.33291725015284529</c:v>
                </c:pt>
                <c:pt idx="440">
                  <c:v>0.33302713417629998</c:v>
                </c:pt>
                <c:pt idx="441">
                  <c:v>0.33313587200205252</c:v>
                </c:pt>
                <c:pt idx="442">
                  <c:v>0.33325349965103213</c:v>
                </c:pt>
                <c:pt idx="443">
                  <c:v>0.33337253891013141</c:v>
                </c:pt>
                <c:pt idx="444">
                  <c:v>0.33349024743814742</c:v>
                </c:pt>
                <c:pt idx="445">
                  <c:v>0.33360195408718518</c:v>
                </c:pt>
                <c:pt idx="446">
                  <c:v>0.33370953089664412</c:v>
                </c:pt>
                <c:pt idx="447">
                  <c:v>0.33383042545822489</c:v>
                </c:pt>
                <c:pt idx="448">
                  <c:v>0.33395600819603632</c:v>
                </c:pt>
                <c:pt idx="449">
                  <c:v>0.33407913455265198</c:v>
                </c:pt>
                <c:pt idx="450">
                  <c:v>0.33419825852804402</c:v>
                </c:pt>
                <c:pt idx="451">
                  <c:v>0.33432055686323209</c:v>
                </c:pt>
                <c:pt idx="452">
                  <c:v>0.33444463120336387</c:v>
                </c:pt>
                <c:pt idx="453">
                  <c:v>0.33456610691949068</c:v>
                </c:pt>
                <c:pt idx="454">
                  <c:v>0.33469101312084082</c:v>
                </c:pt>
                <c:pt idx="455">
                  <c:v>0.33481703532847551</c:v>
                </c:pt>
                <c:pt idx="456">
                  <c:v>0.33494320593545429</c:v>
                </c:pt>
                <c:pt idx="457">
                  <c:v>0.33507133509693737</c:v>
                </c:pt>
                <c:pt idx="458">
                  <c:v>0.33520403020792289</c:v>
                </c:pt>
                <c:pt idx="459">
                  <c:v>0.33534819498533341</c:v>
                </c:pt>
                <c:pt idx="460">
                  <c:v>0.33549716476068769</c:v>
                </c:pt>
                <c:pt idx="461">
                  <c:v>0.33565025799258769</c:v>
                </c:pt>
                <c:pt idx="462">
                  <c:v>0.33580240415350932</c:v>
                </c:pt>
                <c:pt idx="463">
                  <c:v>0.33595095842180189</c:v>
                </c:pt>
                <c:pt idx="464">
                  <c:v>0.33610110203240989</c:v>
                </c:pt>
                <c:pt idx="465">
                  <c:v>0.33628713920583891</c:v>
                </c:pt>
                <c:pt idx="466">
                  <c:v>0.33647587808298618</c:v>
                </c:pt>
                <c:pt idx="467">
                  <c:v>0.33665575505584061</c:v>
                </c:pt>
                <c:pt idx="468">
                  <c:v>0.3368277176262976</c:v>
                </c:pt>
                <c:pt idx="469">
                  <c:v>0.3370165783056881</c:v>
                </c:pt>
                <c:pt idx="470">
                  <c:v>0.33720824108997322</c:v>
                </c:pt>
                <c:pt idx="471">
                  <c:v>0.33739956996243547</c:v>
                </c:pt>
                <c:pt idx="472">
                  <c:v>0.3375981854347373</c:v>
                </c:pt>
                <c:pt idx="473">
                  <c:v>0.33780224394742853</c:v>
                </c:pt>
                <c:pt idx="474">
                  <c:v>0.33799804086504109</c:v>
                </c:pt>
                <c:pt idx="475">
                  <c:v>0.3382097792526601</c:v>
                </c:pt>
                <c:pt idx="476">
                  <c:v>0.33842935933777563</c:v>
                </c:pt>
                <c:pt idx="477">
                  <c:v>0.33864201260548471</c:v>
                </c:pt>
                <c:pt idx="478">
                  <c:v>0.33884570480387471</c:v>
                </c:pt>
                <c:pt idx="479">
                  <c:v>0.33905261720631108</c:v>
                </c:pt>
                <c:pt idx="480">
                  <c:v>0.33926134744659842</c:v>
                </c:pt>
                <c:pt idx="481">
                  <c:v>0.33945796218206159</c:v>
                </c:pt>
                <c:pt idx="482">
                  <c:v>0.33965497196622702</c:v>
                </c:pt>
                <c:pt idx="483">
                  <c:v>0.33983678745747881</c:v>
                </c:pt>
                <c:pt idx="484">
                  <c:v>0.34001861995357169</c:v>
                </c:pt>
                <c:pt idx="485">
                  <c:v>0.3402027000455804</c:v>
                </c:pt>
                <c:pt idx="486">
                  <c:v>0.34039433111091272</c:v>
                </c:pt>
                <c:pt idx="487">
                  <c:v>0.3405803883222574</c:v>
                </c:pt>
                <c:pt idx="488">
                  <c:v>0.34076713329427688</c:v>
                </c:pt>
                <c:pt idx="489">
                  <c:v>0.34095849632127778</c:v>
                </c:pt>
                <c:pt idx="490">
                  <c:v>0.34115210826314291</c:v>
                </c:pt>
                <c:pt idx="491">
                  <c:v>0.34135311569180132</c:v>
                </c:pt>
                <c:pt idx="492">
                  <c:v>0.34155804943575307</c:v>
                </c:pt>
                <c:pt idx="493">
                  <c:v>0.34176364766664252</c:v>
                </c:pt>
                <c:pt idx="494">
                  <c:v>0.34197339664437731</c:v>
                </c:pt>
                <c:pt idx="495">
                  <c:v>0.34215902434290257</c:v>
                </c:pt>
                <c:pt idx="496">
                  <c:v>0.34235104694678542</c:v>
                </c:pt>
                <c:pt idx="497">
                  <c:v>0.34253899802064641</c:v>
                </c:pt>
                <c:pt idx="498">
                  <c:v>0.34272597636748292</c:v>
                </c:pt>
                <c:pt idx="499">
                  <c:v>0.34291668036724732</c:v>
                </c:pt>
                <c:pt idx="500">
                  <c:v>0.3431187820540843</c:v>
                </c:pt>
                <c:pt idx="501">
                  <c:v>0.34332679326658377</c:v>
                </c:pt>
                <c:pt idx="502">
                  <c:v>0.3435469199602233</c:v>
                </c:pt>
                <c:pt idx="503">
                  <c:v>0.34376953169183722</c:v>
                </c:pt>
                <c:pt idx="504">
                  <c:v>0.34399959005032638</c:v>
                </c:pt>
                <c:pt idx="505">
                  <c:v>0.34424076608789672</c:v>
                </c:pt>
                <c:pt idx="506">
                  <c:v>0.34447089791654972</c:v>
                </c:pt>
                <c:pt idx="507">
                  <c:v>0.34471736884825838</c:v>
                </c:pt>
                <c:pt idx="508">
                  <c:v>0.34495845450225671</c:v>
                </c:pt>
                <c:pt idx="509">
                  <c:v>0.34520137757370328</c:v>
                </c:pt>
                <c:pt idx="510">
                  <c:v>0.3454506468552026</c:v>
                </c:pt>
                <c:pt idx="511">
                  <c:v>0.34570771060111299</c:v>
                </c:pt>
                <c:pt idx="512">
                  <c:v>0.34597655815559403</c:v>
                </c:pt>
                <c:pt idx="513">
                  <c:v>0.34623199232206431</c:v>
                </c:pt>
                <c:pt idx="514">
                  <c:v>0.34649731776938192</c:v>
                </c:pt>
                <c:pt idx="515">
                  <c:v>0.34676466356773078</c:v>
                </c:pt>
                <c:pt idx="516">
                  <c:v>0.34703756280216258</c:v>
                </c:pt>
                <c:pt idx="517">
                  <c:v>0.34732231171731859</c:v>
                </c:pt>
                <c:pt idx="518">
                  <c:v>0.34757820051666521</c:v>
                </c:pt>
                <c:pt idx="519">
                  <c:v>0.34783800003561799</c:v>
                </c:pt>
                <c:pt idx="520">
                  <c:v>0.3481018365970811</c:v>
                </c:pt>
                <c:pt idx="521">
                  <c:v>0.34836982129108562</c:v>
                </c:pt>
                <c:pt idx="522">
                  <c:v>0.34868372208269072</c:v>
                </c:pt>
                <c:pt idx="523">
                  <c:v>0.34895072406498789</c:v>
                </c:pt>
                <c:pt idx="524">
                  <c:v>0.34924354253932138</c:v>
                </c:pt>
                <c:pt idx="525">
                  <c:v>0.34953674289873521</c:v>
                </c:pt>
                <c:pt idx="526">
                  <c:v>0.34984699808965269</c:v>
                </c:pt>
                <c:pt idx="527">
                  <c:v>0.35021536758627542</c:v>
                </c:pt>
                <c:pt idx="528">
                  <c:v>0.35050420578206831</c:v>
                </c:pt>
                <c:pt idx="529">
                  <c:v>0.35080446443060193</c:v>
                </c:pt>
                <c:pt idx="530">
                  <c:v>0.35111031561282652</c:v>
                </c:pt>
                <c:pt idx="531">
                  <c:v>0.35144567020919121</c:v>
                </c:pt>
                <c:pt idx="532">
                  <c:v>0.35176459809444027</c:v>
                </c:pt>
                <c:pt idx="533">
                  <c:v>0.35209700215250561</c:v>
                </c:pt>
                <c:pt idx="534">
                  <c:v>0.35245545189655569</c:v>
                </c:pt>
                <c:pt idx="535">
                  <c:v>0.35281992982863919</c:v>
                </c:pt>
                <c:pt idx="536">
                  <c:v>0.35317994168269867</c:v>
                </c:pt>
                <c:pt idx="537">
                  <c:v>0.35351976112624922</c:v>
                </c:pt>
                <c:pt idx="538">
                  <c:v>0.35386770887977032</c:v>
                </c:pt>
                <c:pt idx="539">
                  <c:v>0.35422139738656272</c:v>
                </c:pt>
                <c:pt idx="540">
                  <c:v>0.35458492668467972</c:v>
                </c:pt>
                <c:pt idx="541">
                  <c:v>0.35495451179442122</c:v>
                </c:pt>
                <c:pt idx="542">
                  <c:v>0.35534038679316338</c:v>
                </c:pt>
                <c:pt idx="543">
                  <c:v>0.35573720229157713</c:v>
                </c:pt>
                <c:pt idx="544">
                  <c:v>0.35613635979924751</c:v>
                </c:pt>
                <c:pt idx="545">
                  <c:v>0.35653487647950022</c:v>
                </c:pt>
                <c:pt idx="546">
                  <c:v>0.35693965836230762</c:v>
                </c:pt>
                <c:pt idx="547">
                  <c:v>0.35734923878163533</c:v>
                </c:pt>
                <c:pt idx="548">
                  <c:v>0.357759279201744</c:v>
                </c:pt>
                <c:pt idx="549">
                  <c:v>0.35817494801573352</c:v>
                </c:pt>
                <c:pt idx="550">
                  <c:v>0.35858526706832611</c:v>
                </c:pt>
                <c:pt idx="551">
                  <c:v>0.35901174259560609</c:v>
                </c:pt>
                <c:pt idx="552">
                  <c:v>0.35944064600146802</c:v>
                </c:pt>
                <c:pt idx="553">
                  <c:v>0.35986949940546598</c:v>
                </c:pt>
                <c:pt idx="554">
                  <c:v>0.36030921297613211</c:v>
                </c:pt>
                <c:pt idx="555">
                  <c:v>0.3607545223472734</c:v>
                </c:pt>
                <c:pt idx="556">
                  <c:v>0.36118814055515602</c:v>
                </c:pt>
                <c:pt idx="557">
                  <c:v>0.36163053599344402</c:v>
                </c:pt>
                <c:pt idx="558">
                  <c:v>0.36207380782004051</c:v>
                </c:pt>
                <c:pt idx="559">
                  <c:v>0.36250582478445031</c:v>
                </c:pt>
                <c:pt idx="560">
                  <c:v>0.36293881224953639</c:v>
                </c:pt>
                <c:pt idx="561">
                  <c:v>0.36336974535073352</c:v>
                </c:pt>
                <c:pt idx="562">
                  <c:v>0.36379502985276252</c:v>
                </c:pt>
                <c:pt idx="563">
                  <c:v>0.36421849875561829</c:v>
                </c:pt>
                <c:pt idx="564">
                  <c:v>0.36464166983932289</c:v>
                </c:pt>
                <c:pt idx="565">
                  <c:v>0.36507017455998092</c:v>
                </c:pt>
                <c:pt idx="566">
                  <c:v>0.36550629814413971</c:v>
                </c:pt>
                <c:pt idx="567">
                  <c:v>0.36594602172924789</c:v>
                </c:pt>
                <c:pt idx="568">
                  <c:v>0.36638536751999901</c:v>
                </c:pt>
                <c:pt idx="569">
                  <c:v>0.36682914610261302</c:v>
                </c:pt>
                <c:pt idx="570">
                  <c:v>0.36726294316925662</c:v>
                </c:pt>
                <c:pt idx="571">
                  <c:v>0.36770359717480428</c:v>
                </c:pt>
                <c:pt idx="572">
                  <c:v>0.36814414428709341</c:v>
                </c:pt>
                <c:pt idx="573">
                  <c:v>0.36857226696637008</c:v>
                </c:pt>
                <c:pt idx="574">
                  <c:v>0.36899337177230662</c:v>
                </c:pt>
                <c:pt idx="575">
                  <c:v>0.36941544465809462</c:v>
                </c:pt>
                <c:pt idx="576">
                  <c:v>0.36984943806132092</c:v>
                </c:pt>
                <c:pt idx="577">
                  <c:v>0.37028634428337259</c:v>
                </c:pt>
                <c:pt idx="578">
                  <c:v>0.37071474335965948</c:v>
                </c:pt>
                <c:pt idx="579">
                  <c:v>0.3711438989303813</c:v>
                </c:pt>
                <c:pt idx="580">
                  <c:v>0.37157410106208122</c:v>
                </c:pt>
                <c:pt idx="581">
                  <c:v>0.37199426074696601</c:v>
                </c:pt>
                <c:pt idx="582">
                  <c:v>0.37239730086588729</c:v>
                </c:pt>
                <c:pt idx="583">
                  <c:v>0.3728131326216097</c:v>
                </c:pt>
                <c:pt idx="584">
                  <c:v>0.37323169304995762</c:v>
                </c:pt>
                <c:pt idx="585">
                  <c:v>0.37364571931167662</c:v>
                </c:pt>
                <c:pt idx="586">
                  <c:v>0.37403650889427598</c:v>
                </c:pt>
                <c:pt idx="587">
                  <c:v>0.3744189851739026</c:v>
                </c:pt>
                <c:pt idx="588">
                  <c:v>0.37480255994221301</c:v>
                </c:pt>
                <c:pt idx="589">
                  <c:v>0.37518003712520598</c:v>
                </c:pt>
                <c:pt idx="590">
                  <c:v>0.37556462806280527</c:v>
                </c:pt>
                <c:pt idx="591">
                  <c:v>0.37593886949175048</c:v>
                </c:pt>
                <c:pt idx="592">
                  <c:v>0.37629404551071882</c:v>
                </c:pt>
                <c:pt idx="593">
                  <c:v>0.37667129678661099</c:v>
                </c:pt>
                <c:pt idx="594">
                  <c:v>0.37707920511040399</c:v>
                </c:pt>
                <c:pt idx="595">
                  <c:v>0.37749143007543279</c:v>
                </c:pt>
                <c:pt idx="596">
                  <c:v>0.37790494188658791</c:v>
                </c:pt>
                <c:pt idx="597">
                  <c:v>0.37831686056420188</c:v>
                </c:pt>
                <c:pt idx="598">
                  <c:v>0.37873560672048429</c:v>
                </c:pt>
                <c:pt idx="599">
                  <c:v>0.37916749669526401</c:v>
                </c:pt>
                <c:pt idx="600">
                  <c:v>0.37958648968098002</c:v>
                </c:pt>
                <c:pt idx="601">
                  <c:v>0.37999115872168998</c:v>
                </c:pt>
                <c:pt idx="602">
                  <c:v>0.38039665415313401</c:v>
                </c:pt>
                <c:pt idx="603">
                  <c:v>0.38079400974535832</c:v>
                </c:pt>
                <c:pt idx="604">
                  <c:v>0.38119154157740298</c:v>
                </c:pt>
                <c:pt idx="605">
                  <c:v>0.38159491429284348</c:v>
                </c:pt>
                <c:pt idx="606">
                  <c:v>0.38199967077713498</c:v>
                </c:pt>
                <c:pt idx="607">
                  <c:v>0.38240903883795829</c:v>
                </c:pt>
                <c:pt idx="608">
                  <c:v>0.38281443818097999</c:v>
                </c:pt>
                <c:pt idx="609">
                  <c:v>0.38321792197814281</c:v>
                </c:pt>
                <c:pt idx="610">
                  <c:v>0.38361321417679589</c:v>
                </c:pt>
                <c:pt idx="611">
                  <c:v>0.38400675958535391</c:v>
                </c:pt>
                <c:pt idx="612">
                  <c:v>0.38439791096733411</c:v>
                </c:pt>
                <c:pt idx="613">
                  <c:v>0.38478771843776688</c:v>
                </c:pt>
                <c:pt idx="614">
                  <c:v>0.38518266608633239</c:v>
                </c:pt>
                <c:pt idx="615">
                  <c:v>0.38557909180626498</c:v>
                </c:pt>
                <c:pt idx="616">
                  <c:v>0.3859843437624183</c:v>
                </c:pt>
                <c:pt idx="617">
                  <c:v>0.38639224543244038</c:v>
                </c:pt>
                <c:pt idx="618">
                  <c:v>0.38680094166356649</c:v>
                </c:pt>
                <c:pt idx="619">
                  <c:v>0.38720542561410071</c:v>
                </c:pt>
                <c:pt idx="620">
                  <c:v>0.38759997037701172</c:v>
                </c:pt>
                <c:pt idx="621">
                  <c:v>0.38799389805408668</c:v>
                </c:pt>
                <c:pt idx="622">
                  <c:v>0.38839048804547732</c:v>
                </c:pt>
                <c:pt idx="623">
                  <c:v>0.38879192882686281</c:v>
                </c:pt>
                <c:pt idx="624">
                  <c:v>0.38919648243188359</c:v>
                </c:pt>
                <c:pt idx="625">
                  <c:v>0.38960963303441748</c:v>
                </c:pt>
                <c:pt idx="626">
                  <c:v>0.3900245229062832</c:v>
                </c:pt>
                <c:pt idx="627">
                  <c:v>0.39043724112370809</c:v>
                </c:pt>
                <c:pt idx="628">
                  <c:v>0.39085843867902198</c:v>
                </c:pt>
                <c:pt idx="629">
                  <c:v>0.39128110403993421</c:v>
                </c:pt>
                <c:pt idx="630">
                  <c:v>0.39170858555044991</c:v>
                </c:pt>
                <c:pt idx="631">
                  <c:v>0.39214374132726237</c:v>
                </c:pt>
                <c:pt idx="632">
                  <c:v>0.39258253946641158</c:v>
                </c:pt>
                <c:pt idx="633">
                  <c:v>0.39302444091880601</c:v>
                </c:pt>
                <c:pt idx="634">
                  <c:v>0.39346412373098733</c:v>
                </c:pt>
                <c:pt idx="635">
                  <c:v>0.3939061682151378</c:v>
                </c:pt>
                <c:pt idx="636">
                  <c:v>0.39434458299417108</c:v>
                </c:pt>
                <c:pt idx="637">
                  <c:v>0.39478458360536289</c:v>
                </c:pt>
                <c:pt idx="638">
                  <c:v>0.39523245156564629</c:v>
                </c:pt>
                <c:pt idx="639">
                  <c:v>0.39568934991629051</c:v>
                </c:pt>
                <c:pt idx="640">
                  <c:v>0.39615143525409702</c:v>
                </c:pt>
                <c:pt idx="641">
                  <c:v>0.3966057991749547</c:v>
                </c:pt>
                <c:pt idx="642">
                  <c:v>0.397067976124304</c:v>
                </c:pt>
                <c:pt idx="643">
                  <c:v>0.3975255801120951</c:v>
                </c:pt>
                <c:pt idx="644">
                  <c:v>0.39796618272374301</c:v>
                </c:pt>
                <c:pt idx="645">
                  <c:v>0.398412317847542</c:v>
                </c:pt>
                <c:pt idx="646">
                  <c:v>0.3988486971650696</c:v>
                </c:pt>
                <c:pt idx="647">
                  <c:v>0.3992804121676618</c:v>
                </c:pt>
                <c:pt idx="648">
                  <c:v>0.39971552768402713</c:v>
                </c:pt>
                <c:pt idx="649">
                  <c:v>0.40015094823126579</c:v>
                </c:pt>
                <c:pt idx="650">
                  <c:v>0.40059286189647658</c:v>
                </c:pt>
                <c:pt idx="651">
                  <c:v>0.40101256136752761</c:v>
                </c:pt>
                <c:pt idx="652">
                  <c:v>0.40142704528339213</c:v>
                </c:pt>
                <c:pt idx="653">
                  <c:v>0.40184134595485838</c:v>
                </c:pt>
                <c:pt idx="654">
                  <c:v>0.40225136868071232</c:v>
                </c:pt>
                <c:pt idx="655">
                  <c:v>0.40265898160229302</c:v>
                </c:pt>
                <c:pt idx="656">
                  <c:v>0.40306925766622598</c:v>
                </c:pt>
                <c:pt idx="657">
                  <c:v>0.40347338942277328</c:v>
                </c:pt>
                <c:pt idx="658">
                  <c:v>0.40386695670496953</c:v>
                </c:pt>
                <c:pt idx="659">
                  <c:v>0.40425969971466469</c:v>
                </c:pt>
                <c:pt idx="660">
                  <c:v>0.40465909755739532</c:v>
                </c:pt>
                <c:pt idx="661">
                  <c:v>0.40505434865477868</c:v>
                </c:pt>
                <c:pt idx="662">
                  <c:v>0.40544276416219038</c:v>
                </c:pt>
                <c:pt idx="663">
                  <c:v>0.40582464193452</c:v>
                </c:pt>
                <c:pt idx="664">
                  <c:v>0.40622120156342811</c:v>
                </c:pt>
                <c:pt idx="665">
                  <c:v>0.40661595914213328</c:v>
                </c:pt>
                <c:pt idx="666">
                  <c:v>0.40701297366638101</c:v>
                </c:pt>
                <c:pt idx="667">
                  <c:v>0.40740223842278089</c:v>
                </c:pt>
                <c:pt idx="668">
                  <c:v>0.40779935257830641</c:v>
                </c:pt>
                <c:pt idx="669">
                  <c:v>0.40817971450510809</c:v>
                </c:pt>
                <c:pt idx="670">
                  <c:v>0.40855618379433339</c:v>
                </c:pt>
                <c:pt idx="671">
                  <c:v>0.40893796802225518</c:v>
                </c:pt>
                <c:pt idx="672">
                  <c:v>0.40932431440052008</c:v>
                </c:pt>
                <c:pt idx="673">
                  <c:v>0.40970595627499151</c:v>
                </c:pt>
                <c:pt idx="674">
                  <c:v>0.41008592120932602</c:v>
                </c:pt>
                <c:pt idx="675">
                  <c:v>0.41047039057697599</c:v>
                </c:pt>
                <c:pt idx="676">
                  <c:v>0.41085316745435779</c:v>
                </c:pt>
                <c:pt idx="677">
                  <c:v>0.4112364927013194</c:v>
                </c:pt>
                <c:pt idx="678">
                  <c:v>0.41162186722406269</c:v>
                </c:pt>
                <c:pt idx="679">
                  <c:v>0.41199276673001972</c:v>
                </c:pt>
                <c:pt idx="680">
                  <c:v>0.4123582315440753</c:v>
                </c:pt>
                <c:pt idx="681">
                  <c:v>0.41272001494472799</c:v>
                </c:pt>
                <c:pt idx="682">
                  <c:v>0.41308506159593222</c:v>
                </c:pt>
                <c:pt idx="683">
                  <c:v>0.41344325839796608</c:v>
                </c:pt>
                <c:pt idx="684">
                  <c:v>0.41380171100314328</c:v>
                </c:pt>
                <c:pt idx="685">
                  <c:v>0.414159907008605</c:v>
                </c:pt>
                <c:pt idx="686">
                  <c:v>0.41451865398189458</c:v>
                </c:pt>
                <c:pt idx="687">
                  <c:v>0.41487825373046833</c:v>
                </c:pt>
                <c:pt idx="688">
                  <c:v>0.41523590510309932</c:v>
                </c:pt>
                <c:pt idx="689">
                  <c:v>0.41559489959733498</c:v>
                </c:pt>
                <c:pt idx="690">
                  <c:v>0.41596151660466418</c:v>
                </c:pt>
                <c:pt idx="691">
                  <c:v>0.41632671120736858</c:v>
                </c:pt>
                <c:pt idx="692">
                  <c:v>0.41670173509338188</c:v>
                </c:pt>
                <c:pt idx="693">
                  <c:v>0.41707716981793402</c:v>
                </c:pt>
                <c:pt idx="694">
                  <c:v>0.41744681811632978</c:v>
                </c:pt>
                <c:pt idx="695">
                  <c:v>0.41782043886330861</c:v>
                </c:pt>
                <c:pt idx="696">
                  <c:v>0.41819325771485072</c:v>
                </c:pt>
                <c:pt idx="697">
                  <c:v>0.41855717552101418</c:v>
                </c:pt>
                <c:pt idx="698">
                  <c:v>0.41892261704490968</c:v>
                </c:pt>
                <c:pt idx="699">
                  <c:v>0.41930693729773882</c:v>
                </c:pt>
                <c:pt idx="700">
                  <c:v>0.41968185591669871</c:v>
                </c:pt>
                <c:pt idx="701">
                  <c:v>0.42005217107411691</c:v>
                </c:pt>
                <c:pt idx="702">
                  <c:v>0.42042726630096139</c:v>
                </c:pt>
                <c:pt idx="703">
                  <c:v>0.42080455214087797</c:v>
                </c:pt>
                <c:pt idx="704">
                  <c:v>0.42118275790278931</c:v>
                </c:pt>
                <c:pt idx="705">
                  <c:v>0.42156884767390879</c:v>
                </c:pt>
                <c:pt idx="706">
                  <c:v>0.42195949903923879</c:v>
                </c:pt>
                <c:pt idx="707">
                  <c:v>0.42234869706959233</c:v>
                </c:pt>
                <c:pt idx="708">
                  <c:v>0.42273628009970993</c:v>
                </c:pt>
                <c:pt idx="709">
                  <c:v>0.42313075234551251</c:v>
                </c:pt>
                <c:pt idx="710">
                  <c:v>0.42352341057308301</c:v>
                </c:pt>
                <c:pt idx="711">
                  <c:v>0.42390720116211572</c:v>
                </c:pt>
                <c:pt idx="712">
                  <c:v>0.42428804843783863</c:v>
                </c:pt>
                <c:pt idx="713">
                  <c:v>0.42466779373205849</c:v>
                </c:pt>
                <c:pt idx="714">
                  <c:v>0.42504673523022279</c:v>
                </c:pt>
                <c:pt idx="715">
                  <c:v>0.42542931561995728</c:v>
                </c:pt>
                <c:pt idx="716">
                  <c:v>0.42581252985073159</c:v>
                </c:pt>
                <c:pt idx="717">
                  <c:v>0.42620555353920092</c:v>
                </c:pt>
                <c:pt idx="718">
                  <c:v>0.4265947876183171</c:v>
                </c:pt>
                <c:pt idx="719">
                  <c:v>0.42698646723015338</c:v>
                </c:pt>
                <c:pt idx="720">
                  <c:v>0.42738427817509211</c:v>
                </c:pt>
                <c:pt idx="721">
                  <c:v>0.42778561435461671</c:v>
                </c:pt>
                <c:pt idx="722">
                  <c:v>0.42818326830721992</c:v>
                </c:pt>
                <c:pt idx="723">
                  <c:v>0.42858171504225989</c:v>
                </c:pt>
                <c:pt idx="724">
                  <c:v>0.42898084466751218</c:v>
                </c:pt>
                <c:pt idx="725">
                  <c:v>0.42937832127250802</c:v>
                </c:pt>
                <c:pt idx="726">
                  <c:v>0.42977620901348912</c:v>
                </c:pt>
                <c:pt idx="727">
                  <c:v>0.43018931596333559</c:v>
                </c:pt>
                <c:pt idx="728">
                  <c:v>0.43060435473685899</c:v>
                </c:pt>
                <c:pt idx="729">
                  <c:v>0.43101481430040328</c:v>
                </c:pt>
                <c:pt idx="730">
                  <c:v>0.43142097659888329</c:v>
                </c:pt>
                <c:pt idx="731">
                  <c:v>0.43181489075263813</c:v>
                </c:pt>
                <c:pt idx="732">
                  <c:v>0.43220367209919308</c:v>
                </c:pt>
                <c:pt idx="733">
                  <c:v>0.43261075951583949</c:v>
                </c:pt>
                <c:pt idx="734">
                  <c:v>0.43300822384342069</c:v>
                </c:pt>
                <c:pt idx="735">
                  <c:v>0.43341183810526601</c:v>
                </c:pt>
                <c:pt idx="736">
                  <c:v>0.43381794535806939</c:v>
                </c:pt>
                <c:pt idx="737">
                  <c:v>0.43422070138750318</c:v>
                </c:pt>
                <c:pt idx="738">
                  <c:v>0.43461462703918352</c:v>
                </c:pt>
                <c:pt idx="739">
                  <c:v>0.43500266756262862</c:v>
                </c:pt>
                <c:pt idx="740">
                  <c:v>0.43539151837377482</c:v>
                </c:pt>
                <c:pt idx="741">
                  <c:v>0.43577179727225179</c:v>
                </c:pt>
                <c:pt idx="742">
                  <c:v>0.43615581234300449</c:v>
                </c:pt>
                <c:pt idx="743">
                  <c:v>0.43653726419244632</c:v>
                </c:pt>
                <c:pt idx="744">
                  <c:v>0.43691445594720651</c:v>
                </c:pt>
                <c:pt idx="745">
                  <c:v>0.43729933011110222</c:v>
                </c:pt>
                <c:pt idx="746">
                  <c:v>0.43768103481801651</c:v>
                </c:pt>
                <c:pt idx="747">
                  <c:v>0.43805401511691461</c:v>
                </c:pt>
                <c:pt idx="748">
                  <c:v>0.43842109117727363</c:v>
                </c:pt>
                <c:pt idx="749">
                  <c:v>0.43877827632347571</c:v>
                </c:pt>
                <c:pt idx="750">
                  <c:v>0.43913403304808718</c:v>
                </c:pt>
                <c:pt idx="751">
                  <c:v>0.43949083432309388</c:v>
                </c:pt>
                <c:pt idx="752">
                  <c:v>0.43985021381548711</c:v>
                </c:pt>
                <c:pt idx="753">
                  <c:v>0.44020490637228787</c:v>
                </c:pt>
                <c:pt idx="754">
                  <c:v>0.44055913147685338</c:v>
                </c:pt>
                <c:pt idx="755">
                  <c:v>0.44091407725956722</c:v>
                </c:pt>
                <c:pt idx="756">
                  <c:v>0.44125395886677549</c:v>
                </c:pt>
                <c:pt idx="757">
                  <c:v>0.44159051296789148</c:v>
                </c:pt>
                <c:pt idx="758">
                  <c:v>0.44193060015795749</c:v>
                </c:pt>
                <c:pt idx="759">
                  <c:v>0.44225934065019767</c:v>
                </c:pt>
                <c:pt idx="760">
                  <c:v>0.44260022123976173</c:v>
                </c:pt>
                <c:pt idx="761">
                  <c:v>0.4429466990843749</c:v>
                </c:pt>
                <c:pt idx="762">
                  <c:v>0.44330038785133291</c:v>
                </c:pt>
                <c:pt idx="763">
                  <c:v>0.44367925849261058</c:v>
                </c:pt>
                <c:pt idx="764">
                  <c:v>0.44401605112444231</c:v>
                </c:pt>
                <c:pt idx="765">
                  <c:v>0.44433138362480712</c:v>
                </c:pt>
                <c:pt idx="766">
                  <c:v>0.44459276862575109</c:v>
                </c:pt>
                <c:pt idx="767">
                  <c:v>0.44485678415902979</c:v>
                </c:pt>
                <c:pt idx="768">
                  <c:v>0.4451482945156795</c:v>
                </c:pt>
                <c:pt idx="769">
                  <c:v>0.44545140833157709</c:v>
                </c:pt>
                <c:pt idx="770">
                  <c:v>0.4457317297703533</c:v>
                </c:pt>
                <c:pt idx="771">
                  <c:v>0.44603192647647161</c:v>
                </c:pt>
                <c:pt idx="772">
                  <c:v>0.44633547482282843</c:v>
                </c:pt>
                <c:pt idx="773">
                  <c:v>0.44663545334995158</c:v>
                </c:pt>
                <c:pt idx="774">
                  <c:v>0.44699439756242182</c:v>
                </c:pt>
                <c:pt idx="775">
                  <c:v>0.44734935653225077</c:v>
                </c:pt>
                <c:pt idx="776">
                  <c:v>0.44774384179288068</c:v>
                </c:pt>
                <c:pt idx="777">
                  <c:v>0.44814191327075098</c:v>
                </c:pt>
                <c:pt idx="778">
                  <c:v>0.44854102865887979</c:v>
                </c:pt>
                <c:pt idx="779">
                  <c:v>0.44895889762650448</c:v>
                </c:pt>
                <c:pt idx="780">
                  <c:v>0.44937819523647249</c:v>
                </c:pt>
                <c:pt idx="781">
                  <c:v>0.44979969440271028</c:v>
                </c:pt>
                <c:pt idx="782">
                  <c:v>0.45024132320187982</c:v>
                </c:pt>
                <c:pt idx="783">
                  <c:v>0.45066141947489913</c:v>
                </c:pt>
                <c:pt idx="784">
                  <c:v>0.45106710675273631</c:v>
                </c:pt>
                <c:pt idx="785">
                  <c:v>0.45149369509294363</c:v>
                </c:pt>
                <c:pt idx="786">
                  <c:v>0.45190338062008412</c:v>
                </c:pt>
                <c:pt idx="787">
                  <c:v>0.4523124338185559</c:v>
                </c:pt>
                <c:pt idx="788">
                  <c:v>0.45271633596932609</c:v>
                </c:pt>
                <c:pt idx="789">
                  <c:v>0.45312310127243088</c:v>
                </c:pt>
                <c:pt idx="790">
                  <c:v>0.45354031801788153</c:v>
                </c:pt>
                <c:pt idx="791">
                  <c:v>0.45393234189557502</c:v>
                </c:pt>
                <c:pt idx="792">
                  <c:v>0.45431946211809371</c:v>
                </c:pt>
                <c:pt idx="793">
                  <c:v>0.45470078838168831</c:v>
                </c:pt>
                <c:pt idx="794">
                  <c:v>0.4551070200787577</c:v>
                </c:pt>
                <c:pt idx="795">
                  <c:v>0.45551189639765938</c:v>
                </c:pt>
                <c:pt idx="796">
                  <c:v>0.45592501000610458</c:v>
                </c:pt>
                <c:pt idx="797">
                  <c:v>0.45633602225954939</c:v>
                </c:pt>
                <c:pt idx="798">
                  <c:v>0.45674264259158392</c:v>
                </c:pt>
                <c:pt idx="799">
                  <c:v>0.45713851765105501</c:v>
                </c:pt>
                <c:pt idx="800">
                  <c:v>0.45753416726237539</c:v>
                </c:pt>
                <c:pt idx="801">
                  <c:v>0.45791816487901682</c:v>
                </c:pt>
                <c:pt idx="802">
                  <c:v>0.45829593627814402</c:v>
                </c:pt>
                <c:pt idx="803">
                  <c:v>0.45865415238155688</c:v>
                </c:pt>
                <c:pt idx="804">
                  <c:v>0.45900399223415389</c:v>
                </c:pt>
                <c:pt idx="805">
                  <c:v>0.45935206314423749</c:v>
                </c:pt>
                <c:pt idx="806">
                  <c:v>0.45968694306479119</c:v>
                </c:pt>
                <c:pt idx="807">
                  <c:v>0.46001127456048058</c:v>
                </c:pt>
                <c:pt idx="808">
                  <c:v>0.46033105148119952</c:v>
                </c:pt>
                <c:pt idx="809">
                  <c:v>0.46064239025211751</c:v>
                </c:pt>
                <c:pt idx="810">
                  <c:v>0.46096185208117962</c:v>
                </c:pt>
                <c:pt idx="811">
                  <c:v>0.46126513023590482</c:v>
                </c:pt>
                <c:pt idx="812">
                  <c:v>0.46154814462171362</c:v>
                </c:pt>
                <c:pt idx="813">
                  <c:v>0.46183475234797627</c:v>
                </c:pt>
                <c:pt idx="814">
                  <c:v>0.46210933575541902</c:v>
                </c:pt>
                <c:pt idx="815">
                  <c:v>0.46239626207895662</c:v>
                </c:pt>
                <c:pt idx="816">
                  <c:v>0.4626429707198883</c:v>
                </c:pt>
                <c:pt idx="817">
                  <c:v>0.46289751155282788</c:v>
                </c:pt>
                <c:pt idx="818">
                  <c:v>0.46315120331037057</c:v>
                </c:pt>
                <c:pt idx="819">
                  <c:v>0.46340212484058468</c:v>
                </c:pt>
                <c:pt idx="820">
                  <c:v>0.46366140003592021</c:v>
                </c:pt>
                <c:pt idx="821">
                  <c:v>0.46391869195264501</c:v>
                </c:pt>
                <c:pt idx="822">
                  <c:v>0.46416267005909412</c:v>
                </c:pt>
                <c:pt idx="823">
                  <c:v>0.46438095405170449</c:v>
                </c:pt>
                <c:pt idx="824">
                  <c:v>0.46459081139267239</c:v>
                </c:pt>
                <c:pt idx="825">
                  <c:v>0.46479478068826902</c:v>
                </c:pt>
                <c:pt idx="826">
                  <c:v>0.46499647356065138</c:v>
                </c:pt>
                <c:pt idx="827">
                  <c:v>0.46519684167110509</c:v>
                </c:pt>
                <c:pt idx="828">
                  <c:v>0.46541019171442399</c:v>
                </c:pt>
                <c:pt idx="829">
                  <c:v>0.46562235467044077</c:v>
                </c:pt>
                <c:pt idx="830">
                  <c:v>0.46586807251938789</c:v>
                </c:pt>
                <c:pt idx="831">
                  <c:v>0.46611136695450189</c:v>
                </c:pt>
                <c:pt idx="832">
                  <c:v>0.46636547758612878</c:v>
                </c:pt>
                <c:pt idx="833">
                  <c:v>0.46661592178332062</c:v>
                </c:pt>
                <c:pt idx="834">
                  <c:v>0.46683403807070151</c:v>
                </c:pt>
                <c:pt idx="835">
                  <c:v>0.46704542382018138</c:v>
                </c:pt>
                <c:pt idx="836">
                  <c:v>0.46725806703561451</c:v>
                </c:pt>
                <c:pt idx="837">
                  <c:v>0.46748792157529723</c:v>
                </c:pt>
                <c:pt idx="838">
                  <c:v>0.46772282124369108</c:v>
                </c:pt>
                <c:pt idx="839">
                  <c:v>0.46795190750610488</c:v>
                </c:pt>
                <c:pt idx="840">
                  <c:v>0.4681706567916335</c:v>
                </c:pt>
                <c:pt idx="841">
                  <c:v>0.46838714110664009</c:v>
                </c:pt>
                <c:pt idx="842">
                  <c:v>0.46860700868184069</c:v>
                </c:pt>
                <c:pt idx="843">
                  <c:v>0.46882270173012852</c:v>
                </c:pt>
                <c:pt idx="844">
                  <c:v>0.46902329413977462</c:v>
                </c:pt>
                <c:pt idx="845">
                  <c:v>0.46922211029836108</c:v>
                </c:pt>
                <c:pt idx="846">
                  <c:v>0.46942380565529912</c:v>
                </c:pt>
                <c:pt idx="847">
                  <c:v>0.46962819449055099</c:v>
                </c:pt>
                <c:pt idx="848">
                  <c:v>0.46982542671104632</c:v>
                </c:pt>
                <c:pt idx="849">
                  <c:v>0.47000705072142629</c:v>
                </c:pt>
                <c:pt idx="850">
                  <c:v>0.47019175849288197</c:v>
                </c:pt>
                <c:pt idx="851">
                  <c:v>0.47038621850987178</c:v>
                </c:pt>
                <c:pt idx="852">
                  <c:v>0.47056705086537748</c:v>
                </c:pt>
                <c:pt idx="853">
                  <c:v>0.47074352532381453</c:v>
                </c:pt>
                <c:pt idx="854">
                  <c:v>0.47091703731042189</c:v>
                </c:pt>
                <c:pt idx="855">
                  <c:v>0.47109153632560352</c:v>
                </c:pt>
                <c:pt idx="856">
                  <c:v>0.4712573818830873</c:v>
                </c:pt>
                <c:pt idx="857">
                  <c:v>0.47142891869554993</c:v>
                </c:pt>
                <c:pt idx="858">
                  <c:v>0.47158845213381489</c:v>
                </c:pt>
                <c:pt idx="859">
                  <c:v>0.47174771857675918</c:v>
                </c:pt>
                <c:pt idx="860">
                  <c:v>0.4719186633509968</c:v>
                </c:pt>
                <c:pt idx="861">
                  <c:v>0.47208111124762381</c:v>
                </c:pt>
                <c:pt idx="862">
                  <c:v>0.47223510376147748</c:v>
                </c:pt>
                <c:pt idx="863">
                  <c:v>0.47239253414104138</c:v>
                </c:pt>
                <c:pt idx="864">
                  <c:v>0.47253120703435653</c:v>
                </c:pt>
                <c:pt idx="865">
                  <c:v>0.47266266782033162</c:v>
                </c:pt>
                <c:pt idx="866">
                  <c:v>0.47279608333789652</c:v>
                </c:pt>
                <c:pt idx="867">
                  <c:v>0.47292475224780839</c:v>
                </c:pt>
                <c:pt idx="868">
                  <c:v>0.47302313490880782</c:v>
                </c:pt>
                <c:pt idx="869">
                  <c:v>0.47310644009903491</c:v>
                </c:pt>
                <c:pt idx="870">
                  <c:v>0.47318326433950503</c:v>
                </c:pt>
                <c:pt idx="871">
                  <c:v>0.47325711788178321</c:v>
                </c:pt>
                <c:pt idx="872">
                  <c:v>0.47332357007446169</c:v>
                </c:pt>
                <c:pt idx="873">
                  <c:v>0.47338629791439452</c:v>
                </c:pt>
                <c:pt idx="874">
                  <c:v>0.4734513195841531</c:v>
                </c:pt>
                <c:pt idx="875">
                  <c:v>0.47351491559943271</c:v>
                </c:pt>
                <c:pt idx="876">
                  <c:v>0.4735657202933406</c:v>
                </c:pt>
                <c:pt idx="877">
                  <c:v>0.47361625888208347</c:v>
                </c:pt>
                <c:pt idx="878">
                  <c:v>0.47364170333066558</c:v>
                </c:pt>
                <c:pt idx="879">
                  <c:v>0.47364601091202652</c:v>
                </c:pt>
                <c:pt idx="880">
                  <c:v>0.47364253200619982</c:v>
                </c:pt>
                <c:pt idx="881">
                  <c:v>0.47366750614524961</c:v>
                </c:pt>
                <c:pt idx="882">
                  <c:v>0.47369176760928339</c:v>
                </c:pt>
                <c:pt idx="883">
                  <c:v>0.4737045391487969</c:v>
                </c:pt>
                <c:pt idx="884">
                  <c:v>0.47371610562788657</c:v>
                </c:pt>
                <c:pt idx="885">
                  <c:v>0.47373245402342512</c:v>
                </c:pt>
                <c:pt idx="886">
                  <c:v>0.47374782384054048</c:v>
                </c:pt>
                <c:pt idx="887">
                  <c:v>0.47374020972269087</c:v>
                </c:pt>
                <c:pt idx="888">
                  <c:v>0.47371595849832382</c:v>
                </c:pt>
                <c:pt idx="889">
                  <c:v>0.4736609730225218</c:v>
                </c:pt>
                <c:pt idx="890">
                  <c:v>0.47357397749481772</c:v>
                </c:pt>
                <c:pt idx="891">
                  <c:v>0.47345041836932578</c:v>
                </c:pt>
                <c:pt idx="892">
                  <c:v>0.47335693808808021</c:v>
                </c:pt>
                <c:pt idx="893">
                  <c:v>0.47326258156587409</c:v>
                </c:pt>
                <c:pt idx="894">
                  <c:v>0.47315376658926411</c:v>
                </c:pt>
                <c:pt idx="895">
                  <c:v>0.47302786751440862</c:v>
                </c:pt>
                <c:pt idx="896">
                  <c:v>0.4729108951515712</c:v>
                </c:pt>
                <c:pt idx="897">
                  <c:v>0.47281379010025693</c:v>
                </c:pt>
                <c:pt idx="898">
                  <c:v>0.4727085028357676</c:v>
                </c:pt>
                <c:pt idx="899">
                  <c:v>0.47258947054545752</c:v>
                </c:pt>
                <c:pt idx="900">
                  <c:v>0.47246374268918673</c:v>
                </c:pt>
                <c:pt idx="901">
                  <c:v>0.47232221444807909</c:v>
                </c:pt>
                <c:pt idx="902">
                  <c:v>0.47214067567572549</c:v>
                </c:pt>
                <c:pt idx="903">
                  <c:v>0.47197270953832032</c:v>
                </c:pt>
                <c:pt idx="904">
                  <c:v>0.47178208224345469</c:v>
                </c:pt>
                <c:pt idx="905">
                  <c:v>0.47160827421281382</c:v>
                </c:pt>
                <c:pt idx="906">
                  <c:v>0.4714277550120935</c:v>
                </c:pt>
                <c:pt idx="907">
                  <c:v>0.47124335401019729</c:v>
                </c:pt>
                <c:pt idx="908">
                  <c:v>0.4710546076995058</c:v>
                </c:pt>
                <c:pt idx="909">
                  <c:v>0.47087997975160623</c:v>
                </c:pt>
                <c:pt idx="910">
                  <c:v>0.47069061614839858</c:v>
                </c:pt>
                <c:pt idx="911">
                  <c:v>0.47049489345111473</c:v>
                </c:pt>
                <c:pt idx="912">
                  <c:v>0.47032738641886179</c:v>
                </c:pt>
                <c:pt idx="913">
                  <c:v>0.47015900162924851</c:v>
                </c:pt>
                <c:pt idx="914">
                  <c:v>0.46999115343256742</c:v>
                </c:pt>
                <c:pt idx="915">
                  <c:v>0.46983242615037529</c:v>
                </c:pt>
                <c:pt idx="916">
                  <c:v>0.46970873395047569</c:v>
                </c:pt>
                <c:pt idx="917">
                  <c:v>0.46960000017558301</c:v>
                </c:pt>
                <c:pt idx="918">
                  <c:v>0.46945998666775429</c:v>
                </c:pt>
                <c:pt idx="919">
                  <c:v>0.46936412516264969</c:v>
                </c:pt>
                <c:pt idx="920">
                  <c:v>0.46925201368740921</c:v>
                </c:pt>
                <c:pt idx="921">
                  <c:v>0.46913183103169909</c:v>
                </c:pt>
                <c:pt idx="922">
                  <c:v>0.46900041176196988</c:v>
                </c:pt>
                <c:pt idx="923">
                  <c:v>0.46887585607032511</c:v>
                </c:pt>
                <c:pt idx="924">
                  <c:v>0.46874025573505668</c:v>
                </c:pt>
                <c:pt idx="925">
                  <c:v>0.468574211417565</c:v>
                </c:pt>
                <c:pt idx="926">
                  <c:v>0.46841596952539588</c:v>
                </c:pt>
                <c:pt idx="927">
                  <c:v>0.46827018372790052</c:v>
                </c:pt>
                <c:pt idx="928">
                  <c:v>0.46811539772077509</c:v>
                </c:pt>
                <c:pt idx="929">
                  <c:v>0.46796698353736182</c:v>
                </c:pt>
                <c:pt idx="930">
                  <c:v>0.46782056432881319</c:v>
                </c:pt>
                <c:pt idx="931">
                  <c:v>0.46768171067704267</c:v>
                </c:pt>
                <c:pt idx="932">
                  <c:v>0.46756522305818737</c:v>
                </c:pt>
                <c:pt idx="933">
                  <c:v>0.46746139225875227</c:v>
                </c:pt>
                <c:pt idx="934">
                  <c:v>0.46738412691893871</c:v>
                </c:pt>
                <c:pt idx="935">
                  <c:v>0.46728968369582807</c:v>
                </c:pt>
                <c:pt idx="936">
                  <c:v>0.46716852624957111</c:v>
                </c:pt>
                <c:pt idx="937">
                  <c:v>0.46704275150207458</c:v>
                </c:pt>
                <c:pt idx="938">
                  <c:v>0.46691492567419102</c:v>
                </c:pt>
                <c:pt idx="939">
                  <c:v>0.46676432872384738</c:v>
                </c:pt>
                <c:pt idx="940">
                  <c:v>0.46660313122044189</c:v>
                </c:pt>
                <c:pt idx="941">
                  <c:v>0.46645023128689012</c:v>
                </c:pt>
                <c:pt idx="942">
                  <c:v>0.46629077115058848</c:v>
                </c:pt>
                <c:pt idx="943">
                  <c:v>0.46610615647258902</c:v>
                </c:pt>
                <c:pt idx="944">
                  <c:v>0.46591302233808601</c:v>
                </c:pt>
                <c:pt idx="945">
                  <c:v>0.46571675363268289</c:v>
                </c:pt>
                <c:pt idx="946">
                  <c:v>0.46552011826040451</c:v>
                </c:pt>
                <c:pt idx="947">
                  <c:v>0.46533132961394741</c:v>
                </c:pt>
                <c:pt idx="948">
                  <c:v>0.46513197073455309</c:v>
                </c:pt>
                <c:pt idx="949">
                  <c:v>0.46492417646215861</c:v>
                </c:pt>
                <c:pt idx="950">
                  <c:v>0.46473198252212272</c:v>
                </c:pt>
                <c:pt idx="951">
                  <c:v>0.46455455800402429</c:v>
                </c:pt>
                <c:pt idx="952">
                  <c:v>0.46436094444421172</c:v>
                </c:pt>
                <c:pt idx="953">
                  <c:v>0.46414986037353378</c:v>
                </c:pt>
                <c:pt idx="954">
                  <c:v>0.46394807337878963</c:v>
                </c:pt>
                <c:pt idx="955">
                  <c:v>0.46375308742060922</c:v>
                </c:pt>
                <c:pt idx="956">
                  <c:v>0.46357578394227639</c:v>
                </c:pt>
                <c:pt idx="957">
                  <c:v>0.46343363209515182</c:v>
                </c:pt>
                <c:pt idx="958">
                  <c:v>0.46331158053519939</c:v>
                </c:pt>
                <c:pt idx="959">
                  <c:v>0.46319503056767508</c:v>
                </c:pt>
                <c:pt idx="960">
                  <c:v>0.46308734772305787</c:v>
                </c:pt>
                <c:pt idx="961">
                  <c:v>0.46299775635416701</c:v>
                </c:pt>
                <c:pt idx="962">
                  <c:v>0.462908551541166</c:v>
                </c:pt>
                <c:pt idx="963">
                  <c:v>0.46280917437054009</c:v>
                </c:pt>
                <c:pt idx="964">
                  <c:v>0.46269764702502281</c:v>
                </c:pt>
                <c:pt idx="965">
                  <c:v>0.46260673894963122</c:v>
                </c:pt>
                <c:pt idx="966">
                  <c:v>0.46253353981994261</c:v>
                </c:pt>
                <c:pt idx="967">
                  <c:v>0.46248724934065222</c:v>
                </c:pt>
                <c:pt idx="968">
                  <c:v>0.46245901758247371</c:v>
                </c:pt>
                <c:pt idx="969">
                  <c:v>0.46243724404403769</c:v>
                </c:pt>
                <c:pt idx="970">
                  <c:v>0.46243028824177401</c:v>
                </c:pt>
                <c:pt idx="971">
                  <c:v>0.4624324036490422</c:v>
                </c:pt>
                <c:pt idx="972">
                  <c:v>0.46243196605130982</c:v>
                </c:pt>
                <c:pt idx="973">
                  <c:v>0.46241680414991748</c:v>
                </c:pt>
                <c:pt idx="974">
                  <c:v>0.46241358732578008</c:v>
                </c:pt>
                <c:pt idx="975">
                  <c:v>0.46242620547174912</c:v>
                </c:pt>
                <c:pt idx="976">
                  <c:v>0.46243979534860058</c:v>
                </c:pt>
                <c:pt idx="977">
                  <c:v>0.46243889391539639</c:v>
                </c:pt>
                <c:pt idx="978">
                  <c:v>0.46243585339639692</c:v>
                </c:pt>
                <c:pt idx="979">
                  <c:v>0.46244454918379307</c:v>
                </c:pt>
                <c:pt idx="980">
                  <c:v>0.46246115276778188</c:v>
                </c:pt>
                <c:pt idx="981">
                  <c:v>0.46245979646477342</c:v>
                </c:pt>
                <c:pt idx="982">
                  <c:v>0.46246232389478192</c:v>
                </c:pt>
                <c:pt idx="983">
                  <c:v>0.46245118455353112</c:v>
                </c:pt>
                <c:pt idx="984">
                  <c:v>0.46244818470598409</c:v>
                </c:pt>
                <c:pt idx="985">
                  <c:v>0.46243913845972201</c:v>
                </c:pt>
                <c:pt idx="986">
                  <c:v>0.4624267111518604</c:v>
                </c:pt>
                <c:pt idx="987">
                  <c:v>0.46244322847244662</c:v>
                </c:pt>
                <c:pt idx="988">
                  <c:v>0.46247102118076627</c:v>
                </c:pt>
                <c:pt idx="989">
                  <c:v>0.46249434726889699</c:v>
                </c:pt>
                <c:pt idx="990">
                  <c:v>0.46250267246849192</c:v>
                </c:pt>
                <c:pt idx="991">
                  <c:v>0.46251678150397618</c:v>
                </c:pt>
                <c:pt idx="992">
                  <c:v>0.4625145004836313</c:v>
                </c:pt>
                <c:pt idx="993">
                  <c:v>0.46251739158983129</c:v>
                </c:pt>
                <c:pt idx="994">
                  <c:v>0.46251794763497089</c:v>
                </c:pt>
                <c:pt idx="995">
                  <c:v>0.46251956502677111</c:v>
                </c:pt>
                <c:pt idx="996">
                  <c:v>0.46253542938034758</c:v>
                </c:pt>
                <c:pt idx="997">
                  <c:v>0.46254604767427537</c:v>
                </c:pt>
                <c:pt idx="998">
                  <c:v>0.46256678306882321</c:v>
                </c:pt>
                <c:pt idx="999">
                  <c:v>0.4625938072231906</c:v>
                </c:pt>
                <c:pt idx="1000">
                  <c:v>0.4626322387520449</c:v>
                </c:pt>
                <c:pt idx="1001">
                  <c:v>0.46268316109889002</c:v>
                </c:pt>
                <c:pt idx="1002">
                  <c:v>0.46271707365317039</c:v>
                </c:pt>
                <c:pt idx="1003">
                  <c:v>0.4627830512663284</c:v>
                </c:pt>
                <c:pt idx="1004">
                  <c:v>0.4628202187885363</c:v>
                </c:pt>
                <c:pt idx="1005">
                  <c:v>0.46285295648215369</c:v>
                </c:pt>
                <c:pt idx="1006">
                  <c:v>0.46288788909345718</c:v>
                </c:pt>
                <c:pt idx="1007">
                  <c:v>0.46293010237480797</c:v>
                </c:pt>
                <c:pt idx="1008">
                  <c:v>0.46297338330530602</c:v>
                </c:pt>
                <c:pt idx="1009">
                  <c:v>0.46300457035567488</c:v>
                </c:pt>
                <c:pt idx="1010">
                  <c:v>0.46304874967640508</c:v>
                </c:pt>
                <c:pt idx="1011">
                  <c:v>0.4630885538244654</c:v>
                </c:pt>
                <c:pt idx="1012">
                  <c:v>0.46311491613540012</c:v>
                </c:pt>
                <c:pt idx="1013">
                  <c:v>0.46313716854449111</c:v>
                </c:pt>
                <c:pt idx="1014">
                  <c:v>0.4632234396671045</c:v>
                </c:pt>
                <c:pt idx="1015">
                  <c:v>0.46331695557971669</c:v>
                </c:pt>
                <c:pt idx="1016">
                  <c:v>0.46342501980341388</c:v>
                </c:pt>
                <c:pt idx="1017">
                  <c:v>0.4635365626838428</c:v>
                </c:pt>
                <c:pt idx="1018">
                  <c:v>0.46358958799529709</c:v>
                </c:pt>
                <c:pt idx="1019">
                  <c:v>0.46363818523867317</c:v>
                </c:pt>
                <c:pt idx="1020">
                  <c:v>0.46368545506631559</c:v>
                </c:pt>
                <c:pt idx="1021">
                  <c:v>0.46371201762835113</c:v>
                </c:pt>
                <c:pt idx="1022">
                  <c:v>0.46373721420010428</c:v>
                </c:pt>
                <c:pt idx="1023">
                  <c:v>0.46379165660306437</c:v>
                </c:pt>
                <c:pt idx="1024">
                  <c:v>0.46384479035622711</c:v>
                </c:pt>
                <c:pt idx="1025">
                  <c:v>0.46389661411672561</c:v>
                </c:pt>
                <c:pt idx="1026">
                  <c:v>0.46394542361621971</c:v>
                </c:pt>
                <c:pt idx="1027">
                  <c:v>0.46399729705590281</c:v>
                </c:pt>
                <c:pt idx="1028">
                  <c:v>0.46406570358058108</c:v>
                </c:pt>
                <c:pt idx="1029">
                  <c:v>0.46413460097463288</c:v>
                </c:pt>
                <c:pt idx="1030">
                  <c:v>0.46421490582124131</c:v>
                </c:pt>
                <c:pt idx="1031">
                  <c:v>0.46429145915016062</c:v>
                </c:pt>
                <c:pt idx="1032">
                  <c:v>0.46436978621562958</c:v>
                </c:pt>
                <c:pt idx="1033">
                  <c:v>0.46445056701252802</c:v>
                </c:pt>
                <c:pt idx="1034">
                  <c:v>0.46454357810303332</c:v>
                </c:pt>
                <c:pt idx="1035">
                  <c:v>0.46463708550423122</c:v>
                </c:pt>
                <c:pt idx="1036">
                  <c:v>0.46472996276188622</c:v>
                </c:pt>
                <c:pt idx="1037">
                  <c:v>0.46482020428034548</c:v>
                </c:pt>
                <c:pt idx="1038">
                  <c:v>0.46490798911003389</c:v>
                </c:pt>
                <c:pt idx="1039">
                  <c:v>0.46498648580763152</c:v>
                </c:pt>
                <c:pt idx="1040">
                  <c:v>0.46505808389774689</c:v>
                </c:pt>
                <c:pt idx="1041">
                  <c:v>0.46512661266101413</c:v>
                </c:pt>
                <c:pt idx="1042">
                  <c:v>0.46520285588581362</c:v>
                </c:pt>
                <c:pt idx="1043">
                  <c:v>0.46529080753708718</c:v>
                </c:pt>
                <c:pt idx="1044">
                  <c:v>0.46536972598614268</c:v>
                </c:pt>
                <c:pt idx="1045">
                  <c:v>0.46544818298793827</c:v>
                </c:pt>
                <c:pt idx="1046">
                  <c:v>0.46557561755149562</c:v>
                </c:pt>
                <c:pt idx="1047">
                  <c:v>0.46567261584695729</c:v>
                </c:pt>
                <c:pt idx="1048">
                  <c:v>0.46577308243177679</c:v>
                </c:pt>
                <c:pt idx="1049">
                  <c:v>0.46587135804498708</c:v>
                </c:pt>
                <c:pt idx="1050">
                  <c:v>0.46591607142693608</c:v>
                </c:pt>
                <c:pt idx="1051">
                  <c:v>0.46597030929582589</c:v>
                </c:pt>
                <c:pt idx="1052">
                  <c:v>0.4660305276259421</c:v>
                </c:pt>
                <c:pt idx="1053">
                  <c:v>0.4660911136081542</c:v>
                </c:pt>
                <c:pt idx="1054">
                  <c:v>0.46614512844545603</c:v>
                </c:pt>
                <c:pt idx="1055">
                  <c:v>0.46618074365556972</c:v>
                </c:pt>
                <c:pt idx="1056">
                  <c:v>0.46623185266589068</c:v>
                </c:pt>
                <c:pt idx="1057">
                  <c:v>0.46626292060165681</c:v>
                </c:pt>
                <c:pt idx="1058">
                  <c:v>0.46630489378899243</c:v>
                </c:pt>
                <c:pt idx="1059">
                  <c:v>0.46636212131752419</c:v>
                </c:pt>
                <c:pt idx="1060">
                  <c:v>0.466469529867648</c:v>
                </c:pt>
                <c:pt idx="1061">
                  <c:v>0.46658984057959701</c:v>
                </c:pt>
                <c:pt idx="1062">
                  <c:v>0.46670339775022007</c:v>
                </c:pt>
                <c:pt idx="1063">
                  <c:v>0.46681953939994481</c:v>
                </c:pt>
                <c:pt idx="1064">
                  <c:v>0.46693038245546681</c:v>
                </c:pt>
                <c:pt idx="1065">
                  <c:v>0.46704179942392082</c:v>
                </c:pt>
                <c:pt idx="1066">
                  <c:v>0.46714464347674672</c:v>
                </c:pt>
                <c:pt idx="1067">
                  <c:v>0.46723950737128372</c:v>
                </c:pt>
                <c:pt idx="1068">
                  <c:v>0.4673350639400935</c:v>
                </c:pt>
                <c:pt idx="1069">
                  <c:v>0.4674302754520277</c:v>
                </c:pt>
                <c:pt idx="1070">
                  <c:v>0.4675293316793519</c:v>
                </c:pt>
                <c:pt idx="1071">
                  <c:v>0.46762988123073879</c:v>
                </c:pt>
                <c:pt idx="1072">
                  <c:v>0.46772427638340369</c:v>
                </c:pt>
                <c:pt idx="1073">
                  <c:v>0.46779448045274552</c:v>
                </c:pt>
                <c:pt idx="1074">
                  <c:v>0.46788019707012107</c:v>
                </c:pt>
                <c:pt idx="1075">
                  <c:v>0.46796890714783418</c:v>
                </c:pt>
                <c:pt idx="1076">
                  <c:v>0.46806112094161823</c:v>
                </c:pt>
                <c:pt idx="1077">
                  <c:v>0.46816584053938248</c:v>
                </c:pt>
                <c:pt idx="1078">
                  <c:v>0.46830572444100899</c:v>
                </c:pt>
                <c:pt idx="1079">
                  <c:v>0.46844822357435562</c:v>
                </c:pt>
                <c:pt idx="1080">
                  <c:v>0.46857952242917139</c:v>
                </c:pt>
                <c:pt idx="1081">
                  <c:v>0.46873064450215091</c:v>
                </c:pt>
                <c:pt idx="1082">
                  <c:v>0.4688733930640781</c:v>
                </c:pt>
                <c:pt idx="1083">
                  <c:v>0.46901993301463779</c:v>
                </c:pt>
                <c:pt idx="1084">
                  <c:v>0.4691722848515531</c:v>
                </c:pt>
                <c:pt idx="1085">
                  <c:v>0.46932024128279271</c:v>
                </c:pt>
                <c:pt idx="1086">
                  <c:v>0.46947525232853538</c:v>
                </c:pt>
                <c:pt idx="1087">
                  <c:v>0.46962888256545499</c:v>
                </c:pt>
                <c:pt idx="1088">
                  <c:v>0.46977948712444029</c:v>
                </c:pt>
                <c:pt idx="1089">
                  <c:v>0.46994439638924451</c:v>
                </c:pt>
                <c:pt idx="1090">
                  <c:v>0.47012392377552581</c:v>
                </c:pt>
                <c:pt idx="1091">
                  <c:v>0.47031301747950932</c:v>
                </c:pt>
                <c:pt idx="1092">
                  <c:v>0.47050680291396918</c:v>
                </c:pt>
                <c:pt idx="1093">
                  <c:v>0.47070268548273358</c:v>
                </c:pt>
                <c:pt idx="1094">
                  <c:v>0.47089861461922861</c:v>
                </c:pt>
                <c:pt idx="1095">
                  <c:v>0.47108299095176198</c:v>
                </c:pt>
                <c:pt idx="1096">
                  <c:v>0.47126856525611771</c:v>
                </c:pt>
                <c:pt idx="1097">
                  <c:v>0.47145536249212022</c:v>
                </c:pt>
                <c:pt idx="1098">
                  <c:v>0.47163395325826962</c:v>
                </c:pt>
                <c:pt idx="1099">
                  <c:v>0.47180925506311161</c:v>
                </c:pt>
                <c:pt idx="1100">
                  <c:v>0.47197269644729739</c:v>
                </c:pt>
                <c:pt idx="1101">
                  <c:v>0.47211169068198311</c:v>
                </c:pt>
                <c:pt idx="1102">
                  <c:v>0.47225445609643318</c:v>
                </c:pt>
                <c:pt idx="1103">
                  <c:v>0.47238808963136358</c:v>
                </c:pt>
                <c:pt idx="1104">
                  <c:v>0.47254124383684482</c:v>
                </c:pt>
                <c:pt idx="1105">
                  <c:v>0.47270582026053998</c:v>
                </c:pt>
                <c:pt idx="1106">
                  <c:v>0.47286792200582412</c:v>
                </c:pt>
                <c:pt idx="1107">
                  <c:v>0.47303290536408488</c:v>
                </c:pt>
                <c:pt idx="1108">
                  <c:v>0.4732010276522528</c:v>
                </c:pt>
                <c:pt idx="1109">
                  <c:v>0.47337539323837152</c:v>
                </c:pt>
                <c:pt idx="1110">
                  <c:v>0.47352852788348659</c:v>
                </c:pt>
                <c:pt idx="1111">
                  <c:v>0.47365926247052242</c:v>
                </c:pt>
                <c:pt idx="1112">
                  <c:v>0.47378551652964868</c:v>
                </c:pt>
                <c:pt idx="1113">
                  <c:v>0.47391291671442271</c:v>
                </c:pt>
                <c:pt idx="1114">
                  <c:v>0.47406195502691201</c:v>
                </c:pt>
                <c:pt idx="1115">
                  <c:v>0.47421011359123438</c:v>
                </c:pt>
                <c:pt idx="1116">
                  <c:v>0.47435279382954421</c:v>
                </c:pt>
                <c:pt idx="1117">
                  <c:v>0.47449469864519939</c:v>
                </c:pt>
                <c:pt idx="1118">
                  <c:v>0.47465322602144833</c:v>
                </c:pt>
                <c:pt idx="1119">
                  <c:v>0.47479934107836358</c:v>
                </c:pt>
                <c:pt idx="1120">
                  <c:v>0.474947596943402</c:v>
                </c:pt>
                <c:pt idx="1121">
                  <c:v>0.47509591398934931</c:v>
                </c:pt>
                <c:pt idx="1122">
                  <c:v>0.47523893765106751</c:v>
                </c:pt>
                <c:pt idx="1123">
                  <c:v>0.47538124998790787</c:v>
                </c:pt>
                <c:pt idx="1124">
                  <c:v>0.47551479633751181</c:v>
                </c:pt>
                <c:pt idx="1125">
                  <c:v>0.47560637927104482</c:v>
                </c:pt>
                <c:pt idx="1126">
                  <c:v>0.47570984790316501</c:v>
                </c:pt>
                <c:pt idx="1127">
                  <c:v>0.47579182347773769</c:v>
                </c:pt>
                <c:pt idx="1128">
                  <c:v>0.47585459171284838</c:v>
                </c:pt>
                <c:pt idx="1129">
                  <c:v>0.47594002274046021</c:v>
                </c:pt>
                <c:pt idx="1130">
                  <c:v>0.47601647003451508</c:v>
                </c:pt>
                <c:pt idx="1131">
                  <c:v>0.47608543455114688</c:v>
                </c:pt>
                <c:pt idx="1132">
                  <c:v>0.47614905897510318</c:v>
                </c:pt>
                <c:pt idx="1133">
                  <c:v>0.47621094103102868</c:v>
                </c:pt>
                <c:pt idx="1134">
                  <c:v>0.47628857180768919</c:v>
                </c:pt>
                <c:pt idx="1135">
                  <c:v>0.47636780772764348</c:v>
                </c:pt>
                <c:pt idx="1136">
                  <c:v>0.47645178622999401</c:v>
                </c:pt>
                <c:pt idx="1137">
                  <c:v>0.47654438606521621</c:v>
                </c:pt>
                <c:pt idx="1138">
                  <c:v>0.47664300117467379</c:v>
                </c:pt>
                <c:pt idx="1139">
                  <c:v>0.47675532985782848</c:v>
                </c:pt>
                <c:pt idx="1140">
                  <c:v>0.47688221774833828</c:v>
                </c:pt>
                <c:pt idx="1141">
                  <c:v>0.47699947029054007</c:v>
                </c:pt>
                <c:pt idx="1142">
                  <c:v>0.47710839849451159</c:v>
                </c:pt>
                <c:pt idx="1143">
                  <c:v>0.47721581909232558</c:v>
                </c:pt>
                <c:pt idx="1144">
                  <c:v>0.47733164025899361</c:v>
                </c:pt>
                <c:pt idx="1145">
                  <c:v>0.47744030893986511</c:v>
                </c:pt>
                <c:pt idx="1146">
                  <c:v>0.47752424764330847</c:v>
                </c:pt>
                <c:pt idx="1147">
                  <c:v>0.47760362061155609</c:v>
                </c:pt>
                <c:pt idx="1148">
                  <c:v>0.47767490565656329</c:v>
                </c:pt>
                <c:pt idx="1149">
                  <c:v>0.47775699304934649</c:v>
                </c:pt>
                <c:pt idx="1150">
                  <c:v>0.47784826153132409</c:v>
                </c:pt>
                <c:pt idx="1151">
                  <c:v>0.47794865478486109</c:v>
                </c:pt>
                <c:pt idx="1152">
                  <c:v>0.47805394280526969</c:v>
                </c:pt>
                <c:pt idx="1153">
                  <c:v>0.47816828718351923</c:v>
                </c:pt>
                <c:pt idx="1154">
                  <c:v>0.47827465186057372</c:v>
                </c:pt>
                <c:pt idx="1155">
                  <c:v>0.47838213894282078</c:v>
                </c:pt>
                <c:pt idx="1156">
                  <c:v>0.47851559030057722</c:v>
                </c:pt>
                <c:pt idx="1157">
                  <c:v>0.47863899128498189</c:v>
                </c:pt>
                <c:pt idx="1158">
                  <c:v>0.47874860365106608</c:v>
                </c:pt>
                <c:pt idx="1159">
                  <c:v>0.47885860216285769</c:v>
                </c:pt>
                <c:pt idx="1160">
                  <c:v>0.47897579031540921</c:v>
                </c:pt>
                <c:pt idx="1161">
                  <c:v>0.47909064961967968</c:v>
                </c:pt>
                <c:pt idx="1162">
                  <c:v>0.47920934364654988</c:v>
                </c:pt>
                <c:pt idx="1163">
                  <c:v>0.4793289823720514</c:v>
                </c:pt>
                <c:pt idx="1164">
                  <c:v>0.47944863520272102</c:v>
                </c:pt>
                <c:pt idx="1165">
                  <c:v>0.47957535473065888</c:v>
                </c:pt>
                <c:pt idx="1166">
                  <c:v>0.47970190075239699</c:v>
                </c:pt>
                <c:pt idx="1167">
                  <c:v>0.47982791176203032</c:v>
                </c:pt>
                <c:pt idx="1168">
                  <c:v>0.47994681111651127</c:v>
                </c:pt>
                <c:pt idx="1169">
                  <c:v>0.48006425399056302</c:v>
                </c:pt>
                <c:pt idx="1170">
                  <c:v>0.48019281370076738</c:v>
                </c:pt>
                <c:pt idx="1171">
                  <c:v>0.48032600105804563</c:v>
                </c:pt>
                <c:pt idx="1172">
                  <c:v>0.48045523670804963</c:v>
                </c:pt>
                <c:pt idx="1173">
                  <c:v>0.48058671086240651</c:v>
                </c:pt>
                <c:pt idx="1174">
                  <c:v>0.48071950285379261</c:v>
                </c:pt>
                <c:pt idx="1175">
                  <c:v>0.48085399614214608</c:v>
                </c:pt>
                <c:pt idx="1176">
                  <c:v>0.48098489721315241</c:v>
                </c:pt>
                <c:pt idx="1177">
                  <c:v>0.48110817814564999</c:v>
                </c:pt>
                <c:pt idx="1178">
                  <c:v>0.48123363073445341</c:v>
                </c:pt>
                <c:pt idx="1179">
                  <c:v>0.48135163462615849</c:v>
                </c:pt>
                <c:pt idx="1180">
                  <c:v>0.4814698990891248</c:v>
                </c:pt>
                <c:pt idx="1181">
                  <c:v>0.48158041828965081</c:v>
                </c:pt>
                <c:pt idx="1182">
                  <c:v>0.48169493847631051</c:v>
                </c:pt>
                <c:pt idx="1183">
                  <c:v>0.48180205767240197</c:v>
                </c:pt>
                <c:pt idx="1184">
                  <c:v>0.48190084674336608</c:v>
                </c:pt>
                <c:pt idx="1185">
                  <c:v>0.48199989453005909</c:v>
                </c:pt>
                <c:pt idx="1186">
                  <c:v>0.48208562709546832</c:v>
                </c:pt>
                <c:pt idx="1187">
                  <c:v>0.48217055955658139</c:v>
                </c:pt>
                <c:pt idx="1188">
                  <c:v>0.48226925280482902</c:v>
                </c:pt>
                <c:pt idx="1189">
                  <c:v>0.482364250996274</c:v>
                </c:pt>
                <c:pt idx="1190">
                  <c:v>0.48245493620494823</c:v>
                </c:pt>
                <c:pt idx="1191">
                  <c:v>0.48253479844246783</c:v>
                </c:pt>
                <c:pt idx="1192">
                  <c:v>0.48261214504858441</c:v>
                </c:pt>
                <c:pt idx="1193">
                  <c:v>0.48268350810419369</c:v>
                </c:pt>
                <c:pt idx="1194">
                  <c:v>0.48275473845783429</c:v>
                </c:pt>
                <c:pt idx="1195">
                  <c:v>0.48282841362375772</c:v>
                </c:pt>
                <c:pt idx="1196">
                  <c:v>0.48289289702525068</c:v>
                </c:pt>
                <c:pt idx="1197">
                  <c:v>0.48295309599386321</c:v>
                </c:pt>
                <c:pt idx="1198">
                  <c:v>0.48301284207796619</c:v>
                </c:pt>
                <c:pt idx="1199">
                  <c:v>0.4830714060707812</c:v>
                </c:pt>
                <c:pt idx="1200">
                  <c:v>0.48313075400840871</c:v>
                </c:pt>
                <c:pt idx="1201">
                  <c:v>0.48317885257294652</c:v>
                </c:pt>
                <c:pt idx="1202">
                  <c:v>0.48322560002502041</c:v>
                </c:pt>
                <c:pt idx="1203">
                  <c:v>0.48327128640636541</c:v>
                </c:pt>
                <c:pt idx="1204">
                  <c:v>0.48332000573064621</c:v>
                </c:pt>
                <c:pt idx="1205">
                  <c:v>0.48336151754264062</c:v>
                </c:pt>
                <c:pt idx="1206">
                  <c:v>0.48338595722464772</c:v>
                </c:pt>
                <c:pt idx="1207">
                  <c:v>0.4834051541611103</c:v>
                </c:pt>
                <c:pt idx="1208">
                  <c:v>0.4834210153715523</c:v>
                </c:pt>
                <c:pt idx="1209">
                  <c:v>0.48342837839308139</c:v>
                </c:pt>
                <c:pt idx="1210">
                  <c:v>0.48342479978488251</c:v>
                </c:pt>
                <c:pt idx="1211">
                  <c:v>0.48342095772725169</c:v>
                </c:pt>
                <c:pt idx="1212">
                  <c:v>0.48342799576653822</c:v>
                </c:pt>
                <c:pt idx="1213">
                  <c:v>0.48343282350580657</c:v>
                </c:pt>
                <c:pt idx="1214">
                  <c:v>0.4834262004105282</c:v>
                </c:pt>
                <c:pt idx="1215">
                  <c:v>0.48342758909320188</c:v>
                </c:pt>
                <c:pt idx="1216">
                  <c:v>0.48342987442382263</c:v>
                </c:pt>
                <c:pt idx="1217">
                  <c:v>0.48342794636178371</c:v>
                </c:pt>
                <c:pt idx="1218">
                  <c:v>0.48341655953161472</c:v>
                </c:pt>
                <c:pt idx="1219">
                  <c:v>0.48340300200464309</c:v>
                </c:pt>
                <c:pt idx="1220">
                  <c:v>0.48338766308866132</c:v>
                </c:pt>
                <c:pt idx="1221">
                  <c:v>0.48338038942146438</c:v>
                </c:pt>
                <c:pt idx="1222">
                  <c:v>0.48336908869883438</c:v>
                </c:pt>
                <c:pt idx="1223">
                  <c:v>0.48336709726492028</c:v>
                </c:pt>
                <c:pt idx="1224">
                  <c:v>0.4833672795563479</c:v>
                </c:pt>
                <c:pt idx="1225">
                  <c:v>0.48337437003446632</c:v>
                </c:pt>
                <c:pt idx="1226">
                  <c:v>0.48338059481550782</c:v>
                </c:pt>
                <c:pt idx="1227">
                  <c:v>0.48339608007928259</c:v>
                </c:pt>
                <c:pt idx="1228">
                  <c:v>0.48340292229457871</c:v>
                </c:pt>
                <c:pt idx="1229">
                  <c:v>0.4834010723291578</c:v>
                </c:pt>
                <c:pt idx="1230">
                  <c:v>0.48339056553061521</c:v>
                </c:pt>
                <c:pt idx="1231">
                  <c:v>0.4833810118874215</c:v>
                </c:pt>
                <c:pt idx="1232">
                  <c:v>0.48336861558308519</c:v>
                </c:pt>
                <c:pt idx="1233">
                  <c:v>0.48336011364025477</c:v>
                </c:pt>
                <c:pt idx="1234">
                  <c:v>0.48335153708239897</c:v>
                </c:pt>
                <c:pt idx="1235">
                  <c:v>0.48333785504771942</c:v>
                </c:pt>
                <c:pt idx="1236">
                  <c:v>0.48332060717349667</c:v>
                </c:pt>
                <c:pt idx="1237">
                  <c:v>0.48330290665640829</c:v>
                </c:pt>
                <c:pt idx="1238">
                  <c:v>0.48327754570394071</c:v>
                </c:pt>
                <c:pt idx="1239">
                  <c:v>0.48323819954747937</c:v>
                </c:pt>
                <c:pt idx="1240">
                  <c:v>0.48318811487187802</c:v>
                </c:pt>
                <c:pt idx="1241">
                  <c:v>0.48313932512455632</c:v>
                </c:pt>
                <c:pt idx="1242">
                  <c:v>0.4831024920340341</c:v>
                </c:pt>
                <c:pt idx="1243">
                  <c:v>0.4830679243984356</c:v>
                </c:pt>
                <c:pt idx="1244">
                  <c:v>0.48302297679258832</c:v>
                </c:pt>
                <c:pt idx="1245">
                  <c:v>0.48297376115494761</c:v>
                </c:pt>
                <c:pt idx="1246">
                  <c:v>0.48292325917894879</c:v>
                </c:pt>
                <c:pt idx="1247">
                  <c:v>0.48287353607460881</c:v>
                </c:pt>
                <c:pt idx="1248">
                  <c:v>0.48282782783905392</c:v>
                </c:pt>
                <c:pt idx="1249">
                  <c:v>0.4827775393332146</c:v>
                </c:pt>
                <c:pt idx="1250">
                  <c:v>0.48273036851961693</c:v>
                </c:pt>
                <c:pt idx="1251">
                  <c:v>0.48267804427937261</c:v>
                </c:pt>
                <c:pt idx="1252">
                  <c:v>0.48262719940939341</c:v>
                </c:pt>
                <c:pt idx="1253">
                  <c:v>0.48257681507098338</c:v>
                </c:pt>
                <c:pt idx="1254">
                  <c:v>0.48253119766471919</c:v>
                </c:pt>
                <c:pt idx="1255">
                  <c:v>0.48250141644738842</c:v>
                </c:pt>
                <c:pt idx="1256">
                  <c:v>0.4824689260235191</c:v>
                </c:pt>
                <c:pt idx="1257">
                  <c:v>0.48244506820022159</c:v>
                </c:pt>
                <c:pt idx="1258">
                  <c:v>0.48243301129550192</c:v>
                </c:pt>
                <c:pt idx="1259">
                  <c:v>0.48239393393990382</c:v>
                </c:pt>
                <c:pt idx="1260">
                  <c:v>0.48235511182745661</c:v>
                </c:pt>
                <c:pt idx="1261">
                  <c:v>0.48232031350999449</c:v>
                </c:pt>
                <c:pt idx="1262">
                  <c:v>0.48229386088882331</c:v>
                </c:pt>
                <c:pt idx="1263">
                  <c:v>0.48224324796006229</c:v>
                </c:pt>
                <c:pt idx="1264">
                  <c:v>0.48218215906294742</c:v>
                </c:pt>
                <c:pt idx="1265">
                  <c:v>0.48213298305749008</c:v>
                </c:pt>
                <c:pt idx="1266">
                  <c:v>0.48208774189106918</c:v>
                </c:pt>
                <c:pt idx="1267">
                  <c:v>0.48205526571244789</c:v>
                </c:pt>
                <c:pt idx="1268">
                  <c:v>0.48202706169271348</c:v>
                </c:pt>
                <c:pt idx="1269">
                  <c:v>0.48200590259109422</c:v>
                </c:pt>
                <c:pt idx="1270">
                  <c:v>0.48202995040219199</c:v>
                </c:pt>
                <c:pt idx="1271">
                  <c:v>0.48203891978054059</c:v>
                </c:pt>
                <c:pt idx="1272">
                  <c:v>0.48203616980803338</c:v>
                </c:pt>
                <c:pt idx="1273">
                  <c:v>0.48202739524552268</c:v>
                </c:pt>
                <c:pt idx="1274">
                  <c:v>0.48201941361523609</c:v>
                </c:pt>
                <c:pt idx="1275">
                  <c:v>0.48199990751559568</c:v>
                </c:pt>
                <c:pt idx="1276">
                  <c:v>0.48196383169247398</c:v>
                </c:pt>
                <c:pt idx="1277">
                  <c:v>0.4819153817423677</c:v>
                </c:pt>
                <c:pt idx="1278">
                  <c:v>0.48184785433069283</c:v>
                </c:pt>
                <c:pt idx="1279">
                  <c:v>0.48177540827689902</c:v>
                </c:pt>
                <c:pt idx="1280">
                  <c:v>0.48170961092716452</c:v>
                </c:pt>
                <c:pt idx="1281">
                  <c:v>0.48164496661294298</c:v>
                </c:pt>
                <c:pt idx="1282">
                  <c:v>0.48156217754804209</c:v>
                </c:pt>
                <c:pt idx="1283">
                  <c:v>0.48150345149177232</c:v>
                </c:pt>
                <c:pt idx="1284">
                  <c:v>0.48144910520173112</c:v>
                </c:pt>
                <c:pt idx="1285">
                  <c:v>0.48138350059589508</c:v>
                </c:pt>
                <c:pt idx="1286">
                  <c:v>0.48132563442786402</c:v>
                </c:pt>
                <c:pt idx="1287">
                  <c:v>0.48127729626374982</c:v>
                </c:pt>
                <c:pt idx="1288">
                  <c:v>0.48121962430084131</c:v>
                </c:pt>
                <c:pt idx="1289">
                  <c:v>0.48115302405929178</c:v>
                </c:pt>
                <c:pt idx="1290">
                  <c:v>0.48109809914452167</c:v>
                </c:pt>
                <c:pt idx="1291">
                  <c:v>0.48100061128560739</c:v>
                </c:pt>
                <c:pt idx="1292">
                  <c:v>0.48088391083471732</c:v>
                </c:pt>
                <c:pt idx="1293">
                  <c:v>0.48074984251582209</c:v>
                </c:pt>
                <c:pt idx="1294">
                  <c:v>0.48064202974761322</c:v>
                </c:pt>
                <c:pt idx="1295">
                  <c:v>0.48053007766565742</c:v>
                </c:pt>
                <c:pt idx="1296">
                  <c:v>0.48039175251939431</c:v>
                </c:pt>
                <c:pt idx="1297">
                  <c:v>0.48026760774453631</c:v>
                </c:pt>
                <c:pt idx="1298">
                  <c:v>0.48014311243994218</c:v>
                </c:pt>
                <c:pt idx="1299">
                  <c:v>0.48005229136697841</c:v>
                </c:pt>
                <c:pt idx="1300">
                  <c:v>0.47995457903470462</c:v>
                </c:pt>
                <c:pt idx="1301">
                  <c:v>0.47986715445164108</c:v>
                </c:pt>
                <c:pt idx="1302">
                  <c:v>0.47982629645764319</c:v>
                </c:pt>
                <c:pt idx="1303">
                  <c:v>0.47980267125339032</c:v>
                </c:pt>
                <c:pt idx="1304">
                  <c:v>0.47981596417608141</c:v>
                </c:pt>
                <c:pt idx="1305">
                  <c:v>0.47983644697091832</c:v>
                </c:pt>
                <c:pt idx="1306">
                  <c:v>0.47985774199656828</c:v>
                </c:pt>
                <c:pt idx="1307">
                  <c:v>0.47986502198586178</c:v>
                </c:pt>
                <c:pt idx="1308">
                  <c:v>0.4798513382897287</c:v>
                </c:pt>
                <c:pt idx="1309">
                  <c:v>0.47987535804476211</c:v>
                </c:pt>
                <c:pt idx="1310">
                  <c:v>0.47987979501881167</c:v>
                </c:pt>
                <c:pt idx="1311">
                  <c:v>0.47987751313707622</c:v>
                </c:pt>
                <c:pt idx="1312">
                  <c:v>0.47985763103509838</c:v>
                </c:pt>
                <c:pt idx="1313">
                  <c:v>0.47983437658849593</c:v>
                </c:pt>
                <c:pt idx="1314">
                  <c:v>0.47981072772885719</c:v>
                </c:pt>
                <c:pt idx="1315">
                  <c:v>0.47977502347197593</c:v>
                </c:pt>
                <c:pt idx="1316">
                  <c:v>0.47975558631535531</c:v>
                </c:pt>
                <c:pt idx="1317">
                  <c:v>0.47975536877715258</c:v>
                </c:pt>
                <c:pt idx="1318">
                  <c:v>0.47974128067186078</c:v>
                </c:pt>
                <c:pt idx="1319">
                  <c:v>0.47973511530480761</c:v>
                </c:pt>
                <c:pt idx="1320">
                  <c:v>0.47971565111061332</c:v>
                </c:pt>
                <c:pt idx="1321">
                  <c:v>0.47967473449664833</c:v>
                </c:pt>
                <c:pt idx="1322">
                  <c:v>0.4796245924357147</c:v>
                </c:pt>
                <c:pt idx="1323">
                  <c:v>0.47957883215309938</c:v>
                </c:pt>
                <c:pt idx="1324">
                  <c:v>0.47954456350497487</c:v>
                </c:pt>
                <c:pt idx="1325">
                  <c:v>0.47952309442935959</c:v>
                </c:pt>
                <c:pt idx="1326">
                  <c:v>0.47949344272490507</c:v>
                </c:pt>
                <c:pt idx="1327">
                  <c:v>0.4794812330291835</c:v>
                </c:pt>
                <c:pt idx="1328">
                  <c:v>0.4794709255938302</c:v>
                </c:pt>
                <c:pt idx="1329">
                  <c:v>0.47945761057300967</c:v>
                </c:pt>
                <c:pt idx="1330">
                  <c:v>0.47944763499573539</c:v>
                </c:pt>
                <c:pt idx="1331">
                  <c:v>0.47943530888129848</c:v>
                </c:pt>
                <c:pt idx="1332">
                  <c:v>0.47942948724870987</c:v>
                </c:pt>
                <c:pt idx="1333">
                  <c:v>0.47943300253671439</c:v>
                </c:pt>
                <c:pt idx="1334">
                  <c:v>0.47942992930201062</c:v>
                </c:pt>
                <c:pt idx="1335">
                  <c:v>0.47941136192224332</c:v>
                </c:pt>
                <c:pt idx="1336">
                  <c:v>0.47939326580571529</c:v>
                </c:pt>
                <c:pt idx="1337">
                  <c:v>0.47937482030248563</c:v>
                </c:pt>
                <c:pt idx="1338">
                  <c:v>0.47937679883273288</c:v>
                </c:pt>
                <c:pt idx="1339">
                  <c:v>0.47937726154569471</c:v>
                </c:pt>
                <c:pt idx="1340">
                  <c:v>0.47936121023431638</c:v>
                </c:pt>
                <c:pt idx="1341">
                  <c:v>0.47934560730930109</c:v>
                </c:pt>
                <c:pt idx="1342">
                  <c:v>0.47932381841555022</c:v>
                </c:pt>
                <c:pt idx="1343">
                  <c:v>0.47931434616281371</c:v>
                </c:pt>
                <c:pt idx="1344">
                  <c:v>0.47930492664358271</c:v>
                </c:pt>
                <c:pt idx="1345">
                  <c:v>0.47929588780732169</c:v>
                </c:pt>
                <c:pt idx="1346">
                  <c:v>0.47929201666785742</c:v>
                </c:pt>
                <c:pt idx="1347">
                  <c:v>0.47928874376378933</c:v>
                </c:pt>
                <c:pt idx="1348">
                  <c:v>0.47925626045839292</c:v>
                </c:pt>
                <c:pt idx="1349">
                  <c:v>0.47922309986667577</c:v>
                </c:pt>
                <c:pt idx="1350">
                  <c:v>0.47918173666021741</c:v>
                </c:pt>
                <c:pt idx="1351">
                  <c:v>0.47911878769346622</c:v>
                </c:pt>
                <c:pt idx="1352">
                  <c:v>0.47905958192788778</c:v>
                </c:pt>
                <c:pt idx="1353">
                  <c:v>0.47900679616348801</c:v>
                </c:pt>
                <c:pt idx="1354">
                  <c:v>0.47895866732553721</c:v>
                </c:pt>
                <c:pt idx="1355">
                  <c:v>0.47891637245638802</c:v>
                </c:pt>
                <c:pt idx="1356">
                  <c:v>0.47886806121737602</c:v>
                </c:pt>
                <c:pt idx="1357">
                  <c:v>0.47882825195926398</c:v>
                </c:pt>
                <c:pt idx="1358">
                  <c:v>0.47879123958198477</c:v>
                </c:pt>
                <c:pt idx="1359">
                  <c:v>0.4787542016239788</c:v>
                </c:pt>
                <c:pt idx="1360">
                  <c:v>0.47871876347908499</c:v>
                </c:pt>
                <c:pt idx="1361">
                  <c:v>0.47868396706417438</c:v>
                </c:pt>
                <c:pt idx="1362">
                  <c:v>0.47864477559074209</c:v>
                </c:pt>
                <c:pt idx="1363">
                  <c:v>0.47860750508091421</c:v>
                </c:pt>
                <c:pt idx="1364">
                  <c:v>0.47858179598252099</c:v>
                </c:pt>
                <c:pt idx="1365">
                  <c:v>0.47856354068586582</c:v>
                </c:pt>
                <c:pt idx="1366">
                  <c:v>0.47854241797508118</c:v>
                </c:pt>
                <c:pt idx="1367">
                  <c:v>0.47851257644686812</c:v>
                </c:pt>
                <c:pt idx="1368">
                  <c:v>0.47844978260174131</c:v>
                </c:pt>
                <c:pt idx="1369">
                  <c:v>0.47840298627736583</c:v>
                </c:pt>
                <c:pt idx="1370">
                  <c:v>0.47836079743013848</c:v>
                </c:pt>
                <c:pt idx="1371">
                  <c:v>0.47833076370068672</c:v>
                </c:pt>
                <c:pt idx="1372">
                  <c:v>0.47830724997711632</c:v>
                </c:pt>
                <c:pt idx="1373">
                  <c:v>0.47828283420526102</c:v>
                </c:pt>
                <c:pt idx="1374">
                  <c:v>0.47826337530879631</c:v>
                </c:pt>
                <c:pt idx="1375">
                  <c:v>0.47825933008030153</c:v>
                </c:pt>
                <c:pt idx="1376">
                  <c:v>0.47825770023219272</c:v>
                </c:pt>
                <c:pt idx="1377">
                  <c:v>0.47826191463748019</c:v>
                </c:pt>
                <c:pt idx="1378">
                  <c:v>0.47826908734840989</c:v>
                </c:pt>
                <c:pt idx="1379">
                  <c:v>0.47827192657294559</c:v>
                </c:pt>
                <c:pt idx="1380">
                  <c:v>0.47828690590206241</c:v>
                </c:pt>
                <c:pt idx="1381">
                  <c:v>0.47830135719222178</c:v>
                </c:pt>
                <c:pt idx="1382">
                  <c:v>0.47832260249634601</c:v>
                </c:pt>
                <c:pt idx="1383">
                  <c:v>0.47836539668913791</c:v>
                </c:pt>
                <c:pt idx="1384">
                  <c:v>0.47841582518741399</c:v>
                </c:pt>
                <c:pt idx="1385">
                  <c:v>0.47846418519359052</c:v>
                </c:pt>
                <c:pt idx="1386">
                  <c:v>0.47852940498169821</c:v>
                </c:pt>
                <c:pt idx="1387">
                  <c:v>0.47859266445433429</c:v>
                </c:pt>
                <c:pt idx="1388">
                  <c:v>0.47864693456030838</c:v>
                </c:pt>
                <c:pt idx="1389">
                  <c:v>0.47870659017980999</c:v>
                </c:pt>
                <c:pt idx="1390">
                  <c:v>0.47878524357545649</c:v>
                </c:pt>
                <c:pt idx="1391">
                  <c:v>0.47887296425104758</c:v>
                </c:pt>
                <c:pt idx="1392">
                  <c:v>0.47895569412113309</c:v>
                </c:pt>
                <c:pt idx="1393">
                  <c:v>0.47907290233479821</c:v>
                </c:pt>
                <c:pt idx="1394">
                  <c:v>0.47919300902397688</c:v>
                </c:pt>
                <c:pt idx="1395">
                  <c:v>0.47934123985466243</c:v>
                </c:pt>
                <c:pt idx="1396">
                  <c:v>0.47949477811525182</c:v>
                </c:pt>
                <c:pt idx="1397">
                  <c:v>0.47966944321874633</c:v>
                </c:pt>
                <c:pt idx="1398">
                  <c:v>0.47983251793422271</c:v>
                </c:pt>
                <c:pt idx="1399">
                  <c:v>0.48001462085219998</c:v>
                </c:pt>
                <c:pt idx="1400">
                  <c:v>0.48017332927187029</c:v>
                </c:pt>
                <c:pt idx="1401">
                  <c:v>0.48031805308794828</c:v>
                </c:pt>
                <c:pt idx="1402">
                  <c:v>0.48045143786430788</c:v>
                </c:pt>
                <c:pt idx="1403">
                  <c:v>0.48059281792656411</c:v>
                </c:pt>
                <c:pt idx="1404">
                  <c:v>0.48073309598941399</c:v>
                </c:pt>
                <c:pt idx="1405">
                  <c:v>0.4808635068726414</c:v>
                </c:pt>
                <c:pt idx="1406">
                  <c:v>0.48102614664769339</c:v>
                </c:pt>
                <c:pt idx="1407">
                  <c:v>0.48118167200008333</c:v>
                </c:pt>
                <c:pt idx="1408">
                  <c:v>0.48136023392283372</c:v>
                </c:pt>
                <c:pt idx="1409">
                  <c:v>0.48153514587473412</c:v>
                </c:pt>
                <c:pt idx="1410">
                  <c:v>0.48171812652374879</c:v>
                </c:pt>
                <c:pt idx="1411">
                  <c:v>0.48188149897212512</c:v>
                </c:pt>
                <c:pt idx="1412">
                  <c:v>0.48203733512824881</c:v>
                </c:pt>
                <c:pt idx="1413">
                  <c:v>0.48218594298121392</c:v>
                </c:pt>
                <c:pt idx="1414">
                  <c:v>0.48233772992114449</c:v>
                </c:pt>
                <c:pt idx="1415">
                  <c:v>0.4824935585842513</c:v>
                </c:pt>
                <c:pt idx="1416">
                  <c:v>0.48263409847841832</c:v>
                </c:pt>
                <c:pt idx="1417">
                  <c:v>0.48277052608352072</c:v>
                </c:pt>
                <c:pt idx="1418">
                  <c:v>0.48290694012466973</c:v>
                </c:pt>
                <c:pt idx="1419">
                  <c:v>0.48304285499296412</c:v>
                </c:pt>
                <c:pt idx="1420">
                  <c:v>0.4831693855293715</c:v>
                </c:pt>
                <c:pt idx="1421">
                  <c:v>0.48330391040863108</c:v>
                </c:pt>
                <c:pt idx="1422">
                  <c:v>0.4834344016968955</c:v>
                </c:pt>
                <c:pt idx="1423">
                  <c:v>0.48359001867567891</c:v>
                </c:pt>
                <c:pt idx="1424">
                  <c:v>0.48374332038268553</c:v>
                </c:pt>
                <c:pt idx="1425">
                  <c:v>0.48391590768312742</c:v>
                </c:pt>
                <c:pt idx="1426">
                  <c:v>0.4840739826927617</c:v>
                </c:pt>
                <c:pt idx="1427">
                  <c:v>0.48421587332933208</c:v>
                </c:pt>
                <c:pt idx="1428">
                  <c:v>0.48435164568304939</c:v>
                </c:pt>
                <c:pt idx="1429">
                  <c:v>0.48449031245904761</c:v>
                </c:pt>
                <c:pt idx="1430">
                  <c:v>0.48461624340657711</c:v>
                </c:pt>
                <c:pt idx="1431">
                  <c:v>0.48474022680186107</c:v>
                </c:pt>
                <c:pt idx="1432">
                  <c:v>0.48487323289072348</c:v>
                </c:pt>
                <c:pt idx="1433">
                  <c:v>0.48501955566873478</c:v>
                </c:pt>
                <c:pt idx="1434">
                  <c:v>0.4851680968257252</c:v>
                </c:pt>
                <c:pt idx="1435">
                  <c:v>0.48531074656205753</c:v>
                </c:pt>
                <c:pt idx="1436">
                  <c:v>0.48545902119142598</c:v>
                </c:pt>
                <c:pt idx="1437">
                  <c:v>0.48560989889771172</c:v>
                </c:pt>
                <c:pt idx="1438">
                  <c:v>0.48575015438833041</c:v>
                </c:pt>
                <c:pt idx="1439">
                  <c:v>0.48587860578373038</c:v>
                </c:pt>
                <c:pt idx="1440">
                  <c:v>0.48599217840607578</c:v>
                </c:pt>
                <c:pt idx="1441">
                  <c:v>0.48611007349070923</c:v>
                </c:pt>
                <c:pt idx="1442">
                  <c:v>0.48622573012357118</c:v>
                </c:pt>
                <c:pt idx="1443">
                  <c:v>0.48634979469868472</c:v>
                </c:pt>
                <c:pt idx="1444">
                  <c:v>0.48646997658007018</c:v>
                </c:pt>
                <c:pt idx="1445">
                  <c:v>0.48658149373928772</c:v>
                </c:pt>
                <c:pt idx="1446">
                  <c:v>0.48670376714336688</c:v>
                </c:pt>
                <c:pt idx="1447">
                  <c:v>0.48682007824531298</c:v>
                </c:pt>
                <c:pt idx="1448">
                  <c:v>0.48692604995914329</c:v>
                </c:pt>
                <c:pt idx="1449">
                  <c:v>0.48703646355448582</c:v>
                </c:pt>
                <c:pt idx="1450">
                  <c:v>0.48713410732448509</c:v>
                </c:pt>
                <c:pt idx="1451">
                  <c:v>0.48722963381771012</c:v>
                </c:pt>
                <c:pt idx="1452">
                  <c:v>0.48732857915756578</c:v>
                </c:pt>
                <c:pt idx="1453">
                  <c:v>0.48743340351440517</c:v>
                </c:pt>
                <c:pt idx="1454">
                  <c:v>0.48753219977390072</c:v>
                </c:pt>
                <c:pt idx="1455">
                  <c:v>0.48763723658436381</c:v>
                </c:pt>
                <c:pt idx="1456">
                  <c:v>0.48773602011257933</c:v>
                </c:pt>
                <c:pt idx="1457">
                  <c:v>0.48783319265235942</c:v>
                </c:pt>
                <c:pt idx="1458">
                  <c:v>0.48793786244876669</c:v>
                </c:pt>
                <c:pt idx="1459">
                  <c:v>0.48804851065746019</c:v>
                </c:pt>
                <c:pt idx="1460">
                  <c:v>0.48816157200655602</c:v>
                </c:pt>
                <c:pt idx="1461">
                  <c:v>0.48828347811149792</c:v>
                </c:pt>
                <c:pt idx="1462">
                  <c:v>0.48841227929867431</c:v>
                </c:pt>
                <c:pt idx="1463">
                  <c:v>0.48853779946152442</c:v>
                </c:pt>
                <c:pt idx="1464">
                  <c:v>0.48866153730147288</c:v>
                </c:pt>
                <c:pt idx="1465">
                  <c:v>0.48878964576985778</c:v>
                </c:pt>
                <c:pt idx="1466">
                  <c:v>0.48891232797785938</c:v>
                </c:pt>
                <c:pt idx="1467">
                  <c:v>0.48903769630667032</c:v>
                </c:pt>
                <c:pt idx="1468">
                  <c:v>0.48916182756206888</c:v>
                </c:pt>
                <c:pt idx="1469">
                  <c:v>0.48927414655721951</c:v>
                </c:pt>
                <c:pt idx="1470">
                  <c:v>0.48938771657902252</c:v>
                </c:pt>
                <c:pt idx="1471">
                  <c:v>0.4894997304889141</c:v>
                </c:pt>
                <c:pt idx="1472">
                  <c:v>0.48962300655248348</c:v>
                </c:pt>
                <c:pt idx="1473">
                  <c:v>0.48976297605779728</c:v>
                </c:pt>
                <c:pt idx="1474">
                  <c:v>0.48990571071079603</c:v>
                </c:pt>
                <c:pt idx="1475">
                  <c:v>0.49005286954995719</c:v>
                </c:pt>
                <c:pt idx="1476">
                  <c:v>0.4902002812508176</c:v>
                </c:pt>
                <c:pt idx="1477">
                  <c:v>0.49034671322943169</c:v>
                </c:pt>
                <c:pt idx="1478">
                  <c:v>0.49047951151679581</c:v>
                </c:pt>
                <c:pt idx="1479">
                  <c:v>0.49061210964313401</c:v>
                </c:pt>
                <c:pt idx="1480">
                  <c:v>0.49075265886290298</c:v>
                </c:pt>
                <c:pt idx="1481">
                  <c:v>0.49088775783417532</c:v>
                </c:pt>
                <c:pt idx="1482">
                  <c:v>0.49102512647092478</c:v>
                </c:pt>
                <c:pt idx="1483">
                  <c:v>0.49114592842151289</c:v>
                </c:pt>
                <c:pt idx="1484">
                  <c:v>0.49127818248090599</c:v>
                </c:pt>
                <c:pt idx="1485">
                  <c:v>0.49141367100043098</c:v>
                </c:pt>
                <c:pt idx="1486">
                  <c:v>0.49155137876202448</c:v>
                </c:pt>
                <c:pt idx="1487">
                  <c:v>0.49169074828332282</c:v>
                </c:pt>
                <c:pt idx="1488">
                  <c:v>0.49181045171010879</c:v>
                </c:pt>
                <c:pt idx="1489">
                  <c:v>0.4919201853444074</c:v>
                </c:pt>
                <c:pt idx="1490">
                  <c:v>0.49203293776898938</c:v>
                </c:pt>
                <c:pt idx="1491">
                  <c:v>0.49214062303058692</c:v>
                </c:pt>
                <c:pt idx="1492">
                  <c:v>0.49224596588124231</c:v>
                </c:pt>
                <c:pt idx="1493">
                  <c:v>0.4923386116027435</c:v>
                </c:pt>
                <c:pt idx="1494">
                  <c:v>0.49244028452731831</c:v>
                </c:pt>
                <c:pt idx="1495">
                  <c:v>0.49254791065967868</c:v>
                </c:pt>
                <c:pt idx="1496">
                  <c:v>0.49266686243673441</c:v>
                </c:pt>
                <c:pt idx="1497">
                  <c:v>0.4927922351802842</c:v>
                </c:pt>
                <c:pt idx="1498">
                  <c:v>0.49290921449404201</c:v>
                </c:pt>
                <c:pt idx="1499">
                  <c:v>0.49302128333309547</c:v>
                </c:pt>
                <c:pt idx="1500">
                  <c:v>0.49314095763589438</c:v>
                </c:pt>
                <c:pt idx="1501">
                  <c:v>0.49324479327537291</c:v>
                </c:pt>
                <c:pt idx="1502">
                  <c:v>0.49335432406030388</c:v>
                </c:pt>
                <c:pt idx="1503">
                  <c:v>0.49346481799619463</c:v>
                </c:pt>
                <c:pt idx="1504">
                  <c:v>0.49357451219716952</c:v>
                </c:pt>
                <c:pt idx="1505">
                  <c:v>0.49369684063324598</c:v>
                </c:pt>
                <c:pt idx="1506">
                  <c:v>0.49384904887686959</c:v>
                </c:pt>
                <c:pt idx="1507">
                  <c:v>0.49399421489923778</c:v>
                </c:pt>
                <c:pt idx="1508">
                  <c:v>0.49413877088017838</c:v>
                </c:pt>
                <c:pt idx="1509">
                  <c:v>0.49428522982455231</c:v>
                </c:pt>
                <c:pt idx="1510">
                  <c:v>0.49443454153023131</c:v>
                </c:pt>
                <c:pt idx="1511">
                  <c:v>0.49452968848126261</c:v>
                </c:pt>
                <c:pt idx="1512">
                  <c:v>0.49462763695563772</c:v>
                </c:pt>
                <c:pt idx="1513">
                  <c:v>0.49473512597722819</c:v>
                </c:pt>
                <c:pt idx="1514">
                  <c:v>0.49484254221294288</c:v>
                </c:pt>
                <c:pt idx="1515">
                  <c:v>0.49494995615468468</c:v>
                </c:pt>
                <c:pt idx="1516">
                  <c:v>0.4950548816487953</c:v>
                </c:pt>
                <c:pt idx="1517">
                  <c:v>0.4951613662436829</c:v>
                </c:pt>
                <c:pt idx="1518">
                  <c:v>0.49526682490596019</c:v>
                </c:pt>
                <c:pt idx="1519">
                  <c:v>0.49539125678300078</c:v>
                </c:pt>
                <c:pt idx="1520">
                  <c:v>0.49551232169547821</c:v>
                </c:pt>
                <c:pt idx="1521">
                  <c:v>0.49562986419443128</c:v>
                </c:pt>
                <c:pt idx="1522">
                  <c:v>0.49574945972921042</c:v>
                </c:pt>
                <c:pt idx="1523">
                  <c:v>0.49587964585712141</c:v>
                </c:pt>
                <c:pt idx="1524">
                  <c:v>0.49601329884816608</c:v>
                </c:pt>
                <c:pt idx="1525">
                  <c:v>0.49614534380987257</c:v>
                </c:pt>
                <c:pt idx="1526">
                  <c:v>0.49626261137574829</c:v>
                </c:pt>
                <c:pt idx="1527">
                  <c:v>0.496376540389103</c:v>
                </c:pt>
                <c:pt idx="1528">
                  <c:v>0.49650093287309399</c:v>
                </c:pt>
                <c:pt idx="1529">
                  <c:v>0.4966269661835811</c:v>
                </c:pt>
                <c:pt idx="1530">
                  <c:v>0.4967544295380768</c:v>
                </c:pt>
                <c:pt idx="1531">
                  <c:v>0.49688461471753342</c:v>
                </c:pt>
                <c:pt idx="1532">
                  <c:v>0.49705343941031771</c:v>
                </c:pt>
                <c:pt idx="1533">
                  <c:v>0.49722519102122381</c:v>
                </c:pt>
                <c:pt idx="1534">
                  <c:v>0.49739494411566831</c:v>
                </c:pt>
                <c:pt idx="1535">
                  <c:v>0.49753673003623161</c:v>
                </c:pt>
                <c:pt idx="1536">
                  <c:v>0.49768095793482969</c:v>
                </c:pt>
                <c:pt idx="1537">
                  <c:v>0.49786736759835132</c:v>
                </c:pt>
                <c:pt idx="1538">
                  <c:v>0.49805841315364119</c:v>
                </c:pt>
                <c:pt idx="1539">
                  <c:v>0.49825253266708408</c:v>
                </c:pt>
                <c:pt idx="1540">
                  <c:v>0.49844189545352791</c:v>
                </c:pt>
                <c:pt idx="1541">
                  <c:v>0.49859788850070291</c:v>
                </c:pt>
                <c:pt idx="1542">
                  <c:v>0.49873729604844758</c:v>
                </c:pt>
                <c:pt idx="1543">
                  <c:v>0.49887234830489802</c:v>
                </c:pt>
                <c:pt idx="1544">
                  <c:v>0.4989568113758388</c:v>
                </c:pt>
                <c:pt idx="1545">
                  <c:v>0.49902826484463803</c:v>
                </c:pt>
                <c:pt idx="1546">
                  <c:v>0.49911112638460431</c:v>
                </c:pt>
                <c:pt idx="1547">
                  <c:v>0.49916941000869852</c:v>
                </c:pt>
                <c:pt idx="1548">
                  <c:v>0.49923095410717111</c:v>
                </c:pt>
                <c:pt idx="1549">
                  <c:v>0.49930274572300293</c:v>
                </c:pt>
                <c:pt idx="1550">
                  <c:v>0.4993700320136315</c:v>
                </c:pt>
                <c:pt idx="1551">
                  <c:v>0.49945311253373498</c:v>
                </c:pt>
                <c:pt idx="1552">
                  <c:v>0.49952947211569931</c:v>
                </c:pt>
                <c:pt idx="1553">
                  <c:v>0.49960269610780339</c:v>
                </c:pt>
                <c:pt idx="1554">
                  <c:v>0.4996805068095746</c:v>
                </c:pt>
                <c:pt idx="1555">
                  <c:v>0.49977812521531001</c:v>
                </c:pt>
                <c:pt idx="1556">
                  <c:v>0.49988287836803741</c:v>
                </c:pt>
                <c:pt idx="1557">
                  <c:v>0.49998266220828519</c:v>
                </c:pt>
                <c:pt idx="1558">
                  <c:v>0.50008651645008617</c:v>
                </c:pt>
                <c:pt idx="1559">
                  <c:v>0.50019006950761447</c:v>
                </c:pt>
                <c:pt idx="1560">
                  <c:v>0.50029586939553339</c:v>
                </c:pt>
                <c:pt idx="1561">
                  <c:v>0.50040818672385645</c:v>
                </c:pt>
                <c:pt idx="1562">
                  <c:v>0.50051700494481666</c:v>
                </c:pt>
                <c:pt idx="1563">
                  <c:v>0.50063399092963534</c:v>
                </c:pt>
                <c:pt idx="1564">
                  <c:v>0.50074837618997092</c:v>
                </c:pt>
                <c:pt idx="1565">
                  <c:v>0.50086561859047074</c:v>
                </c:pt>
                <c:pt idx="1566">
                  <c:v>0.50098445428735372</c:v>
                </c:pt>
                <c:pt idx="1567">
                  <c:v>0.50110800481127338</c:v>
                </c:pt>
                <c:pt idx="1568">
                  <c:v>0.50123964981291935</c:v>
                </c:pt>
                <c:pt idx="1569">
                  <c:v>0.50137831837650826</c:v>
                </c:pt>
                <c:pt idx="1570">
                  <c:v>0.50151475281493518</c:v>
                </c:pt>
                <c:pt idx="1571">
                  <c:v>0.50164289744964796</c:v>
                </c:pt>
                <c:pt idx="1572">
                  <c:v>0.50177097171829599</c:v>
                </c:pt>
                <c:pt idx="1573">
                  <c:v>0.5019019457813596</c:v>
                </c:pt>
                <c:pt idx="1574">
                  <c:v>0.50203204893829401</c:v>
                </c:pt>
                <c:pt idx="1575">
                  <c:v>0.50215488973710343</c:v>
                </c:pt>
                <c:pt idx="1576">
                  <c:v>0.5022756971776543</c:v>
                </c:pt>
                <c:pt idx="1577">
                  <c:v>0.50239341148596384</c:v>
                </c:pt>
                <c:pt idx="1578">
                  <c:v>0.50251602128815931</c:v>
                </c:pt>
                <c:pt idx="1579">
                  <c:v>0.50264043674988468</c:v>
                </c:pt>
                <c:pt idx="1580">
                  <c:v>0.50274885331587615</c:v>
                </c:pt>
                <c:pt idx="1581">
                  <c:v>0.50284695498452137</c:v>
                </c:pt>
                <c:pt idx="1582">
                  <c:v>0.50294163859898811</c:v>
                </c:pt>
                <c:pt idx="1583">
                  <c:v>0.50304234868752684</c:v>
                </c:pt>
                <c:pt idx="1584">
                  <c:v>0.50313799332351927</c:v>
                </c:pt>
                <c:pt idx="1585">
                  <c:v>0.50323059523690661</c:v>
                </c:pt>
                <c:pt idx="1586">
                  <c:v>0.50332351370001471</c:v>
                </c:pt>
                <c:pt idx="1587">
                  <c:v>0.50341844717110951</c:v>
                </c:pt>
                <c:pt idx="1588">
                  <c:v>0.50351464207077556</c:v>
                </c:pt>
                <c:pt idx="1589">
                  <c:v>0.50360060052049571</c:v>
                </c:pt>
                <c:pt idx="1590">
                  <c:v>0.50367921839421392</c:v>
                </c:pt>
                <c:pt idx="1591">
                  <c:v>0.5037583999030516</c:v>
                </c:pt>
                <c:pt idx="1592">
                  <c:v>0.50384067052769821</c:v>
                </c:pt>
                <c:pt idx="1593">
                  <c:v>0.50392322374356024</c:v>
                </c:pt>
                <c:pt idx="1594">
                  <c:v>0.50401193090317242</c:v>
                </c:pt>
                <c:pt idx="1595">
                  <c:v>0.50409762170489925</c:v>
                </c:pt>
                <c:pt idx="1596">
                  <c:v>0.50419094140604714</c:v>
                </c:pt>
                <c:pt idx="1597">
                  <c:v>0.50427609392000639</c:v>
                </c:pt>
                <c:pt idx="1598">
                  <c:v>0.50435481384249004</c:v>
                </c:pt>
                <c:pt idx="1599">
                  <c:v>0.50442114541150795</c:v>
                </c:pt>
                <c:pt idx="1600">
                  <c:v>0.50448430767555785</c:v>
                </c:pt>
                <c:pt idx="1601">
                  <c:v>0.50453655538966402</c:v>
                </c:pt>
                <c:pt idx="1602">
                  <c:v>0.50457904425507838</c:v>
                </c:pt>
                <c:pt idx="1603">
                  <c:v>0.50463402084836018</c:v>
                </c:pt>
                <c:pt idx="1604">
                  <c:v>0.50468609287950095</c:v>
                </c:pt>
                <c:pt idx="1605">
                  <c:v>0.50473460175332252</c:v>
                </c:pt>
                <c:pt idx="1606">
                  <c:v>0.50478198878655711</c:v>
                </c:pt>
                <c:pt idx="1607">
                  <c:v>0.5048384353897537</c:v>
                </c:pt>
                <c:pt idx="1608">
                  <c:v>0.50489319197190263</c:v>
                </c:pt>
                <c:pt idx="1609">
                  <c:v>0.50492954998826556</c:v>
                </c:pt>
                <c:pt idx="1610">
                  <c:v>0.50497765902173009</c:v>
                </c:pt>
                <c:pt idx="1611">
                  <c:v>0.50501619981583667</c:v>
                </c:pt>
                <c:pt idx="1612">
                  <c:v>0.50505657399871207</c:v>
                </c:pt>
                <c:pt idx="1613">
                  <c:v>0.50509019945743705</c:v>
                </c:pt>
                <c:pt idx="1614">
                  <c:v>0.50511262847809002</c:v>
                </c:pt>
                <c:pt idx="1615">
                  <c:v>0.5051132364402533</c:v>
                </c:pt>
                <c:pt idx="1616">
                  <c:v>0.50511900121078146</c:v>
                </c:pt>
                <c:pt idx="1617">
                  <c:v>0.5051243183136066</c:v>
                </c:pt>
                <c:pt idx="1618">
                  <c:v>0.50511923435571426</c:v>
                </c:pt>
                <c:pt idx="1619">
                  <c:v>0.50511604161645884</c:v>
                </c:pt>
                <c:pt idx="1620">
                  <c:v>0.50509740667931413</c:v>
                </c:pt>
                <c:pt idx="1621">
                  <c:v>0.5050763643616405</c:v>
                </c:pt>
                <c:pt idx="1622">
                  <c:v>0.50505932400667974</c:v>
                </c:pt>
                <c:pt idx="1623">
                  <c:v>0.50505082632040998</c:v>
                </c:pt>
                <c:pt idx="1624">
                  <c:v>0.50502986460532484</c:v>
                </c:pt>
                <c:pt idx="1625">
                  <c:v>0.50500905583376854</c:v>
                </c:pt>
                <c:pt idx="1626">
                  <c:v>0.50498064293055311</c:v>
                </c:pt>
                <c:pt idx="1627">
                  <c:v>0.50495939599551765</c:v>
                </c:pt>
                <c:pt idx="1628">
                  <c:v>0.50493269474083302</c:v>
                </c:pt>
                <c:pt idx="1629">
                  <c:v>0.50490478651925352</c:v>
                </c:pt>
                <c:pt idx="1630">
                  <c:v>0.50488582648196689</c:v>
                </c:pt>
                <c:pt idx="1631">
                  <c:v>0.50488366869410961</c:v>
                </c:pt>
                <c:pt idx="1632">
                  <c:v>0.50489341121276965</c:v>
                </c:pt>
                <c:pt idx="1633">
                  <c:v>0.50490830558641431</c:v>
                </c:pt>
                <c:pt idx="1634">
                  <c:v>0.50491340420276554</c:v>
                </c:pt>
                <c:pt idx="1635">
                  <c:v>0.50490428853413993</c:v>
                </c:pt>
                <c:pt idx="1636">
                  <c:v>0.50489013227947988</c:v>
                </c:pt>
                <c:pt idx="1637">
                  <c:v>0.50488224256470693</c:v>
                </c:pt>
                <c:pt idx="1638">
                  <c:v>0.50487663903830182</c:v>
                </c:pt>
                <c:pt idx="1639">
                  <c:v>0.50487299979396028</c:v>
                </c:pt>
                <c:pt idx="1640">
                  <c:v>0.50486861204212596</c:v>
                </c:pt>
                <c:pt idx="1641">
                  <c:v>0.50486344478565437</c:v>
                </c:pt>
                <c:pt idx="1642">
                  <c:v>0.50485761880204638</c:v>
                </c:pt>
                <c:pt idx="1643">
                  <c:v>0.50483649775538919</c:v>
                </c:pt>
                <c:pt idx="1644">
                  <c:v>0.50481507622073174</c:v>
                </c:pt>
                <c:pt idx="1645">
                  <c:v>0.50479843010183822</c:v>
                </c:pt>
                <c:pt idx="1646">
                  <c:v>0.504791843141977</c:v>
                </c:pt>
                <c:pt idx="1647">
                  <c:v>0.504771398257985</c:v>
                </c:pt>
                <c:pt idx="1648">
                  <c:v>0.50474838403050848</c:v>
                </c:pt>
                <c:pt idx="1649">
                  <c:v>0.5047131907789536</c:v>
                </c:pt>
                <c:pt idx="1650">
                  <c:v>0.50467266424782642</c:v>
                </c:pt>
                <c:pt idx="1651">
                  <c:v>0.50462844819800134</c:v>
                </c:pt>
                <c:pt idx="1652">
                  <c:v>0.50457130373316939</c:v>
                </c:pt>
                <c:pt idx="1653">
                  <c:v>0.50450823345985185</c:v>
                </c:pt>
                <c:pt idx="1654">
                  <c:v>0.50444317718753939</c:v>
                </c:pt>
                <c:pt idx="1655">
                  <c:v>0.50438243656765225</c:v>
                </c:pt>
                <c:pt idx="1656">
                  <c:v>0.50432727824586943</c:v>
                </c:pt>
                <c:pt idx="1657">
                  <c:v>0.50425377358390666</c:v>
                </c:pt>
                <c:pt idx="1658">
                  <c:v>0.50417649870635139</c:v>
                </c:pt>
                <c:pt idx="1659">
                  <c:v>0.50409169390544373</c:v>
                </c:pt>
                <c:pt idx="1660">
                  <c:v>0.50399947951971258</c:v>
                </c:pt>
                <c:pt idx="1661">
                  <c:v>0.50391384166456432</c:v>
                </c:pt>
                <c:pt idx="1662">
                  <c:v>0.50383527121128102</c:v>
                </c:pt>
                <c:pt idx="1663">
                  <c:v>0.50375855638346534</c:v>
                </c:pt>
                <c:pt idx="1664">
                  <c:v>0.50367345693649079</c:v>
                </c:pt>
                <c:pt idx="1665">
                  <c:v>0.5035856963949692</c:v>
                </c:pt>
                <c:pt idx="1666">
                  <c:v>0.50349148958823342</c:v>
                </c:pt>
                <c:pt idx="1667">
                  <c:v>0.50338837576927997</c:v>
                </c:pt>
                <c:pt idx="1668">
                  <c:v>0.50327814265135418</c:v>
                </c:pt>
                <c:pt idx="1669">
                  <c:v>0.50317244952157691</c:v>
                </c:pt>
                <c:pt idx="1670">
                  <c:v>0.50306302598577934</c:v>
                </c:pt>
                <c:pt idx="1671">
                  <c:v>0.50295207879168902</c:v>
                </c:pt>
                <c:pt idx="1672">
                  <c:v>0.50283453512522236</c:v>
                </c:pt>
                <c:pt idx="1673">
                  <c:v>0.50271311038039423</c:v>
                </c:pt>
                <c:pt idx="1674">
                  <c:v>0.50259543327100697</c:v>
                </c:pt>
                <c:pt idx="1675">
                  <c:v>0.50246930923482891</c:v>
                </c:pt>
                <c:pt idx="1676">
                  <c:v>0.50233768887924357</c:v>
                </c:pt>
                <c:pt idx="1677">
                  <c:v>0.50220599990808412</c:v>
                </c:pt>
                <c:pt idx="1678">
                  <c:v>0.50207325928485869</c:v>
                </c:pt>
                <c:pt idx="1679">
                  <c:v>0.50194709266330251</c:v>
                </c:pt>
                <c:pt idx="1680">
                  <c:v>0.50181562512681011</c:v>
                </c:pt>
                <c:pt idx="1681">
                  <c:v>0.50167753225976441</c:v>
                </c:pt>
                <c:pt idx="1682">
                  <c:v>0.50154002095759542</c:v>
                </c:pt>
                <c:pt idx="1683">
                  <c:v>0.50141273592826641</c:v>
                </c:pt>
                <c:pt idx="1684">
                  <c:v>0.50130031974283273</c:v>
                </c:pt>
                <c:pt idx="1685">
                  <c:v>0.50119097692815051</c:v>
                </c:pt>
                <c:pt idx="1686">
                  <c:v>0.50107866915177812</c:v>
                </c:pt>
                <c:pt idx="1687">
                  <c:v>0.50096206032216606</c:v>
                </c:pt>
                <c:pt idx="1688">
                  <c:v>0.50083900826630456</c:v>
                </c:pt>
                <c:pt idx="1689">
                  <c:v>0.50073150371799702</c:v>
                </c:pt>
                <c:pt idx="1690">
                  <c:v>0.50061544805616842</c:v>
                </c:pt>
                <c:pt idx="1691">
                  <c:v>0.50050603138734029</c:v>
                </c:pt>
                <c:pt idx="1692">
                  <c:v>0.5003916970259803</c:v>
                </c:pt>
                <c:pt idx="1693">
                  <c:v>0.50027591116911097</c:v>
                </c:pt>
                <c:pt idx="1694">
                  <c:v>0.50016079872907526</c:v>
                </c:pt>
                <c:pt idx="1695">
                  <c:v>0.50004548913170743</c:v>
                </c:pt>
                <c:pt idx="1696">
                  <c:v>0.49993920302984279</c:v>
                </c:pt>
                <c:pt idx="1697">
                  <c:v>0.49983426804037079</c:v>
                </c:pt>
                <c:pt idx="1698">
                  <c:v>0.49973651545165559</c:v>
                </c:pt>
                <c:pt idx="1699">
                  <c:v>0.49962297489467189</c:v>
                </c:pt>
                <c:pt idx="1700">
                  <c:v>0.49952369748902958</c:v>
                </c:pt>
                <c:pt idx="1701">
                  <c:v>0.49942579763627432</c:v>
                </c:pt>
                <c:pt idx="1702">
                  <c:v>0.49932958953803358</c:v>
                </c:pt>
                <c:pt idx="1703">
                  <c:v>0.499236269728004</c:v>
                </c:pt>
                <c:pt idx="1704">
                  <c:v>0.49914203226644271</c:v>
                </c:pt>
                <c:pt idx="1705">
                  <c:v>0.49905120785422269</c:v>
                </c:pt>
                <c:pt idx="1706">
                  <c:v>0.49896073536261981</c:v>
                </c:pt>
                <c:pt idx="1707">
                  <c:v>0.49887330724031459</c:v>
                </c:pt>
                <c:pt idx="1708">
                  <c:v>0.49878425550146438</c:v>
                </c:pt>
                <c:pt idx="1709">
                  <c:v>0.49869816100032271</c:v>
                </c:pt>
                <c:pt idx="1710">
                  <c:v>0.49861692918119238</c:v>
                </c:pt>
                <c:pt idx="1711">
                  <c:v>0.49853332772472941</c:v>
                </c:pt>
                <c:pt idx="1712">
                  <c:v>0.4984517410256436</c:v>
                </c:pt>
                <c:pt idx="1713">
                  <c:v>0.49837273558022399</c:v>
                </c:pt>
                <c:pt idx="1714">
                  <c:v>0.4982946025742041</c:v>
                </c:pt>
                <c:pt idx="1715">
                  <c:v>0.49820628227125302</c:v>
                </c:pt>
                <c:pt idx="1716">
                  <c:v>0.49811693416148872</c:v>
                </c:pt>
                <c:pt idx="1717">
                  <c:v>0.49803444550138631</c:v>
                </c:pt>
                <c:pt idx="1718">
                  <c:v>0.49795839335599751</c:v>
                </c:pt>
                <c:pt idx="1719">
                  <c:v>0.497875768981004</c:v>
                </c:pt>
                <c:pt idx="1720">
                  <c:v>0.49779426088172052</c:v>
                </c:pt>
                <c:pt idx="1721">
                  <c:v>0.49771365574828969</c:v>
                </c:pt>
                <c:pt idx="1722">
                  <c:v>0.49763925664271569</c:v>
                </c:pt>
                <c:pt idx="1723">
                  <c:v>0.49756427537143461</c:v>
                </c:pt>
                <c:pt idx="1724">
                  <c:v>0.49749215253427492</c:v>
                </c:pt>
                <c:pt idx="1725">
                  <c:v>0.49740665141442508</c:v>
                </c:pt>
                <c:pt idx="1726">
                  <c:v>0.49732273194664761</c:v>
                </c:pt>
                <c:pt idx="1727">
                  <c:v>0.49724257579632131</c:v>
                </c:pt>
                <c:pt idx="1728">
                  <c:v>0.49716430153766172</c:v>
                </c:pt>
                <c:pt idx="1729">
                  <c:v>0.49708373953764029</c:v>
                </c:pt>
                <c:pt idx="1730">
                  <c:v>0.49700948829985869</c:v>
                </c:pt>
                <c:pt idx="1731">
                  <c:v>0.49693376573313641</c:v>
                </c:pt>
                <c:pt idx="1732">
                  <c:v>0.4968478801726075</c:v>
                </c:pt>
                <c:pt idx="1733">
                  <c:v>0.49676146140921867</c:v>
                </c:pt>
                <c:pt idx="1734">
                  <c:v>0.49669162021971741</c:v>
                </c:pt>
                <c:pt idx="1735">
                  <c:v>0.49659886029227829</c:v>
                </c:pt>
                <c:pt idx="1736">
                  <c:v>0.49649926153582491</c:v>
                </c:pt>
                <c:pt idx="1737">
                  <c:v>0.49639456686606892</c:v>
                </c:pt>
                <c:pt idx="1738">
                  <c:v>0.4963128028254114</c:v>
                </c:pt>
                <c:pt idx="1739">
                  <c:v>0.49623257478194382</c:v>
                </c:pt>
                <c:pt idx="1740">
                  <c:v>0.49615737217129818</c:v>
                </c:pt>
                <c:pt idx="1741">
                  <c:v>0.49609977486581702</c:v>
                </c:pt>
                <c:pt idx="1742">
                  <c:v>0.49604321752078018</c:v>
                </c:pt>
                <c:pt idx="1743">
                  <c:v>0.49600311443745121</c:v>
                </c:pt>
                <c:pt idx="1744">
                  <c:v>0.49596632069934937</c:v>
                </c:pt>
                <c:pt idx="1745">
                  <c:v>0.49592364605551531</c:v>
                </c:pt>
                <c:pt idx="1746">
                  <c:v>0.49587835911766931</c:v>
                </c:pt>
                <c:pt idx="1747">
                  <c:v>0.49584492301314798</c:v>
                </c:pt>
                <c:pt idx="1748">
                  <c:v>0.49577505614977918</c:v>
                </c:pt>
                <c:pt idx="1749">
                  <c:v>0.49570845597229202</c:v>
                </c:pt>
                <c:pt idx="1750">
                  <c:v>0.49564054305208699</c:v>
                </c:pt>
                <c:pt idx="1751">
                  <c:v>0.49556478225919598</c:v>
                </c:pt>
                <c:pt idx="1752">
                  <c:v>0.49549171728733221</c:v>
                </c:pt>
                <c:pt idx="1753">
                  <c:v>0.49541152947589528</c:v>
                </c:pt>
                <c:pt idx="1754">
                  <c:v>0.49533123498333859</c:v>
                </c:pt>
                <c:pt idx="1755">
                  <c:v>0.49525944591948179</c:v>
                </c:pt>
                <c:pt idx="1756">
                  <c:v>0.49519411626671761</c:v>
                </c:pt>
                <c:pt idx="1757">
                  <c:v>0.49513194947497369</c:v>
                </c:pt>
                <c:pt idx="1758">
                  <c:v>0.49501635198420219</c:v>
                </c:pt>
                <c:pt idx="1759">
                  <c:v>0.49491967637958773</c:v>
                </c:pt>
                <c:pt idx="1760">
                  <c:v>0.49484627460499919</c:v>
                </c:pt>
                <c:pt idx="1761">
                  <c:v>0.49477284299632163</c:v>
                </c:pt>
                <c:pt idx="1762">
                  <c:v>0.49470193084199993</c:v>
                </c:pt>
                <c:pt idx="1763">
                  <c:v>0.49465822814637089</c:v>
                </c:pt>
                <c:pt idx="1764">
                  <c:v>0.49460601302308921</c:v>
                </c:pt>
                <c:pt idx="1765">
                  <c:v>0.49454100088481368</c:v>
                </c:pt>
                <c:pt idx="1766">
                  <c:v>0.49448746368349727</c:v>
                </c:pt>
                <c:pt idx="1767">
                  <c:v>0.49442381813646352</c:v>
                </c:pt>
                <c:pt idx="1768">
                  <c:v>0.49436629339534732</c:v>
                </c:pt>
                <c:pt idx="1769">
                  <c:v>0.49431547049954888</c:v>
                </c:pt>
                <c:pt idx="1770">
                  <c:v>0.49425396550448492</c:v>
                </c:pt>
                <c:pt idx="1771">
                  <c:v>0.49418730217820211</c:v>
                </c:pt>
                <c:pt idx="1772">
                  <c:v>0.49410899251548851</c:v>
                </c:pt>
                <c:pt idx="1773">
                  <c:v>0.49403831239049628</c:v>
                </c:pt>
                <c:pt idx="1774">
                  <c:v>0.49395797685219472</c:v>
                </c:pt>
                <c:pt idx="1775">
                  <c:v>0.49387891095295361</c:v>
                </c:pt>
                <c:pt idx="1776">
                  <c:v>0.49379947127783941</c:v>
                </c:pt>
                <c:pt idx="1777">
                  <c:v>0.49371134977933961</c:v>
                </c:pt>
                <c:pt idx="1778">
                  <c:v>0.49364475338990299</c:v>
                </c:pt>
                <c:pt idx="1779">
                  <c:v>0.49357843955047381</c:v>
                </c:pt>
                <c:pt idx="1780">
                  <c:v>0.49351090295022348</c:v>
                </c:pt>
                <c:pt idx="1781">
                  <c:v>0.4934441982107805</c:v>
                </c:pt>
                <c:pt idx="1782">
                  <c:v>0.4933416279996905</c:v>
                </c:pt>
                <c:pt idx="1783">
                  <c:v>0.49328337001322548</c:v>
                </c:pt>
                <c:pt idx="1784">
                  <c:v>0.49320328214353548</c:v>
                </c:pt>
                <c:pt idx="1785">
                  <c:v>0.49312225576567209</c:v>
                </c:pt>
                <c:pt idx="1786">
                  <c:v>0.49302484463154039</c:v>
                </c:pt>
                <c:pt idx="1787">
                  <c:v>0.49287100798878752</c:v>
                </c:pt>
                <c:pt idx="1788">
                  <c:v>0.49279145015187881</c:v>
                </c:pt>
                <c:pt idx="1789">
                  <c:v>0.49270479239186699</c:v>
                </c:pt>
                <c:pt idx="1790">
                  <c:v>0.49261399282539631</c:v>
                </c:pt>
                <c:pt idx="1791">
                  <c:v>0.49249441638202401</c:v>
                </c:pt>
                <c:pt idx="1792">
                  <c:v>0.4923798656863051</c:v>
                </c:pt>
                <c:pt idx="1793">
                  <c:v>0.49225279966943608</c:v>
                </c:pt>
                <c:pt idx="1794">
                  <c:v>0.49210679419582709</c:v>
                </c:pt>
                <c:pt idx="1795">
                  <c:v>0.49195823703170771</c:v>
                </c:pt>
                <c:pt idx="1796">
                  <c:v>0.49181550515979761</c:v>
                </c:pt>
                <c:pt idx="1797">
                  <c:v>0.49169131957661288</c:v>
                </c:pt>
                <c:pt idx="1798">
                  <c:v>0.4915572018022763</c:v>
                </c:pt>
                <c:pt idx="1799">
                  <c:v>0.4914207188616922</c:v>
                </c:pt>
                <c:pt idx="1800">
                  <c:v>0.49127613865810188</c:v>
                </c:pt>
                <c:pt idx="1801">
                  <c:v>0.49113177070476249</c:v>
                </c:pt>
                <c:pt idx="1802">
                  <c:v>0.49097375926214643</c:v>
                </c:pt>
                <c:pt idx="1803">
                  <c:v>0.49080244240761628</c:v>
                </c:pt>
                <c:pt idx="1804">
                  <c:v>0.49062941201850829</c:v>
                </c:pt>
                <c:pt idx="1805">
                  <c:v>0.49045559901281488</c:v>
                </c:pt>
                <c:pt idx="1806">
                  <c:v>0.4902835277633022</c:v>
                </c:pt>
                <c:pt idx="1807">
                  <c:v>0.49010872738060068</c:v>
                </c:pt>
                <c:pt idx="1808">
                  <c:v>0.48993508140797881</c:v>
                </c:pt>
                <c:pt idx="1809">
                  <c:v>0.48976286406984781</c:v>
                </c:pt>
                <c:pt idx="1810">
                  <c:v>0.48959331533025402</c:v>
                </c:pt>
                <c:pt idx="1811">
                  <c:v>0.48941277590567778</c:v>
                </c:pt>
                <c:pt idx="1812">
                  <c:v>0.48922543857033463</c:v>
                </c:pt>
                <c:pt idx="1813">
                  <c:v>0.48904339717901718</c:v>
                </c:pt>
                <c:pt idx="1814">
                  <c:v>0.48885666379592169</c:v>
                </c:pt>
                <c:pt idx="1815">
                  <c:v>0.48866254728076158</c:v>
                </c:pt>
                <c:pt idx="1816">
                  <c:v>0.48846959306835802</c:v>
                </c:pt>
                <c:pt idx="1817">
                  <c:v>0.48826687659337259</c:v>
                </c:pt>
                <c:pt idx="1818">
                  <c:v>0.48805451393463961</c:v>
                </c:pt>
                <c:pt idx="1819">
                  <c:v>0.4878471011032845</c:v>
                </c:pt>
                <c:pt idx="1820">
                  <c:v>0.48763538853090022</c:v>
                </c:pt>
                <c:pt idx="1821">
                  <c:v>0.48742395973363539</c:v>
                </c:pt>
                <c:pt idx="1822">
                  <c:v>0.48722071630746022</c:v>
                </c:pt>
                <c:pt idx="1823">
                  <c:v>0.48702189292069481</c:v>
                </c:pt>
                <c:pt idx="1824">
                  <c:v>0.48682409834590828</c:v>
                </c:pt>
                <c:pt idx="1825">
                  <c:v>0.48662143186644757</c:v>
                </c:pt>
                <c:pt idx="1826">
                  <c:v>0.48641725269325958</c:v>
                </c:pt>
                <c:pt idx="1827">
                  <c:v>0.48620613937142571</c:v>
                </c:pt>
                <c:pt idx="1828">
                  <c:v>0.48599587714168901</c:v>
                </c:pt>
                <c:pt idx="1829">
                  <c:v>0.48578498820221272</c:v>
                </c:pt>
                <c:pt idx="1830">
                  <c:v>0.48556723827005599</c:v>
                </c:pt>
                <c:pt idx="1831">
                  <c:v>0.4853455868718598</c:v>
                </c:pt>
                <c:pt idx="1832">
                  <c:v>0.48512134003233781</c:v>
                </c:pt>
                <c:pt idx="1833">
                  <c:v>0.48489746972590281</c:v>
                </c:pt>
                <c:pt idx="1834">
                  <c:v>0.48467688491401739</c:v>
                </c:pt>
                <c:pt idx="1835">
                  <c:v>0.48445631596874777</c:v>
                </c:pt>
                <c:pt idx="1836">
                  <c:v>0.48422514847267611</c:v>
                </c:pt>
                <c:pt idx="1837">
                  <c:v>0.48398798651942521</c:v>
                </c:pt>
                <c:pt idx="1838">
                  <c:v>0.48375557231680399</c:v>
                </c:pt>
                <c:pt idx="1839">
                  <c:v>0.48352046674388333</c:v>
                </c:pt>
                <c:pt idx="1840">
                  <c:v>0.48328251131339472</c:v>
                </c:pt>
                <c:pt idx="1841">
                  <c:v>0.48304199770236489</c:v>
                </c:pt>
                <c:pt idx="1842">
                  <c:v>0.48280748406007062</c:v>
                </c:pt>
                <c:pt idx="1843">
                  <c:v>0.48255695968197798</c:v>
                </c:pt>
                <c:pt idx="1844">
                  <c:v>0.48230894186743739</c:v>
                </c:pt>
                <c:pt idx="1845">
                  <c:v>0.48206905087779189</c:v>
                </c:pt>
                <c:pt idx="1846">
                  <c:v>0.48185343438286282</c:v>
                </c:pt>
                <c:pt idx="1847">
                  <c:v>0.48165106055768492</c:v>
                </c:pt>
                <c:pt idx="1848">
                  <c:v>0.48144372708345318</c:v>
                </c:pt>
                <c:pt idx="1849">
                  <c:v>0.48123821784568888</c:v>
                </c:pt>
                <c:pt idx="1850">
                  <c:v>0.48102328320940729</c:v>
                </c:pt>
                <c:pt idx="1851">
                  <c:v>0.48082728444919742</c:v>
                </c:pt>
                <c:pt idx="1852">
                  <c:v>0.48065329880340518</c:v>
                </c:pt>
                <c:pt idx="1853">
                  <c:v>0.48046371731131099</c:v>
                </c:pt>
                <c:pt idx="1854">
                  <c:v>0.4802465397758347</c:v>
                </c:pt>
                <c:pt idx="1855">
                  <c:v>0.48002796375465939</c:v>
                </c:pt>
                <c:pt idx="1856">
                  <c:v>0.47981055477589579</c:v>
                </c:pt>
                <c:pt idx="1857">
                  <c:v>0.47959448340277722</c:v>
                </c:pt>
                <c:pt idx="1858">
                  <c:v>0.47937275371106791</c:v>
                </c:pt>
                <c:pt idx="1859">
                  <c:v>0.47914241840235411</c:v>
                </c:pt>
                <c:pt idx="1860">
                  <c:v>0.47892645408375978</c:v>
                </c:pt>
                <c:pt idx="1861">
                  <c:v>0.47872015620167568</c:v>
                </c:pt>
                <c:pt idx="1862">
                  <c:v>0.47851158857722509</c:v>
                </c:pt>
                <c:pt idx="1863">
                  <c:v>0.47830990297396953</c:v>
                </c:pt>
                <c:pt idx="1864">
                  <c:v>0.47811484810217381</c:v>
                </c:pt>
                <c:pt idx="1865">
                  <c:v>0.47791246858411729</c:v>
                </c:pt>
                <c:pt idx="1866">
                  <c:v>0.47770948137094932</c:v>
                </c:pt>
                <c:pt idx="1867">
                  <c:v>0.47750773287265091</c:v>
                </c:pt>
                <c:pt idx="1868">
                  <c:v>0.477309462071696</c:v>
                </c:pt>
                <c:pt idx="1869">
                  <c:v>0.47711103580505121</c:v>
                </c:pt>
                <c:pt idx="1870">
                  <c:v>0.47692299251394438</c:v>
                </c:pt>
                <c:pt idx="1871">
                  <c:v>0.47673499449431461</c:v>
                </c:pt>
                <c:pt idx="1872">
                  <c:v>0.47655014940923551</c:v>
                </c:pt>
                <c:pt idx="1873">
                  <c:v>0.47636499575151969</c:v>
                </c:pt>
                <c:pt idx="1874">
                  <c:v>0.47617671726237398</c:v>
                </c:pt>
                <c:pt idx="1875">
                  <c:v>0.47598960139538848</c:v>
                </c:pt>
                <c:pt idx="1876">
                  <c:v>0.47579309367043959</c:v>
                </c:pt>
                <c:pt idx="1877">
                  <c:v>0.47559307309946319</c:v>
                </c:pt>
                <c:pt idx="1878">
                  <c:v>0.47538813245252831</c:v>
                </c:pt>
                <c:pt idx="1879">
                  <c:v>0.47518290842224131</c:v>
                </c:pt>
                <c:pt idx="1880">
                  <c:v>0.47498727914852779</c:v>
                </c:pt>
                <c:pt idx="1881">
                  <c:v>0.47478995892448927</c:v>
                </c:pt>
                <c:pt idx="1882">
                  <c:v>0.47459087989503551</c:v>
                </c:pt>
                <c:pt idx="1883">
                  <c:v>0.47438882510716102</c:v>
                </c:pt>
                <c:pt idx="1884">
                  <c:v>0.47417058558198599</c:v>
                </c:pt>
                <c:pt idx="1885">
                  <c:v>0.47393934888178019</c:v>
                </c:pt>
                <c:pt idx="1886">
                  <c:v>0.47370852793002671</c:v>
                </c:pt>
                <c:pt idx="1887">
                  <c:v>0.47348241184461032</c:v>
                </c:pt>
                <c:pt idx="1888">
                  <c:v>0.47324447476478998</c:v>
                </c:pt>
                <c:pt idx="1889">
                  <c:v>0.47300649448351251</c:v>
                </c:pt>
                <c:pt idx="1890">
                  <c:v>0.47275765075568837</c:v>
                </c:pt>
                <c:pt idx="1891">
                  <c:v>0.47250243121917462</c:v>
                </c:pt>
                <c:pt idx="1892">
                  <c:v>0.47224549059537108</c:v>
                </c:pt>
                <c:pt idx="1893">
                  <c:v>0.47198645562148439</c:v>
                </c:pt>
                <c:pt idx="1894">
                  <c:v>0.47173269139472068</c:v>
                </c:pt>
                <c:pt idx="1895">
                  <c:v>0.47147801385859839</c:v>
                </c:pt>
                <c:pt idx="1896">
                  <c:v>0.47122720625314529</c:v>
                </c:pt>
                <c:pt idx="1897">
                  <c:v>0.47097817668978348</c:v>
                </c:pt>
                <c:pt idx="1898">
                  <c:v>0.47072271523302928</c:v>
                </c:pt>
                <c:pt idx="1899">
                  <c:v>0.47046361249047808</c:v>
                </c:pt>
                <c:pt idx="1900">
                  <c:v>0.47020461583876139</c:v>
                </c:pt>
                <c:pt idx="1901">
                  <c:v>0.46995005699701142</c:v>
                </c:pt>
                <c:pt idx="1902">
                  <c:v>0.46968753338339569</c:v>
                </c:pt>
                <c:pt idx="1903">
                  <c:v>0.46944550915623651</c:v>
                </c:pt>
                <c:pt idx="1904">
                  <c:v>0.46922711523461169</c:v>
                </c:pt>
                <c:pt idx="1905">
                  <c:v>0.46900758657008951</c:v>
                </c:pt>
                <c:pt idx="1906">
                  <c:v>0.46881054319969478</c:v>
                </c:pt>
                <c:pt idx="1907">
                  <c:v>0.46861559319907042</c:v>
                </c:pt>
                <c:pt idx="1908">
                  <c:v>0.46841524882584717</c:v>
                </c:pt>
                <c:pt idx="1909">
                  <c:v>0.46821443706916382</c:v>
                </c:pt>
                <c:pt idx="1910">
                  <c:v>0.46800115115592938</c:v>
                </c:pt>
                <c:pt idx="1911">
                  <c:v>0.46780969458393151</c:v>
                </c:pt>
                <c:pt idx="1912">
                  <c:v>0.46761805884252161</c:v>
                </c:pt>
                <c:pt idx="1913">
                  <c:v>0.46743118710750697</c:v>
                </c:pt>
                <c:pt idx="1914">
                  <c:v>0.46724598367176068</c:v>
                </c:pt>
                <c:pt idx="1915">
                  <c:v>0.46706237676086909</c:v>
                </c:pt>
                <c:pt idx="1916">
                  <c:v>0.46687747536730989</c:v>
                </c:pt>
                <c:pt idx="1917">
                  <c:v>0.46669223982016789</c:v>
                </c:pt>
                <c:pt idx="1918">
                  <c:v>0.46651656174970291</c:v>
                </c:pt>
                <c:pt idx="1919">
                  <c:v>0.46634543147816071</c:v>
                </c:pt>
                <c:pt idx="1920">
                  <c:v>0.46616765265826943</c:v>
                </c:pt>
                <c:pt idx="1921">
                  <c:v>0.46599163774511648</c:v>
                </c:pt>
                <c:pt idx="1922">
                  <c:v>0.46581963511837349</c:v>
                </c:pt>
                <c:pt idx="1923">
                  <c:v>0.46565309374090191</c:v>
                </c:pt>
                <c:pt idx="1924">
                  <c:v>0.465489266843639</c:v>
                </c:pt>
                <c:pt idx="1925">
                  <c:v>0.46532661453357282</c:v>
                </c:pt>
                <c:pt idx="1926">
                  <c:v>0.4651651035174621</c:v>
                </c:pt>
                <c:pt idx="1927">
                  <c:v>0.46500783506704529</c:v>
                </c:pt>
                <c:pt idx="1928">
                  <c:v>0.46484361330499813</c:v>
                </c:pt>
                <c:pt idx="1929">
                  <c:v>0.4646981893955407</c:v>
                </c:pt>
                <c:pt idx="1930">
                  <c:v>0.46455936379736679</c:v>
                </c:pt>
                <c:pt idx="1931">
                  <c:v>0.46443444257733962</c:v>
                </c:pt>
                <c:pt idx="1932">
                  <c:v>0.46430103258697858</c:v>
                </c:pt>
                <c:pt idx="1933">
                  <c:v>0.46416638935267113</c:v>
                </c:pt>
                <c:pt idx="1934">
                  <c:v>0.46403733599714292</c:v>
                </c:pt>
                <c:pt idx="1935">
                  <c:v>0.46389995567243952</c:v>
                </c:pt>
                <c:pt idx="1936">
                  <c:v>0.4637603410495606</c:v>
                </c:pt>
                <c:pt idx="1937">
                  <c:v>0.46361786683231149</c:v>
                </c:pt>
                <c:pt idx="1938">
                  <c:v>0.46347514472882878</c:v>
                </c:pt>
                <c:pt idx="1939">
                  <c:v>0.46334933412423368</c:v>
                </c:pt>
                <c:pt idx="1940">
                  <c:v>0.46323024875453012</c:v>
                </c:pt>
                <c:pt idx="1941">
                  <c:v>0.4631082988314919</c:v>
                </c:pt>
                <c:pt idx="1942">
                  <c:v>0.46298467163369778</c:v>
                </c:pt>
                <c:pt idx="1943">
                  <c:v>0.46286830849888932</c:v>
                </c:pt>
                <c:pt idx="1944">
                  <c:v>0.46275404923765701</c:v>
                </c:pt>
                <c:pt idx="1945">
                  <c:v>0.46264756711415161</c:v>
                </c:pt>
                <c:pt idx="1946">
                  <c:v>0.46254896063330242</c:v>
                </c:pt>
                <c:pt idx="1947">
                  <c:v>0.4624602726974073</c:v>
                </c:pt>
                <c:pt idx="1948">
                  <c:v>0.46237147613557272</c:v>
                </c:pt>
                <c:pt idx="1949">
                  <c:v>0.46228553523704208</c:v>
                </c:pt>
                <c:pt idx="1950">
                  <c:v>0.46218589693711271</c:v>
                </c:pt>
                <c:pt idx="1951">
                  <c:v>0.46208178780426518</c:v>
                </c:pt>
                <c:pt idx="1952">
                  <c:v>0.46196335267302202</c:v>
                </c:pt>
                <c:pt idx="1953">
                  <c:v>0.46184723636500341</c:v>
                </c:pt>
                <c:pt idx="1954">
                  <c:v>0.46173508952463738</c:v>
                </c:pt>
                <c:pt idx="1955">
                  <c:v>0.46161558017752852</c:v>
                </c:pt>
                <c:pt idx="1956">
                  <c:v>0.46149831812369507</c:v>
                </c:pt>
                <c:pt idx="1957">
                  <c:v>0.46139386027720541</c:v>
                </c:pt>
                <c:pt idx="1958">
                  <c:v>0.46128839350716</c:v>
                </c:pt>
                <c:pt idx="1959">
                  <c:v>0.4611601217709293</c:v>
                </c:pt>
                <c:pt idx="1960">
                  <c:v>0.46104128347198309</c:v>
                </c:pt>
                <c:pt idx="1961">
                  <c:v>0.46092866889316758</c:v>
                </c:pt>
                <c:pt idx="1962">
                  <c:v>0.46081116957605939</c:v>
                </c:pt>
                <c:pt idx="1963">
                  <c:v>0.46068592204558623</c:v>
                </c:pt>
                <c:pt idx="1964">
                  <c:v>0.4605563712530964</c:v>
                </c:pt>
                <c:pt idx="1965">
                  <c:v>0.46042176447158267</c:v>
                </c:pt>
                <c:pt idx="1966">
                  <c:v>0.4602828054358663</c:v>
                </c:pt>
                <c:pt idx="1967">
                  <c:v>0.46014412486598238</c:v>
                </c:pt>
                <c:pt idx="1968">
                  <c:v>0.46000480110946712</c:v>
                </c:pt>
                <c:pt idx="1969">
                  <c:v>0.45986284815155498</c:v>
                </c:pt>
                <c:pt idx="1970">
                  <c:v>0.45973345376911229</c:v>
                </c:pt>
                <c:pt idx="1971">
                  <c:v>0.45961440759586197</c:v>
                </c:pt>
                <c:pt idx="1972">
                  <c:v>0.45950436605305239</c:v>
                </c:pt>
                <c:pt idx="1973">
                  <c:v>0.45941046146484399</c:v>
                </c:pt>
                <c:pt idx="1974">
                  <c:v>0.45932149347762319</c:v>
                </c:pt>
                <c:pt idx="1975">
                  <c:v>0.45923889743732782</c:v>
                </c:pt>
                <c:pt idx="1976">
                  <c:v>0.45915038772648181</c:v>
                </c:pt>
                <c:pt idx="1977">
                  <c:v>0.45905335489356508</c:v>
                </c:pt>
                <c:pt idx="1978">
                  <c:v>0.45895037742360367</c:v>
                </c:pt>
                <c:pt idx="1979">
                  <c:v>0.45884215750646778</c:v>
                </c:pt>
                <c:pt idx="1980">
                  <c:v>0.458740216036231</c:v>
                </c:pt>
                <c:pt idx="1981">
                  <c:v>0.45863527883771188</c:v>
                </c:pt>
                <c:pt idx="1982">
                  <c:v>0.45854189336042123</c:v>
                </c:pt>
                <c:pt idx="1983">
                  <c:v>0.45845467059371392</c:v>
                </c:pt>
                <c:pt idx="1984">
                  <c:v>0.45836040970388442</c:v>
                </c:pt>
                <c:pt idx="1985">
                  <c:v>0.45827290705275758</c:v>
                </c:pt>
                <c:pt idx="1986">
                  <c:v>0.45818901233694398</c:v>
                </c:pt>
                <c:pt idx="1987">
                  <c:v>0.45808733212064712</c:v>
                </c:pt>
                <c:pt idx="1988">
                  <c:v>0.4580033206832782</c:v>
                </c:pt>
                <c:pt idx="1989">
                  <c:v>0.45791620611391332</c:v>
                </c:pt>
                <c:pt idx="1990">
                  <c:v>0.45784657379649479</c:v>
                </c:pt>
                <c:pt idx="1991">
                  <c:v>0.45779476698441651</c:v>
                </c:pt>
                <c:pt idx="1992">
                  <c:v>0.45775701056089019</c:v>
                </c:pt>
                <c:pt idx="1993">
                  <c:v>0.45770547127146882</c:v>
                </c:pt>
                <c:pt idx="1994">
                  <c:v>0.45767231408958442</c:v>
                </c:pt>
                <c:pt idx="1995">
                  <c:v>0.45764214531568742</c:v>
                </c:pt>
                <c:pt idx="1996">
                  <c:v>0.45760568517786282</c:v>
                </c:pt>
                <c:pt idx="1997">
                  <c:v>0.45758023659687191</c:v>
                </c:pt>
                <c:pt idx="1998">
                  <c:v>0.45755906542722558</c:v>
                </c:pt>
                <c:pt idx="1999">
                  <c:v>0.45754475421537499</c:v>
                </c:pt>
                <c:pt idx="2000">
                  <c:v>0.45753873905228798</c:v>
                </c:pt>
                <c:pt idx="2001">
                  <c:v>0.45753311271293912</c:v>
                </c:pt>
                <c:pt idx="2002">
                  <c:v>0.45750362701742509</c:v>
                </c:pt>
                <c:pt idx="2003">
                  <c:v>0.45748147309054671</c:v>
                </c:pt>
                <c:pt idx="2004">
                  <c:v>0.45745729206548358</c:v>
                </c:pt>
                <c:pt idx="2005">
                  <c:v>0.45738592254969962</c:v>
                </c:pt>
                <c:pt idx="2006">
                  <c:v>0.45733236693429219</c:v>
                </c:pt>
                <c:pt idx="2007">
                  <c:v>0.45728391508694222</c:v>
                </c:pt>
                <c:pt idx="2008">
                  <c:v>0.45725477020498911</c:v>
                </c:pt>
                <c:pt idx="2009">
                  <c:v>0.45725228661692507</c:v>
                </c:pt>
                <c:pt idx="2010">
                  <c:v>0.45725385889952508</c:v>
                </c:pt>
                <c:pt idx="2011">
                  <c:v>0.45722940237416221</c:v>
                </c:pt>
                <c:pt idx="2012">
                  <c:v>0.45718884603281779</c:v>
                </c:pt>
                <c:pt idx="2013">
                  <c:v>0.45713836188184032</c:v>
                </c:pt>
                <c:pt idx="2014">
                  <c:v>0.45708702616839469</c:v>
                </c:pt>
                <c:pt idx="2015">
                  <c:v>0.45704231553240587</c:v>
                </c:pt>
                <c:pt idx="2016">
                  <c:v>0.45701660220929591</c:v>
                </c:pt>
                <c:pt idx="2017">
                  <c:v>0.4569950720025126</c:v>
                </c:pt>
                <c:pt idx="2018">
                  <c:v>0.45697479673035152</c:v>
                </c:pt>
                <c:pt idx="2019">
                  <c:v>0.45697541621645299</c:v>
                </c:pt>
                <c:pt idx="2020">
                  <c:v>0.45696586713355047</c:v>
                </c:pt>
                <c:pt idx="2021">
                  <c:v>0.45696026370698822</c:v>
                </c:pt>
                <c:pt idx="2022">
                  <c:v>0.45695093360866468</c:v>
                </c:pt>
                <c:pt idx="2023">
                  <c:v>0.45689604474415108</c:v>
                </c:pt>
                <c:pt idx="2024">
                  <c:v>0.45688573056212067</c:v>
                </c:pt>
                <c:pt idx="2025">
                  <c:v>0.45688998685108678</c:v>
                </c:pt>
                <c:pt idx="2026">
                  <c:v>0.45695196035561952</c:v>
                </c:pt>
                <c:pt idx="2027">
                  <c:v>0.45700610128292229</c:v>
                </c:pt>
                <c:pt idx="2028">
                  <c:v>0.45703265766816892</c:v>
                </c:pt>
                <c:pt idx="2029">
                  <c:v>0.45705357383917261</c:v>
                </c:pt>
                <c:pt idx="2030">
                  <c:v>0.45709952790287911</c:v>
                </c:pt>
                <c:pt idx="2031">
                  <c:v>0.45712174196884497</c:v>
                </c:pt>
                <c:pt idx="2032">
                  <c:v>0.45713894093204632</c:v>
                </c:pt>
                <c:pt idx="2033">
                  <c:v>0.45715273505275461</c:v>
                </c:pt>
                <c:pt idx="2034">
                  <c:v>0.45711258919267739</c:v>
                </c:pt>
                <c:pt idx="2035">
                  <c:v>0.45706988153518641</c:v>
                </c:pt>
                <c:pt idx="2036">
                  <c:v>0.45699097361231461</c:v>
                </c:pt>
                <c:pt idx="2037">
                  <c:v>0.45689942863870742</c:v>
                </c:pt>
                <c:pt idx="2038">
                  <c:v>0.45681545361095188</c:v>
                </c:pt>
                <c:pt idx="2039">
                  <c:v>0.45672526618556508</c:v>
                </c:pt>
                <c:pt idx="2040">
                  <c:v>0.45663697760820787</c:v>
                </c:pt>
                <c:pt idx="2041">
                  <c:v>0.45654857169328639</c:v>
                </c:pt>
                <c:pt idx="2042">
                  <c:v>0.45643856996264481</c:v>
                </c:pt>
                <c:pt idx="2043">
                  <c:v>0.45634790388567897</c:v>
                </c:pt>
                <c:pt idx="2044">
                  <c:v>0.45627833582412519</c:v>
                </c:pt>
                <c:pt idx="2045">
                  <c:v>0.45618964534139272</c:v>
                </c:pt>
                <c:pt idx="2046">
                  <c:v>0.45611433950286823</c:v>
                </c:pt>
                <c:pt idx="2047">
                  <c:v>0.45604448664771619</c:v>
                </c:pt>
                <c:pt idx="2048">
                  <c:v>0.45597592268011577</c:v>
                </c:pt>
                <c:pt idx="2049">
                  <c:v>0.45590957640798979</c:v>
                </c:pt>
                <c:pt idx="2050">
                  <c:v>0.45583405865083942</c:v>
                </c:pt>
                <c:pt idx="2051">
                  <c:v>0.45578450784214519</c:v>
                </c:pt>
                <c:pt idx="2052">
                  <c:v>0.45573980992594759</c:v>
                </c:pt>
                <c:pt idx="2053">
                  <c:v>0.45569022335149101</c:v>
                </c:pt>
                <c:pt idx="2054">
                  <c:v>0.45560709696344442</c:v>
                </c:pt>
                <c:pt idx="2055">
                  <c:v>0.45551706669078618</c:v>
                </c:pt>
                <c:pt idx="2056">
                  <c:v>0.45540998206929673</c:v>
                </c:pt>
                <c:pt idx="2057">
                  <c:v>0.4553131218265975</c:v>
                </c:pt>
                <c:pt idx="2058">
                  <c:v>0.45521920372172042</c:v>
                </c:pt>
                <c:pt idx="2059">
                  <c:v>0.45513732629785347</c:v>
                </c:pt>
                <c:pt idx="2060">
                  <c:v>0.45505307462766742</c:v>
                </c:pt>
                <c:pt idx="2061">
                  <c:v>0.45499921243171998</c:v>
                </c:pt>
                <c:pt idx="2062">
                  <c:v>0.45494806280215749</c:v>
                </c:pt>
                <c:pt idx="2063">
                  <c:v>0.45489948374714589</c:v>
                </c:pt>
                <c:pt idx="2064">
                  <c:v>0.45489241352946358</c:v>
                </c:pt>
                <c:pt idx="2065">
                  <c:v>0.45488225135608151</c:v>
                </c:pt>
                <c:pt idx="2066">
                  <c:v>0.45488756636509481</c:v>
                </c:pt>
                <c:pt idx="2067">
                  <c:v>0.45491050156579832</c:v>
                </c:pt>
                <c:pt idx="2068">
                  <c:v>0.45493290963036143</c:v>
                </c:pt>
                <c:pt idx="2069">
                  <c:v>0.45497008384110871</c:v>
                </c:pt>
                <c:pt idx="2070">
                  <c:v>0.4549843713221251</c:v>
                </c:pt>
                <c:pt idx="2071">
                  <c:v>0.45498893877517282</c:v>
                </c:pt>
                <c:pt idx="2072">
                  <c:v>0.45501247480581752</c:v>
                </c:pt>
                <c:pt idx="2073">
                  <c:v>0.45503530864420422</c:v>
                </c:pt>
                <c:pt idx="2074">
                  <c:v>0.45505591010402591</c:v>
                </c:pt>
                <c:pt idx="2075">
                  <c:v>0.45507063244857948</c:v>
                </c:pt>
                <c:pt idx="2076">
                  <c:v>0.45510534417383719</c:v>
                </c:pt>
                <c:pt idx="2077">
                  <c:v>0.45513763862095852</c:v>
                </c:pt>
                <c:pt idx="2078">
                  <c:v>0.45516855821804453</c:v>
                </c:pt>
                <c:pt idx="2079">
                  <c:v>0.45519982241577911</c:v>
                </c:pt>
                <c:pt idx="2080">
                  <c:v>0.45520765143485681</c:v>
                </c:pt>
                <c:pt idx="2081">
                  <c:v>0.45522052897945198</c:v>
                </c:pt>
                <c:pt idx="2082">
                  <c:v>0.45524388059282311</c:v>
                </c:pt>
                <c:pt idx="2083">
                  <c:v>0.45527920240846881</c:v>
                </c:pt>
                <c:pt idx="2084">
                  <c:v>0.45531620823658109</c:v>
                </c:pt>
                <c:pt idx="2085">
                  <c:v>0.4553610465629308</c:v>
                </c:pt>
                <c:pt idx="2086">
                  <c:v>0.45540785956232849</c:v>
                </c:pt>
                <c:pt idx="2087">
                  <c:v>0.45545563618451451</c:v>
                </c:pt>
                <c:pt idx="2088">
                  <c:v>0.45551725963232442</c:v>
                </c:pt>
                <c:pt idx="2089">
                  <c:v>0.45557796044992549</c:v>
                </c:pt>
                <c:pt idx="2090">
                  <c:v>0.45561500491423068</c:v>
                </c:pt>
                <c:pt idx="2091">
                  <c:v>0.45564252182604509</c:v>
                </c:pt>
                <c:pt idx="2092">
                  <c:v>0.45566761973348019</c:v>
                </c:pt>
                <c:pt idx="2093">
                  <c:v>0.45569908657087221</c:v>
                </c:pt>
                <c:pt idx="2094">
                  <c:v>0.45575200785591652</c:v>
                </c:pt>
                <c:pt idx="2095">
                  <c:v>0.45581917590096099</c:v>
                </c:pt>
                <c:pt idx="2096">
                  <c:v>0.45588184251495539</c:v>
                </c:pt>
                <c:pt idx="2097">
                  <c:v>0.4559350720006965</c:v>
                </c:pt>
                <c:pt idx="2098">
                  <c:v>0.45598959937418182</c:v>
                </c:pt>
                <c:pt idx="2099">
                  <c:v>0.45605749032079418</c:v>
                </c:pt>
                <c:pt idx="2100">
                  <c:v>0.45612702276968919</c:v>
                </c:pt>
                <c:pt idx="2101">
                  <c:v>0.45619102733029632</c:v>
                </c:pt>
                <c:pt idx="2102">
                  <c:v>0.45625426599446739</c:v>
                </c:pt>
                <c:pt idx="2103">
                  <c:v>0.45633175125211523</c:v>
                </c:pt>
                <c:pt idx="2104">
                  <c:v>0.45642572784256619</c:v>
                </c:pt>
                <c:pt idx="2105">
                  <c:v>0.45651834307114908</c:v>
                </c:pt>
                <c:pt idx="2106">
                  <c:v>0.4566131462829171</c:v>
                </c:pt>
                <c:pt idx="2107">
                  <c:v>0.45670493041486898</c:v>
                </c:pt>
                <c:pt idx="2108">
                  <c:v>0.45679733347112261</c:v>
                </c:pt>
                <c:pt idx="2109">
                  <c:v>0.45688377030132132</c:v>
                </c:pt>
                <c:pt idx="2110">
                  <c:v>0.45697535331635669</c:v>
                </c:pt>
                <c:pt idx="2111">
                  <c:v>0.45705865553784097</c:v>
                </c:pt>
                <c:pt idx="2112">
                  <c:v>0.45714731524912922</c:v>
                </c:pt>
                <c:pt idx="2113">
                  <c:v>0.45724180159306349</c:v>
                </c:pt>
                <c:pt idx="2114">
                  <c:v>0.45734303467162329</c:v>
                </c:pt>
                <c:pt idx="2115">
                  <c:v>0.45744401371106003</c:v>
                </c:pt>
                <c:pt idx="2116">
                  <c:v>0.45754356786069472</c:v>
                </c:pt>
                <c:pt idx="2117">
                  <c:v>0.45764521579938661</c:v>
                </c:pt>
                <c:pt idx="2118">
                  <c:v>0.45774782244734369</c:v>
                </c:pt>
                <c:pt idx="2119">
                  <c:v>0.45786279149534931</c:v>
                </c:pt>
                <c:pt idx="2120">
                  <c:v>0.45798908778247133</c:v>
                </c:pt>
                <c:pt idx="2121">
                  <c:v>0.45812906718518381</c:v>
                </c:pt>
                <c:pt idx="2122">
                  <c:v>0.45828100540231242</c:v>
                </c:pt>
                <c:pt idx="2123">
                  <c:v>0.45841576755260349</c:v>
                </c:pt>
                <c:pt idx="2124">
                  <c:v>0.45855446537458389</c:v>
                </c:pt>
                <c:pt idx="2125">
                  <c:v>0.45870428378189232</c:v>
                </c:pt>
                <c:pt idx="2126">
                  <c:v>0.45884959204575271</c:v>
                </c:pt>
                <c:pt idx="2127">
                  <c:v>0.45900558167169841</c:v>
                </c:pt>
                <c:pt idx="2128">
                  <c:v>0.45917234166817061</c:v>
                </c:pt>
                <c:pt idx="2129">
                  <c:v>0.45935379437704421</c:v>
                </c:pt>
                <c:pt idx="2130">
                  <c:v>0.45952659782089689</c:v>
                </c:pt>
                <c:pt idx="2131">
                  <c:v>0.45971723465334829</c:v>
                </c:pt>
                <c:pt idx="2132">
                  <c:v>0.45990866162001359</c:v>
                </c:pt>
                <c:pt idx="2133">
                  <c:v>0.46008482155674568</c:v>
                </c:pt>
                <c:pt idx="2134">
                  <c:v>0.46025156479360202</c:v>
                </c:pt>
                <c:pt idx="2135">
                  <c:v>0.46042334707149102</c:v>
                </c:pt>
                <c:pt idx="2136">
                  <c:v>0.46059176843852279</c:v>
                </c:pt>
                <c:pt idx="2137">
                  <c:v>0.46074839750999341</c:v>
                </c:pt>
                <c:pt idx="2138">
                  <c:v>0.46089802859474632</c:v>
                </c:pt>
                <c:pt idx="2139">
                  <c:v>0.46104848043905711</c:v>
                </c:pt>
                <c:pt idx="2140">
                  <c:v>0.46119404217571153</c:v>
                </c:pt>
                <c:pt idx="2141">
                  <c:v>0.46134973987111477</c:v>
                </c:pt>
                <c:pt idx="2142">
                  <c:v>0.46151146975324708</c:v>
                </c:pt>
                <c:pt idx="2143">
                  <c:v>0.46166360089297992</c:v>
                </c:pt>
                <c:pt idx="2144">
                  <c:v>0.46181523320122408</c:v>
                </c:pt>
                <c:pt idx="2145">
                  <c:v>0.4619662938516193</c:v>
                </c:pt>
                <c:pt idx="2146">
                  <c:v>0.46210434129481509</c:v>
                </c:pt>
                <c:pt idx="2147">
                  <c:v>0.46223985576160143</c:v>
                </c:pt>
                <c:pt idx="2148">
                  <c:v>0.462375574228374</c:v>
                </c:pt>
                <c:pt idx="2149">
                  <c:v>0.46248645097188817</c:v>
                </c:pt>
                <c:pt idx="2150">
                  <c:v>0.46259273918504551</c:v>
                </c:pt>
                <c:pt idx="2151">
                  <c:v>0.46270026007313741</c:v>
                </c:pt>
                <c:pt idx="2152">
                  <c:v>0.46280514460817529</c:v>
                </c:pt>
                <c:pt idx="2153">
                  <c:v>0.46289144352058958</c:v>
                </c:pt>
                <c:pt idx="2154">
                  <c:v>0.46294819153051903</c:v>
                </c:pt>
                <c:pt idx="2155">
                  <c:v>0.46300587949127497</c:v>
                </c:pt>
                <c:pt idx="2156">
                  <c:v>0.4630708764267758</c:v>
                </c:pt>
                <c:pt idx="2157">
                  <c:v>0.46312880554613678</c:v>
                </c:pt>
                <c:pt idx="2158">
                  <c:v>0.46318235163112542</c:v>
                </c:pt>
                <c:pt idx="2159">
                  <c:v>0.46322732113307519</c:v>
                </c:pt>
                <c:pt idx="2160">
                  <c:v>0.46326804518446779</c:v>
                </c:pt>
                <c:pt idx="2161">
                  <c:v>0.46330904893353331</c:v>
                </c:pt>
                <c:pt idx="2162">
                  <c:v>0.46335515154362078</c:v>
                </c:pt>
                <c:pt idx="2163">
                  <c:v>0.46341534164657122</c:v>
                </c:pt>
                <c:pt idx="2164">
                  <c:v>0.4634646900204839</c:v>
                </c:pt>
                <c:pt idx="2165">
                  <c:v>0.46350423933972618</c:v>
                </c:pt>
                <c:pt idx="2166">
                  <c:v>0.46354787759829352</c:v>
                </c:pt>
                <c:pt idx="2167">
                  <c:v>0.46359367124978862</c:v>
                </c:pt>
                <c:pt idx="2168">
                  <c:v>0.463634408470257</c:v>
                </c:pt>
                <c:pt idx="2169">
                  <c:v>0.46366952350164081</c:v>
                </c:pt>
                <c:pt idx="2170">
                  <c:v>0.46370115534001</c:v>
                </c:pt>
                <c:pt idx="2171">
                  <c:v>0.4637352094494171</c:v>
                </c:pt>
                <c:pt idx="2172">
                  <c:v>0.46376619559646942</c:v>
                </c:pt>
                <c:pt idx="2173">
                  <c:v>0.46379602561331179</c:v>
                </c:pt>
                <c:pt idx="2174">
                  <c:v>0.46383733392576337</c:v>
                </c:pt>
                <c:pt idx="2175">
                  <c:v>0.46389510318065269</c:v>
                </c:pt>
                <c:pt idx="2176">
                  <c:v>0.46394344254879588</c:v>
                </c:pt>
                <c:pt idx="2177">
                  <c:v>0.46400474780945522</c:v>
                </c:pt>
                <c:pt idx="2178">
                  <c:v>0.46404516248106342</c:v>
                </c:pt>
                <c:pt idx="2179">
                  <c:v>0.46406601060826952</c:v>
                </c:pt>
                <c:pt idx="2180">
                  <c:v>0.46408494433325398</c:v>
                </c:pt>
                <c:pt idx="2181">
                  <c:v>0.46408765192804219</c:v>
                </c:pt>
                <c:pt idx="2182">
                  <c:v>0.46408535648650689</c:v>
                </c:pt>
                <c:pt idx="2183">
                  <c:v>0.46409476954821122</c:v>
                </c:pt>
                <c:pt idx="2184">
                  <c:v>0.46410262667777652</c:v>
                </c:pt>
                <c:pt idx="2185">
                  <c:v>0.46411157976231521</c:v>
                </c:pt>
                <c:pt idx="2186">
                  <c:v>0.46412562878850983</c:v>
                </c:pt>
                <c:pt idx="2187">
                  <c:v>0.46413749249119329</c:v>
                </c:pt>
                <c:pt idx="2188">
                  <c:v>0.46415476173666848</c:v>
                </c:pt>
                <c:pt idx="2189">
                  <c:v>0.46416046101877428</c:v>
                </c:pt>
                <c:pt idx="2190">
                  <c:v>0.4641694688271365</c:v>
                </c:pt>
                <c:pt idx="2191">
                  <c:v>0.46417984761607939</c:v>
                </c:pt>
                <c:pt idx="2192">
                  <c:v>0.46418218475960621</c:v>
                </c:pt>
                <c:pt idx="2193">
                  <c:v>0.46417907064575531</c:v>
                </c:pt>
                <c:pt idx="2194">
                  <c:v>0.46416568655592821</c:v>
                </c:pt>
                <c:pt idx="2195">
                  <c:v>0.46415113298183652</c:v>
                </c:pt>
                <c:pt idx="2196">
                  <c:v>0.46414274333456301</c:v>
                </c:pt>
                <c:pt idx="2197">
                  <c:v>0.4641477647956006</c:v>
                </c:pt>
                <c:pt idx="2198">
                  <c:v>0.46415910905971441</c:v>
                </c:pt>
                <c:pt idx="2199">
                  <c:v>0.46417634439973432</c:v>
                </c:pt>
                <c:pt idx="2200">
                  <c:v>0.46421508768169389</c:v>
                </c:pt>
                <c:pt idx="2201">
                  <c:v>0.46424992446134988</c:v>
                </c:pt>
                <c:pt idx="2202">
                  <c:v>0.46429140077917919</c:v>
                </c:pt>
                <c:pt idx="2203">
                  <c:v>0.46433073517980972</c:v>
                </c:pt>
                <c:pt idx="2204">
                  <c:v>0.46435602111350921</c:v>
                </c:pt>
                <c:pt idx="2205">
                  <c:v>0.46438789188478941</c:v>
                </c:pt>
                <c:pt idx="2206">
                  <c:v>0.46442729601446681</c:v>
                </c:pt>
                <c:pt idx="2207">
                  <c:v>0.46445613582771911</c:v>
                </c:pt>
                <c:pt idx="2208">
                  <c:v>0.46449090621227151</c:v>
                </c:pt>
                <c:pt idx="2209">
                  <c:v>0.46454169723744038</c:v>
                </c:pt>
                <c:pt idx="2210">
                  <c:v>0.46459137390774458</c:v>
                </c:pt>
                <c:pt idx="2211">
                  <c:v>0.46462535211597422</c:v>
                </c:pt>
                <c:pt idx="2212">
                  <c:v>0.46466647283806389</c:v>
                </c:pt>
                <c:pt idx="2213">
                  <c:v>0.46471929853222832</c:v>
                </c:pt>
                <c:pt idx="2214">
                  <c:v>0.46477908010376912</c:v>
                </c:pt>
                <c:pt idx="2215">
                  <c:v>0.46479923211879048</c:v>
                </c:pt>
                <c:pt idx="2216">
                  <c:v>0.4648245449754102</c:v>
                </c:pt>
                <c:pt idx="2217">
                  <c:v>0.46485113809184581</c:v>
                </c:pt>
                <c:pt idx="2218">
                  <c:v>0.46488175878775317</c:v>
                </c:pt>
                <c:pt idx="2219">
                  <c:v>0.46492294612566842</c:v>
                </c:pt>
                <c:pt idx="2220">
                  <c:v>0.46497404757831962</c:v>
                </c:pt>
                <c:pt idx="2221">
                  <c:v>0.46505450770651041</c:v>
                </c:pt>
                <c:pt idx="2222">
                  <c:v>0.46513952452711149</c:v>
                </c:pt>
                <c:pt idx="2223">
                  <c:v>0.46521879015764162</c:v>
                </c:pt>
                <c:pt idx="2224">
                  <c:v>0.46527522121793508</c:v>
                </c:pt>
                <c:pt idx="2225">
                  <c:v>0.4653173147873908</c:v>
                </c:pt>
                <c:pt idx="2226">
                  <c:v>0.4653787382237789</c:v>
                </c:pt>
                <c:pt idx="2227">
                  <c:v>0.46544273362201383</c:v>
                </c:pt>
                <c:pt idx="2228">
                  <c:v>0.46550939049990142</c:v>
                </c:pt>
                <c:pt idx="2229">
                  <c:v>0.46555585275675049</c:v>
                </c:pt>
                <c:pt idx="2230">
                  <c:v>0.46559372745569749</c:v>
                </c:pt>
                <c:pt idx="2231">
                  <c:v>0.46563091571596488</c:v>
                </c:pt>
                <c:pt idx="2232">
                  <c:v>0.46569027810406111</c:v>
                </c:pt>
                <c:pt idx="2233">
                  <c:v>0.46574794506058609</c:v>
                </c:pt>
                <c:pt idx="2234">
                  <c:v>0.46578549419796977</c:v>
                </c:pt>
                <c:pt idx="2235">
                  <c:v>0.46582917317194139</c:v>
                </c:pt>
                <c:pt idx="2236">
                  <c:v>0.46586404650990371</c:v>
                </c:pt>
                <c:pt idx="2237">
                  <c:v>0.46589022329914381</c:v>
                </c:pt>
                <c:pt idx="2238">
                  <c:v>0.46593330462746341</c:v>
                </c:pt>
                <c:pt idx="2239">
                  <c:v>0.46596994729516139</c:v>
                </c:pt>
                <c:pt idx="2240">
                  <c:v>0.4660162358275855</c:v>
                </c:pt>
                <c:pt idx="2241">
                  <c:v>0.46606714692116441</c:v>
                </c:pt>
                <c:pt idx="2242">
                  <c:v>0.46614536913573951</c:v>
                </c:pt>
                <c:pt idx="2243">
                  <c:v>0.46621161692681329</c:v>
                </c:pt>
                <c:pt idx="2244">
                  <c:v>0.46626898723926408</c:v>
                </c:pt>
                <c:pt idx="2245">
                  <c:v>0.46634858409851071</c:v>
                </c:pt>
                <c:pt idx="2246">
                  <c:v>0.46643032374309762</c:v>
                </c:pt>
                <c:pt idx="2247">
                  <c:v>0.46651462828318979</c:v>
                </c:pt>
                <c:pt idx="2248">
                  <c:v>0.4666046387522344</c:v>
                </c:pt>
                <c:pt idx="2249">
                  <c:v>0.46664303846442579</c:v>
                </c:pt>
                <c:pt idx="2250">
                  <c:v>0.46668006730120137</c:v>
                </c:pt>
                <c:pt idx="2251">
                  <c:v>0.46670708409450301</c:v>
                </c:pt>
                <c:pt idx="2252">
                  <c:v>0.46673401517335722</c:v>
                </c:pt>
                <c:pt idx="2253">
                  <c:v>0.4667608359868391</c:v>
                </c:pt>
                <c:pt idx="2254">
                  <c:v>0.46679914468939571</c:v>
                </c:pt>
                <c:pt idx="2255">
                  <c:v>0.46684506059800762</c:v>
                </c:pt>
                <c:pt idx="2256">
                  <c:v>0.4668840800438317</c:v>
                </c:pt>
                <c:pt idx="2257">
                  <c:v>0.46692659538317333</c:v>
                </c:pt>
                <c:pt idx="2258">
                  <c:v>0.46696362979998068</c:v>
                </c:pt>
                <c:pt idx="2259">
                  <c:v>0.46699033204741103</c:v>
                </c:pt>
                <c:pt idx="2260">
                  <c:v>0.46701497721216628</c:v>
                </c:pt>
                <c:pt idx="2261">
                  <c:v>0.46704225204276939</c:v>
                </c:pt>
                <c:pt idx="2262">
                  <c:v>0.46708145950004648</c:v>
                </c:pt>
                <c:pt idx="2263">
                  <c:v>0.46712001914585</c:v>
                </c:pt>
                <c:pt idx="2264">
                  <c:v>0.46720420628027898</c:v>
                </c:pt>
                <c:pt idx="2265">
                  <c:v>0.46730001522918269</c:v>
                </c:pt>
                <c:pt idx="2266">
                  <c:v>0.46740482783948201</c:v>
                </c:pt>
                <c:pt idx="2267">
                  <c:v>0.46750384567943259</c:v>
                </c:pt>
                <c:pt idx="2268">
                  <c:v>0.46761288958249941</c:v>
                </c:pt>
                <c:pt idx="2269">
                  <c:v>0.46772164677936712</c:v>
                </c:pt>
                <c:pt idx="2270">
                  <c:v>0.46783087259381517</c:v>
                </c:pt>
                <c:pt idx="2271">
                  <c:v>0.46792772689447049</c:v>
                </c:pt>
                <c:pt idx="2272">
                  <c:v>0.46804297118833599</c:v>
                </c:pt>
                <c:pt idx="2273">
                  <c:v>0.46817647964539538</c:v>
                </c:pt>
                <c:pt idx="2274">
                  <c:v>0.46824274555374967</c:v>
                </c:pt>
                <c:pt idx="2275">
                  <c:v>0.46830394323637792</c:v>
                </c:pt>
                <c:pt idx="2276">
                  <c:v>0.46834905840775071</c:v>
                </c:pt>
                <c:pt idx="2277">
                  <c:v>0.46838613287742481</c:v>
                </c:pt>
                <c:pt idx="2278">
                  <c:v>0.46847258731284008</c:v>
                </c:pt>
                <c:pt idx="2279">
                  <c:v>0.46857052700886048</c:v>
                </c:pt>
                <c:pt idx="2280">
                  <c:v>0.4686614297612699</c:v>
                </c:pt>
                <c:pt idx="2281">
                  <c:v>0.46876345638288591</c:v>
                </c:pt>
                <c:pt idx="2282">
                  <c:v>0.46887116956146169</c:v>
                </c:pt>
                <c:pt idx="2283">
                  <c:v>0.46894379231866201</c:v>
                </c:pt>
                <c:pt idx="2284">
                  <c:v>0.46900337991598118</c:v>
                </c:pt>
                <c:pt idx="2285">
                  <c:v>0.46906257801254408</c:v>
                </c:pt>
                <c:pt idx="2286">
                  <c:v>0.46913117786459479</c:v>
                </c:pt>
                <c:pt idx="2287">
                  <c:v>0.46919948162714348</c:v>
                </c:pt>
                <c:pt idx="2288">
                  <c:v>0.46926043835339748</c:v>
                </c:pt>
                <c:pt idx="2289">
                  <c:v>0.46931019355824888</c:v>
                </c:pt>
                <c:pt idx="2290">
                  <c:v>0.46934788569755392</c:v>
                </c:pt>
                <c:pt idx="2291">
                  <c:v>0.46939065841671562</c:v>
                </c:pt>
                <c:pt idx="2292">
                  <c:v>0.46942620184496292</c:v>
                </c:pt>
                <c:pt idx="2293">
                  <c:v>0.46944526196631081</c:v>
                </c:pt>
                <c:pt idx="2294">
                  <c:v>0.46946261597807032</c:v>
                </c:pt>
                <c:pt idx="2295">
                  <c:v>0.46948266010154721</c:v>
                </c:pt>
                <c:pt idx="2296">
                  <c:v>0.46951049466106781</c:v>
                </c:pt>
                <c:pt idx="2297">
                  <c:v>0.46954202635425468</c:v>
                </c:pt>
                <c:pt idx="2298">
                  <c:v>0.46957728334707161</c:v>
                </c:pt>
                <c:pt idx="2299">
                  <c:v>0.46962000179542079</c:v>
                </c:pt>
                <c:pt idx="2300">
                  <c:v>0.46967720753243258</c:v>
                </c:pt>
                <c:pt idx="2301">
                  <c:v>0.46973758598825682</c:v>
                </c:pt>
                <c:pt idx="2302">
                  <c:v>0.46978521845388532</c:v>
                </c:pt>
                <c:pt idx="2303">
                  <c:v>0.46983236710900639</c:v>
                </c:pt>
                <c:pt idx="2304">
                  <c:v>0.46989283657322262</c:v>
                </c:pt>
                <c:pt idx="2305">
                  <c:v>0.46995170757764487</c:v>
                </c:pt>
                <c:pt idx="2306">
                  <c:v>0.47000225258093281</c:v>
                </c:pt>
                <c:pt idx="2307">
                  <c:v>0.47004116938044982</c:v>
                </c:pt>
                <c:pt idx="2308">
                  <c:v>0.47007701572496668</c:v>
                </c:pt>
                <c:pt idx="2309">
                  <c:v>0.47012108469872899</c:v>
                </c:pt>
                <c:pt idx="2310">
                  <c:v>0.47016683732316278</c:v>
                </c:pt>
                <c:pt idx="2311">
                  <c:v>0.47021215361465618</c:v>
                </c:pt>
                <c:pt idx="2312">
                  <c:v>0.47025122194356822</c:v>
                </c:pt>
                <c:pt idx="2313">
                  <c:v>0.47028884545920091</c:v>
                </c:pt>
                <c:pt idx="2314">
                  <c:v>0.47032859444937059</c:v>
                </c:pt>
                <c:pt idx="2315">
                  <c:v>0.47037485533191542</c:v>
                </c:pt>
                <c:pt idx="2316">
                  <c:v>0.47041978615173657</c:v>
                </c:pt>
                <c:pt idx="2317">
                  <c:v>0.47045679078816199</c:v>
                </c:pt>
                <c:pt idx="2318">
                  <c:v>0.47048477309917969</c:v>
                </c:pt>
                <c:pt idx="2319">
                  <c:v>0.47051319154148857</c:v>
                </c:pt>
                <c:pt idx="2320">
                  <c:v>0.47053737375291038</c:v>
                </c:pt>
                <c:pt idx="2321">
                  <c:v>0.47056671861745458</c:v>
                </c:pt>
                <c:pt idx="2322">
                  <c:v>0.47058855100537339</c:v>
                </c:pt>
                <c:pt idx="2323">
                  <c:v>0.47061046609849039</c:v>
                </c:pt>
                <c:pt idx="2324">
                  <c:v>0.47064193361622708</c:v>
                </c:pt>
                <c:pt idx="2325">
                  <c:v>0.47068114084595508</c:v>
                </c:pt>
                <c:pt idx="2326">
                  <c:v>0.47072192622726949</c:v>
                </c:pt>
                <c:pt idx="2327">
                  <c:v>0.47076909398574562</c:v>
                </c:pt>
                <c:pt idx="2328">
                  <c:v>0.47083345540319982</c:v>
                </c:pt>
                <c:pt idx="2329">
                  <c:v>0.47089608282711182</c:v>
                </c:pt>
                <c:pt idx="2330">
                  <c:v>0.47096265449330882</c:v>
                </c:pt>
                <c:pt idx="2331">
                  <c:v>0.47102730227074718</c:v>
                </c:pt>
                <c:pt idx="2332">
                  <c:v>0.47110076789375033</c:v>
                </c:pt>
                <c:pt idx="2333">
                  <c:v>0.471199253129367</c:v>
                </c:pt>
                <c:pt idx="2334">
                  <c:v>0.47128725693000989</c:v>
                </c:pt>
                <c:pt idx="2335">
                  <c:v>0.47137664426927872</c:v>
                </c:pt>
                <c:pt idx="2336">
                  <c:v>0.4714638054280747</c:v>
                </c:pt>
                <c:pt idx="2337">
                  <c:v>0.47154797189225528</c:v>
                </c:pt>
                <c:pt idx="2338">
                  <c:v>0.47160142336941391</c:v>
                </c:pt>
                <c:pt idx="2339">
                  <c:v>0.47165928143611879</c:v>
                </c:pt>
                <c:pt idx="2340">
                  <c:v>0.47172880720209742</c:v>
                </c:pt>
                <c:pt idx="2341">
                  <c:v>0.47179103485361013</c:v>
                </c:pt>
                <c:pt idx="2342">
                  <c:v>0.47185710128267833</c:v>
                </c:pt>
                <c:pt idx="2343">
                  <c:v>0.47191719155857681</c:v>
                </c:pt>
                <c:pt idx="2344">
                  <c:v>0.47197977544121889</c:v>
                </c:pt>
                <c:pt idx="2345">
                  <c:v>0.47204766963796602</c:v>
                </c:pt>
                <c:pt idx="2346">
                  <c:v>0.47211252088277839</c:v>
                </c:pt>
                <c:pt idx="2347">
                  <c:v>0.47217405997048278</c:v>
                </c:pt>
                <c:pt idx="2348">
                  <c:v>0.47222891989285493</c:v>
                </c:pt>
                <c:pt idx="2349">
                  <c:v>0.47227413087574011</c:v>
                </c:pt>
                <c:pt idx="2350">
                  <c:v>0.47231405064456422</c:v>
                </c:pt>
                <c:pt idx="2351">
                  <c:v>0.47235061100898401</c:v>
                </c:pt>
                <c:pt idx="2352">
                  <c:v>0.47237378100300459</c:v>
                </c:pt>
                <c:pt idx="2353">
                  <c:v>0.47238936623778571</c:v>
                </c:pt>
                <c:pt idx="2354">
                  <c:v>0.47239031924215008</c:v>
                </c:pt>
                <c:pt idx="2355">
                  <c:v>0.47239391676901071</c:v>
                </c:pt>
                <c:pt idx="2356">
                  <c:v>0.47239404017322439</c:v>
                </c:pt>
                <c:pt idx="2357">
                  <c:v>0.47240001788271152</c:v>
                </c:pt>
                <c:pt idx="2358">
                  <c:v>0.47241181198646132</c:v>
                </c:pt>
                <c:pt idx="2359">
                  <c:v>0.47242654544847318</c:v>
                </c:pt>
                <c:pt idx="2360">
                  <c:v>0.47244496811177589</c:v>
                </c:pt>
                <c:pt idx="2361">
                  <c:v>0.47247247557693711</c:v>
                </c:pt>
                <c:pt idx="2362">
                  <c:v>0.47250072592522102</c:v>
                </c:pt>
                <c:pt idx="2363">
                  <c:v>0.47251925582293619</c:v>
                </c:pt>
                <c:pt idx="2364">
                  <c:v>0.47252417786942458</c:v>
                </c:pt>
                <c:pt idx="2365">
                  <c:v>0.4725192205722063</c:v>
                </c:pt>
                <c:pt idx="2366">
                  <c:v>0.472514100320648</c:v>
                </c:pt>
                <c:pt idx="2367">
                  <c:v>0.4724997669391478</c:v>
                </c:pt>
                <c:pt idx="2368">
                  <c:v>0.47248215839453561</c:v>
                </c:pt>
                <c:pt idx="2369">
                  <c:v>0.47246294681459322</c:v>
                </c:pt>
                <c:pt idx="2370">
                  <c:v>0.47245248999985612</c:v>
                </c:pt>
                <c:pt idx="2371">
                  <c:v>0.47244860322609777</c:v>
                </c:pt>
                <c:pt idx="2372">
                  <c:v>0.47244579322416741</c:v>
                </c:pt>
                <c:pt idx="2373">
                  <c:v>0.47244482990518288</c:v>
                </c:pt>
                <c:pt idx="2374">
                  <c:v>0.47243905984409118</c:v>
                </c:pt>
                <c:pt idx="2375">
                  <c:v>0.47243615391515148</c:v>
                </c:pt>
                <c:pt idx="2376">
                  <c:v>0.47243895853420242</c:v>
                </c:pt>
                <c:pt idx="2377">
                  <c:v>0.47244405175509019</c:v>
                </c:pt>
                <c:pt idx="2378">
                  <c:v>0.47244800432200412</c:v>
                </c:pt>
                <c:pt idx="2379">
                  <c:v>0.47246256043861229</c:v>
                </c:pt>
                <c:pt idx="2380">
                  <c:v>0.47250161111260242</c:v>
                </c:pt>
                <c:pt idx="2381">
                  <c:v>0.47261621645594187</c:v>
                </c:pt>
                <c:pt idx="2382">
                  <c:v>0.47272229601845839</c:v>
                </c:pt>
                <c:pt idx="2383">
                  <c:v>0.47281890216516259</c:v>
                </c:pt>
                <c:pt idx="2384">
                  <c:v>0.47292004761321982</c:v>
                </c:pt>
                <c:pt idx="2385">
                  <c:v>0.47303720191489512</c:v>
                </c:pt>
                <c:pt idx="2386">
                  <c:v>0.47317068047282301</c:v>
                </c:pt>
                <c:pt idx="2387">
                  <c:v>0.4733070062815658</c:v>
                </c:pt>
                <c:pt idx="2388">
                  <c:v>0.47344694332585241</c:v>
                </c:pt>
                <c:pt idx="2389">
                  <c:v>0.47357049735429241</c:v>
                </c:pt>
                <c:pt idx="2390">
                  <c:v>0.47369182452958741</c:v>
                </c:pt>
                <c:pt idx="2391">
                  <c:v>0.47379646535286951</c:v>
                </c:pt>
                <c:pt idx="2392">
                  <c:v>0.47390782950244292</c:v>
                </c:pt>
                <c:pt idx="2393">
                  <c:v>0.47402525258148381</c:v>
                </c:pt>
                <c:pt idx="2394">
                  <c:v>0.47413464291980317</c:v>
                </c:pt>
                <c:pt idx="2395">
                  <c:v>0.47424822779301612</c:v>
                </c:pt>
                <c:pt idx="2396">
                  <c:v>0.4743668102723167</c:v>
                </c:pt>
                <c:pt idx="2397">
                  <c:v>0.47448200873572211</c:v>
                </c:pt>
                <c:pt idx="2398">
                  <c:v>0.47460425955580121</c:v>
                </c:pt>
                <c:pt idx="2399">
                  <c:v>0.47471696540786162</c:v>
                </c:pt>
                <c:pt idx="2400">
                  <c:v>0.47484667789691171</c:v>
                </c:pt>
                <c:pt idx="2401">
                  <c:v>0.47496759424502027</c:v>
                </c:pt>
                <c:pt idx="2402">
                  <c:v>0.47509168432402982</c:v>
                </c:pt>
                <c:pt idx="2403">
                  <c:v>0.47522467341475971</c:v>
                </c:pt>
                <c:pt idx="2404">
                  <c:v>0.47534479038861288</c:v>
                </c:pt>
                <c:pt idx="2405">
                  <c:v>0.47548751069007178</c:v>
                </c:pt>
                <c:pt idx="2406">
                  <c:v>0.47568623443212188</c:v>
                </c:pt>
                <c:pt idx="2407">
                  <c:v>0.47585869099707478</c:v>
                </c:pt>
                <c:pt idx="2408">
                  <c:v>0.47604014118054161</c:v>
                </c:pt>
                <c:pt idx="2409">
                  <c:v>0.47621930041908772</c:v>
                </c:pt>
                <c:pt idx="2410">
                  <c:v>0.47639530682156012</c:v>
                </c:pt>
                <c:pt idx="2411">
                  <c:v>0.47658739059677963</c:v>
                </c:pt>
                <c:pt idx="2412">
                  <c:v>0.47677100816124851</c:v>
                </c:pt>
                <c:pt idx="2413">
                  <c:v>0.47695809604101108</c:v>
                </c:pt>
                <c:pt idx="2414">
                  <c:v>0.47715396202858312</c:v>
                </c:pt>
                <c:pt idx="2415">
                  <c:v>0.47735179478063278</c:v>
                </c:pt>
                <c:pt idx="2416">
                  <c:v>0.47755483115720998</c:v>
                </c:pt>
                <c:pt idx="2417">
                  <c:v>0.47775377646664252</c:v>
                </c:pt>
                <c:pt idx="2418">
                  <c:v>0.47795245384093271</c:v>
                </c:pt>
                <c:pt idx="2419">
                  <c:v>0.4781635335828181</c:v>
                </c:pt>
                <c:pt idx="2420">
                  <c:v>0.47837085308519128</c:v>
                </c:pt>
                <c:pt idx="2421">
                  <c:v>0.47858855194048622</c:v>
                </c:pt>
                <c:pt idx="2422">
                  <c:v>0.47880767950768471</c:v>
                </c:pt>
                <c:pt idx="2423">
                  <c:v>0.47903741295503283</c:v>
                </c:pt>
                <c:pt idx="2424">
                  <c:v>0.47924761269706673</c:v>
                </c:pt>
                <c:pt idx="2425">
                  <c:v>0.47945446701204891</c:v>
                </c:pt>
                <c:pt idx="2426">
                  <c:v>0.47965540573174081</c:v>
                </c:pt>
                <c:pt idx="2427">
                  <c:v>0.47986970090705999</c:v>
                </c:pt>
                <c:pt idx="2428">
                  <c:v>0.48006744002221241</c:v>
                </c:pt>
                <c:pt idx="2429">
                  <c:v>0.48026017070513177</c:v>
                </c:pt>
                <c:pt idx="2430">
                  <c:v>0.48044632820254168</c:v>
                </c:pt>
                <c:pt idx="2431">
                  <c:v>0.48062363415648751</c:v>
                </c:pt>
                <c:pt idx="2432">
                  <c:v>0.48081398114497248</c:v>
                </c:pt>
                <c:pt idx="2433">
                  <c:v>0.48100557182423631</c:v>
                </c:pt>
                <c:pt idx="2434">
                  <c:v>0.48118680474261921</c:v>
                </c:pt>
                <c:pt idx="2435">
                  <c:v>0.48135659423045729</c:v>
                </c:pt>
                <c:pt idx="2436">
                  <c:v>0.48153592441174498</c:v>
                </c:pt>
                <c:pt idx="2437">
                  <c:v>0.4817192412995801</c:v>
                </c:pt>
                <c:pt idx="2438">
                  <c:v>0.48190996479431641</c:v>
                </c:pt>
                <c:pt idx="2439">
                  <c:v>0.4821163430845557</c:v>
                </c:pt>
                <c:pt idx="2440">
                  <c:v>0.48231762300107861</c:v>
                </c:pt>
                <c:pt idx="2441">
                  <c:v>0.48252853281059171</c:v>
                </c:pt>
                <c:pt idx="2442">
                  <c:v>0.48273939149187622</c:v>
                </c:pt>
                <c:pt idx="2443">
                  <c:v>0.48293749093376631</c:v>
                </c:pt>
                <c:pt idx="2444">
                  <c:v>0.48312741865102371</c:v>
                </c:pt>
                <c:pt idx="2445">
                  <c:v>0.48330977639853212</c:v>
                </c:pt>
                <c:pt idx="2446">
                  <c:v>0.48349560555812282</c:v>
                </c:pt>
                <c:pt idx="2447">
                  <c:v>0.4836779192613721</c:v>
                </c:pt>
                <c:pt idx="2448">
                  <c:v>0.48385507393426169</c:v>
                </c:pt>
                <c:pt idx="2449">
                  <c:v>0.48402457830834461</c:v>
                </c:pt>
                <c:pt idx="2450">
                  <c:v>0.48420811914737422</c:v>
                </c:pt>
                <c:pt idx="2451">
                  <c:v>0.48440645479205302</c:v>
                </c:pt>
                <c:pt idx="2452">
                  <c:v>0.48459959254218649</c:v>
                </c:pt>
                <c:pt idx="2453">
                  <c:v>0.48479714590943063</c:v>
                </c:pt>
                <c:pt idx="2454">
                  <c:v>0.48500618701802262</c:v>
                </c:pt>
                <c:pt idx="2455">
                  <c:v>0.48522419448813692</c:v>
                </c:pt>
                <c:pt idx="2456">
                  <c:v>0.48547181997510169</c:v>
                </c:pt>
                <c:pt idx="2457">
                  <c:v>0.48569230362847038</c:v>
                </c:pt>
                <c:pt idx="2458">
                  <c:v>0.48589802184312308</c:v>
                </c:pt>
                <c:pt idx="2459">
                  <c:v>0.48611110400014279</c:v>
                </c:pt>
                <c:pt idx="2460">
                  <c:v>0.48633008154425422</c:v>
                </c:pt>
                <c:pt idx="2461">
                  <c:v>0.48655663122185649</c:v>
                </c:pt>
                <c:pt idx="2462">
                  <c:v>0.48675773599121902</c:v>
                </c:pt>
                <c:pt idx="2463">
                  <c:v>0.48695219167499959</c:v>
                </c:pt>
                <c:pt idx="2464">
                  <c:v>0.48715057651452209</c:v>
                </c:pt>
                <c:pt idx="2465">
                  <c:v>0.48733214900193528</c:v>
                </c:pt>
                <c:pt idx="2466">
                  <c:v>0.4875203699103795</c:v>
                </c:pt>
                <c:pt idx="2467">
                  <c:v>0.48771409057618309</c:v>
                </c:pt>
                <c:pt idx="2468">
                  <c:v>0.48790578343117652</c:v>
                </c:pt>
                <c:pt idx="2469">
                  <c:v>0.48810144444887771</c:v>
                </c:pt>
                <c:pt idx="2470">
                  <c:v>0.48833277933153613</c:v>
                </c:pt>
                <c:pt idx="2471">
                  <c:v>0.48855784430794291</c:v>
                </c:pt>
                <c:pt idx="2472">
                  <c:v>0.48876061076612021</c:v>
                </c:pt>
                <c:pt idx="2473">
                  <c:v>0.48896071544711578</c:v>
                </c:pt>
                <c:pt idx="2474">
                  <c:v>0.48915977727228849</c:v>
                </c:pt>
                <c:pt idx="2475">
                  <c:v>0.48935208861118618</c:v>
                </c:pt>
                <c:pt idx="2476">
                  <c:v>0.48954397391965848</c:v>
                </c:pt>
                <c:pt idx="2477">
                  <c:v>0.48969928403842777</c:v>
                </c:pt>
                <c:pt idx="2478">
                  <c:v>0.48986308966710629</c:v>
                </c:pt>
                <c:pt idx="2479">
                  <c:v>0.49003905743713949</c:v>
                </c:pt>
                <c:pt idx="2480">
                  <c:v>0.4902047636677353</c:v>
                </c:pt>
                <c:pt idx="2481">
                  <c:v>0.4904134187534066</c:v>
                </c:pt>
                <c:pt idx="2482">
                  <c:v>0.49061664206972211</c:v>
                </c:pt>
                <c:pt idx="2483">
                  <c:v>0.49080590618031461</c:v>
                </c:pt>
                <c:pt idx="2484">
                  <c:v>0.4909862420329496</c:v>
                </c:pt>
                <c:pt idx="2485">
                  <c:v>0.49108465139600682</c:v>
                </c:pt>
                <c:pt idx="2486">
                  <c:v>0.49118520382434228</c:v>
                </c:pt>
                <c:pt idx="2487">
                  <c:v>0.49127180468250409</c:v>
                </c:pt>
                <c:pt idx="2488">
                  <c:v>0.49135069430495221</c:v>
                </c:pt>
                <c:pt idx="2489">
                  <c:v>0.49148993021138981</c:v>
                </c:pt>
                <c:pt idx="2490">
                  <c:v>0.49159565701985108</c:v>
                </c:pt>
                <c:pt idx="2491">
                  <c:v>0.49171500828147757</c:v>
                </c:pt>
                <c:pt idx="2492">
                  <c:v>0.49187605238940157</c:v>
                </c:pt>
                <c:pt idx="2493">
                  <c:v>0.49206754157502741</c:v>
                </c:pt>
                <c:pt idx="2494">
                  <c:v>0.49226842520969288</c:v>
                </c:pt>
                <c:pt idx="2495">
                  <c:v>0.49245378110777571</c:v>
                </c:pt>
                <c:pt idx="2496">
                  <c:v>0.49264585675596129</c:v>
                </c:pt>
                <c:pt idx="2497">
                  <c:v>0.49284385787192603</c:v>
                </c:pt>
                <c:pt idx="2498">
                  <c:v>0.49305054136973531</c:v>
                </c:pt>
                <c:pt idx="2499">
                  <c:v>0.49328976348979819</c:v>
                </c:pt>
                <c:pt idx="2500">
                  <c:v>0.49353281176722991</c:v>
                </c:pt>
                <c:pt idx="2501">
                  <c:v>0.49376547533391879</c:v>
                </c:pt>
                <c:pt idx="2502">
                  <c:v>0.49397216171939012</c:v>
                </c:pt>
                <c:pt idx="2503">
                  <c:v>0.49418203525620558</c:v>
                </c:pt>
                <c:pt idx="2504">
                  <c:v>0.49439793389375369</c:v>
                </c:pt>
                <c:pt idx="2505">
                  <c:v>0.49460566412714729</c:v>
                </c:pt>
                <c:pt idx="2506">
                  <c:v>0.49481692271263178</c:v>
                </c:pt>
                <c:pt idx="2507">
                  <c:v>0.49502069246551411</c:v>
                </c:pt>
                <c:pt idx="2508">
                  <c:v>0.49522384888217003</c:v>
                </c:pt>
                <c:pt idx="2509">
                  <c:v>0.49544134876179491</c:v>
                </c:pt>
                <c:pt idx="2510">
                  <c:v>0.49565842047105652</c:v>
                </c:pt>
                <c:pt idx="2511">
                  <c:v>0.49588407260572559</c:v>
                </c:pt>
                <c:pt idx="2512">
                  <c:v>0.49611651742443241</c:v>
                </c:pt>
                <c:pt idx="2513">
                  <c:v>0.49634961948773021</c:v>
                </c:pt>
                <c:pt idx="2514">
                  <c:v>0.49658325104600393</c:v>
                </c:pt>
                <c:pt idx="2515">
                  <c:v>0.49678422952717038</c:v>
                </c:pt>
                <c:pt idx="2516">
                  <c:v>0.49698203700279492</c:v>
                </c:pt>
                <c:pt idx="2517">
                  <c:v>0.49717863320492112</c:v>
                </c:pt>
                <c:pt idx="2518">
                  <c:v>0.49736753135823181</c:v>
                </c:pt>
                <c:pt idx="2519">
                  <c:v>0.49758153357885337</c:v>
                </c:pt>
                <c:pt idx="2520">
                  <c:v>0.49779068737881932</c:v>
                </c:pt>
                <c:pt idx="2521">
                  <c:v>0.49799135493674518</c:v>
                </c:pt>
                <c:pt idx="2522">
                  <c:v>0.49818488394518579</c:v>
                </c:pt>
                <c:pt idx="2523">
                  <c:v>0.49837944865315992</c:v>
                </c:pt>
                <c:pt idx="2524">
                  <c:v>0.49857586939326137</c:v>
                </c:pt>
                <c:pt idx="2525">
                  <c:v>0.49877505228230712</c:v>
                </c:pt>
                <c:pt idx="2526">
                  <c:v>0.49895906971086862</c:v>
                </c:pt>
                <c:pt idx="2527">
                  <c:v>0.49912129529486748</c:v>
                </c:pt>
                <c:pt idx="2528">
                  <c:v>0.49927709270258319</c:v>
                </c:pt>
                <c:pt idx="2529">
                  <c:v>0.49942055432722582</c:v>
                </c:pt>
                <c:pt idx="2530">
                  <c:v>0.4995174595323647</c:v>
                </c:pt>
                <c:pt idx="2531">
                  <c:v>0.49962607181617841</c:v>
                </c:pt>
                <c:pt idx="2532">
                  <c:v>0.49976161055299678</c:v>
                </c:pt>
                <c:pt idx="2533">
                  <c:v>0.49990436871017468</c:v>
                </c:pt>
                <c:pt idx="2534">
                  <c:v>0.50003570413746179</c:v>
                </c:pt>
                <c:pt idx="2535">
                  <c:v>0.50015831885065321</c:v>
                </c:pt>
                <c:pt idx="2536">
                  <c:v>0.50028403789461784</c:v>
                </c:pt>
                <c:pt idx="2537">
                  <c:v>0.50042348295783301</c:v>
                </c:pt>
                <c:pt idx="2538">
                  <c:v>0.50057448218669043</c:v>
                </c:pt>
                <c:pt idx="2539">
                  <c:v>0.50072015070695797</c:v>
                </c:pt>
                <c:pt idx="2540">
                  <c:v>0.50086876571336714</c:v>
                </c:pt>
                <c:pt idx="2541">
                  <c:v>0.50102652940145131</c:v>
                </c:pt>
                <c:pt idx="2542">
                  <c:v>0.50117616360127304</c:v>
                </c:pt>
                <c:pt idx="2543">
                  <c:v>0.50131466839205607</c:v>
                </c:pt>
                <c:pt idx="2544">
                  <c:v>0.50143398851571053</c:v>
                </c:pt>
                <c:pt idx="2545">
                  <c:v>0.50156619580815964</c:v>
                </c:pt>
                <c:pt idx="2546">
                  <c:v>0.50168807410279748</c:v>
                </c:pt>
                <c:pt idx="2547">
                  <c:v>0.50181407977933667</c:v>
                </c:pt>
                <c:pt idx="2548">
                  <c:v>0.50192327375830592</c:v>
                </c:pt>
                <c:pt idx="2549">
                  <c:v>0.50202969437190392</c:v>
                </c:pt>
                <c:pt idx="2550">
                  <c:v>0.50212978274699183</c:v>
                </c:pt>
                <c:pt idx="2551">
                  <c:v>0.5022266719774876</c:v>
                </c:pt>
                <c:pt idx="2552">
                  <c:v>0.50233066949542127</c:v>
                </c:pt>
                <c:pt idx="2553">
                  <c:v>0.50245224644920761</c:v>
                </c:pt>
                <c:pt idx="2554">
                  <c:v>0.50258274743512321</c:v>
                </c:pt>
                <c:pt idx="2555">
                  <c:v>0.5027084583223953</c:v>
                </c:pt>
                <c:pt idx="2556">
                  <c:v>0.50284044450265752</c:v>
                </c:pt>
                <c:pt idx="2557">
                  <c:v>0.50297635811649088</c:v>
                </c:pt>
                <c:pt idx="2558">
                  <c:v>0.5031201533271018</c:v>
                </c:pt>
                <c:pt idx="2559">
                  <c:v>0.50324684220187565</c:v>
                </c:pt>
                <c:pt idx="2560">
                  <c:v>0.50338192068589571</c:v>
                </c:pt>
                <c:pt idx="2561">
                  <c:v>0.50350240114036993</c:v>
                </c:pt>
                <c:pt idx="2562">
                  <c:v>0.50360650482082059</c:v>
                </c:pt>
                <c:pt idx="2563">
                  <c:v>0.50368959226475463</c:v>
                </c:pt>
                <c:pt idx="2564">
                  <c:v>0.50374393469844025</c:v>
                </c:pt>
                <c:pt idx="2565">
                  <c:v>0.5037790880894838</c:v>
                </c:pt>
                <c:pt idx="2566">
                  <c:v>0.50382615650814067</c:v>
                </c:pt>
                <c:pt idx="2567">
                  <c:v>0.50388162132684466</c:v>
                </c:pt>
                <c:pt idx="2568">
                  <c:v>0.50392570467970554</c:v>
                </c:pt>
                <c:pt idx="2569">
                  <c:v>0.50394670058083801</c:v>
                </c:pt>
                <c:pt idx="2570">
                  <c:v>0.50396845725806583</c:v>
                </c:pt>
                <c:pt idx="2571">
                  <c:v>0.50399156754851171</c:v>
                </c:pt>
                <c:pt idx="2572">
                  <c:v>0.50402772458140255</c:v>
                </c:pt>
                <c:pt idx="2573">
                  <c:v>0.50407281866152731</c:v>
                </c:pt>
                <c:pt idx="2574">
                  <c:v>0.50410730729481124</c:v>
                </c:pt>
                <c:pt idx="2575">
                  <c:v>0.50414277935087881</c:v>
                </c:pt>
                <c:pt idx="2576">
                  <c:v>0.50415835920027974</c:v>
                </c:pt>
                <c:pt idx="2577">
                  <c:v>0.50415165473492773</c:v>
                </c:pt>
                <c:pt idx="2578">
                  <c:v>0.50416597761336923</c:v>
                </c:pt>
                <c:pt idx="2579">
                  <c:v>0.50417641274764657</c:v>
                </c:pt>
                <c:pt idx="2580">
                  <c:v>0.5041867934042833</c:v>
                </c:pt>
                <c:pt idx="2581">
                  <c:v>0.50422564999581787</c:v>
                </c:pt>
                <c:pt idx="2582">
                  <c:v>0.50426589287055257</c:v>
                </c:pt>
                <c:pt idx="2583">
                  <c:v>0.50429763948635198</c:v>
                </c:pt>
                <c:pt idx="2584">
                  <c:v>0.50433239976458422</c:v>
                </c:pt>
                <c:pt idx="2585">
                  <c:v>0.50435344295788676</c:v>
                </c:pt>
                <c:pt idx="2586">
                  <c:v>0.50437401939121573</c:v>
                </c:pt>
                <c:pt idx="2587">
                  <c:v>0.50438449496852356</c:v>
                </c:pt>
                <c:pt idx="2588">
                  <c:v>0.50439447243632651</c:v>
                </c:pt>
                <c:pt idx="2589">
                  <c:v>0.50441858967477571</c:v>
                </c:pt>
                <c:pt idx="2590">
                  <c:v>0.50443981963602225</c:v>
                </c:pt>
                <c:pt idx="2591">
                  <c:v>0.50447729720333179</c:v>
                </c:pt>
                <c:pt idx="2592">
                  <c:v>0.50451106071941243</c:v>
                </c:pt>
                <c:pt idx="2593">
                  <c:v>0.50453394519943817</c:v>
                </c:pt>
                <c:pt idx="2594">
                  <c:v>0.5045673289294571</c:v>
                </c:pt>
                <c:pt idx="2595">
                  <c:v>0.50461042839192694</c:v>
                </c:pt>
                <c:pt idx="2596">
                  <c:v>0.50465417440228422</c:v>
                </c:pt>
                <c:pt idx="2597">
                  <c:v>0.50469156241830837</c:v>
                </c:pt>
                <c:pt idx="2598">
                  <c:v>0.50471377364830294</c:v>
                </c:pt>
                <c:pt idx="2599">
                  <c:v>0.50474105076831532</c:v>
                </c:pt>
                <c:pt idx="2600">
                  <c:v>0.50478467574297037</c:v>
                </c:pt>
                <c:pt idx="2601">
                  <c:v>0.50482670365162585</c:v>
                </c:pt>
                <c:pt idx="2602">
                  <c:v>0.50486660939032613</c:v>
                </c:pt>
                <c:pt idx="2603">
                  <c:v>0.5049021564787961</c:v>
                </c:pt>
                <c:pt idx="2604">
                  <c:v>0.5049498557376878</c:v>
                </c:pt>
                <c:pt idx="2605">
                  <c:v>0.50500182774873559</c:v>
                </c:pt>
                <c:pt idx="2606">
                  <c:v>0.50504770774840357</c:v>
                </c:pt>
                <c:pt idx="2607">
                  <c:v>0.50508582820293302</c:v>
                </c:pt>
                <c:pt idx="2608">
                  <c:v>0.50513585644283532</c:v>
                </c:pt>
                <c:pt idx="2609">
                  <c:v>0.50518771355720271</c:v>
                </c:pt>
                <c:pt idx="2610">
                  <c:v>0.50524747718699214</c:v>
                </c:pt>
                <c:pt idx="2611">
                  <c:v>0.50531837188358375</c:v>
                </c:pt>
                <c:pt idx="2612">
                  <c:v>0.50538753124688551</c:v>
                </c:pt>
                <c:pt idx="2613">
                  <c:v>0.505455472775724</c:v>
                </c:pt>
                <c:pt idx="2614">
                  <c:v>0.50551871413754534</c:v>
                </c:pt>
                <c:pt idx="2615">
                  <c:v>0.5055813916404065</c:v>
                </c:pt>
                <c:pt idx="2616">
                  <c:v>0.50565389855964826</c:v>
                </c:pt>
                <c:pt idx="2617">
                  <c:v>0.50571843237983549</c:v>
                </c:pt>
                <c:pt idx="2618">
                  <c:v>0.50577446569634077</c:v>
                </c:pt>
                <c:pt idx="2619">
                  <c:v>0.50584090252664782</c:v>
                </c:pt>
                <c:pt idx="2620">
                  <c:v>0.50590559001380053</c:v>
                </c:pt>
                <c:pt idx="2621">
                  <c:v>0.50596679212965223</c:v>
                </c:pt>
                <c:pt idx="2622">
                  <c:v>0.50603012931001212</c:v>
                </c:pt>
                <c:pt idx="2623">
                  <c:v>0.50609229194991101</c:v>
                </c:pt>
                <c:pt idx="2624">
                  <c:v>0.50615267053200852</c:v>
                </c:pt>
                <c:pt idx="2625">
                  <c:v>0.50619396103157421</c:v>
                </c:pt>
                <c:pt idx="2626">
                  <c:v>0.50623975590870485</c:v>
                </c:pt>
                <c:pt idx="2627">
                  <c:v>0.50629173469440025</c:v>
                </c:pt>
                <c:pt idx="2628">
                  <c:v>0.50634425628124791</c:v>
                </c:pt>
                <c:pt idx="2629">
                  <c:v>0.50639484565329818</c:v>
                </c:pt>
                <c:pt idx="2630">
                  <c:v>0.50644071084251452</c:v>
                </c:pt>
                <c:pt idx="2631">
                  <c:v>0.50648819702505199</c:v>
                </c:pt>
                <c:pt idx="2632">
                  <c:v>0.50653095228214173</c:v>
                </c:pt>
                <c:pt idx="2633">
                  <c:v>0.50656657320698828</c:v>
                </c:pt>
                <c:pt idx="2634">
                  <c:v>0.5065947426377212</c:v>
                </c:pt>
                <c:pt idx="2635">
                  <c:v>0.50661295076541346</c:v>
                </c:pt>
                <c:pt idx="2636">
                  <c:v>0.50663805006106466</c:v>
                </c:pt>
                <c:pt idx="2637">
                  <c:v>0.50666295648229753</c:v>
                </c:pt>
                <c:pt idx="2638">
                  <c:v>0.50669224800351209</c:v>
                </c:pt>
                <c:pt idx="2639">
                  <c:v>0.50672829707425804</c:v>
                </c:pt>
                <c:pt idx="2640">
                  <c:v>0.50676669575397226</c:v>
                </c:pt>
                <c:pt idx="2641">
                  <c:v>0.50680176822624678</c:v>
                </c:pt>
                <c:pt idx="2642">
                  <c:v>0.50684197640362272</c:v>
                </c:pt>
                <c:pt idx="2643">
                  <c:v>0.50687566712512455</c:v>
                </c:pt>
                <c:pt idx="2644">
                  <c:v>0.50690621144729631</c:v>
                </c:pt>
                <c:pt idx="2645">
                  <c:v>0.50693212927982023</c:v>
                </c:pt>
                <c:pt idx="2646">
                  <c:v>0.50695695206490554</c:v>
                </c:pt>
                <c:pt idx="2647">
                  <c:v>0.50698983621046123</c:v>
                </c:pt>
                <c:pt idx="2648">
                  <c:v>0.50703839431432585</c:v>
                </c:pt>
                <c:pt idx="2649">
                  <c:v>0.50709069126824047</c:v>
                </c:pt>
                <c:pt idx="2650">
                  <c:v>0.50712467180464726</c:v>
                </c:pt>
                <c:pt idx="2651">
                  <c:v>0.50714695228592943</c:v>
                </c:pt>
                <c:pt idx="2652">
                  <c:v>0.50717495089464559</c:v>
                </c:pt>
                <c:pt idx="2653">
                  <c:v>0.50717417036307744</c:v>
                </c:pt>
                <c:pt idx="2654">
                  <c:v>0.50717579800404866</c:v>
                </c:pt>
                <c:pt idx="2655">
                  <c:v>0.50715213275314708</c:v>
                </c:pt>
                <c:pt idx="2656">
                  <c:v>0.50712273390415874</c:v>
                </c:pt>
                <c:pt idx="2657">
                  <c:v>0.50708083318979125</c:v>
                </c:pt>
                <c:pt idx="2658">
                  <c:v>0.50705046445268731</c:v>
                </c:pt>
                <c:pt idx="2659">
                  <c:v>0.50701102326075642</c:v>
                </c:pt>
                <c:pt idx="2660">
                  <c:v>0.50698832278473049</c:v>
                </c:pt>
                <c:pt idx="2661">
                  <c:v>0.50698306918804503</c:v>
                </c:pt>
                <c:pt idx="2662">
                  <c:v>0.50696755425319862</c:v>
                </c:pt>
                <c:pt idx="2663">
                  <c:v>0.50693296476075822</c:v>
                </c:pt>
                <c:pt idx="2664">
                  <c:v>0.50689822737732093</c:v>
                </c:pt>
                <c:pt idx="2665">
                  <c:v>0.50688277779911628</c:v>
                </c:pt>
                <c:pt idx="2666">
                  <c:v>0.50683663655459332</c:v>
                </c:pt>
                <c:pt idx="2667">
                  <c:v>0.50679054402856205</c:v>
                </c:pt>
                <c:pt idx="2668">
                  <c:v>0.50672551370805252</c:v>
                </c:pt>
                <c:pt idx="2669">
                  <c:v>0.50666745193164398</c:v>
                </c:pt>
                <c:pt idx="2670">
                  <c:v>0.50660136751142415</c:v>
                </c:pt>
                <c:pt idx="2671">
                  <c:v>0.50655873182272382</c:v>
                </c:pt>
                <c:pt idx="2672">
                  <c:v>0.50652547091839595</c:v>
                </c:pt>
                <c:pt idx="2673">
                  <c:v>0.50649939908861841</c:v>
                </c:pt>
                <c:pt idx="2674">
                  <c:v>0.50646602445412248</c:v>
                </c:pt>
                <c:pt idx="2675">
                  <c:v>0.50643000039459263</c:v>
                </c:pt>
                <c:pt idx="2676">
                  <c:v>0.50640771835964948</c:v>
                </c:pt>
                <c:pt idx="2677">
                  <c:v>0.50638372887385319</c:v>
                </c:pt>
                <c:pt idx="2678">
                  <c:v>0.50636030691240785</c:v>
                </c:pt>
                <c:pt idx="2679">
                  <c:v>0.50633654604534195</c:v>
                </c:pt>
                <c:pt idx="2680">
                  <c:v>0.50632830429234055</c:v>
                </c:pt>
                <c:pt idx="2681">
                  <c:v>0.50631502787024807</c:v>
                </c:pt>
                <c:pt idx="2682">
                  <c:v>0.50630706246745605</c:v>
                </c:pt>
                <c:pt idx="2683">
                  <c:v>0.5062697406634481</c:v>
                </c:pt>
                <c:pt idx="2684">
                  <c:v>0.50623219323929958</c:v>
                </c:pt>
                <c:pt idx="2685">
                  <c:v>0.5061754346562205</c:v>
                </c:pt>
                <c:pt idx="2686">
                  <c:v>0.50613378333658532</c:v>
                </c:pt>
                <c:pt idx="2687">
                  <c:v>0.50611498047250991</c:v>
                </c:pt>
                <c:pt idx="2688">
                  <c:v>0.50610151145161153</c:v>
                </c:pt>
                <c:pt idx="2689">
                  <c:v>0.50607897239446353</c:v>
                </c:pt>
                <c:pt idx="2690">
                  <c:v>0.50606727427676079</c:v>
                </c:pt>
                <c:pt idx="2691">
                  <c:v>0.50605668374217883</c:v>
                </c:pt>
                <c:pt idx="2692">
                  <c:v>0.5060371330141582</c:v>
                </c:pt>
                <c:pt idx="2693">
                  <c:v>0.50599975139717301</c:v>
                </c:pt>
                <c:pt idx="2694">
                  <c:v>0.50595373917808983</c:v>
                </c:pt>
                <c:pt idx="2695">
                  <c:v>0.50591986416094048</c:v>
                </c:pt>
                <c:pt idx="2696">
                  <c:v>0.50588704197437451</c:v>
                </c:pt>
                <c:pt idx="2697">
                  <c:v>0.50585382070210394</c:v>
                </c:pt>
                <c:pt idx="2698">
                  <c:v>0.50583765228135014</c:v>
                </c:pt>
                <c:pt idx="2699">
                  <c:v>0.50582768115211862</c:v>
                </c:pt>
                <c:pt idx="2700">
                  <c:v>0.50582168812960038</c:v>
                </c:pt>
                <c:pt idx="2701">
                  <c:v>0.50581788336669276</c:v>
                </c:pt>
                <c:pt idx="2702">
                  <c:v>0.50581397242451664</c:v>
                </c:pt>
                <c:pt idx="2703">
                  <c:v>0.50580796706614717</c:v>
                </c:pt>
                <c:pt idx="2704">
                  <c:v>0.50579713969927387</c:v>
                </c:pt>
                <c:pt idx="2705">
                  <c:v>0.50579205747204026</c:v>
                </c:pt>
                <c:pt idx="2706">
                  <c:v>0.505782348415586</c:v>
                </c:pt>
                <c:pt idx="2707">
                  <c:v>0.50578147881537538</c:v>
                </c:pt>
                <c:pt idx="2708">
                  <c:v>0.50579152982726594</c:v>
                </c:pt>
                <c:pt idx="2709">
                  <c:v>0.5057939238162098</c:v>
                </c:pt>
                <c:pt idx="2710">
                  <c:v>0.50581275284545979</c:v>
                </c:pt>
                <c:pt idx="2711">
                  <c:v>0.5058364709741433</c:v>
                </c:pt>
                <c:pt idx="2712">
                  <c:v>0.50585905741314163</c:v>
                </c:pt>
                <c:pt idx="2713">
                  <c:v>0.50586966383797105</c:v>
                </c:pt>
                <c:pt idx="2714">
                  <c:v>0.50588074087743817</c:v>
                </c:pt>
                <c:pt idx="2715">
                  <c:v>0.5058892345412247</c:v>
                </c:pt>
                <c:pt idx="2716">
                  <c:v>0.50593081306185084</c:v>
                </c:pt>
                <c:pt idx="2717">
                  <c:v>0.50598660518953154</c:v>
                </c:pt>
                <c:pt idx="2718">
                  <c:v>0.50603060568696479</c:v>
                </c:pt>
                <c:pt idx="2719">
                  <c:v>0.50607025023449315</c:v>
                </c:pt>
                <c:pt idx="2720">
                  <c:v>0.50610702071718983</c:v>
                </c:pt>
                <c:pt idx="2721">
                  <c:v>0.50613711630156399</c:v>
                </c:pt>
                <c:pt idx="2722">
                  <c:v>0.50615217975889515</c:v>
                </c:pt>
                <c:pt idx="2723">
                  <c:v>0.50617060184034035</c:v>
                </c:pt>
                <c:pt idx="2724">
                  <c:v>0.50620470600875334</c:v>
                </c:pt>
                <c:pt idx="2725">
                  <c:v>0.50624053445073947</c:v>
                </c:pt>
                <c:pt idx="2726">
                  <c:v>0.50624586426379603</c:v>
                </c:pt>
                <c:pt idx="2727">
                  <c:v>0.50625543000700002</c:v>
                </c:pt>
                <c:pt idx="2728">
                  <c:v>0.50625706163926099</c:v>
                </c:pt>
                <c:pt idx="2729">
                  <c:v>0.50629900522416815</c:v>
                </c:pt>
                <c:pt idx="2730">
                  <c:v>0.50634426978101776</c:v>
                </c:pt>
                <c:pt idx="2731">
                  <c:v>0.50640857648972848</c:v>
                </c:pt>
                <c:pt idx="2732">
                  <c:v>0.50646780116700363</c:v>
                </c:pt>
                <c:pt idx="2733">
                  <c:v>0.50647904765067386</c:v>
                </c:pt>
                <c:pt idx="2734">
                  <c:v>0.50650821057744644</c:v>
                </c:pt>
                <c:pt idx="2735">
                  <c:v>0.50653463478526617</c:v>
                </c:pt>
                <c:pt idx="2736">
                  <c:v>0.50655849385560059</c:v>
                </c:pt>
                <c:pt idx="2737">
                  <c:v>0.5065755843899119</c:v>
                </c:pt>
                <c:pt idx="2738">
                  <c:v>0.50658641192166542</c:v>
                </c:pt>
                <c:pt idx="2739">
                  <c:v>0.50660118541111143</c:v>
                </c:pt>
                <c:pt idx="2740">
                  <c:v>0.50661080468432795</c:v>
                </c:pt>
                <c:pt idx="2741">
                  <c:v>0.50662110580002784</c:v>
                </c:pt>
                <c:pt idx="2742">
                  <c:v>0.50664126355300543</c:v>
                </c:pt>
                <c:pt idx="2743">
                  <c:v>0.5066783850842258</c:v>
                </c:pt>
                <c:pt idx="2744">
                  <c:v>0.50671554594034285</c:v>
                </c:pt>
                <c:pt idx="2745">
                  <c:v>0.50675330718988043</c:v>
                </c:pt>
                <c:pt idx="2746">
                  <c:v>0.50679584378044196</c:v>
                </c:pt>
                <c:pt idx="2747">
                  <c:v>0.50685422075512987</c:v>
                </c:pt>
                <c:pt idx="2748">
                  <c:v>0.50692124716350939</c:v>
                </c:pt>
                <c:pt idx="2749">
                  <c:v>0.50699987305640193</c:v>
                </c:pt>
                <c:pt idx="2750">
                  <c:v>0.50707215019815899</c:v>
                </c:pt>
                <c:pt idx="2751">
                  <c:v>0.50715646675287829</c:v>
                </c:pt>
                <c:pt idx="2752">
                  <c:v>0.50724244330220225</c:v>
                </c:pt>
                <c:pt idx="2753">
                  <c:v>0.50732299349796905</c:v>
                </c:pt>
                <c:pt idx="2754">
                  <c:v>0.50739143041387302</c:v>
                </c:pt>
                <c:pt idx="2755">
                  <c:v>0.50745481209960697</c:v>
                </c:pt>
                <c:pt idx="2756">
                  <c:v>0.50751340945179035</c:v>
                </c:pt>
                <c:pt idx="2757">
                  <c:v>0.50756493033872152</c:v>
                </c:pt>
                <c:pt idx="2758">
                  <c:v>0.50761894814521458</c:v>
                </c:pt>
                <c:pt idx="2759">
                  <c:v>0.5076874941009567</c:v>
                </c:pt>
                <c:pt idx="2760">
                  <c:v>0.50775552854009343</c:v>
                </c:pt>
                <c:pt idx="2761">
                  <c:v>0.50784222528457368</c:v>
                </c:pt>
                <c:pt idx="2762">
                  <c:v>0.50792959802812632</c:v>
                </c:pt>
                <c:pt idx="2763">
                  <c:v>0.50800967006705888</c:v>
                </c:pt>
                <c:pt idx="2764">
                  <c:v>0.50808395546120988</c:v>
                </c:pt>
                <c:pt idx="2765">
                  <c:v>0.50814602408690612</c:v>
                </c:pt>
                <c:pt idx="2766">
                  <c:v>0.50818197346145666</c:v>
                </c:pt>
                <c:pt idx="2767">
                  <c:v>0.50822530756037199</c:v>
                </c:pt>
                <c:pt idx="2768">
                  <c:v>0.50826584622124915</c:v>
                </c:pt>
                <c:pt idx="2769">
                  <c:v>0.50830163744183299</c:v>
                </c:pt>
                <c:pt idx="2770">
                  <c:v>0.5083346009418972</c:v>
                </c:pt>
                <c:pt idx="2771">
                  <c:v>0.50841227922109</c:v>
                </c:pt>
                <c:pt idx="2772">
                  <c:v>0.50848911691365661</c:v>
                </c:pt>
                <c:pt idx="2773">
                  <c:v>0.50855495370834514</c:v>
                </c:pt>
                <c:pt idx="2774">
                  <c:v>0.50860537128911354</c:v>
                </c:pt>
                <c:pt idx="2775">
                  <c:v>0.50865423943899846</c:v>
                </c:pt>
                <c:pt idx="2776">
                  <c:v>0.50870225228628163</c:v>
                </c:pt>
                <c:pt idx="2777">
                  <c:v>0.50875497032436323</c:v>
                </c:pt>
                <c:pt idx="2778">
                  <c:v>0.50880499488358522</c:v>
                </c:pt>
                <c:pt idx="2779">
                  <c:v>0.5088409172813545</c:v>
                </c:pt>
                <c:pt idx="2780">
                  <c:v>0.50887254905620072</c:v>
                </c:pt>
                <c:pt idx="2781">
                  <c:v>0.50891921622951408</c:v>
                </c:pt>
                <c:pt idx="2782">
                  <c:v>0.50897298497933896</c:v>
                </c:pt>
                <c:pt idx="2783">
                  <c:v>0.50901581169775356</c:v>
                </c:pt>
                <c:pt idx="2784">
                  <c:v>0.50904962379011798</c:v>
                </c:pt>
                <c:pt idx="2785">
                  <c:v>0.50908620846036901</c:v>
                </c:pt>
                <c:pt idx="2786">
                  <c:v>0.50913910871649082</c:v>
                </c:pt>
                <c:pt idx="2787">
                  <c:v>0.5091875692971779</c:v>
                </c:pt>
                <c:pt idx="2788">
                  <c:v>0.50923567168524975</c:v>
                </c:pt>
                <c:pt idx="2789">
                  <c:v>0.50927119372571295</c:v>
                </c:pt>
                <c:pt idx="2790">
                  <c:v>0.50929529720172628</c:v>
                </c:pt>
                <c:pt idx="2791">
                  <c:v>0.50930614841354116</c:v>
                </c:pt>
                <c:pt idx="2792">
                  <c:v>0.50932387246182032</c:v>
                </c:pt>
                <c:pt idx="2793">
                  <c:v>0.50933955336766412</c:v>
                </c:pt>
                <c:pt idx="2794">
                  <c:v>0.50935652671878529</c:v>
                </c:pt>
                <c:pt idx="2795">
                  <c:v>0.50937039913715598</c:v>
                </c:pt>
                <c:pt idx="2796">
                  <c:v>0.50937446524325669</c:v>
                </c:pt>
                <c:pt idx="2797">
                  <c:v>0.5093780881434975</c:v>
                </c:pt>
                <c:pt idx="2798">
                  <c:v>0.50937999257823907</c:v>
                </c:pt>
                <c:pt idx="2799">
                  <c:v>0.50938127186885418</c:v>
                </c:pt>
                <c:pt idx="2800">
                  <c:v>0.50938060567260202</c:v>
                </c:pt>
                <c:pt idx="2801">
                  <c:v>0.50938285453209931</c:v>
                </c:pt>
                <c:pt idx="2802">
                  <c:v>0.50939192176945969</c:v>
                </c:pt>
                <c:pt idx="2803">
                  <c:v>0.50940934348117317</c:v>
                </c:pt>
                <c:pt idx="2804">
                  <c:v>0.5094313572720568</c:v>
                </c:pt>
                <c:pt idx="2805">
                  <c:v>0.50945168429368781</c:v>
                </c:pt>
                <c:pt idx="2806">
                  <c:v>0.50946824351334052</c:v>
                </c:pt>
                <c:pt idx="2807">
                  <c:v>0.50949812344426149</c:v>
                </c:pt>
                <c:pt idx="2808">
                  <c:v>0.50952692834923174</c:v>
                </c:pt>
                <c:pt idx="2809">
                  <c:v>0.50954542492662824</c:v>
                </c:pt>
                <c:pt idx="2810">
                  <c:v>0.5095699907817608</c:v>
                </c:pt>
                <c:pt idx="2811">
                  <c:v>0.50959293097354175</c:v>
                </c:pt>
                <c:pt idx="2812">
                  <c:v>0.50962215472991801</c:v>
                </c:pt>
                <c:pt idx="2813">
                  <c:v>0.50964997791816113</c:v>
                </c:pt>
                <c:pt idx="2814">
                  <c:v>0.50966714226213605</c:v>
                </c:pt>
                <c:pt idx="2815">
                  <c:v>0.50968266924169414</c:v>
                </c:pt>
                <c:pt idx="2816">
                  <c:v>0.50970093430049757</c:v>
                </c:pt>
                <c:pt idx="2817">
                  <c:v>0.50972575171605705</c:v>
                </c:pt>
                <c:pt idx="2818">
                  <c:v>0.50975077412775049</c:v>
                </c:pt>
                <c:pt idx="2819">
                  <c:v>0.50977983777198277</c:v>
                </c:pt>
                <c:pt idx="2820">
                  <c:v>0.50979833039364386</c:v>
                </c:pt>
                <c:pt idx="2821">
                  <c:v>0.50981439230953607</c:v>
                </c:pt>
                <c:pt idx="2822">
                  <c:v>0.50982857518188462</c:v>
                </c:pt>
                <c:pt idx="2823">
                  <c:v>0.50984305896167903</c:v>
                </c:pt>
                <c:pt idx="2824">
                  <c:v>0.50987147738552119</c:v>
                </c:pt>
                <c:pt idx="2825">
                  <c:v>0.50990363956586027</c:v>
                </c:pt>
                <c:pt idx="2826">
                  <c:v>0.50993549343594624</c:v>
                </c:pt>
                <c:pt idx="2827">
                  <c:v>0.50996198045269869</c:v>
                </c:pt>
                <c:pt idx="2828">
                  <c:v>0.50998108499135331</c:v>
                </c:pt>
                <c:pt idx="2829">
                  <c:v>0.50999365293156163</c:v>
                </c:pt>
                <c:pt idx="2830">
                  <c:v>0.51000116431945119</c:v>
                </c:pt>
                <c:pt idx="2831">
                  <c:v>0.51002044878608721</c:v>
                </c:pt>
                <c:pt idx="2832">
                  <c:v>0.51003847652998591</c:v>
                </c:pt>
                <c:pt idx="2833">
                  <c:v>0.5100502020487625</c:v>
                </c:pt>
                <c:pt idx="2834">
                  <c:v>0.51005693214262549</c:v>
                </c:pt>
                <c:pt idx="2835">
                  <c:v>0.5100701604366944</c:v>
                </c:pt>
                <c:pt idx="2836">
                  <c:v>0.51008222462028041</c:v>
                </c:pt>
                <c:pt idx="2837">
                  <c:v>0.51009803330077208</c:v>
                </c:pt>
                <c:pt idx="2838">
                  <c:v>0.51011484605684454</c:v>
                </c:pt>
                <c:pt idx="2839">
                  <c:v>0.5101243384053773</c:v>
                </c:pt>
                <c:pt idx="2840">
                  <c:v>0.51014681223027469</c:v>
                </c:pt>
                <c:pt idx="2841">
                  <c:v>0.51016979666156148</c:v>
                </c:pt>
                <c:pt idx="2842">
                  <c:v>0.51018789040124179</c:v>
                </c:pt>
                <c:pt idx="2843">
                  <c:v>0.51020681671856538</c:v>
                </c:pt>
                <c:pt idx="2844">
                  <c:v>0.51023308452803839</c:v>
                </c:pt>
                <c:pt idx="2845">
                  <c:v>0.51026727735576727</c:v>
                </c:pt>
                <c:pt idx="2846">
                  <c:v>0.51030571445510453</c:v>
                </c:pt>
                <c:pt idx="2847">
                  <c:v>0.51034111933484672</c:v>
                </c:pt>
                <c:pt idx="2848">
                  <c:v>0.51038005558296784</c:v>
                </c:pt>
                <c:pt idx="2849">
                  <c:v>0.51042468861700574</c:v>
                </c:pt>
                <c:pt idx="2850">
                  <c:v>0.51046681687448892</c:v>
                </c:pt>
                <c:pt idx="2851">
                  <c:v>0.51050618675546122</c:v>
                </c:pt>
                <c:pt idx="2852">
                  <c:v>0.51055015429255024</c:v>
                </c:pt>
                <c:pt idx="2853">
                  <c:v>0.5105916311172205</c:v>
                </c:pt>
                <c:pt idx="2854">
                  <c:v>0.51063942217925229</c:v>
                </c:pt>
                <c:pt idx="2855">
                  <c:v>0.51069011577014245</c:v>
                </c:pt>
                <c:pt idx="2856">
                  <c:v>0.51074328315436568</c:v>
                </c:pt>
                <c:pt idx="2857">
                  <c:v>0.51080040115464143</c:v>
                </c:pt>
                <c:pt idx="2858">
                  <c:v>0.51086964067732465</c:v>
                </c:pt>
                <c:pt idx="2859">
                  <c:v>0.51094872772537003</c:v>
                </c:pt>
                <c:pt idx="2860">
                  <c:v>0.51102428864203897</c:v>
                </c:pt>
                <c:pt idx="2861">
                  <c:v>0.5111078201379553</c:v>
                </c:pt>
                <c:pt idx="2862">
                  <c:v>0.51120047876358599</c:v>
                </c:pt>
                <c:pt idx="2863">
                  <c:v>0.51129220955772869</c:v>
                </c:pt>
                <c:pt idx="2864">
                  <c:v>0.51139304953189835</c:v>
                </c:pt>
                <c:pt idx="2865">
                  <c:v>0.51150069288468658</c:v>
                </c:pt>
                <c:pt idx="2866">
                  <c:v>0.51161435985208892</c:v>
                </c:pt>
                <c:pt idx="2867">
                  <c:v>0.51172200116745026</c:v>
                </c:pt>
                <c:pt idx="2868">
                  <c:v>0.51184044838869125</c:v>
                </c:pt>
                <c:pt idx="2869">
                  <c:v>0.51196634600269963</c:v>
                </c:pt>
                <c:pt idx="2870">
                  <c:v>0.51208408146855355</c:v>
                </c:pt>
                <c:pt idx="2871">
                  <c:v>0.51220377730058597</c:v>
                </c:pt>
                <c:pt idx="2872">
                  <c:v>0.51232308066704413</c:v>
                </c:pt>
                <c:pt idx="2873">
                  <c:v>0.51243892887508335</c:v>
                </c:pt>
                <c:pt idx="2874">
                  <c:v>0.51255147596021966</c:v>
                </c:pt>
                <c:pt idx="2875">
                  <c:v>0.51267492622508959</c:v>
                </c:pt>
                <c:pt idx="2876">
                  <c:v>0.51279512313984321</c:v>
                </c:pt>
                <c:pt idx="2877">
                  <c:v>0.51291083391035797</c:v>
                </c:pt>
                <c:pt idx="2878">
                  <c:v>0.51302929278431486</c:v>
                </c:pt>
                <c:pt idx="2879">
                  <c:v>0.51313695739476251</c:v>
                </c:pt>
                <c:pt idx="2880">
                  <c:v>0.51324306571427758</c:v>
                </c:pt>
                <c:pt idx="2881">
                  <c:v>0.51335673131281834</c:v>
                </c:pt>
                <c:pt idx="2882">
                  <c:v>0.51348094048807991</c:v>
                </c:pt>
                <c:pt idx="2883">
                  <c:v>0.51361135385546608</c:v>
                </c:pt>
                <c:pt idx="2884">
                  <c:v>0.51374598006873318</c:v>
                </c:pt>
                <c:pt idx="2885">
                  <c:v>0.51388217561568783</c:v>
                </c:pt>
                <c:pt idx="2886">
                  <c:v>0.51400422693108416</c:v>
                </c:pt>
                <c:pt idx="2887">
                  <c:v>0.51411583756373402</c:v>
                </c:pt>
                <c:pt idx="2888">
                  <c:v>0.51422274459458917</c:v>
                </c:pt>
                <c:pt idx="2889">
                  <c:v>0.51433670481855842</c:v>
                </c:pt>
                <c:pt idx="2890">
                  <c:v>0.51446250232819546</c:v>
                </c:pt>
                <c:pt idx="2891">
                  <c:v>0.51459249304600296</c:v>
                </c:pt>
                <c:pt idx="2892">
                  <c:v>0.51471588766493037</c:v>
                </c:pt>
                <c:pt idx="2893">
                  <c:v>0.51482636604030896</c:v>
                </c:pt>
                <c:pt idx="2894">
                  <c:v>0.51495920287658714</c:v>
                </c:pt>
                <c:pt idx="2895">
                  <c:v>0.51512148060884677</c:v>
                </c:pt>
                <c:pt idx="2896">
                  <c:v>0.51530290862990957</c:v>
                </c:pt>
                <c:pt idx="2897">
                  <c:v>0.51546777617186279</c:v>
                </c:pt>
                <c:pt idx="2898">
                  <c:v>0.51562400271300013</c:v>
                </c:pt>
                <c:pt idx="2899">
                  <c:v>0.5157750494224016</c:v>
                </c:pt>
                <c:pt idx="2900">
                  <c:v>0.51592103317300397</c:v>
                </c:pt>
                <c:pt idx="2901">
                  <c:v>0.51606016587932169</c:v>
                </c:pt>
                <c:pt idx="2902">
                  <c:v>0.51619641385850912</c:v>
                </c:pt>
                <c:pt idx="2903">
                  <c:v>0.51634151649357041</c:v>
                </c:pt>
                <c:pt idx="2904">
                  <c:v>0.51649801692539177</c:v>
                </c:pt>
                <c:pt idx="2905">
                  <c:v>0.51665696005465478</c:v>
                </c:pt>
                <c:pt idx="2906">
                  <c:v>0.51681659063499208</c:v>
                </c:pt>
                <c:pt idx="2907">
                  <c:v>0.51697064504295842</c:v>
                </c:pt>
                <c:pt idx="2908">
                  <c:v>0.51712669624615248</c:v>
                </c:pt>
                <c:pt idx="2909">
                  <c:v>0.51728699158698799</c:v>
                </c:pt>
                <c:pt idx="2910">
                  <c:v>0.5174541017925014</c:v>
                </c:pt>
                <c:pt idx="2911">
                  <c:v>0.51763464911254886</c:v>
                </c:pt>
                <c:pt idx="2912">
                  <c:v>0.51781977766474374</c:v>
                </c:pt>
                <c:pt idx="2913">
                  <c:v>0.51802470198194883</c:v>
                </c:pt>
                <c:pt idx="2914">
                  <c:v>0.51822032075482394</c:v>
                </c:pt>
                <c:pt idx="2915">
                  <c:v>0.51842462789815336</c:v>
                </c:pt>
                <c:pt idx="2916">
                  <c:v>0.51861987881785965</c:v>
                </c:pt>
                <c:pt idx="2917">
                  <c:v>0.51882264217974761</c:v>
                </c:pt>
                <c:pt idx="2918">
                  <c:v>0.5190172725198603</c:v>
                </c:pt>
                <c:pt idx="2919">
                  <c:v>0.51920960294481133</c:v>
                </c:pt>
                <c:pt idx="2920">
                  <c:v>0.51940571953914605</c:v>
                </c:pt>
                <c:pt idx="2921">
                  <c:v>0.51961323307942497</c:v>
                </c:pt>
                <c:pt idx="2922">
                  <c:v>0.519813216104826</c:v>
                </c:pt>
                <c:pt idx="2923">
                  <c:v>0.52004074010027168</c:v>
                </c:pt>
                <c:pt idx="2924">
                  <c:v>0.52028044158676867</c:v>
                </c:pt>
                <c:pt idx="2925">
                  <c:v>0.52049924746964649</c:v>
                </c:pt>
                <c:pt idx="2926">
                  <c:v>0.52071452698579523</c:v>
                </c:pt>
                <c:pt idx="2927">
                  <c:v>0.52092640898619313</c:v>
                </c:pt>
                <c:pt idx="2928">
                  <c:v>0.52113327104927953</c:v>
                </c:pt>
                <c:pt idx="2929">
                  <c:v>0.52135373662197682</c:v>
                </c:pt>
                <c:pt idx="2930">
                  <c:v>0.52158068739048136</c:v>
                </c:pt>
                <c:pt idx="2931">
                  <c:v>0.52180492953244617</c:v>
                </c:pt>
                <c:pt idx="2932">
                  <c:v>0.52202283067363886</c:v>
                </c:pt>
                <c:pt idx="2933">
                  <c:v>0.52224667479098652</c:v>
                </c:pt>
                <c:pt idx="2934">
                  <c:v>0.52246577071201106</c:v>
                </c:pt>
                <c:pt idx="2935">
                  <c:v>0.52268664126536957</c:v>
                </c:pt>
                <c:pt idx="2936">
                  <c:v>0.52290581473005271</c:v>
                </c:pt>
                <c:pt idx="2937">
                  <c:v>0.52313114302951069</c:v>
                </c:pt>
                <c:pt idx="2938">
                  <c:v>0.52335964212870034</c:v>
                </c:pt>
                <c:pt idx="2939">
                  <c:v>0.52357534456723376</c:v>
                </c:pt>
                <c:pt idx="2940">
                  <c:v>0.52378386639030705</c:v>
                </c:pt>
                <c:pt idx="2941">
                  <c:v>0.52400881671912092</c:v>
                </c:pt>
                <c:pt idx="2942">
                  <c:v>0.52422934831731671</c:v>
                </c:pt>
                <c:pt idx="2943">
                  <c:v>0.52446903004295409</c:v>
                </c:pt>
                <c:pt idx="2944">
                  <c:v>0.52471502791601154</c:v>
                </c:pt>
                <c:pt idx="2945">
                  <c:v>0.52494690869069494</c:v>
                </c:pt>
                <c:pt idx="2946">
                  <c:v>0.52517340584173133</c:v>
                </c:pt>
                <c:pt idx="2947">
                  <c:v>0.52539716217566701</c:v>
                </c:pt>
                <c:pt idx="2948">
                  <c:v>0.52562576084284107</c:v>
                </c:pt>
                <c:pt idx="2949">
                  <c:v>0.52581018987707928</c:v>
                </c:pt>
                <c:pt idx="2950">
                  <c:v>0.52600072832584255</c:v>
                </c:pt>
                <c:pt idx="2951">
                  <c:v>0.52619196825908299</c:v>
                </c:pt>
                <c:pt idx="2952">
                  <c:v>0.52640184627431663</c:v>
                </c:pt>
                <c:pt idx="2953">
                  <c:v>0.52661784674654588</c:v>
                </c:pt>
                <c:pt idx="2954">
                  <c:v>0.5268289234079393</c:v>
                </c:pt>
                <c:pt idx="2955">
                  <c:v>0.52703619941755775</c:v>
                </c:pt>
                <c:pt idx="2956">
                  <c:v>0.52724444179979435</c:v>
                </c:pt>
                <c:pt idx="2957">
                  <c:v>0.52747135052335736</c:v>
                </c:pt>
                <c:pt idx="2958">
                  <c:v>0.52769472381013627</c:v>
                </c:pt>
                <c:pt idx="2959">
                  <c:v>0.52788495314402917</c:v>
                </c:pt>
                <c:pt idx="2960">
                  <c:v>0.52808739822272677</c:v>
                </c:pt>
                <c:pt idx="2961">
                  <c:v>0.52830448180315681</c:v>
                </c:pt>
                <c:pt idx="2962">
                  <c:v>0.52851166892552182</c:v>
                </c:pt>
                <c:pt idx="2963">
                  <c:v>0.52870991026926217</c:v>
                </c:pt>
                <c:pt idx="2964">
                  <c:v>0.52887917167866438</c:v>
                </c:pt>
                <c:pt idx="2965">
                  <c:v>0.52905353258089693</c:v>
                </c:pt>
                <c:pt idx="2966">
                  <c:v>0.52924908123416126</c:v>
                </c:pt>
                <c:pt idx="2967">
                  <c:v>0.52944356406660931</c:v>
                </c:pt>
                <c:pt idx="2968">
                  <c:v>0.52962926456484161</c:v>
                </c:pt>
                <c:pt idx="2969">
                  <c:v>0.52980488431266703</c:v>
                </c:pt>
                <c:pt idx="2970">
                  <c:v>0.52998708804658001</c:v>
                </c:pt>
                <c:pt idx="2971">
                  <c:v>0.5301822764641867</c:v>
                </c:pt>
                <c:pt idx="2972">
                  <c:v>0.53035461808315687</c:v>
                </c:pt>
                <c:pt idx="2973">
                  <c:v>0.53053619042753841</c:v>
                </c:pt>
                <c:pt idx="2974">
                  <c:v>0.53071903419255462</c:v>
                </c:pt>
                <c:pt idx="2975">
                  <c:v>0.53095754394089578</c:v>
                </c:pt>
                <c:pt idx="2976">
                  <c:v>0.53119061302346471</c:v>
                </c:pt>
                <c:pt idx="2977">
                  <c:v>0.53141767835241083</c:v>
                </c:pt>
                <c:pt idx="2978">
                  <c:v>0.53171683137364578</c:v>
                </c:pt>
                <c:pt idx="2979">
                  <c:v>0.53198274089455888</c:v>
                </c:pt>
                <c:pt idx="2980">
                  <c:v>0.5322444197329721</c:v>
                </c:pt>
                <c:pt idx="2981">
                  <c:v>0.53250891384157251</c:v>
                </c:pt>
                <c:pt idx="2982">
                  <c:v>0.53279042310894398</c:v>
                </c:pt>
                <c:pt idx="2983">
                  <c:v>0.53306082747515027</c:v>
                </c:pt>
                <c:pt idx="2984">
                  <c:v>0.53332948637656374</c:v>
                </c:pt>
                <c:pt idx="2985">
                  <c:v>0.53359918042242016</c:v>
                </c:pt>
                <c:pt idx="2986">
                  <c:v>0.53386567939453755</c:v>
                </c:pt>
                <c:pt idx="2987">
                  <c:v>0.53413498501864742</c:v>
                </c:pt>
                <c:pt idx="2988">
                  <c:v>0.53442134306054179</c:v>
                </c:pt>
                <c:pt idx="2989">
                  <c:v>0.5346914594741986</c:v>
                </c:pt>
                <c:pt idx="2990">
                  <c:v>0.53497115842158227</c:v>
                </c:pt>
                <c:pt idx="2991">
                  <c:v>0.53525863677691732</c:v>
                </c:pt>
                <c:pt idx="2992">
                  <c:v>0.53554461282995847</c:v>
                </c:pt>
                <c:pt idx="2993">
                  <c:v>0.53583079743960815</c:v>
                </c:pt>
                <c:pt idx="2994">
                  <c:v>0.5361094202492227</c:v>
                </c:pt>
                <c:pt idx="2995">
                  <c:v>0.53639525598555882</c:v>
                </c:pt>
                <c:pt idx="2996">
                  <c:v>0.53668573121168106</c:v>
                </c:pt>
                <c:pt idx="2997">
                  <c:v>0.53697182605594407</c:v>
                </c:pt>
                <c:pt idx="2998">
                  <c:v>0.5372489257420755</c:v>
                </c:pt>
                <c:pt idx="2999">
                  <c:v>0.53753873233627048</c:v>
                </c:pt>
                <c:pt idx="3000">
                  <c:v>0.53782619554012001</c:v>
                </c:pt>
                <c:pt idx="3001">
                  <c:v>0.53809768829484472</c:v>
                </c:pt>
                <c:pt idx="3002">
                  <c:v>0.53838021871440067</c:v>
                </c:pt>
                <c:pt idx="3003">
                  <c:v>0.53865940669134715</c:v>
                </c:pt>
                <c:pt idx="3004">
                  <c:v>0.53892220033778238</c:v>
                </c:pt>
                <c:pt idx="3005">
                  <c:v>0.53919265443220099</c:v>
                </c:pt>
                <c:pt idx="3006">
                  <c:v>0.53946712365293814</c:v>
                </c:pt>
                <c:pt idx="3007">
                  <c:v>0.53973168499556856</c:v>
                </c:pt>
                <c:pt idx="3008">
                  <c:v>0.54003507602579781</c:v>
                </c:pt>
                <c:pt idx="3009">
                  <c:v>0.54033966394460153</c:v>
                </c:pt>
                <c:pt idx="3010">
                  <c:v>0.54065091963991962</c:v>
                </c:pt>
                <c:pt idx="3011">
                  <c:v>0.54097252535055762</c:v>
                </c:pt>
                <c:pt idx="3012">
                  <c:v>0.54129770199817706</c:v>
                </c:pt>
                <c:pt idx="3013">
                  <c:v>0.54162643639146557</c:v>
                </c:pt>
                <c:pt idx="3014">
                  <c:v>0.54195268267921526</c:v>
                </c:pt>
                <c:pt idx="3015">
                  <c:v>0.54227400283547489</c:v>
                </c:pt>
                <c:pt idx="3016">
                  <c:v>0.54258623043815157</c:v>
                </c:pt>
                <c:pt idx="3017">
                  <c:v>0.54290454092506979</c:v>
                </c:pt>
                <c:pt idx="3018">
                  <c:v>0.54327294245047142</c:v>
                </c:pt>
                <c:pt idx="3019">
                  <c:v>0.54361423371781092</c:v>
                </c:pt>
                <c:pt idx="3020">
                  <c:v>0.54392534048551733</c:v>
                </c:pt>
                <c:pt idx="3021">
                  <c:v>0.5442453817918772</c:v>
                </c:pt>
                <c:pt idx="3022">
                  <c:v>0.54456665364719248</c:v>
                </c:pt>
                <c:pt idx="3023">
                  <c:v>0.54485151412717958</c:v>
                </c:pt>
                <c:pt idx="3024">
                  <c:v>0.54515113921024283</c:v>
                </c:pt>
                <c:pt idx="3025">
                  <c:v>0.54545778120328992</c:v>
                </c:pt>
                <c:pt idx="3026">
                  <c:v>0.5457647228071657</c:v>
                </c:pt>
                <c:pt idx="3027">
                  <c:v>0.54606924217621466</c:v>
                </c:pt>
                <c:pt idx="3028">
                  <c:v>0.54637077005570567</c:v>
                </c:pt>
                <c:pt idx="3029">
                  <c:v>0.54666210660359849</c:v>
                </c:pt>
                <c:pt idx="3030">
                  <c:v>0.54696570795578769</c:v>
                </c:pt>
                <c:pt idx="3031">
                  <c:v>0.5472679746519743</c:v>
                </c:pt>
                <c:pt idx="3032">
                  <c:v>0.54757163740539583</c:v>
                </c:pt>
                <c:pt idx="3033">
                  <c:v>0.5478981093891987</c:v>
                </c:pt>
                <c:pt idx="3034">
                  <c:v>0.54822321902492765</c:v>
                </c:pt>
                <c:pt idx="3035">
                  <c:v>0.54853559095498539</c:v>
                </c:pt>
                <c:pt idx="3036">
                  <c:v>0.54885004816907812</c:v>
                </c:pt>
                <c:pt idx="3037">
                  <c:v>0.54915536850952951</c:v>
                </c:pt>
                <c:pt idx="3038">
                  <c:v>0.54946047710089363</c:v>
                </c:pt>
                <c:pt idx="3039">
                  <c:v>0.54976508017142856</c:v>
                </c:pt>
                <c:pt idx="3040">
                  <c:v>0.5500746642151737</c:v>
                </c:pt>
                <c:pt idx="3041">
                  <c:v>0.55038425930641499</c:v>
                </c:pt>
                <c:pt idx="3042">
                  <c:v>0.55068429216283321</c:v>
                </c:pt>
                <c:pt idx="3043">
                  <c:v>0.55100255756591121</c:v>
                </c:pt>
                <c:pt idx="3044">
                  <c:v>0.55131916784975499</c:v>
                </c:pt>
                <c:pt idx="3045">
                  <c:v>0.55163285181368049</c:v>
                </c:pt>
                <c:pt idx="3046">
                  <c:v>0.5519532781921227</c:v>
                </c:pt>
                <c:pt idx="3047">
                  <c:v>0.55230009539709179</c:v>
                </c:pt>
                <c:pt idx="3048">
                  <c:v>0.55266001425516298</c:v>
                </c:pt>
                <c:pt idx="3049">
                  <c:v>0.55299419812334361</c:v>
                </c:pt>
                <c:pt idx="3050">
                  <c:v>0.55331401414334758</c:v>
                </c:pt>
                <c:pt idx="3051">
                  <c:v>0.55363704821523585</c:v>
                </c:pt>
                <c:pt idx="3052">
                  <c:v>0.55394414665832159</c:v>
                </c:pt>
                <c:pt idx="3053">
                  <c:v>0.55425361003611706</c:v>
                </c:pt>
                <c:pt idx="3054">
                  <c:v>0.55456713790157219</c:v>
                </c:pt>
                <c:pt idx="3055">
                  <c:v>0.55487949293562444</c:v>
                </c:pt>
                <c:pt idx="3056">
                  <c:v>0.55519298642266235</c:v>
                </c:pt>
                <c:pt idx="3057">
                  <c:v>0.55549082188079957</c:v>
                </c:pt>
                <c:pt idx="3058">
                  <c:v>0.55576996396906608</c:v>
                </c:pt>
                <c:pt idx="3059">
                  <c:v>0.55604311693929775</c:v>
                </c:pt>
                <c:pt idx="3060">
                  <c:v>0.55631661999817306</c:v>
                </c:pt>
                <c:pt idx="3061">
                  <c:v>0.55659190922830326</c:v>
                </c:pt>
                <c:pt idx="3062">
                  <c:v>0.55686440473922982</c:v>
                </c:pt>
                <c:pt idx="3063">
                  <c:v>0.55714251815606108</c:v>
                </c:pt>
                <c:pt idx="3064">
                  <c:v>0.55742091251631642</c:v>
                </c:pt>
                <c:pt idx="3065">
                  <c:v>0.55770821239686075</c:v>
                </c:pt>
                <c:pt idx="3066">
                  <c:v>0.55799149581195429</c:v>
                </c:pt>
                <c:pt idx="3067">
                  <c:v>0.55826565696847619</c:v>
                </c:pt>
                <c:pt idx="3068">
                  <c:v>0.5585345632110158</c:v>
                </c:pt>
                <c:pt idx="3069">
                  <c:v>0.5587842314104664</c:v>
                </c:pt>
                <c:pt idx="3070">
                  <c:v>0.55903448095835062</c:v>
                </c:pt>
                <c:pt idx="3071">
                  <c:v>0.55927965531452295</c:v>
                </c:pt>
                <c:pt idx="3072">
                  <c:v>0.55952708814601559</c:v>
                </c:pt>
                <c:pt idx="3073">
                  <c:v>0.55975630440393964</c:v>
                </c:pt>
                <c:pt idx="3074">
                  <c:v>0.5599823603174553</c:v>
                </c:pt>
                <c:pt idx="3075">
                  <c:v>0.56022101387290546</c:v>
                </c:pt>
                <c:pt idx="3076">
                  <c:v>0.56045594112389063</c:v>
                </c:pt>
                <c:pt idx="3077">
                  <c:v>0.56068890403383287</c:v>
                </c:pt>
                <c:pt idx="3078">
                  <c:v>0.56091206372392344</c:v>
                </c:pt>
                <c:pt idx="3079">
                  <c:v>0.56113695987515655</c:v>
                </c:pt>
                <c:pt idx="3080">
                  <c:v>0.56137754170135123</c:v>
                </c:pt>
                <c:pt idx="3081">
                  <c:v>0.56161663575618426</c:v>
                </c:pt>
                <c:pt idx="3082">
                  <c:v>0.56185787994285485</c:v>
                </c:pt>
                <c:pt idx="3083">
                  <c:v>0.56211403206297572</c:v>
                </c:pt>
                <c:pt idx="3084">
                  <c:v>0.56237761538531761</c:v>
                </c:pt>
                <c:pt idx="3085">
                  <c:v>0.56264528246101275</c:v>
                </c:pt>
                <c:pt idx="3086">
                  <c:v>0.56291502641169466</c:v>
                </c:pt>
                <c:pt idx="3087">
                  <c:v>0.56319315797155267</c:v>
                </c:pt>
                <c:pt idx="3088">
                  <c:v>0.56346486971480636</c:v>
                </c:pt>
                <c:pt idx="3089">
                  <c:v>0.56373555781060458</c:v>
                </c:pt>
                <c:pt idx="3090">
                  <c:v>0.5640182677262604</c:v>
                </c:pt>
                <c:pt idx="3091">
                  <c:v>0.56430720877334761</c:v>
                </c:pt>
                <c:pt idx="3092">
                  <c:v>0.56459815590925699</c:v>
                </c:pt>
                <c:pt idx="3093">
                  <c:v>0.5648886682433274</c:v>
                </c:pt>
                <c:pt idx="3094">
                  <c:v>0.56518006495187068</c:v>
                </c:pt>
                <c:pt idx="3095">
                  <c:v>0.56545607554740995</c:v>
                </c:pt>
                <c:pt idx="3096">
                  <c:v>0.5657303240938174</c:v>
                </c:pt>
                <c:pt idx="3097">
                  <c:v>0.56599823425944407</c:v>
                </c:pt>
                <c:pt idx="3098">
                  <c:v>0.56626398464490624</c:v>
                </c:pt>
                <c:pt idx="3099">
                  <c:v>0.56653579217166916</c:v>
                </c:pt>
                <c:pt idx="3100">
                  <c:v>0.56680312110003672</c:v>
                </c:pt>
                <c:pt idx="3101">
                  <c:v>0.56706343699712169</c:v>
                </c:pt>
                <c:pt idx="3102">
                  <c:v>0.56731626486223918</c:v>
                </c:pt>
                <c:pt idx="3103">
                  <c:v>0.56757765547562344</c:v>
                </c:pt>
                <c:pt idx="3104">
                  <c:v>0.56783287753960399</c:v>
                </c:pt>
                <c:pt idx="3105">
                  <c:v>0.56808386248379716</c:v>
                </c:pt>
                <c:pt idx="3106">
                  <c:v>0.56832586904942628</c:v>
                </c:pt>
                <c:pt idx="3107">
                  <c:v>0.56856455141254514</c:v>
                </c:pt>
                <c:pt idx="3108">
                  <c:v>0.56881153073772484</c:v>
                </c:pt>
                <c:pt idx="3109">
                  <c:v>0.56905052906063114</c:v>
                </c:pt>
                <c:pt idx="3110">
                  <c:v>0.56929534461005149</c:v>
                </c:pt>
                <c:pt idx="3111">
                  <c:v>0.56953625833062527</c:v>
                </c:pt>
                <c:pt idx="3112">
                  <c:v>0.56977728052772425</c:v>
                </c:pt>
                <c:pt idx="3113">
                  <c:v>0.57001441021326926</c:v>
                </c:pt>
                <c:pt idx="3114">
                  <c:v>0.57025691424485769</c:v>
                </c:pt>
                <c:pt idx="3115">
                  <c:v>0.57048996135407659</c:v>
                </c:pt>
                <c:pt idx="3116">
                  <c:v>0.57071928349617784</c:v>
                </c:pt>
                <c:pt idx="3117">
                  <c:v>0.57094516950422503</c:v>
                </c:pt>
                <c:pt idx="3118">
                  <c:v>0.57117075933707406</c:v>
                </c:pt>
                <c:pt idx="3119">
                  <c:v>0.57139409247454942</c:v>
                </c:pt>
                <c:pt idx="3120">
                  <c:v>0.57162436295903463</c:v>
                </c:pt>
                <c:pt idx="3121">
                  <c:v>0.57185885738319464</c:v>
                </c:pt>
                <c:pt idx="3122">
                  <c:v>0.57208203823367287</c:v>
                </c:pt>
                <c:pt idx="3123">
                  <c:v>0.57230837354808306</c:v>
                </c:pt>
                <c:pt idx="3124">
                  <c:v>0.57253433035387258</c:v>
                </c:pt>
                <c:pt idx="3125">
                  <c:v>0.57276185849735406</c:v>
                </c:pt>
                <c:pt idx="3126">
                  <c:v>0.57299242842176423</c:v>
                </c:pt>
                <c:pt idx="3127">
                  <c:v>0.57322373360798651</c:v>
                </c:pt>
                <c:pt idx="3128">
                  <c:v>0.57345249262706632</c:v>
                </c:pt>
                <c:pt idx="3129">
                  <c:v>0.57368003093497477</c:v>
                </c:pt>
                <c:pt idx="3130">
                  <c:v>0.57390528312703259</c:v>
                </c:pt>
                <c:pt idx="3131">
                  <c:v>0.57413084442330753</c:v>
                </c:pt>
                <c:pt idx="3132">
                  <c:v>0.57435840475684485</c:v>
                </c:pt>
                <c:pt idx="3133">
                  <c:v>0.5745941417362197</c:v>
                </c:pt>
                <c:pt idx="3134">
                  <c:v>0.57483024731960275</c:v>
                </c:pt>
                <c:pt idx="3135">
                  <c:v>0.57506641429469607</c:v>
                </c:pt>
                <c:pt idx="3136">
                  <c:v>0.57531348340599642</c:v>
                </c:pt>
                <c:pt idx="3137">
                  <c:v>0.57555551043319597</c:v>
                </c:pt>
                <c:pt idx="3138">
                  <c:v>0.57580863841397179</c:v>
                </c:pt>
                <c:pt idx="3139">
                  <c:v>0.57606277675352913</c:v>
                </c:pt>
                <c:pt idx="3140">
                  <c:v>0.57632864300211006</c:v>
                </c:pt>
                <c:pt idx="3141">
                  <c:v>0.57659231884525763</c:v>
                </c:pt>
                <c:pt idx="3142">
                  <c:v>0.57686042463950782</c:v>
                </c:pt>
                <c:pt idx="3143">
                  <c:v>0.57711993587218635</c:v>
                </c:pt>
                <c:pt idx="3144">
                  <c:v>0.57739173892939255</c:v>
                </c:pt>
                <c:pt idx="3145">
                  <c:v>0.57766169527249189</c:v>
                </c:pt>
                <c:pt idx="3146">
                  <c:v>0.57793104535490547</c:v>
                </c:pt>
                <c:pt idx="3147">
                  <c:v>0.57820317290704959</c:v>
                </c:pt>
                <c:pt idx="3148">
                  <c:v>0.57847916001576372</c:v>
                </c:pt>
                <c:pt idx="3149">
                  <c:v>0.57875634680110677</c:v>
                </c:pt>
                <c:pt idx="3150">
                  <c:v>0.57903299602842573</c:v>
                </c:pt>
                <c:pt idx="3151">
                  <c:v>0.57930635116813456</c:v>
                </c:pt>
                <c:pt idx="3152">
                  <c:v>0.57957495256955194</c:v>
                </c:pt>
                <c:pt idx="3153">
                  <c:v>0.57984519403018386</c:v>
                </c:pt>
                <c:pt idx="3154">
                  <c:v>0.58011714714160045</c:v>
                </c:pt>
                <c:pt idx="3155">
                  <c:v>0.58038532600254922</c:v>
                </c:pt>
                <c:pt idx="3156">
                  <c:v>0.58065485779507453</c:v>
                </c:pt>
                <c:pt idx="3157">
                  <c:v>0.58092445695984296</c:v>
                </c:pt>
                <c:pt idx="3158">
                  <c:v>0.5811900142471188</c:v>
                </c:pt>
                <c:pt idx="3159">
                  <c:v>0.58145340442324023</c:v>
                </c:pt>
                <c:pt idx="3160">
                  <c:v>0.58170630070396101</c:v>
                </c:pt>
                <c:pt idx="3161">
                  <c:v>0.58195249512076597</c:v>
                </c:pt>
                <c:pt idx="3162">
                  <c:v>0.58220162913524842</c:v>
                </c:pt>
                <c:pt idx="3163">
                  <c:v>0.58243987226378191</c:v>
                </c:pt>
                <c:pt idx="3164">
                  <c:v>0.58267540778269655</c:v>
                </c:pt>
                <c:pt idx="3165">
                  <c:v>0.58292455960355027</c:v>
                </c:pt>
                <c:pt idx="3166">
                  <c:v>0.58316737264463003</c:v>
                </c:pt>
                <c:pt idx="3167">
                  <c:v>0.58342069218070147</c:v>
                </c:pt>
                <c:pt idx="3168">
                  <c:v>0.58368212780447071</c:v>
                </c:pt>
                <c:pt idx="3169">
                  <c:v>0.58394823817248132</c:v>
                </c:pt>
                <c:pt idx="3170">
                  <c:v>0.58421562625768153</c:v>
                </c:pt>
                <c:pt idx="3171">
                  <c:v>0.58447717006001854</c:v>
                </c:pt>
                <c:pt idx="3172">
                  <c:v>0.5847530524229213</c:v>
                </c:pt>
                <c:pt idx="3173">
                  <c:v>0.58501032604331216</c:v>
                </c:pt>
                <c:pt idx="3174">
                  <c:v>0.58527776598826453</c:v>
                </c:pt>
                <c:pt idx="3175">
                  <c:v>0.58555377157633581</c:v>
                </c:pt>
                <c:pt idx="3176">
                  <c:v>0.58583279332995331</c:v>
                </c:pt>
                <c:pt idx="3177">
                  <c:v>0.58612016069379824</c:v>
                </c:pt>
                <c:pt idx="3178">
                  <c:v>0.58639716594939395</c:v>
                </c:pt>
                <c:pt idx="3179">
                  <c:v>0.58668127079056454</c:v>
                </c:pt>
                <c:pt idx="3180">
                  <c:v>0.5869651254426832</c:v>
                </c:pt>
                <c:pt idx="3181">
                  <c:v>0.5872538752480162</c:v>
                </c:pt>
                <c:pt idx="3182">
                  <c:v>0.58755455760070074</c:v>
                </c:pt>
                <c:pt idx="3183">
                  <c:v>0.58784643704344486</c:v>
                </c:pt>
                <c:pt idx="3184">
                  <c:v>0.58815035746248367</c:v>
                </c:pt>
                <c:pt idx="3185">
                  <c:v>0.58845787324603172</c:v>
                </c:pt>
                <c:pt idx="3186">
                  <c:v>0.58876349507671333</c:v>
                </c:pt>
                <c:pt idx="3187">
                  <c:v>0.58906742678976909</c:v>
                </c:pt>
                <c:pt idx="3188">
                  <c:v>0.58936394614422016</c:v>
                </c:pt>
                <c:pt idx="3189">
                  <c:v>0.58965928085924213</c:v>
                </c:pt>
                <c:pt idx="3190">
                  <c:v>0.58996121471042984</c:v>
                </c:pt>
                <c:pt idx="3191">
                  <c:v>0.59025247682124105</c:v>
                </c:pt>
                <c:pt idx="3192">
                  <c:v>0.59053483035786158</c:v>
                </c:pt>
                <c:pt idx="3193">
                  <c:v>0.59081342662902947</c:v>
                </c:pt>
                <c:pt idx="3194">
                  <c:v>0.59110218013339855</c:v>
                </c:pt>
                <c:pt idx="3195">
                  <c:v>0.59139850586064513</c:v>
                </c:pt>
                <c:pt idx="3196">
                  <c:v>0.59170175183197504</c:v>
                </c:pt>
                <c:pt idx="3197">
                  <c:v>0.59200221365269801</c:v>
                </c:pt>
                <c:pt idx="3198">
                  <c:v>0.59227829361938289</c:v>
                </c:pt>
                <c:pt idx="3199">
                  <c:v>0.59256638939400852</c:v>
                </c:pt>
                <c:pt idx="3200">
                  <c:v>0.59286302615170605</c:v>
                </c:pt>
                <c:pt idx="3201">
                  <c:v>0.59316108298494841</c:v>
                </c:pt>
                <c:pt idx="3202">
                  <c:v>0.59345579359291389</c:v>
                </c:pt>
                <c:pt idx="3203">
                  <c:v>0.59373727306296964</c:v>
                </c:pt>
                <c:pt idx="3204">
                  <c:v>0.59402849211640196</c:v>
                </c:pt>
                <c:pt idx="3205">
                  <c:v>0.59433496745146264</c:v>
                </c:pt>
                <c:pt idx="3206">
                  <c:v>0.59462292149381479</c:v>
                </c:pt>
                <c:pt idx="3207">
                  <c:v>0.59489952271340529</c:v>
                </c:pt>
                <c:pt idx="3208">
                  <c:v>0.59520580026175307</c:v>
                </c:pt>
                <c:pt idx="3209">
                  <c:v>0.59551354463690831</c:v>
                </c:pt>
                <c:pt idx="3210">
                  <c:v>0.59583473796536146</c:v>
                </c:pt>
                <c:pt idx="3211">
                  <c:v>0.59613518567123835</c:v>
                </c:pt>
                <c:pt idx="3212">
                  <c:v>0.59643709417094792</c:v>
                </c:pt>
                <c:pt idx="3213">
                  <c:v>0.59675895373890953</c:v>
                </c:pt>
                <c:pt idx="3214">
                  <c:v>0.59708683380679406</c:v>
                </c:pt>
                <c:pt idx="3215">
                  <c:v>0.59742224774658959</c:v>
                </c:pt>
                <c:pt idx="3216">
                  <c:v>0.59773480573186843</c:v>
                </c:pt>
                <c:pt idx="3217">
                  <c:v>0.59804569847173816</c:v>
                </c:pt>
                <c:pt idx="3218">
                  <c:v>0.59836023285540485</c:v>
                </c:pt>
                <c:pt idx="3219">
                  <c:v>0.59866109288360214</c:v>
                </c:pt>
                <c:pt idx="3220">
                  <c:v>0.59896512813438274</c:v>
                </c:pt>
                <c:pt idx="3221">
                  <c:v>0.59925157318201649</c:v>
                </c:pt>
                <c:pt idx="3222">
                  <c:v>0.5995740622001039</c:v>
                </c:pt>
                <c:pt idx="3223">
                  <c:v>0.59990717296254592</c:v>
                </c:pt>
                <c:pt idx="3224">
                  <c:v>0.6002562096435522</c:v>
                </c:pt>
                <c:pt idx="3225">
                  <c:v>0.6006195330320212</c:v>
                </c:pt>
                <c:pt idx="3226">
                  <c:v>0.60097129338615407</c:v>
                </c:pt>
                <c:pt idx="3227">
                  <c:v>0.60129459558054865</c:v>
                </c:pt>
                <c:pt idx="3228">
                  <c:v>0.60163025578545093</c:v>
                </c:pt>
                <c:pt idx="3229">
                  <c:v>0.6019636946156498</c:v>
                </c:pt>
                <c:pt idx="3230">
                  <c:v>0.60228338874916065</c:v>
                </c:pt>
                <c:pt idx="3231">
                  <c:v>0.60258126164907333</c:v>
                </c:pt>
                <c:pt idx="3232">
                  <c:v>0.60287474194042789</c:v>
                </c:pt>
                <c:pt idx="3233">
                  <c:v>0.60315920873740603</c:v>
                </c:pt>
                <c:pt idx="3234">
                  <c:v>0.60343644710244571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01-41C2-9875-4B0BAEB1FBFF}"/>
            </c:ext>
          </c:extLst>
        </c:ser>
        <c:ser>
          <c:idx val="2"/>
          <c:order val="2"/>
          <c:tx>
            <c:strRef>
              <c:f>国证A指股债性价比!$D$1</c:f>
              <c:strCache>
                <c:ptCount val="1"/>
                <c:pt idx="0">
                  <c:v>5年均值+2std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国证A指股债性价比!$A$2:$A$4495</c:f>
              <c:numCache>
                <c:formatCode>yyyy\-mm\-dd\ hh:mm:ss</c:formatCode>
                <c:ptCount val="3235"/>
                <c:pt idx="0">
                  <c:v>40282</c:v>
                </c:pt>
                <c:pt idx="1">
                  <c:v>40283</c:v>
                </c:pt>
                <c:pt idx="2">
                  <c:v>40284</c:v>
                </c:pt>
                <c:pt idx="3">
                  <c:v>40287</c:v>
                </c:pt>
                <c:pt idx="4">
                  <c:v>40288</c:v>
                </c:pt>
                <c:pt idx="5">
                  <c:v>40289</c:v>
                </c:pt>
                <c:pt idx="6">
                  <c:v>40290</c:v>
                </c:pt>
                <c:pt idx="7">
                  <c:v>40291</c:v>
                </c:pt>
                <c:pt idx="8">
                  <c:v>40294</c:v>
                </c:pt>
                <c:pt idx="9">
                  <c:v>40295</c:v>
                </c:pt>
                <c:pt idx="10">
                  <c:v>40296</c:v>
                </c:pt>
                <c:pt idx="11">
                  <c:v>40297</c:v>
                </c:pt>
                <c:pt idx="12">
                  <c:v>40298</c:v>
                </c:pt>
                <c:pt idx="13">
                  <c:v>40302</c:v>
                </c:pt>
                <c:pt idx="14">
                  <c:v>40303</c:v>
                </c:pt>
                <c:pt idx="15">
                  <c:v>40304</c:v>
                </c:pt>
                <c:pt idx="16">
                  <c:v>40305</c:v>
                </c:pt>
                <c:pt idx="17">
                  <c:v>40308</c:v>
                </c:pt>
                <c:pt idx="18">
                  <c:v>40309</c:v>
                </c:pt>
                <c:pt idx="19">
                  <c:v>40310</c:v>
                </c:pt>
                <c:pt idx="20">
                  <c:v>40311</c:v>
                </c:pt>
                <c:pt idx="21">
                  <c:v>40312</c:v>
                </c:pt>
                <c:pt idx="22">
                  <c:v>40315</c:v>
                </c:pt>
                <c:pt idx="23">
                  <c:v>40316</c:v>
                </c:pt>
                <c:pt idx="24">
                  <c:v>40317</c:v>
                </c:pt>
                <c:pt idx="25">
                  <c:v>40318</c:v>
                </c:pt>
                <c:pt idx="26">
                  <c:v>40319</c:v>
                </c:pt>
                <c:pt idx="27">
                  <c:v>40322</c:v>
                </c:pt>
                <c:pt idx="28">
                  <c:v>40323</c:v>
                </c:pt>
                <c:pt idx="29">
                  <c:v>40324</c:v>
                </c:pt>
                <c:pt idx="30">
                  <c:v>40325</c:v>
                </c:pt>
                <c:pt idx="31">
                  <c:v>40326</c:v>
                </c:pt>
                <c:pt idx="32">
                  <c:v>40329</c:v>
                </c:pt>
                <c:pt idx="33">
                  <c:v>40330</c:v>
                </c:pt>
                <c:pt idx="34">
                  <c:v>40331</c:v>
                </c:pt>
                <c:pt idx="35">
                  <c:v>40332</c:v>
                </c:pt>
                <c:pt idx="36">
                  <c:v>40333</c:v>
                </c:pt>
                <c:pt idx="37">
                  <c:v>40336</c:v>
                </c:pt>
                <c:pt idx="38">
                  <c:v>40337</c:v>
                </c:pt>
                <c:pt idx="39">
                  <c:v>40338</c:v>
                </c:pt>
                <c:pt idx="40">
                  <c:v>40339</c:v>
                </c:pt>
                <c:pt idx="41">
                  <c:v>40340</c:v>
                </c:pt>
                <c:pt idx="42">
                  <c:v>40346</c:v>
                </c:pt>
                <c:pt idx="43">
                  <c:v>40347</c:v>
                </c:pt>
                <c:pt idx="44">
                  <c:v>40350</c:v>
                </c:pt>
                <c:pt idx="45">
                  <c:v>40351</c:v>
                </c:pt>
                <c:pt idx="46">
                  <c:v>40352</c:v>
                </c:pt>
                <c:pt idx="47">
                  <c:v>40353</c:v>
                </c:pt>
                <c:pt idx="48">
                  <c:v>40354</c:v>
                </c:pt>
                <c:pt idx="49">
                  <c:v>40357</c:v>
                </c:pt>
                <c:pt idx="50">
                  <c:v>40358</c:v>
                </c:pt>
                <c:pt idx="51">
                  <c:v>40359</c:v>
                </c:pt>
                <c:pt idx="52">
                  <c:v>40360</c:v>
                </c:pt>
                <c:pt idx="53">
                  <c:v>40361</c:v>
                </c:pt>
                <c:pt idx="54">
                  <c:v>40364</c:v>
                </c:pt>
                <c:pt idx="55">
                  <c:v>40365</c:v>
                </c:pt>
                <c:pt idx="56">
                  <c:v>40366</c:v>
                </c:pt>
                <c:pt idx="57">
                  <c:v>40367</c:v>
                </c:pt>
                <c:pt idx="58">
                  <c:v>40368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40385</c:v>
                </c:pt>
                <c:pt idx="70">
                  <c:v>40386</c:v>
                </c:pt>
                <c:pt idx="71">
                  <c:v>40387</c:v>
                </c:pt>
                <c:pt idx="72">
                  <c:v>40388</c:v>
                </c:pt>
                <c:pt idx="73">
                  <c:v>40389</c:v>
                </c:pt>
                <c:pt idx="74">
                  <c:v>40392</c:v>
                </c:pt>
                <c:pt idx="75">
                  <c:v>40393</c:v>
                </c:pt>
                <c:pt idx="76">
                  <c:v>40394</c:v>
                </c:pt>
                <c:pt idx="77">
                  <c:v>40395</c:v>
                </c:pt>
                <c:pt idx="78">
                  <c:v>40396</c:v>
                </c:pt>
                <c:pt idx="79">
                  <c:v>40399</c:v>
                </c:pt>
                <c:pt idx="80">
                  <c:v>40400</c:v>
                </c:pt>
                <c:pt idx="81">
                  <c:v>40401</c:v>
                </c:pt>
                <c:pt idx="82">
                  <c:v>40402</c:v>
                </c:pt>
                <c:pt idx="83">
                  <c:v>40403</c:v>
                </c:pt>
                <c:pt idx="84">
                  <c:v>40406</c:v>
                </c:pt>
                <c:pt idx="85">
                  <c:v>40407</c:v>
                </c:pt>
                <c:pt idx="86">
                  <c:v>40408</c:v>
                </c:pt>
                <c:pt idx="87">
                  <c:v>40409</c:v>
                </c:pt>
                <c:pt idx="88">
                  <c:v>40410</c:v>
                </c:pt>
                <c:pt idx="89">
                  <c:v>40413</c:v>
                </c:pt>
                <c:pt idx="90">
                  <c:v>40414</c:v>
                </c:pt>
                <c:pt idx="91">
                  <c:v>40415</c:v>
                </c:pt>
                <c:pt idx="92">
                  <c:v>40416</c:v>
                </c:pt>
                <c:pt idx="93">
                  <c:v>40417</c:v>
                </c:pt>
                <c:pt idx="94">
                  <c:v>40420</c:v>
                </c:pt>
                <c:pt idx="95">
                  <c:v>40421</c:v>
                </c:pt>
                <c:pt idx="96">
                  <c:v>40422</c:v>
                </c:pt>
                <c:pt idx="97">
                  <c:v>40423</c:v>
                </c:pt>
                <c:pt idx="98">
                  <c:v>40424</c:v>
                </c:pt>
                <c:pt idx="99">
                  <c:v>40427</c:v>
                </c:pt>
                <c:pt idx="100">
                  <c:v>40428</c:v>
                </c:pt>
                <c:pt idx="101">
                  <c:v>40429</c:v>
                </c:pt>
                <c:pt idx="102">
                  <c:v>40430</c:v>
                </c:pt>
                <c:pt idx="103">
                  <c:v>40431</c:v>
                </c:pt>
                <c:pt idx="104">
                  <c:v>40434</c:v>
                </c:pt>
                <c:pt idx="105">
                  <c:v>40435</c:v>
                </c:pt>
                <c:pt idx="106">
                  <c:v>40436</c:v>
                </c:pt>
                <c:pt idx="107">
                  <c:v>40437</c:v>
                </c:pt>
                <c:pt idx="108">
                  <c:v>40438</c:v>
                </c:pt>
                <c:pt idx="109">
                  <c:v>40441</c:v>
                </c:pt>
                <c:pt idx="110">
                  <c:v>40442</c:v>
                </c:pt>
                <c:pt idx="111">
                  <c:v>40448</c:v>
                </c:pt>
                <c:pt idx="112">
                  <c:v>40449</c:v>
                </c:pt>
                <c:pt idx="113">
                  <c:v>40450</c:v>
                </c:pt>
                <c:pt idx="114">
                  <c:v>40451</c:v>
                </c:pt>
                <c:pt idx="115">
                  <c:v>40459</c:v>
                </c:pt>
                <c:pt idx="116">
                  <c:v>40462</c:v>
                </c:pt>
                <c:pt idx="117">
                  <c:v>40463</c:v>
                </c:pt>
                <c:pt idx="118">
                  <c:v>40464</c:v>
                </c:pt>
                <c:pt idx="119">
                  <c:v>40465</c:v>
                </c:pt>
                <c:pt idx="120">
                  <c:v>40466</c:v>
                </c:pt>
                <c:pt idx="121">
                  <c:v>40469</c:v>
                </c:pt>
                <c:pt idx="122">
                  <c:v>40470</c:v>
                </c:pt>
                <c:pt idx="123">
                  <c:v>40471</c:v>
                </c:pt>
                <c:pt idx="124">
                  <c:v>40472</c:v>
                </c:pt>
                <c:pt idx="125">
                  <c:v>40473</c:v>
                </c:pt>
                <c:pt idx="126">
                  <c:v>40476</c:v>
                </c:pt>
                <c:pt idx="127">
                  <c:v>40477</c:v>
                </c:pt>
                <c:pt idx="128">
                  <c:v>40478</c:v>
                </c:pt>
                <c:pt idx="129">
                  <c:v>40479</c:v>
                </c:pt>
                <c:pt idx="130">
                  <c:v>40480</c:v>
                </c:pt>
                <c:pt idx="131">
                  <c:v>40483</c:v>
                </c:pt>
                <c:pt idx="132">
                  <c:v>40484</c:v>
                </c:pt>
                <c:pt idx="133">
                  <c:v>40485</c:v>
                </c:pt>
                <c:pt idx="134">
                  <c:v>40486</c:v>
                </c:pt>
                <c:pt idx="135">
                  <c:v>40487</c:v>
                </c:pt>
                <c:pt idx="136">
                  <c:v>40490</c:v>
                </c:pt>
                <c:pt idx="137">
                  <c:v>40491</c:v>
                </c:pt>
                <c:pt idx="138">
                  <c:v>40492</c:v>
                </c:pt>
                <c:pt idx="139">
                  <c:v>40493</c:v>
                </c:pt>
                <c:pt idx="140">
                  <c:v>40494</c:v>
                </c:pt>
                <c:pt idx="141">
                  <c:v>40497</c:v>
                </c:pt>
                <c:pt idx="142">
                  <c:v>40498</c:v>
                </c:pt>
                <c:pt idx="143">
                  <c:v>40499</c:v>
                </c:pt>
                <c:pt idx="144">
                  <c:v>40500</c:v>
                </c:pt>
                <c:pt idx="145">
                  <c:v>40501</c:v>
                </c:pt>
                <c:pt idx="146">
                  <c:v>40504</c:v>
                </c:pt>
                <c:pt idx="147">
                  <c:v>40505</c:v>
                </c:pt>
                <c:pt idx="148">
                  <c:v>40506</c:v>
                </c:pt>
                <c:pt idx="149">
                  <c:v>40507</c:v>
                </c:pt>
                <c:pt idx="150">
                  <c:v>40508</c:v>
                </c:pt>
                <c:pt idx="151">
                  <c:v>40511</c:v>
                </c:pt>
                <c:pt idx="152">
                  <c:v>40512</c:v>
                </c:pt>
                <c:pt idx="153">
                  <c:v>40513</c:v>
                </c:pt>
                <c:pt idx="154">
                  <c:v>40514</c:v>
                </c:pt>
                <c:pt idx="155">
                  <c:v>40515</c:v>
                </c:pt>
                <c:pt idx="156">
                  <c:v>40518</c:v>
                </c:pt>
                <c:pt idx="157">
                  <c:v>40519</c:v>
                </c:pt>
                <c:pt idx="158">
                  <c:v>40520</c:v>
                </c:pt>
                <c:pt idx="159">
                  <c:v>40521</c:v>
                </c:pt>
                <c:pt idx="160">
                  <c:v>40522</c:v>
                </c:pt>
                <c:pt idx="161">
                  <c:v>40525</c:v>
                </c:pt>
                <c:pt idx="162">
                  <c:v>40526</c:v>
                </c:pt>
                <c:pt idx="163">
                  <c:v>40527</c:v>
                </c:pt>
                <c:pt idx="164">
                  <c:v>40528</c:v>
                </c:pt>
                <c:pt idx="165">
                  <c:v>40529</c:v>
                </c:pt>
                <c:pt idx="166">
                  <c:v>40532</c:v>
                </c:pt>
                <c:pt idx="167">
                  <c:v>40533</c:v>
                </c:pt>
                <c:pt idx="168">
                  <c:v>40534</c:v>
                </c:pt>
                <c:pt idx="169">
                  <c:v>40535</c:v>
                </c:pt>
                <c:pt idx="170">
                  <c:v>40536</c:v>
                </c:pt>
                <c:pt idx="171">
                  <c:v>40539</c:v>
                </c:pt>
                <c:pt idx="172">
                  <c:v>40540</c:v>
                </c:pt>
                <c:pt idx="173">
                  <c:v>40541</c:v>
                </c:pt>
                <c:pt idx="174">
                  <c:v>40542</c:v>
                </c:pt>
                <c:pt idx="175">
                  <c:v>40543</c:v>
                </c:pt>
                <c:pt idx="176">
                  <c:v>40547</c:v>
                </c:pt>
                <c:pt idx="177">
                  <c:v>40548</c:v>
                </c:pt>
                <c:pt idx="178">
                  <c:v>40549</c:v>
                </c:pt>
                <c:pt idx="179">
                  <c:v>40550</c:v>
                </c:pt>
                <c:pt idx="180">
                  <c:v>40553</c:v>
                </c:pt>
                <c:pt idx="181">
                  <c:v>40554</c:v>
                </c:pt>
                <c:pt idx="182">
                  <c:v>40555</c:v>
                </c:pt>
                <c:pt idx="183">
                  <c:v>40556</c:v>
                </c:pt>
                <c:pt idx="184">
                  <c:v>40557</c:v>
                </c:pt>
                <c:pt idx="185">
                  <c:v>40560</c:v>
                </c:pt>
                <c:pt idx="186">
                  <c:v>40561</c:v>
                </c:pt>
                <c:pt idx="187">
                  <c:v>40562</c:v>
                </c:pt>
                <c:pt idx="188">
                  <c:v>40563</c:v>
                </c:pt>
                <c:pt idx="189">
                  <c:v>40564</c:v>
                </c:pt>
                <c:pt idx="190">
                  <c:v>40567</c:v>
                </c:pt>
                <c:pt idx="191">
                  <c:v>40568</c:v>
                </c:pt>
                <c:pt idx="192">
                  <c:v>40569</c:v>
                </c:pt>
                <c:pt idx="193">
                  <c:v>40570</c:v>
                </c:pt>
                <c:pt idx="194">
                  <c:v>40571</c:v>
                </c:pt>
                <c:pt idx="195">
                  <c:v>40574</c:v>
                </c:pt>
                <c:pt idx="196">
                  <c:v>40575</c:v>
                </c:pt>
                <c:pt idx="197">
                  <c:v>40583</c:v>
                </c:pt>
                <c:pt idx="198">
                  <c:v>40584</c:v>
                </c:pt>
                <c:pt idx="199">
                  <c:v>40585</c:v>
                </c:pt>
                <c:pt idx="200">
                  <c:v>40588</c:v>
                </c:pt>
                <c:pt idx="201">
                  <c:v>40589</c:v>
                </c:pt>
                <c:pt idx="202">
                  <c:v>40590</c:v>
                </c:pt>
                <c:pt idx="203">
                  <c:v>40591</c:v>
                </c:pt>
                <c:pt idx="204">
                  <c:v>40592</c:v>
                </c:pt>
                <c:pt idx="205">
                  <c:v>40595</c:v>
                </c:pt>
                <c:pt idx="206">
                  <c:v>40596</c:v>
                </c:pt>
                <c:pt idx="207">
                  <c:v>40597</c:v>
                </c:pt>
                <c:pt idx="208">
                  <c:v>40598</c:v>
                </c:pt>
                <c:pt idx="209">
                  <c:v>40599</c:v>
                </c:pt>
                <c:pt idx="210">
                  <c:v>40602</c:v>
                </c:pt>
                <c:pt idx="211">
                  <c:v>40603</c:v>
                </c:pt>
                <c:pt idx="212">
                  <c:v>40604</c:v>
                </c:pt>
                <c:pt idx="213">
                  <c:v>40605</c:v>
                </c:pt>
                <c:pt idx="214">
                  <c:v>40606</c:v>
                </c:pt>
                <c:pt idx="215">
                  <c:v>40609</c:v>
                </c:pt>
                <c:pt idx="216">
                  <c:v>40610</c:v>
                </c:pt>
                <c:pt idx="217">
                  <c:v>40611</c:v>
                </c:pt>
                <c:pt idx="218">
                  <c:v>40612</c:v>
                </c:pt>
                <c:pt idx="219">
                  <c:v>40613</c:v>
                </c:pt>
                <c:pt idx="220">
                  <c:v>40616</c:v>
                </c:pt>
                <c:pt idx="221">
                  <c:v>40617</c:v>
                </c:pt>
                <c:pt idx="222">
                  <c:v>40618</c:v>
                </c:pt>
                <c:pt idx="223">
                  <c:v>40619</c:v>
                </c:pt>
                <c:pt idx="224">
                  <c:v>40620</c:v>
                </c:pt>
                <c:pt idx="225">
                  <c:v>40623</c:v>
                </c:pt>
                <c:pt idx="226">
                  <c:v>40624</c:v>
                </c:pt>
                <c:pt idx="227">
                  <c:v>40625</c:v>
                </c:pt>
                <c:pt idx="228">
                  <c:v>40626</c:v>
                </c:pt>
                <c:pt idx="229">
                  <c:v>40627</c:v>
                </c:pt>
                <c:pt idx="230">
                  <c:v>40630</c:v>
                </c:pt>
                <c:pt idx="231">
                  <c:v>40631</c:v>
                </c:pt>
                <c:pt idx="232">
                  <c:v>40632</c:v>
                </c:pt>
                <c:pt idx="233">
                  <c:v>40633</c:v>
                </c:pt>
                <c:pt idx="234">
                  <c:v>40634</c:v>
                </c:pt>
                <c:pt idx="235">
                  <c:v>40639</c:v>
                </c:pt>
                <c:pt idx="236">
                  <c:v>40640</c:v>
                </c:pt>
                <c:pt idx="237">
                  <c:v>40641</c:v>
                </c:pt>
                <c:pt idx="238">
                  <c:v>40644</c:v>
                </c:pt>
                <c:pt idx="239">
                  <c:v>40645</c:v>
                </c:pt>
                <c:pt idx="240">
                  <c:v>40646</c:v>
                </c:pt>
                <c:pt idx="241">
                  <c:v>40647</c:v>
                </c:pt>
                <c:pt idx="242">
                  <c:v>40648</c:v>
                </c:pt>
                <c:pt idx="243">
                  <c:v>40651</c:v>
                </c:pt>
                <c:pt idx="244">
                  <c:v>40652</c:v>
                </c:pt>
                <c:pt idx="245">
                  <c:v>40653</c:v>
                </c:pt>
                <c:pt idx="246">
                  <c:v>40654</c:v>
                </c:pt>
                <c:pt idx="247">
                  <c:v>40655</c:v>
                </c:pt>
                <c:pt idx="248">
                  <c:v>40658</c:v>
                </c:pt>
                <c:pt idx="249">
                  <c:v>40659</c:v>
                </c:pt>
                <c:pt idx="250">
                  <c:v>40660</c:v>
                </c:pt>
                <c:pt idx="251">
                  <c:v>40661</c:v>
                </c:pt>
                <c:pt idx="252">
                  <c:v>40662</c:v>
                </c:pt>
                <c:pt idx="253">
                  <c:v>40666</c:v>
                </c:pt>
                <c:pt idx="254">
                  <c:v>40667</c:v>
                </c:pt>
                <c:pt idx="255">
                  <c:v>40668</c:v>
                </c:pt>
                <c:pt idx="256">
                  <c:v>40669</c:v>
                </c:pt>
                <c:pt idx="257">
                  <c:v>40672</c:v>
                </c:pt>
                <c:pt idx="258">
                  <c:v>40673</c:v>
                </c:pt>
                <c:pt idx="259">
                  <c:v>40674</c:v>
                </c:pt>
                <c:pt idx="260">
                  <c:v>40675</c:v>
                </c:pt>
                <c:pt idx="261">
                  <c:v>40676</c:v>
                </c:pt>
                <c:pt idx="262">
                  <c:v>40679</c:v>
                </c:pt>
                <c:pt idx="263">
                  <c:v>40680</c:v>
                </c:pt>
                <c:pt idx="264">
                  <c:v>40681</c:v>
                </c:pt>
                <c:pt idx="265">
                  <c:v>40682</c:v>
                </c:pt>
                <c:pt idx="266">
                  <c:v>40683</c:v>
                </c:pt>
                <c:pt idx="267">
                  <c:v>40686</c:v>
                </c:pt>
                <c:pt idx="268">
                  <c:v>40687</c:v>
                </c:pt>
                <c:pt idx="269">
                  <c:v>40688</c:v>
                </c:pt>
                <c:pt idx="270">
                  <c:v>40689</c:v>
                </c:pt>
                <c:pt idx="271">
                  <c:v>40690</c:v>
                </c:pt>
                <c:pt idx="272">
                  <c:v>40693</c:v>
                </c:pt>
                <c:pt idx="273">
                  <c:v>40694</c:v>
                </c:pt>
                <c:pt idx="274">
                  <c:v>40695</c:v>
                </c:pt>
                <c:pt idx="275">
                  <c:v>40696</c:v>
                </c:pt>
                <c:pt idx="276">
                  <c:v>40697</c:v>
                </c:pt>
                <c:pt idx="277">
                  <c:v>40701</c:v>
                </c:pt>
                <c:pt idx="278">
                  <c:v>40702</c:v>
                </c:pt>
                <c:pt idx="279">
                  <c:v>40703</c:v>
                </c:pt>
                <c:pt idx="280">
                  <c:v>40704</c:v>
                </c:pt>
                <c:pt idx="281">
                  <c:v>40707</c:v>
                </c:pt>
                <c:pt idx="282">
                  <c:v>40708</c:v>
                </c:pt>
                <c:pt idx="283">
                  <c:v>40709</c:v>
                </c:pt>
                <c:pt idx="284">
                  <c:v>40710</c:v>
                </c:pt>
                <c:pt idx="285">
                  <c:v>40711</c:v>
                </c:pt>
                <c:pt idx="286">
                  <c:v>40714</c:v>
                </c:pt>
                <c:pt idx="287">
                  <c:v>40715</c:v>
                </c:pt>
                <c:pt idx="288">
                  <c:v>40716</c:v>
                </c:pt>
                <c:pt idx="289">
                  <c:v>40717</c:v>
                </c:pt>
                <c:pt idx="290">
                  <c:v>40718</c:v>
                </c:pt>
                <c:pt idx="291">
                  <c:v>40721</c:v>
                </c:pt>
                <c:pt idx="292">
                  <c:v>40722</c:v>
                </c:pt>
                <c:pt idx="293">
                  <c:v>40723</c:v>
                </c:pt>
                <c:pt idx="294">
                  <c:v>40724</c:v>
                </c:pt>
                <c:pt idx="295">
                  <c:v>40725</c:v>
                </c:pt>
                <c:pt idx="296">
                  <c:v>40728</c:v>
                </c:pt>
                <c:pt idx="297">
                  <c:v>40729</c:v>
                </c:pt>
                <c:pt idx="298">
                  <c:v>40730</c:v>
                </c:pt>
                <c:pt idx="299">
                  <c:v>40731</c:v>
                </c:pt>
                <c:pt idx="300">
                  <c:v>40732</c:v>
                </c:pt>
                <c:pt idx="301">
                  <c:v>40735</c:v>
                </c:pt>
                <c:pt idx="302">
                  <c:v>40736</c:v>
                </c:pt>
                <c:pt idx="303">
                  <c:v>40737</c:v>
                </c:pt>
                <c:pt idx="304">
                  <c:v>40738</c:v>
                </c:pt>
                <c:pt idx="305">
                  <c:v>40739</c:v>
                </c:pt>
                <c:pt idx="306">
                  <c:v>40742</c:v>
                </c:pt>
                <c:pt idx="307">
                  <c:v>40743</c:v>
                </c:pt>
                <c:pt idx="308">
                  <c:v>40744</c:v>
                </c:pt>
                <c:pt idx="309">
                  <c:v>40745</c:v>
                </c:pt>
                <c:pt idx="310">
                  <c:v>40746</c:v>
                </c:pt>
                <c:pt idx="311">
                  <c:v>40749</c:v>
                </c:pt>
                <c:pt idx="312">
                  <c:v>40750</c:v>
                </c:pt>
                <c:pt idx="313">
                  <c:v>40751</c:v>
                </c:pt>
                <c:pt idx="314">
                  <c:v>40752</c:v>
                </c:pt>
                <c:pt idx="315">
                  <c:v>40753</c:v>
                </c:pt>
                <c:pt idx="316">
                  <c:v>40756</c:v>
                </c:pt>
                <c:pt idx="317">
                  <c:v>40757</c:v>
                </c:pt>
                <c:pt idx="318">
                  <c:v>40758</c:v>
                </c:pt>
                <c:pt idx="319">
                  <c:v>40759</c:v>
                </c:pt>
                <c:pt idx="320">
                  <c:v>40760</c:v>
                </c:pt>
                <c:pt idx="321">
                  <c:v>40763</c:v>
                </c:pt>
                <c:pt idx="322">
                  <c:v>40764</c:v>
                </c:pt>
                <c:pt idx="323">
                  <c:v>40765</c:v>
                </c:pt>
                <c:pt idx="324">
                  <c:v>40766</c:v>
                </c:pt>
                <c:pt idx="325">
                  <c:v>40767</c:v>
                </c:pt>
                <c:pt idx="326">
                  <c:v>40770</c:v>
                </c:pt>
                <c:pt idx="327">
                  <c:v>40771</c:v>
                </c:pt>
                <c:pt idx="328">
                  <c:v>40772</c:v>
                </c:pt>
                <c:pt idx="329">
                  <c:v>40773</c:v>
                </c:pt>
                <c:pt idx="330">
                  <c:v>40774</c:v>
                </c:pt>
                <c:pt idx="331">
                  <c:v>40777</c:v>
                </c:pt>
                <c:pt idx="332">
                  <c:v>40778</c:v>
                </c:pt>
                <c:pt idx="333">
                  <c:v>40779</c:v>
                </c:pt>
                <c:pt idx="334">
                  <c:v>40780</c:v>
                </c:pt>
                <c:pt idx="335">
                  <c:v>40781</c:v>
                </c:pt>
                <c:pt idx="336">
                  <c:v>40784</c:v>
                </c:pt>
                <c:pt idx="337">
                  <c:v>40785</c:v>
                </c:pt>
                <c:pt idx="338">
                  <c:v>40786</c:v>
                </c:pt>
                <c:pt idx="339">
                  <c:v>40787</c:v>
                </c:pt>
                <c:pt idx="340">
                  <c:v>40788</c:v>
                </c:pt>
                <c:pt idx="341">
                  <c:v>40791</c:v>
                </c:pt>
                <c:pt idx="342">
                  <c:v>40792</c:v>
                </c:pt>
                <c:pt idx="343">
                  <c:v>40793</c:v>
                </c:pt>
                <c:pt idx="344">
                  <c:v>40794</c:v>
                </c:pt>
                <c:pt idx="345">
                  <c:v>40795</c:v>
                </c:pt>
                <c:pt idx="346">
                  <c:v>40799</c:v>
                </c:pt>
                <c:pt idx="347">
                  <c:v>40800</c:v>
                </c:pt>
                <c:pt idx="348">
                  <c:v>40801</c:v>
                </c:pt>
                <c:pt idx="349">
                  <c:v>40802</c:v>
                </c:pt>
                <c:pt idx="350">
                  <c:v>40805</c:v>
                </c:pt>
                <c:pt idx="351">
                  <c:v>40806</c:v>
                </c:pt>
                <c:pt idx="352">
                  <c:v>40807</c:v>
                </c:pt>
                <c:pt idx="353">
                  <c:v>40808</c:v>
                </c:pt>
                <c:pt idx="354">
                  <c:v>40809</c:v>
                </c:pt>
                <c:pt idx="355">
                  <c:v>40812</c:v>
                </c:pt>
                <c:pt idx="356">
                  <c:v>40813</c:v>
                </c:pt>
                <c:pt idx="357">
                  <c:v>40814</c:v>
                </c:pt>
                <c:pt idx="358">
                  <c:v>40815</c:v>
                </c:pt>
                <c:pt idx="359">
                  <c:v>40816</c:v>
                </c:pt>
                <c:pt idx="360">
                  <c:v>40826</c:v>
                </c:pt>
                <c:pt idx="361">
                  <c:v>40827</c:v>
                </c:pt>
                <c:pt idx="362">
                  <c:v>40828</c:v>
                </c:pt>
                <c:pt idx="363">
                  <c:v>40829</c:v>
                </c:pt>
                <c:pt idx="364">
                  <c:v>40830</c:v>
                </c:pt>
                <c:pt idx="365">
                  <c:v>40833</c:v>
                </c:pt>
                <c:pt idx="366">
                  <c:v>40834</c:v>
                </c:pt>
                <c:pt idx="367">
                  <c:v>40835</c:v>
                </c:pt>
                <c:pt idx="368">
                  <c:v>40836</c:v>
                </c:pt>
                <c:pt idx="369">
                  <c:v>40837</c:v>
                </c:pt>
                <c:pt idx="370">
                  <c:v>40840</c:v>
                </c:pt>
                <c:pt idx="371">
                  <c:v>40841</c:v>
                </c:pt>
                <c:pt idx="372">
                  <c:v>40842</c:v>
                </c:pt>
                <c:pt idx="373">
                  <c:v>40843</c:v>
                </c:pt>
                <c:pt idx="374">
                  <c:v>40844</c:v>
                </c:pt>
                <c:pt idx="375">
                  <c:v>40847</c:v>
                </c:pt>
                <c:pt idx="376">
                  <c:v>40848</c:v>
                </c:pt>
                <c:pt idx="377">
                  <c:v>40849</c:v>
                </c:pt>
                <c:pt idx="378">
                  <c:v>40850</c:v>
                </c:pt>
                <c:pt idx="379">
                  <c:v>40851</c:v>
                </c:pt>
                <c:pt idx="380">
                  <c:v>40854</c:v>
                </c:pt>
                <c:pt idx="381">
                  <c:v>40855</c:v>
                </c:pt>
                <c:pt idx="382">
                  <c:v>40856</c:v>
                </c:pt>
                <c:pt idx="383">
                  <c:v>40857</c:v>
                </c:pt>
                <c:pt idx="384">
                  <c:v>40858</c:v>
                </c:pt>
                <c:pt idx="385">
                  <c:v>40861</c:v>
                </c:pt>
                <c:pt idx="386">
                  <c:v>40862</c:v>
                </c:pt>
                <c:pt idx="387">
                  <c:v>40863</c:v>
                </c:pt>
                <c:pt idx="388">
                  <c:v>40864</c:v>
                </c:pt>
                <c:pt idx="389">
                  <c:v>40865</c:v>
                </c:pt>
                <c:pt idx="390">
                  <c:v>40868</c:v>
                </c:pt>
                <c:pt idx="391">
                  <c:v>40869</c:v>
                </c:pt>
                <c:pt idx="392">
                  <c:v>40870</c:v>
                </c:pt>
                <c:pt idx="393">
                  <c:v>40871</c:v>
                </c:pt>
                <c:pt idx="394">
                  <c:v>40872</c:v>
                </c:pt>
                <c:pt idx="395">
                  <c:v>40875</c:v>
                </c:pt>
                <c:pt idx="396">
                  <c:v>40876</c:v>
                </c:pt>
                <c:pt idx="397">
                  <c:v>40877</c:v>
                </c:pt>
                <c:pt idx="398">
                  <c:v>40878</c:v>
                </c:pt>
                <c:pt idx="399">
                  <c:v>40879</c:v>
                </c:pt>
                <c:pt idx="400">
                  <c:v>40882</c:v>
                </c:pt>
                <c:pt idx="401">
                  <c:v>40883</c:v>
                </c:pt>
                <c:pt idx="402">
                  <c:v>40884</c:v>
                </c:pt>
                <c:pt idx="403">
                  <c:v>40885</c:v>
                </c:pt>
                <c:pt idx="404">
                  <c:v>40886</c:v>
                </c:pt>
                <c:pt idx="405">
                  <c:v>40889</c:v>
                </c:pt>
                <c:pt idx="406">
                  <c:v>40890</c:v>
                </c:pt>
                <c:pt idx="407">
                  <c:v>40891</c:v>
                </c:pt>
                <c:pt idx="408">
                  <c:v>40892</c:v>
                </c:pt>
                <c:pt idx="409">
                  <c:v>40893</c:v>
                </c:pt>
                <c:pt idx="410">
                  <c:v>40896</c:v>
                </c:pt>
                <c:pt idx="411">
                  <c:v>40897</c:v>
                </c:pt>
                <c:pt idx="412">
                  <c:v>40898</c:v>
                </c:pt>
                <c:pt idx="413">
                  <c:v>40899</c:v>
                </c:pt>
                <c:pt idx="414">
                  <c:v>40900</c:v>
                </c:pt>
                <c:pt idx="415">
                  <c:v>40903</c:v>
                </c:pt>
                <c:pt idx="416">
                  <c:v>40904</c:v>
                </c:pt>
                <c:pt idx="417">
                  <c:v>40905</c:v>
                </c:pt>
                <c:pt idx="418">
                  <c:v>40906</c:v>
                </c:pt>
                <c:pt idx="419">
                  <c:v>40907</c:v>
                </c:pt>
                <c:pt idx="420">
                  <c:v>40912</c:v>
                </c:pt>
                <c:pt idx="421">
                  <c:v>40913</c:v>
                </c:pt>
                <c:pt idx="422">
                  <c:v>40914</c:v>
                </c:pt>
                <c:pt idx="423">
                  <c:v>40917</c:v>
                </c:pt>
                <c:pt idx="424">
                  <c:v>40918</c:v>
                </c:pt>
                <c:pt idx="425">
                  <c:v>40919</c:v>
                </c:pt>
                <c:pt idx="426">
                  <c:v>40920</c:v>
                </c:pt>
                <c:pt idx="427">
                  <c:v>40921</c:v>
                </c:pt>
                <c:pt idx="428">
                  <c:v>40924</c:v>
                </c:pt>
                <c:pt idx="429">
                  <c:v>40925</c:v>
                </c:pt>
                <c:pt idx="430">
                  <c:v>40926</c:v>
                </c:pt>
                <c:pt idx="431">
                  <c:v>40927</c:v>
                </c:pt>
                <c:pt idx="432">
                  <c:v>40928</c:v>
                </c:pt>
                <c:pt idx="433">
                  <c:v>40938</c:v>
                </c:pt>
                <c:pt idx="434">
                  <c:v>40939</c:v>
                </c:pt>
                <c:pt idx="435">
                  <c:v>40940</c:v>
                </c:pt>
                <c:pt idx="436">
                  <c:v>40941</c:v>
                </c:pt>
                <c:pt idx="437">
                  <c:v>40942</c:v>
                </c:pt>
                <c:pt idx="438">
                  <c:v>40945</c:v>
                </c:pt>
                <c:pt idx="439">
                  <c:v>40946</c:v>
                </c:pt>
                <c:pt idx="440">
                  <c:v>40947</c:v>
                </c:pt>
                <c:pt idx="441">
                  <c:v>40948</c:v>
                </c:pt>
                <c:pt idx="442">
                  <c:v>40949</c:v>
                </c:pt>
                <c:pt idx="443">
                  <c:v>40952</c:v>
                </c:pt>
                <c:pt idx="444">
                  <c:v>40953</c:v>
                </c:pt>
                <c:pt idx="445">
                  <c:v>40954</c:v>
                </c:pt>
                <c:pt idx="446">
                  <c:v>40955</c:v>
                </c:pt>
                <c:pt idx="447">
                  <c:v>40956</c:v>
                </c:pt>
                <c:pt idx="448">
                  <c:v>40959</c:v>
                </c:pt>
                <c:pt idx="449">
                  <c:v>40960</c:v>
                </c:pt>
                <c:pt idx="450">
                  <c:v>40961</c:v>
                </c:pt>
                <c:pt idx="451">
                  <c:v>40962</c:v>
                </c:pt>
                <c:pt idx="452">
                  <c:v>40963</c:v>
                </c:pt>
                <c:pt idx="453">
                  <c:v>40966</c:v>
                </c:pt>
                <c:pt idx="454">
                  <c:v>40967</c:v>
                </c:pt>
                <c:pt idx="455">
                  <c:v>40968</c:v>
                </c:pt>
                <c:pt idx="456">
                  <c:v>40969</c:v>
                </c:pt>
                <c:pt idx="457">
                  <c:v>40970</c:v>
                </c:pt>
                <c:pt idx="458">
                  <c:v>40973</c:v>
                </c:pt>
                <c:pt idx="459">
                  <c:v>40974</c:v>
                </c:pt>
                <c:pt idx="460">
                  <c:v>40975</c:v>
                </c:pt>
                <c:pt idx="461">
                  <c:v>40976</c:v>
                </c:pt>
                <c:pt idx="462">
                  <c:v>40977</c:v>
                </c:pt>
                <c:pt idx="463">
                  <c:v>40980</c:v>
                </c:pt>
                <c:pt idx="464">
                  <c:v>40981</c:v>
                </c:pt>
                <c:pt idx="465">
                  <c:v>40982</c:v>
                </c:pt>
                <c:pt idx="466">
                  <c:v>40983</c:v>
                </c:pt>
                <c:pt idx="467">
                  <c:v>40984</c:v>
                </c:pt>
                <c:pt idx="468">
                  <c:v>40987</c:v>
                </c:pt>
                <c:pt idx="469">
                  <c:v>40988</c:v>
                </c:pt>
                <c:pt idx="470">
                  <c:v>40989</c:v>
                </c:pt>
                <c:pt idx="471">
                  <c:v>40990</c:v>
                </c:pt>
                <c:pt idx="472">
                  <c:v>40991</c:v>
                </c:pt>
                <c:pt idx="473">
                  <c:v>40994</c:v>
                </c:pt>
                <c:pt idx="474">
                  <c:v>40995</c:v>
                </c:pt>
                <c:pt idx="475">
                  <c:v>40996</c:v>
                </c:pt>
                <c:pt idx="476">
                  <c:v>40997</c:v>
                </c:pt>
                <c:pt idx="477">
                  <c:v>40998</c:v>
                </c:pt>
                <c:pt idx="478">
                  <c:v>41004</c:v>
                </c:pt>
                <c:pt idx="479">
                  <c:v>41005</c:v>
                </c:pt>
                <c:pt idx="480">
                  <c:v>41008</c:v>
                </c:pt>
                <c:pt idx="481">
                  <c:v>41009</c:v>
                </c:pt>
                <c:pt idx="482">
                  <c:v>41010</c:v>
                </c:pt>
                <c:pt idx="483">
                  <c:v>41011</c:v>
                </c:pt>
                <c:pt idx="484">
                  <c:v>41012</c:v>
                </c:pt>
                <c:pt idx="485">
                  <c:v>41015</c:v>
                </c:pt>
                <c:pt idx="486">
                  <c:v>41016</c:v>
                </c:pt>
                <c:pt idx="487">
                  <c:v>41017</c:v>
                </c:pt>
                <c:pt idx="488">
                  <c:v>41018</c:v>
                </c:pt>
                <c:pt idx="489">
                  <c:v>41019</c:v>
                </c:pt>
                <c:pt idx="490">
                  <c:v>41022</c:v>
                </c:pt>
                <c:pt idx="491">
                  <c:v>41023</c:v>
                </c:pt>
                <c:pt idx="492">
                  <c:v>41024</c:v>
                </c:pt>
                <c:pt idx="493">
                  <c:v>41025</c:v>
                </c:pt>
                <c:pt idx="494">
                  <c:v>41026</c:v>
                </c:pt>
                <c:pt idx="495">
                  <c:v>41031</c:v>
                </c:pt>
                <c:pt idx="496">
                  <c:v>41032</c:v>
                </c:pt>
                <c:pt idx="497">
                  <c:v>41033</c:v>
                </c:pt>
                <c:pt idx="498">
                  <c:v>41036</c:v>
                </c:pt>
                <c:pt idx="499">
                  <c:v>41037</c:v>
                </c:pt>
                <c:pt idx="500">
                  <c:v>41038</c:v>
                </c:pt>
                <c:pt idx="501">
                  <c:v>41039</c:v>
                </c:pt>
                <c:pt idx="502">
                  <c:v>41040</c:v>
                </c:pt>
                <c:pt idx="503">
                  <c:v>41043</c:v>
                </c:pt>
                <c:pt idx="504">
                  <c:v>41044</c:v>
                </c:pt>
                <c:pt idx="505">
                  <c:v>41045</c:v>
                </c:pt>
                <c:pt idx="506">
                  <c:v>41046</c:v>
                </c:pt>
                <c:pt idx="507">
                  <c:v>41047</c:v>
                </c:pt>
                <c:pt idx="508">
                  <c:v>41050</c:v>
                </c:pt>
                <c:pt idx="509">
                  <c:v>41051</c:v>
                </c:pt>
                <c:pt idx="510">
                  <c:v>41052</c:v>
                </c:pt>
                <c:pt idx="511">
                  <c:v>41053</c:v>
                </c:pt>
                <c:pt idx="512">
                  <c:v>41054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41064</c:v>
                </c:pt>
                <c:pt idx="519">
                  <c:v>41065</c:v>
                </c:pt>
                <c:pt idx="520">
                  <c:v>41066</c:v>
                </c:pt>
                <c:pt idx="521">
                  <c:v>41067</c:v>
                </c:pt>
                <c:pt idx="522">
                  <c:v>41068</c:v>
                </c:pt>
                <c:pt idx="523">
                  <c:v>41071</c:v>
                </c:pt>
                <c:pt idx="524">
                  <c:v>41072</c:v>
                </c:pt>
                <c:pt idx="525">
                  <c:v>41073</c:v>
                </c:pt>
                <c:pt idx="526">
                  <c:v>41074</c:v>
                </c:pt>
                <c:pt idx="527">
                  <c:v>41075</c:v>
                </c:pt>
                <c:pt idx="528">
                  <c:v>41078</c:v>
                </c:pt>
                <c:pt idx="529">
                  <c:v>41079</c:v>
                </c:pt>
                <c:pt idx="530">
                  <c:v>41080</c:v>
                </c:pt>
                <c:pt idx="531">
                  <c:v>41081</c:v>
                </c:pt>
                <c:pt idx="532">
                  <c:v>41085</c:v>
                </c:pt>
                <c:pt idx="533">
                  <c:v>41086</c:v>
                </c:pt>
                <c:pt idx="534">
                  <c:v>41087</c:v>
                </c:pt>
                <c:pt idx="535">
                  <c:v>41088</c:v>
                </c:pt>
                <c:pt idx="536">
                  <c:v>41089</c:v>
                </c:pt>
                <c:pt idx="537">
                  <c:v>41092</c:v>
                </c:pt>
                <c:pt idx="538">
                  <c:v>41093</c:v>
                </c:pt>
                <c:pt idx="539">
                  <c:v>41094</c:v>
                </c:pt>
                <c:pt idx="540">
                  <c:v>41095</c:v>
                </c:pt>
                <c:pt idx="541">
                  <c:v>41096</c:v>
                </c:pt>
                <c:pt idx="542">
                  <c:v>41099</c:v>
                </c:pt>
                <c:pt idx="543">
                  <c:v>41100</c:v>
                </c:pt>
                <c:pt idx="544">
                  <c:v>41101</c:v>
                </c:pt>
                <c:pt idx="545">
                  <c:v>41102</c:v>
                </c:pt>
                <c:pt idx="546">
                  <c:v>41103</c:v>
                </c:pt>
                <c:pt idx="547">
                  <c:v>41106</c:v>
                </c:pt>
                <c:pt idx="548">
                  <c:v>41107</c:v>
                </c:pt>
                <c:pt idx="549">
                  <c:v>41108</c:v>
                </c:pt>
                <c:pt idx="550">
                  <c:v>41109</c:v>
                </c:pt>
                <c:pt idx="551">
                  <c:v>41110</c:v>
                </c:pt>
                <c:pt idx="552">
                  <c:v>41113</c:v>
                </c:pt>
                <c:pt idx="553">
                  <c:v>41114</c:v>
                </c:pt>
                <c:pt idx="554">
                  <c:v>41115</c:v>
                </c:pt>
                <c:pt idx="555">
                  <c:v>41116</c:v>
                </c:pt>
                <c:pt idx="556">
                  <c:v>41117</c:v>
                </c:pt>
                <c:pt idx="557">
                  <c:v>41120</c:v>
                </c:pt>
                <c:pt idx="558">
                  <c:v>41121</c:v>
                </c:pt>
                <c:pt idx="559">
                  <c:v>41122</c:v>
                </c:pt>
                <c:pt idx="560">
                  <c:v>41123</c:v>
                </c:pt>
                <c:pt idx="561">
                  <c:v>41124</c:v>
                </c:pt>
                <c:pt idx="562">
                  <c:v>41127</c:v>
                </c:pt>
                <c:pt idx="563">
                  <c:v>41128</c:v>
                </c:pt>
                <c:pt idx="564">
                  <c:v>41129</c:v>
                </c:pt>
                <c:pt idx="565">
                  <c:v>41130</c:v>
                </c:pt>
                <c:pt idx="566">
                  <c:v>41131</c:v>
                </c:pt>
                <c:pt idx="567">
                  <c:v>41134</c:v>
                </c:pt>
                <c:pt idx="568">
                  <c:v>41135</c:v>
                </c:pt>
                <c:pt idx="569">
                  <c:v>41136</c:v>
                </c:pt>
                <c:pt idx="570">
                  <c:v>41137</c:v>
                </c:pt>
                <c:pt idx="571">
                  <c:v>41138</c:v>
                </c:pt>
                <c:pt idx="572">
                  <c:v>41141</c:v>
                </c:pt>
                <c:pt idx="573">
                  <c:v>41142</c:v>
                </c:pt>
                <c:pt idx="574">
                  <c:v>41143</c:v>
                </c:pt>
                <c:pt idx="575">
                  <c:v>41144</c:v>
                </c:pt>
                <c:pt idx="576">
                  <c:v>41145</c:v>
                </c:pt>
                <c:pt idx="577">
                  <c:v>41148</c:v>
                </c:pt>
                <c:pt idx="578">
                  <c:v>41149</c:v>
                </c:pt>
                <c:pt idx="579">
                  <c:v>41150</c:v>
                </c:pt>
                <c:pt idx="580">
                  <c:v>41151</c:v>
                </c:pt>
                <c:pt idx="581">
                  <c:v>41152</c:v>
                </c:pt>
                <c:pt idx="582">
                  <c:v>41155</c:v>
                </c:pt>
                <c:pt idx="583">
                  <c:v>41156</c:v>
                </c:pt>
                <c:pt idx="584">
                  <c:v>41157</c:v>
                </c:pt>
                <c:pt idx="585">
                  <c:v>41158</c:v>
                </c:pt>
                <c:pt idx="586">
                  <c:v>41159</c:v>
                </c:pt>
                <c:pt idx="587">
                  <c:v>41162</c:v>
                </c:pt>
                <c:pt idx="588">
                  <c:v>41163</c:v>
                </c:pt>
                <c:pt idx="589">
                  <c:v>41164</c:v>
                </c:pt>
                <c:pt idx="590">
                  <c:v>41165</c:v>
                </c:pt>
                <c:pt idx="591">
                  <c:v>41166</c:v>
                </c:pt>
                <c:pt idx="592">
                  <c:v>41169</c:v>
                </c:pt>
                <c:pt idx="593">
                  <c:v>41170</c:v>
                </c:pt>
                <c:pt idx="594">
                  <c:v>41171</c:v>
                </c:pt>
                <c:pt idx="595">
                  <c:v>41172</c:v>
                </c:pt>
                <c:pt idx="596">
                  <c:v>41173</c:v>
                </c:pt>
                <c:pt idx="597">
                  <c:v>41176</c:v>
                </c:pt>
                <c:pt idx="598">
                  <c:v>41177</c:v>
                </c:pt>
                <c:pt idx="599">
                  <c:v>41178</c:v>
                </c:pt>
                <c:pt idx="600">
                  <c:v>41179</c:v>
                </c:pt>
                <c:pt idx="601">
                  <c:v>41180</c:v>
                </c:pt>
                <c:pt idx="602">
                  <c:v>41190</c:v>
                </c:pt>
                <c:pt idx="603">
                  <c:v>41191</c:v>
                </c:pt>
                <c:pt idx="604">
                  <c:v>41192</c:v>
                </c:pt>
                <c:pt idx="605">
                  <c:v>41193</c:v>
                </c:pt>
                <c:pt idx="606">
                  <c:v>41194</c:v>
                </c:pt>
                <c:pt idx="607">
                  <c:v>41197</c:v>
                </c:pt>
                <c:pt idx="608">
                  <c:v>41198</c:v>
                </c:pt>
                <c:pt idx="609">
                  <c:v>41199</c:v>
                </c:pt>
                <c:pt idx="610">
                  <c:v>41200</c:v>
                </c:pt>
                <c:pt idx="611">
                  <c:v>41201</c:v>
                </c:pt>
                <c:pt idx="612">
                  <c:v>41204</c:v>
                </c:pt>
                <c:pt idx="613">
                  <c:v>41205</c:v>
                </c:pt>
                <c:pt idx="614">
                  <c:v>41206</c:v>
                </c:pt>
                <c:pt idx="615">
                  <c:v>41207</c:v>
                </c:pt>
                <c:pt idx="616">
                  <c:v>41208</c:v>
                </c:pt>
                <c:pt idx="617">
                  <c:v>41211</c:v>
                </c:pt>
                <c:pt idx="618">
                  <c:v>41212</c:v>
                </c:pt>
                <c:pt idx="619">
                  <c:v>41213</c:v>
                </c:pt>
                <c:pt idx="620">
                  <c:v>41214</c:v>
                </c:pt>
                <c:pt idx="621">
                  <c:v>41215</c:v>
                </c:pt>
                <c:pt idx="622">
                  <c:v>41218</c:v>
                </c:pt>
                <c:pt idx="623">
                  <c:v>41219</c:v>
                </c:pt>
                <c:pt idx="624">
                  <c:v>41220</c:v>
                </c:pt>
                <c:pt idx="625">
                  <c:v>41221</c:v>
                </c:pt>
                <c:pt idx="626">
                  <c:v>41222</c:v>
                </c:pt>
                <c:pt idx="627">
                  <c:v>41225</c:v>
                </c:pt>
                <c:pt idx="628">
                  <c:v>41226</c:v>
                </c:pt>
                <c:pt idx="629">
                  <c:v>41227</c:v>
                </c:pt>
                <c:pt idx="630">
                  <c:v>41228</c:v>
                </c:pt>
                <c:pt idx="631">
                  <c:v>41229</c:v>
                </c:pt>
                <c:pt idx="632">
                  <c:v>41232</c:v>
                </c:pt>
                <c:pt idx="633">
                  <c:v>41233</c:v>
                </c:pt>
                <c:pt idx="634">
                  <c:v>41234</c:v>
                </c:pt>
                <c:pt idx="635">
                  <c:v>41235</c:v>
                </c:pt>
                <c:pt idx="636">
                  <c:v>41236</c:v>
                </c:pt>
                <c:pt idx="637">
                  <c:v>41239</c:v>
                </c:pt>
                <c:pt idx="638">
                  <c:v>41240</c:v>
                </c:pt>
                <c:pt idx="639">
                  <c:v>41241</c:v>
                </c:pt>
                <c:pt idx="640">
                  <c:v>41242</c:v>
                </c:pt>
                <c:pt idx="641">
                  <c:v>41243</c:v>
                </c:pt>
                <c:pt idx="642">
                  <c:v>41246</c:v>
                </c:pt>
                <c:pt idx="643">
                  <c:v>41247</c:v>
                </c:pt>
                <c:pt idx="644">
                  <c:v>41248</c:v>
                </c:pt>
                <c:pt idx="645">
                  <c:v>41249</c:v>
                </c:pt>
                <c:pt idx="646">
                  <c:v>41250</c:v>
                </c:pt>
                <c:pt idx="647">
                  <c:v>41253</c:v>
                </c:pt>
                <c:pt idx="648">
                  <c:v>41254</c:v>
                </c:pt>
                <c:pt idx="649">
                  <c:v>41255</c:v>
                </c:pt>
                <c:pt idx="650">
                  <c:v>41256</c:v>
                </c:pt>
                <c:pt idx="651">
                  <c:v>41257</c:v>
                </c:pt>
                <c:pt idx="652">
                  <c:v>41260</c:v>
                </c:pt>
                <c:pt idx="653">
                  <c:v>41261</c:v>
                </c:pt>
                <c:pt idx="654">
                  <c:v>41262</c:v>
                </c:pt>
                <c:pt idx="655">
                  <c:v>41263</c:v>
                </c:pt>
                <c:pt idx="656">
                  <c:v>41264</c:v>
                </c:pt>
                <c:pt idx="657">
                  <c:v>41267</c:v>
                </c:pt>
                <c:pt idx="658">
                  <c:v>41268</c:v>
                </c:pt>
                <c:pt idx="659">
                  <c:v>41269</c:v>
                </c:pt>
                <c:pt idx="660">
                  <c:v>41270</c:v>
                </c:pt>
                <c:pt idx="661">
                  <c:v>41271</c:v>
                </c:pt>
                <c:pt idx="662">
                  <c:v>41274</c:v>
                </c:pt>
                <c:pt idx="663">
                  <c:v>41278</c:v>
                </c:pt>
                <c:pt idx="664">
                  <c:v>41281</c:v>
                </c:pt>
                <c:pt idx="665">
                  <c:v>41282</c:v>
                </c:pt>
                <c:pt idx="666">
                  <c:v>41283</c:v>
                </c:pt>
                <c:pt idx="667">
                  <c:v>41284</c:v>
                </c:pt>
                <c:pt idx="668">
                  <c:v>41285</c:v>
                </c:pt>
                <c:pt idx="669">
                  <c:v>41288</c:v>
                </c:pt>
                <c:pt idx="670">
                  <c:v>41289</c:v>
                </c:pt>
                <c:pt idx="671">
                  <c:v>41290</c:v>
                </c:pt>
                <c:pt idx="672">
                  <c:v>41291</c:v>
                </c:pt>
                <c:pt idx="673">
                  <c:v>41292</c:v>
                </c:pt>
                <c:pt idx="674">
                  <c:v>41295</c:v>
                </c:pt>
                <c:pt idx="675">
                  <c:v>41296</c:v>
                </c:pt>
                <c:pt idx="676">
                  <c:v>41297</c:v>
                </c:pt>
                <c:pt idx="677">
                  <c:v>41298</c:v>
                </c:pt>
                <c:pt idx="678">
                  <c:v>41299</c:v>
                </c:pt>
                <c:pt idx="679">
                  <c:v>41302</c:v>
                </c:pt>
                <c:pt idx="680">
                  <c:v>41303</c:v>
                </c:pt>
                <c:pt idx="681">
                  <c:v>41304</c:v>
                </c:pt>
                <c:pt idx="682">
                  <c:v>41305</c:v>
                </c:pt>
                <c:pt idx="683">
                  <c:v>41306</c:v>
                </c:pt>
                <c:pt idx="684">
                  <c:v>41309</c:v>
                </c:pt>
                <c:pt idx="685">
                  <c:v>41310</c:v>
                </c:pt>
                <c:pt idx="686">
                  <c:v>41311</c:v>
                </c:pt>
                <c:pt idx="687">
                  <c:v>41312</c:v>
                </c:pt>
                <c:pt idx="688">
                  <c:v>41313</c:v>
                </c:pt>
                <c:pt idx="689">
                  <c:v>41323</c:v>
                </c:pt>
                <c:pt idx="690">
                  <c:v>41324</c:v>
                </c:pt>
                <c:pt idx="691">
                  <c:v>41325</c:v>
                </c:pt>
                <c:pt idx="692">
                  <c:v>41326</c:v>
                </c:pt>
                <c:pt idx="693">
                  <c:v>41327</c:v>
                </c:pt>
                <c:pt idx="694">
                  <c:v>41330</c:v>
                </c:pt>
                <c:pt idx="695">
                  <c:v>41331</c:v>
                </c:pt>
                <c:pt idx="696">
                  <c:v>41332</c:v>
                </c:pt>
                <c:pt idx="697">
                  <c:v>41333</c:v>
                </c:pt>
                <c:pt idx="698">
                  <c:v>41334</c:v>
                </c:pt>
                <c:pt idx="699">
                  <c:v>41337</c:v>
                </c:pt>
                <c:pt idx="700">
                  <c:v>41338</c:v>
                </c:pt>
                <c:pt idx="701">
                  <c:v>41339</c:v>
                </c:pt>
                <c:pt idx="702">
                  <c:v>41340</c:v>
                </c:pt>
                <c:pt idx="703">
                  <c:v>41341</c:v>
                </c:pt>
                <c:pt idx="704">
                  <c:v>41344</c:v>
                </c:pt>
                <c:pt idx="705">
                  <c:v>41345</c:v>
                </c:pt>
                <c:pt idx="706">
                  <c:v>41346</c:v>
                </c:pt>
                <c:pt idx="707">
                  <c:v>41347</c:v>
                </c:pt>
                <c:pt idx="708">
                  <c:v>41348</c:v>
                </c:pt>
                <c:pt idx="709">
                  <c:v>41351</c:v>
                </c:pt>
                <c:pt idx="710">
                  <c:v>41352</c:v>
                </c:pt>
                <c:pt idx="711">
                  <c:v>41353</c:v>
                </c:pt>
                <c:pt idx="712">
                  <c:v>41354</c:v>
                </c:pt>
                <c:pt idx="713">
                  <c:v>41355</c:v>
                </c:pt>
                <c:pt idx="714">
                  <c:v>41358</c:v>
                </c:pt>
                <c:pt idx="715">
                  <c:v>41359</c:v>
                </c:pt>
                <c:pt idx="716">
                  <c:v>41360</c:v>
                </c:pt>
                <c:pt idx="717">
                  <c:v>41361</c:v>
                </c:pt>
                <c:pt idx="718">
                  <c:v>41362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41372</c:v>
                </c:pt>
                <c:pt idx="723">
                  <c:v>41373</c:v>
                </c:pt>
                <c:pt idx="724">
                  <c:v>41374</c:v>
                </c:pt>
                <c:pt idx="725">
                  <c:v>41375</c:v>
                </c:pt>
                <c:pt idx="726">
                  <c:v>41376</c:v>
                </c:pt>
                <c:pt idx="727">
                  <c:v>41379</c:v>
                </c:pt>
                <c:pt idx="728">
                  <c:v>41380</c:v>
                </c:pt>
                <c:pt idx="729">
                  <c:v>41381</c:v>
                </c:pt>
                <c:pt idx="730">
                  <c:v>41382</c:v>
                </c:pt>
                <c:pt idx="731">
                  <c:v>41383</c:v>
                </c:pt>
                <c:pt idx="732">
                  <c:v>41386</c:v>
                </c:pt>
                <c:pt idx="733">
                  <c:v>41387</c:v>
                </c:pt>
                <c:pt idx="734">
                  <c:v>41388</c:v>
                </c:pt>
                <c:pt idx="735">
                  <c:v>41389</c:v>
                </c:pt>
                <c:pt idx="736">
                  <c:v>41390</c:v>
                </c:pt>
                <c:pt idx="737">
                  <c:v>41396</c:v>
                </c:pt>
                <c:pt idx="738">
                  <c:v>41397</c:v>
                </c:pt>
                <c:pt idx="739">
                  <c:v>41400</c:v>
                </c:pt>
                <c:pt idx="740">
                  <c:v>41401</c:v>
                </c:pt>
                <c:pt idx="741">
                  <c:v>41402</c:v>
                </c:pt>
                <c:pt idx="742">
                  <c:v>41403</c:v>
                </c:pt>
                <c:pt idx="743">
                  <c:v>41404</c:v>
                </c:pt>
                <c:pt idx="744">
                  <c:v>41407</c:v>
                </c:pt>
                <c:pt idx="745">
                  <c:v>41408</c:v>
                </c:pt>
                <c:pt idx="746">
                  <c:v>41409</c:v>
                </c:pt>
                <c:pt idx="747">
                  <c:v>41410</c:v>
                </c:pt>
                <c:pt idx="748">
                  <c:v>41411</c:v>
                </c:pt>
                <c:pt idx="749">
                  <c:v>41414</c:v>
                </c:pt>
                <c:pt idx="750">
                  <c:v>41415</c:v>
                </c:pt>
                <c:pt idx="751">
                  <c:v>41416</c:v>
                </c:pt>
                <c:pt idx="752">
                  <c:v>41417</c:v>
                </c:pt>
                <c:pt idx="753">
                  <c:v>41418</c:v>
                </c:pt>
                <c:pt idx="754">
                  <c:v>41421</c:v>
                </c:pt>
                <c:pt idx="755">
                  <c:v>41422</c:v>
                </c:pt>
                <c:pt idx="756">
                  <c:v>41423</c:v>
                </c:pt>
                <c:pt idx="757">
                  <c:v>41424</c:v>
                </c:pt>
                <c:pt idx="758">
                  <c:v>41425</c:v>
                </c:pt>
                <c:pt idx="759">
                  <c:v>41428</c:v>
                </c:pt>
                <c:pt idx="760">
                  <c:v>41429</c:v>
                </c:pt>
                <c:pt idx="761">
                  <c:v>41430</c:v>
                </c:pt>
                <c:pt idx="762">
                  <c:v>41431</c:v>
                </c:pt>
                <c:pt idx="763">
                  <c:v>41432</c:v>
                </c:pt>
                <c:pt idx="764">
                  <c:v>41438</c:v>
                </c:pt>
                <c:pt idx="765">
                  <c:v>41439</c:v>
                </c:pt>
                <c:pt idx="766">
                  <c:v>41442</c:v>
                </c:pt>
                <c:pt idx="767">
                  <c:v>41443</c:v>
                </c:pt>
                <c:pt idx="768">
                  <c:v>41444</c:v>
                </c:pt>
                <c:pt idx="769">
                  <c:v>41445</c:v>
                </c:pt>
                <c:pt idx="770">
                  <c:v>41446</c:v>
                </c:pt>
                <c:pt idx="771">
                  <c:v>41449</c:v>
                </c:pt>
                <c:pt idx="772">
                  <c:v>41450</c:v>
                </c:pt>
                <c:pt idx="773">
                  <c:v>41451</c:v>
                </c:pt>
                <c:pt idx="774">
                  <c:v>41452</c:v>
                </c:pt>
                <c:pt idx="775">
                  <c:v>41453</c:v>
                </c:pt>
                <c:pt idx="776">
                  <c:v>41456</c:v>
                </c:pt>
                <c:pt idx="777">
                  <c:v>41457</c:v>
                </c:pt>
                <c:pt idx="778">
                  <c:v>41458</c:v>
                </c:pt>
                <c:pt idx="779">
                  <c:v>41459</c:v>
                </c:pt>
                <c:pt idx="780">
                  <c:v>41460</c:v>
                </c:pt>
                <c:pt idx="781">
                  <c:v>41463</c:v>
                </c:pt>
                <c:pt idx="782">
                  <c:v>41464</c:v>
                </c:pt>
                <c:pt idx="783">
                  <c:v>41465</c:v>
                </c:pt>
                <c:pt idx="784">
                  <c:v>41466</c:v>
                </c:pt>
                <c:pt idx="785">
                  <c:v>41467</c:v>
                </c:pt>
                <c:pt idx="786">
                  <c:v>41470</c:v>
                </c:pt>
                <c:pt idx="787">
                  <c:v>41471</c:v>
                </c:pt>
                <c:pt idx="788">
                  <c:v>41472</c:v>
                </c:pt>
                <c:pt idx="789">
                  <c:v>41473</c:v>
                </c:pt>
                <c:pt idx="790">
                  <c:v>41474</c:v>
                </c:pt>
                <c:pt idx="791">
                  <c:v>41477</c:v>
                </c:pt>
                <c:pt idx="792">
                  <c:v>41478</c:v>
                </c:pt>
                <c:pt idx="793">
                  <c:v>41479</c:v>
                </c:pt>
                <c:pt idx="794">
                  <c:v>41480</c:v>
                </c:pt>
                <c:pt idx="795">
                  <c:v>41481</c:v>
                </c:pt>
                <c:pt idx="796">
                  <c:v>41484</c:v>
                </c:pt>
                <c:pt idx="797">
                  <c:v>41485</c:v>
                </c:pt>
                <c:pt idx="798">
                  <c:v>41486</c:v>
                </c:pt>
                <c:pt idx="799">
                  <c:v>41487</c:v>
                </c:pt>
                <c:pt idx="800">
                  <c:v>41488</c:v>
                </c:pt>
                <c:pt idx="801">
                  <c:v>41491</c:v>
                </c:pt>
                <c:pt idx="802">
                  <c:v>41492</c:v>
                </c:pt>
                <c:pt idx="803">
                  <c:v>41493</c:v>
                </c:pt>
                <c:pt idx="804">
                  <c:v>41494</c:v>
                </c:pt>
                <c:pt idx="805">
                  <c:v>41495</c:v>
                </c:pt>
                <c:pt idx="806">
                  <c:v>41498</c:v>
                </c:pt>
                <c:pt idx="807">
                  <c:v>41499</c:v>
                </c:pt>
                <c:pt idx="808">
                  <c:v>41500</c:v>
                </c:pt>
                <c:pt idx="809">
                  <c:v>41501</c:v>
                </c:pt>
                <c:pt idx="810">
                  <c:v>41502</c:v>
                </c:pt>
                <c:pt idx="811">
                  <c:v>41505</c:v>
                </c:pt>
                <c:pt idx="812">
                  <c:v>41506</c:v>
                </c:pt>
                <c:pt idx="813">
                  <c:v>41507</c:v>
                </c:pt>
                <c:pt idx="814">
                  <c:v>41508</c:v>
                </c:pt>
                <c:pt idx="815">
                  <c:v>41509</c:v>
                </c:pt>
                <c:pt idx="816">
                  <c:v>41512</c:v>
                </c:pt>
                <c:pt idx="817">
                  <c:v>41513</c:v>
                </c:pt>
                <c:pt idx="818">
                  <c:v>41514</c:v>
                </c:pt>
                <c:pt idx="819">
                  <c:v>41515</c:v>
                </c:pt>
                <c:pt idx="820">
                  <c:v>41516</c:v>
                </c:pt>
                <c:pt idx="821">
                  <c:v>41519</c:v>
                </c:pt>
                <c:pt idx="822">
                  <c:v>41520</c:v>
                </c:pt>
                <c:pt idx="823">
                  <c:v>41521</c:v>
                </c:pt>
                <c:pt idx="824">
                  <c:v>41522</c:v>
                </c:pt>
                <c:pt idx="825">
                  <c:v>41523</c:v>
                </c:pt>
                <c:pt idx="826">
                  <c:v>41526</c:v>
                </c:pt>
                <c:pt idx="827">
                  <c:v>41527</c:v>
                </c:pt>
                <c:pt idx="828">
                  <c:v>41528</c:v>
                </c:pt>
                <c:pt idx="829">
                  <c:v>41529</c:v>
                </c:pt>
                <c:pt idx="830">
                  <c:v>41530</c:v>
                </c:pt>
                <c:pt idx="831">
                  <c:v>41533</c:v>
                </c:pt>
                <c:pt idx="832">
                  <c:v>41534</c:v>
                </c:pt>
                <c:pt idx="833">
                  <c:v>41535</c:v>
                </c:pt>
                <c:pt idx="834">
                  <c:v>41540</c:v>
                </c:pt>
                <c:pt idx="835">
                  <c:v>41541</c:v>
                </c:pt>
                <c:pt idx="836">
                  <c:v>41542</c:v>
                </c:pt>
                <c:pt idx="837">
                  <c:v>41543</c:v>
                </c:pt>
                <c:pt idx="838">
                  <c:v>41544</c:v>
                </c:pt>
                <c:pt idx="839">
                  <c:v>41547</c:v>
                </c:pt>
                <c:pt idx="840">
                  <c:v>41555</c:v>
                </c:pt>
                <c:pt idx="841">
                  <c:v>41556</c:v>
                </c:pt>
                <c:pt idx="842">
                  <c:v>41557</c:v>
                </c:pt>
                <c:pt idx="843">
                  <c:v>41558</c:v>
                </c:pt>
                <c:pt idx="844">
                  <c:v>41561</c:v>
                </c:pt>
                <c:pt idx="845">
                  <c:v>41562</c:v>
                </c:pt>
                <c:pt idx="846">
                  <c:v>41563</c:v>
                </c:pt>
                <c:pt idx="847">
                  <c:v>41564</c:v>
                </c:pt>
                <c:pt idx="848">
                  <c:v>41565</c:v>
                </c:pt>
                <c:pt idx="849">
                  <c:v>41568</c:v>
                </c:pt>
                <c:pt idx="850">
                  <c:v>41569</c:v>
                </c:pt>
                <c:pt idx="851">
                  <c:v>41570</c:v>
                </c:pt>
                <c:pt idx="852">
                  <c:v>41571</c:v>
                </c:pt>
                <c:pt idx="853">
                  <c:v>41572</c:v>
                </c:pt>
                <c:pt idx="854">
                  <c:v>41575</c:v>
                </c:pt>
                <c:pt idx="855">
                  <c:v>41576</c:v>
                </c:pt>
                <c:pt idx="856">
                  <c:v>41577</c:v>
                </c:pt>
                <c:pt idx="857">
                  <c:v>41578</c:v>
                </c:pt>
                <c:pt idx="858">
                  <c:v>41579</c:v>
                </c:pt>
                <c:pt idx="859">
                  <c:v>41582</c:v>
                </c:pt>
                <c:pt idx="860">
                  <c:v>41583</c:v>
                </c:pt>
                <c:pt idx="861">
                  <c:v>41584</c:v>
                </c:pt>
                <c:pt idx="862">
                  <c:v>41585</c:v>
                </c:pt>
                <c:pt idx="863">
                  <c:v>41586</c:v>
                </c:pt>
                <c:pt idx="864">
                  <c:v>41589</c:v>
                </c:pt>
                <c:pt idx="865">
                  <c:v>41590</c:v>
                </c:pt>
                <c:pt idx="866">
                  <c:v>41591</c:v>
                </c:pt>
                <c:pt idx="867">
                  <c:v>41592</c:v>
                </c:pt>
                <c:pt idx="868">
                  <c:v>41593</c:v>
                </c:pt>
                <c:pt idx="869">
                  <c:v>41596</c:v>
                </c:pt>
                <c:pt idx="870">
                  <c:v>41597</c:v>
                </c:pt>
                <c:pt idx="871">
                  <c:v>41598</c:v>
                </c:pt>
                <c:pt idx="872">
                  <c:v>41599</c:v>
                </c:pt>
                <c:pt idx="873">
                  <c:v>41600</c:v>
                </c:pt>
                <c:pt idx="874">
                  <c:v>41603</c:v>
                </c:pt>
                <c:pt idx="875">
                  <c:v>41604</c:v>
                </c:pt>
                <c:pt idx="876">
                  <c:v>41605</c:v>
                </c:pt>
                <c:pt idx="877">
                  <c:v>41606</c:v>
                </c:pt>
                <c:pt idx="878">
                  <c:v>41607</c:v>
                </c:pt>
                <c:pt idx="879">
                  <c:v>41610</c:v>
                </c:pt>
                <c:pt idx="880">
                  <c:v>41611</c:v>
                </c:pt>
                <c:pt idx="881">
                  <c:v>41612</c:v>
                </c:pt>
                <c:pt idx="882">
                  <c:v>41613</c:v>
                </c:pt>
                <c:pt idx="883">
                  <c:v>41614</c:v>
                </c:pt>
                <c:pt idx="884">
                  <c:v>41617</c:v>
                </c:pt>
                <c:pt idx="885">
                  <c:v>41618</c:v>
                </c:pt>
                <c:pt idx="886">
                  <c:v>41619</c:v>
                </c:pt>
                <c:pt idx="887">
                  <c:v>41620</c:v>
                </c:pt>
                <c:pt idx="888">
                  <c:v>41621</c:v>
                </c:pt>
                <c:pt idx="889">
                  <c:v>41624</c:v>
                </c:pt>
                <c:pt idx="890">
                  <c:v>41625</c:v>
                </c:pt>
                <c:pt idx="891">
                  <c:v>41626</c:v>
                </c:pt>
                <c:pt idx="892">
                  <c:v>41627</c:v>
                </c:pt>
                <c:pt idx="893">
                  <c:v>41628</c:v>
                </c:pt>
                <c:pt idx="894">
                  <c:v>41631</c:v>
                </c:pt>
                <c:pt idx="895">
                  <c:v>41632</c:v>
                </c:pt>
                <c:pt idx="896">
                  <c:v>41633</c:v>
                </c:pt>
                <c:pt idx="897">
                  <c:v>41634</c:v>
                </c:pt>
                <c:pt idx="898">
                  <c:v>41635</c:v>
                </c:pt>
                <c:pt idx="899">
                  <c:v>41638</c:v>
                </c:pt>
                <c:pt idx="900">
                  <c:v>41639</c:v>
                </c:pt>
                <c:pt idx="901">
                  <c:v>41641</c:v>
                </c:pt>
                <c:pt idx="902">
                  <c:v>41642</c:v>
                </c:pt>
                <c:pt idx="903">
                  <c:v>41645</c:v>
                </c:pt>
                <c:pt idx="904">
                  <c:v>41646</c:v>
                </c:pt>
                <c:pt idx="905">
                  <c:v>41647</c:v>
                </c:pt>
                <c:pt idx="906">
                  <c:v>41648</c:v>
                </c:pt>
                <c:pt idx="907">
                  <c:v>41649</c:v>
                </c:pt>
                <c:pt idx="908">
                  <c:v>41652</c:v>
                </c:pt>
                <c:pt idx="909">
                  <c:v>41653</c:v>
                </c:pt>
                <c:pt idx="910">
                  <c:v>41654</c:v>
                </c:pt>
                <c:pt idx="911">
                  <c:v>41655</c:v>
                </c:pt>
                <c:pt idx="912">
                  <c:v>41656</c:v>
                </c:pt>
                <c:pt idx="913">
                  <c:v>41659</c:v>
                </c:pt>
                <c:pt idx="914">
                  <c:v>41660</c:v>
                </c:pt>
                <c:pt idx="915">
                  <c:v>41661</c:v>
                </c:pt>
                <c:pt idx="916">
                  <c:v>41662</c:v>
                </c:pt>
                <c:pt idx="917">
                  <c:v>41663</c:v>
                </c:pt>
                <c:pt idx="918">
                  <c:v>41666</c:v>
                </c:pt>
                <c:pt idx="919">
                  <c:v>41667</c:v>
                </c:pt>
                <c:pt idx="920">
                  <c:v>41668</c:v>
                </c:pt>
                <c:pt idx="921">
                  <c:v>41669</c:v>
                </c:pt>
                <c:pt idx="922">
                  <c:v>41677</c:v>
                </c:pt>
                <c:pt idx="923">
                  <c:v>41680</c:v>
                </c:pt>
                <c:pt idx="924">
                  <c:v>41681</c:v>
                </c:pt>
                <c:pt idx="925">
                  <c:v>41682</c:v>
                </c:pt>
                <c:pt idx="926">
                  <c:v>41683</c:v>
                </c:pt>
                <c:pt idx="927">
                  <c:v>41684</c:v>
                </c:pt>
                <c:pt idx="928">
                  <c:v>41687</c:v>
                </c:pt>
                <c:pt idx="929">
                  <c:v>41688</c:v>
                </c:pt>
                <c:pt idx="930">
                  <c:v>41689</c:v>
                </c:pt>
                <c:pt idx="931">
                  <c:v>41690</c:v>
                </c:pt>
                <c:pt idx="932">
                  <c:v>41691</c:v>
                </c:pt>
                <c:pt idx="933">
                  <c:v>41694</c:v>
                </c:pt>
                <c:pt idx="934">
                  <c:v>41695</c:v>
                </c:pt>
                <c:pt idx="935">
                  <c:v>41696</c:v>
                </c:pt>
                <c:pt idx="936">
                  <c:v>41697</c:v>
                </c:pt>
                <c:pt idx="937">
                  <c:v>41698</c:v>
                </c:pt>
                <c:pt idx="938">
                  <c:v>41701</c:v>
                </c:pt>
                <c:pt idx="939">
                  <c:v>41702</c:v>
                </c:pt>
                <c:pt idx="940">
                  <c:v>41703</c:v>
                </c:pt>
                <c:pt idx="941">
                  <c:v>41704</c:v>
                </c:pt>
                <c:pt idx="942">
                  <c:v>41705</c:v>
                </c:pt>
                <c:pt idx="943">
                  <c:v>41708</c:v>
                </c:pt>
                <c:pt idx="944">
                  <c:v>41709</c:v>
                </c:pt>
                <c:pt idx="945">
                  <c:v>41710</c:v>
                </c:pt>
                <c:pt idx="946">
                  <c:v>41711</c:v>
                </c:pt>
                <c:pt idx="947">
                  <c:v>41712</c:v>
                </c:pt>
                <c:pt idx="948">
                  <c:v>41715</c:v>
                </c:pt>
                <c:pt idx="949">
                  <c:v>41716</c:v>
                </c:pt>
                <c:pt idx="950">
                  <c:v>41717</c:v>
                </c:pt>
                <c:pt idx="951">
                  <c:v>41718</c:v>
                </c:pt>
                <c:pt idx="952">
                  <c:v>41719</c:v>
                </c:pt>
                <c:pt idx="953">
                  <c:v>41722</c:v>
                </c:pt>
                <c:pt idx="954">
                  <c:v>41723</c:v>
                </c:pt>
                <c:pt idx="955">
                  <c:v>41724</c:v>
                </c:pt>
                <c:pt idx="956">
                  <c:v>41725</c:v>
                </c:pt>
                <c:pt idx="957">
                  <c:v>41726</c:v>
                </c:pt>
                <c:pt idx="958">
                  <c:v>41729</c:v>
                </c:pt>
                <c:pt idx="959">
                  <c:v>41730</c:v>
                </c:pt>
                <c:pt idx="960">
                  <c:v>41731</c:v>
                </c:pt>
                <c:pt idx="961">
                  <c:v>41732</c:v>
                </c:pt>
                <c:pt idx="962">
                  <c:v>41733</c:v>
                </c:pt>
                <c:pt idx="963">
                  <c:v>41737</c:v>
                </c:pt>
                <c:pt idx="964">
                  <c:v>41738</c:v>
                </c:pt>
                <c:pt idx="965">
                  <c:v>41739</c:v>
                </c:pt>
                <c:pt idx="966">
                  <c:v>41740</c:v>
                </c:pt>
                <c:pt idx="967">
                  <c:v>41743</c:v>
                </c:pt>
                <c:pt idx="968">
                  <c:v>41744</c:v>
                </c:pt>
                <c:pt idx="969">
                  <c:v>41745</c:v>
                </c:pt>
                <c:pt idx="970">
                  <c:v>41746</c:v>
                </c:pt>
                <c:pt idx="971">
                  <c:v>41747</c:v>
                </c:pt>
                <c:pt idx="972">
                  <c:v>41750</c:v>
                </c:pt>
                <c:pt idx="973">
                  <c:v>41751</c:v>
                </c:pt>
                <c:pt idx="974">
                  <c:v>41752</c:v>
                </c:pt>
                <c:pt idx="975">
                  <c:v>41753</c:v>
                </c:pt>
                <c:pt idx="976">
                  <c:v>41754</c:v>
                </c:pt>
                <c:pt idx="977">
                  <c:v>41757</c:v>
                </c:pt>
                <c:pt idx="978">
                  <c:v>41758</c:v>
                </c:pt>
                <c:pt idx="979">
                  <c:v>41759</c:v>
                </c:pt>
                <c:pt idx="980">
                  <c:v>41764</c:v>
                </c:pt>
                <c:pt idx="981">
                  <c:v>41765</c:v>
                </c:pt>
                <c:pt idx="982">
                  <c:v>41766</c:v>
                </c:pt>
                <c:pt idx="983">
                  <c:v>41767</c:v>
                </c:pt>
                <c:pt idx="984">
                  <c:v>41768</c:v>
                </c:pt>
                <c:pt idx="985">
                  <c:v>41771</c:v>
                </c:pt>
                <c:pt idx="986">
                  <c:v>41772</c:v>
                </c:pt>
                <c:pt idx="987">
                  <c:v>41773</c:v>
                </c:pt>
                <c:pt idx="988">
                  <c:v>41774</c:v>
                </c:pt>
                <c:pt idx="989">
                  <c:v>41775</c:v>
                </c:pt>
                <c:pt idx="990">
                  <c:v>41778</c:v>
                </c:pt>
                <c:pt idx="991">
                  <c:v>41779</c:v>
                </c:pt>
                <c:pt idx="992">
                  <c:v>41780</c:v>
                </c:pt>
                <c:pt idx="993">
                  <c:v>41781</c:v>
                </c:pt>
                <c:pt idx="994">
                  <c:v>41782</c:v>
                </c:pt>
                <c:pt idx="995">
                  <c:v>41785</c:v>
                </c:pt>
                <c:pt idx="996">
                  <c:v>41786</c:v>
                </c:pt>
                <c:pt idx="997">
                  <c:v>41787</c:v>
                </c:pt>
                <c:pt idx="998">
                  <c:v>41788</c:v>
                </c:pt>
                <c:pt idx="999">
                  <c:v>41789</c:v>
                </c:pt>
                <c:pt idx="1000">
                  <c:v>41793</c:v>
                </c:pt>
                <c:pt idx="1001">
                  <c:v>41794</c:v>
                </c:pt>
                <c:pt idx="1002">
                  <c:v>41795</c:v>
                </c:pt>
                <c:pt idx="1003">
                  <c:v>41796</c:v>
                </c:pt>
                <c:pt idx="1004">
                  <c:v>41799</c:v>
                </c:pt>
                <c:pt idx="1005">
                  <c:v>41800</c:v>
                </c:pt>
                <c:pt idx="1006">
                  <c:v>41801</c:v>
                </c:pt>
                <c:pt idx="1007">
                  <c:v>41802</c:v>
                </c:pt>
                <c:pt idx="1008">
                  <c:v>41803</c:v>
                </c:pt>
                <c:pt idx="1009">
                  <c:v>41806</c:v>
                </c:pt>
                <c:pt idx="1010">
                  <c:v>41807</c:v>
                </c:pt>
                <c:pt idx="1011">
                  <c:v>41808</c:v>
                </c:pt>
                <c:pt idx="1012">
                  <c:v>41809</c:v>
                </c:pt>
                <c:pt idx="1013">
                  <c:v>41810</c:v>
                </c:pt>
                <c:pt idx="1014">
                  <c:v>41813</c:v>
                </c:pt>
                <c:pt idx="1015">
                  <c:v>41814</c:v>
                </c:pt>
                <c:pt idx="1016">
                  <c:v>41815</c:v>
                </c:pt>
                <c:pt idx="1017">
                  <c:v>41816</c:v>
                </c:pt>
                <c:pt idx="1018">
                  <c:v>41817</c:v>
                </c:pt>
                <c:pt idx="1019">
                  <c:v>41820</c:v>
                </c:pt>
                <c:pt idx="1020">
                  <c:v>41821</c:v>
                </c:pt>
                <c:pt idx="1021">
                  <c:v>41822</c:v>
                </c:pt>
                <c:pt idx="1022">
                  <c:v>41823</c:v>
                </c:pt>
                <c:pt idx="1023">
                  <c:v>41824</c:v>
                </c:pt>
                <c:pt idx="1024">
                  <c:v>41827</c:v>
                </c:pt>
                <c:pt idx="1025">
                  <c:v>41828</c:v>
                </c:pt>
                <c:pt idx="1026">
                  <c:v>41829</c:v>
                </c:pt>
                <c:pt idx="1027">
                  <c:v>41830</c:v>
                </c:pt>
                <c:pt idx="1028">
                  <c:v>41831</c:v>
                </c:pt>
                <c:pt idx="1029">
                  <c:v>41834</c:v>
                </c:pt>
                <c:pt idx="1030">
                  <c:v>41835</c:v>
                </c:pt>
                <c:pt idx="1031">
                  <c:v>41836</c:v>
                </c:pt>
                <c:pt idx="1032">
                  <c:v>41837</c:v>
                </c:pt>
                <c:pt idx="1033">
                  <c:v>41838</c:v>
                </c:pt>
                <c:pt idx="1034">
                  <c:v>41841</c:v>
                </c:pt>
                <c:pt idx="1035">
                  <c:v>41842</c:v>
                </c:pt>
                <c:pt idx="1036">
                  <c:v>41843</c:v>
                </c:pt>
                <c:pt idx="1037">
                  <c:v>41844</c:v>
                </c:pt>
                <c:pt idx="1038">
                  <c:v>41845</c:v>
                </c:pt>
                <c:pt idx="1039">
                  <c:v>41848</c:v>
                </c:pt>
                <c:pt idx="1040">
                  <c:v>41849</c:v>
                </c:pt>
                <c:pt idx="1041">
                  <c:v>41850</c:v>
                </c:pt>
                <c:pt idx="1042">
                  <c:v>41851</c:v>
                </c:pt>
                <c:pt idx="1043">
                  <c:v>41852</c:v>
                </c:pt>
                <c:pt idx="1044">
                  <c:v>41855</c:v>
                </c:pt>
                <c:pt idx="1045">
                  <c:v>41856</c:v>
                </c:pt>
                <c:pt idx="1046">
                  <c:v>41857</c:v>
                </c:pt>
                <c:pt idx="1047">
                  <c:v>41858</c:v>
                </c:pt>
                <c:pt idx="1048">
                  <c:v>41859</c:v>
                </c:pt>
                <c:pt idx="1049">
                  <c:v>41862</c:v>
                </c:pt>
                <c:pt idx="1050">
                  <c:v>41863</c:v>
                </c:pt>
                <c:pt idx="1051">
                  <c:v>41864</c:v>
                </c:pt>
                <c:pt idx="1052">
                  <c:v>41865</c:v>
                </c:pt>
                <c:pt idx="1053">
                  <c:v>41866</c:v>
                </c:pt>
                <c:pt idx="1054">
                  <c:v>41869</c:v>
                </c:pt>
                <c:pt idx="1055">
                  <c:v>41870</c:v>
                </c:pt>
                <c:pt idx="1056">
                  <c:v>41871</c:v>
                </c:pt>
                <c:pt idx="1057">
                  <c:v>41872</c:v>
                </c:pt>
                <c:pt idx="1058">
                  <c:v>41873</c:v>
                </c:pt>
                <c:pt idx="1059">
                  <c:v>41876</c:v>
                </c:pt>
                <c:pt idx="1060">
                  <c:v>41877</c:v>
                </c:pt>
                <c:pt idx="1061">
                  <c:v>41878</c:v>
                </c:pt>
                <c:pt idx="1062">
                  <c:v>41879</c:v>
                </c:pt>
                <c:pt idx="1063">
                  <c:v>41880</c:v>
                </c:pt>
                <c:pt idx="1064">
                  <c:v>41883</c:v>
                </c:pt>
                <c:pt idx="1065">
                  <c:v>41884</c:v>
                </c:pt>
                <c:pt idx="1066">
                  <c:v>41885</c:v>
                </c:pt>
                <c:pt idx="1067">
                  <c:v>41886</c:v>
                </c:pt>
                <c:pt idx="1068">
                  <c:v>41887</c:v>
                </c:pt>
                <c:pt idx="1069">
                  <c:v>41891</c:v>
                </c:pt>
                <c:pt idx="1070">
                  <c:v>41892</c:v>
                </c:pt>
                <c:pt idx="1071">
                  <c:v>41893</c:v>
                </c:pt>
                <c:pt idx="1072">
                  <c:v>41894</c:v>
                </c:pt>
                <c:pt idx="1073">
                  <c:v>41897</c:v>
                </c:pt>
                <c:pt idx="1074">
                  <c:v>41898</c:v>
                </c:pt>
                <c:pt idx="1075">
                  <c:v>41899</c:v>
                </c:pt>
                <c:pt idx="1076">
                  <c:v>41900</c:v>
                </c:pt>
                <c:pt idx="1077">
                  <c:v>41901</c:v>
                </c:pt>
                <c:pt idx="1078">
                  <c:v>41904</c:v>
                </c:pt>
                <c:pt idx="1079">
                  <c:v>41905</c:v>
                </c:pt>
                <c:pt idx="1080">
                  <c:v>41906</c:v>
                </c:pt>
                <c:pt idx="1081">
                  <c:v>41907</c:v>
                </c:pt>
                <c:pt idx="1082">
                  <c:v>41908</c:v>
                </c:pt>
                <c:pt idx="1083">
                  <c:v>41911</c:v>
                </c:pt>
                <c:pt idx="1084">
                  <c:v>41912</c:v>
                </c:pt>
                <c:pt idx="1085">
                  <c:v>41920</c:v>
                </c:pt>
                <c:pt idx="1086">
                  <c:v>41921</c:v>
                </c:pt>
                <c:pt idx="1087">
                  <c:v>41922</c:v>
                </c:pt>
                <c:pt idx="1088">
                  <c:v>41925</c:v>
                </c:pt>
                <c:pt idx="1089">
                  <c:v>41926</c:v>
                </c:pt>
                <c:pt idx="1090">
                  <c:v>41927</c:v>
                </c:pt>
                <c:pt idx="1091">
                  <c:v>41928</c:v>
                </c:pt>
                <c:pt idx="1092">
                  <c:v>41929</c:v>
                </c:pt>
                <c:pt idx="1093">
                  <c:v>41932</c:v>
                </c:pt>
                <c:pt idx="1094">
                  <c:v>41933</c:v>
                </c:pt>
                <c:pt idx="1095">
                  <c:v>41934</c:v>
                </c:pt>
                <c:pt idx="1096">
                  <c:v>41935</c:v>
                </c:pt>
                <c:pt idx="1097">
                  <c:v>41936</c:v>
                </c:pt>
                <c:pt idx="1098">
                  <c:v>41939</c:v>
                </c:pt>
                <c:pt idx="1099">
                  <c:v>41940</c:v>
                </c:pt>
                <c:pt idx="1100">
                  <c:v>41941</c:v>
                </c:pt>
                <c:pt idx="1101">
                  <c:v>41942</c:v>
                </c:pt>
                <c:pt idx="1102">
                  <c:v>41943</c:v>
                </c:pt>
                <c:pt idx="1103">
                  <c:v>41946</c:v>
                </c:pt>
                <c:pt idx="1104">
                  <c:v>41947</c:v>
                </c:pt>
                <c:pt idx="1105">
                  <c:v>41948</c:v>
                </c:pt>
                <c:pt idx="1106">
                  <c:v>41949</c:v>
                </c:pt>
                <c:pt idx="1107">
                  <c:v>41950</c:v>
                </c:pt>
                <c:pt idx="1108">
                  <c:v>41953</c:v>
                </c:pt>
                <c:pt idx="1109">
                  <c:v>41954</c:v>
                </c:pt>
                <c:pt idx="1110">
                  <c:v>41955</c:v>
                </c:pt>
                <c:pt idx="1111">
                  <c:v>41956</c:v>
                </c:pt>
                <c:pt idx="1112">
                  <c:v>41957</c:v>
                </c:pt>
                <c:pt idx="1113">
                  <c:v>41960</c:v>
                </c:pt>
                <c:pt idx="1114">
                  <c:v>41961</c:v>
                </c:pt>
                <c:pt idx="1115">
                  <c:v>41962</c:v>
                </c:pt>
                <c:pt idx="1116">
                  <c:v>41963</c:v>
                </c:pt>
                <c:pt idx="1117">
                  <c:v>41964</c:v>
                </c:pt>
                <c:pt idx="1118">
                  <c:v>41967</c:v>
                </c:pt>
                <c:pt idx="1119">
                  <c:v>41968</c:v>
                </c:pt>
                <c:pt idx="1120">
                  <c:v>41969</c:v>
                </c:pt>
                <c:pt idx="1121">
                  <c:v>41970</c:v>
                </c:pt>
                <c:pt idx="1122">
                  <c:v>41971</c:v>
                </c:pt>
                <c:pt idx="1123">
                  <c:v>41974</c:v>
                </c:pt>
                <c:pt idx="1124">
                  <c:v>41975</c:v>
                </c:pt>
                <c:pt idx="1125">
                  <c:v>41976</c:v>
                </c:pt>
                <c:pt idx="1126">
                  <c:v>41977</c:v>
                </c:pt>
                <c:pt idx="1127">
                  <c:v>41978</c:v>
                </c:pt>
                <c:pt idx="1128">
                  <c:v>41981</c:v>
                </c:pt>
                <c:pt idx="1129">
                  <c:v>41982</c:v>
                </c:pt>
                <c:pt idx="1130">
                  <c:v>41983</c:v>
                </c:pt>
                <c:pt idx="1131">
                  <c:v>41984</c:v>
                </c:pt>
                <c:pt idx="1132">
                  <c:v>41985</c:v>
                </c:pt>
                <c:pt idx="1133">
                  <c:v>41988</c:v>
                </c:pt>
                <c:pt idx="1134">
                  <c:v>41989</c:v>
                </c:pt>
                <c:pt idx="1135">
                  <c:v>41990</c:v>
                </c:pt>
                <c:pt idx="1136">
                  <c:v>41991</c:v>
                </c:pt>
                <c:pt idx="1137">
                  <c:v>41992</c:v>
                </c:pt>
                <c:pt idx="1138">
                  <c:v>41995</c:v>
                </c:pt>
                <c:pt idx="1139">
                  <c:v>41996</c:v>
                </c:pt>
                <c:pt idx="1140">
                  <c:v>41997</c:v>
                </c:pt>
                <c:pt idx="1141">
                  <c:v>41998</c:v>
                </c:pt>
                <c:pt idx="1142">
                  <c:v>41999</c:v>
                </c:pt>
                <c:pt idx="1143">
                  <c:v>42002</c:v>
                </c:pt>
                <c:pt idx="1144">
                  <c:v>42003</c:v>
                </c:pt>
                <c:pt idx="1145">
                  <c:v>42004</c:v>
                </c:pt>
                <c:pt idx="1146">
                  <c:v>42009</c:v>
                </c:pt>
                <c:pt idx="1147">
                  <c:v>42010</c:v>
                </c:pt>
                <c:pt idx="1148">
                  <c:v>42011</c:v>
                </c:pt>
                <c:pt idx="1149">
                  <c:v>42012</c:v>
                </c:pt>
                <c:pt idx="1150">
                  <c:v>42013</c:v>
                </c:pt>
                <c:pt idx="1151">
                  <c:v>42016</c:v>
                </c:pt>
                <c:pt idx="1152">
                  <c:v>42017</c:v>
                </c:pt>
                <c:pt idx="1153">
                  <c:v>42018</c:v>
                </c:pt>
                <c:pt idx="1154">
                  <c:v>42019</c:v>
                </c:pt>
                <c:pt idx="1155">
                  <c:v>42020</c:v>
                </c:pt>
                <c:pt idx="1156">
                  <c:v>42023</c:v>
                </c:pt>
                <c:pt idx="1157">
                  <c:v>42024</c:v>
                </c:pt>
                <c:pt idx="1158">
                  <c:v>42025</c:v>
                </c:pt>
                <c:pt idx="1159">
                  <c:v>42026</c:v>
                </c:pt>
                <c:pt idx="1160">
                  <c:v>42027</c:v>
                </c:pt>
                <c:pt idx="1161">
                  <c:v>42030</c:v>
                </c:pt>
                <c:pt idx="1162">
                  <c:v>42031</c:v>
                </c:pt>
                <c:pt idx="1163">
                  <c:v>42032</c:v>
                </c:pt>
                <c:pt idx="1164">
                  <c:v>42033</c:v>
                </c:pt>
                <c:pt idx="1165">
                  <c:v>42034</c:v>
                </c:pt>
                <c:pt idx="1166">
                  <c:v>42037</c:v>
                </c:pt>
                <c:pt idx="1167">
                  <c:v>42038</c:v>
                </c:pt>
                <c:pt idx="1168">
                  <c:v>42039</c:v>
                </c:pt>
                <c:pt idx="1169">
                  <c:v>42040</c:v>
                </c:pt>
                <c:pt idx="1170">
                  <c:v>42041</c:v>
                </c:pt>
                <c:pt idx="1171">
                  <c:v>42044</c:v>
                </c:pt>
                <c:pt idx="1172">
                  <c:v>42045</c:v>
                </c:pt>
                <c:pt idx="1173">
                  <c:v>42046</c:v>
                </c:pt>
                <c:pt idx="1174">
                  <c:v>42047</c:v>
                </c:pt>
                <c:pt idx="1175">
                  <c:v>42048</c:v>
                </c:pt>
                <c:pt idx="1176">
                  <c:v>42051</c:v>
                </c:pt>
                <c:pt idx="1177">
                  <c:v>42052</c:v>
                </c:pt>
                <c:pt idx="1178">
                  <c:v>42060</c:v>
                </c:pt>
                <c:pt idx="1179">
                  <c:v>42061</c:v>
                </c:pt>
                <c:pt idx="1180">
                  <c:v>42062</c:v>
                </c:pt>
                <c:pt idx="1181">
                  <c:v>42065</c:v>
                </c:pt>
                <c:pt idx="1182">
                  <c:v>42066</c:v>
                </c:pt>
                <c:pt idx="1183">
                  <c:v>42067</c:v>
                </c:pt>
                <c:pt idx="1184">
                  <c:v>42068</c:v>
                </c:pt>
                <c:pt idx="1185">
                  <c:v>42069</c:v>
                </c:pt>
                <c:pt idx="1186">
                  <c:v>42072</c:v>
                </c:pt>
                <c:pt idx="1187">
                  <c:v>42073</c:v>
                </c:pt>
                <c:pt idx="1188">
                  <c:v>42074</c:v>
                </c:pt>
                <c:pt idx="1189">
                  <c:v>42075</c:v>
                </c:pt>
                <c:pt idx="1190">
                  <c:v>42076</c:v>
                </c:pt>
                <c:pt idx="1191">
                  <c:v>42079</c:v>
                </c:pt>
                <c:pt idx="1192">
                  <c:v>42080</c:v>
                </c:pt>
                <c:pt idx="1193">
                  <c:v>42081</c:v>
                </c:pt>
                <c:pt idx="1194">
                  <c:v>42082</c:v>
                </c:pt>
                <c:pt idx="1195">
                  <c:v>42083</c:v>
                </c:pt>
                <c:pt idx="1196">
                  <c:v>42086</c:v>
                </c:pt>
                <c:pt idx="1197">
                  <c:v>42087</c:v>
                </c:pt>
                <c:pt idx="1198">
                  <c:v>42088</c:v>
                </c:pt>
                <c:pt idx="1199">
                  <c:v>42089</c:v>
                </c:pt>
                <c:pt idx="1200">
                  <c:v>42090</c:v>
                </c:pt>
                <c:pt idx="1201">
                  <c:v>42093</c:v>
                </c:pt>
                <c:pt idx="1202">
                  <c:v>42094</c:v>
                </c:pt>
                <c:pt idx="1203">
                  <c:v>42095</c:v>
                </c:pt>
                <c:pt idx="1204">
                  <c:v>42096</c:v>
                </c:pt>
                <c:pt idx="1205">
                  <c:v>42097</c:v>
                </c:pt>
                <c:pt idx="1206">
                  <c:v>42101</c:v>
                </c:pt>
                <c:pt idx="1207">
                  <c:v>42102</c:v>
                </c:pt>
                <c:pt idx="1208">
                  <c:v>42103</c:v>
                </c:pt>
                <c:pt idx="1209">
                  <c:v>42104</c:v>
                </c:pt>
                <c:pt idx="1210">
                  <c:v>42107</c:v>
                </c:pt>
                <c:pt idx="1211">
                  <c:v>42108</c:v>
                </c:pt>
                <c:pt idx="1212">
                  <c:v>42109</c:v>
                </c:pt>
                <c:pt idx="1213">
                  <c:v>42110</c:v>
                </c:pt>
                <c:pt idx="1214">
                  <c:v>42111</c:v>
                </c:pt>
                <c:pt idx="1215">
                  <c:v>42114</c:v>
                </c:pt>
                <c:pt idx="1216">
                  <c:v>42115</c:v>
                </c:pt>
                <c:pt idx="1217">
                  <c:v>42116</c:v>
                </c:pt>
                <c:pt idx="1218">
                  <c:v>42117</c:v>
                </c:pt>
                <c:pt idx="1219">
                  <c:v>42118</c:v>
                </c:pt>
                <c:pt idx="1220">
                  <c:v>42121</c:v>
                </c:pt>
                <c:pt idx="1221">
                  <c:v>42122</c:v>
                </c:pt>
                <c:pt idx="1222">
                  <c:v>42123</c:v>
                </c:pt>
                <c:pt idx="1223">
                  <c:v>42124</c:v>
                </c:pt>
                <c:pt idx="1224">
                  <c:v>42128</c:v>
                </c:pt>
                <c:pt idx="1225">
                  <c:v>42129</c:v>
                </c:pt>
                <c:pt idx="1226">
                  <c:v>42130</c:v>
                </c:pt>
                <c:pt idx="1227">
                  <c:v>42131</c:v>
                </c:pt>
                <c:pt idx="1228">
                  <c:v>42132</c:v>
                </c:pt>
                <c:pt idx="1229">
                  <c:v>42135</c:v>
                </c:pt>
                <c:pt idx="1230">
                  <c:v>42136</c:v>
                </c:pt>
                <c:pt idx="1231">
                  <c:v>42137</c:v>
                </c:pt>
                <c:pt idx="1232">
                  <c:v>42138</c:v>
                </c:pt>
                <c:pt idx="1233">
                  <c:v>42139</c:v>
                </c:pt>
                <c:pt idx="1234">
                  <c:v>42142</c:v>
                </c:pt>
                <c:pt idx="1235">
                  <c:v>42143</c:v>
                </c:pt>
                <c:pt idx="1236">
                  <c:v>42144</c:v>
                </c:pt>
                <c:pt idx="1237">
                  <c:v>42145</c:v>
                </c:pt>
                <c:pt idx="1238">
                  <c:v>42146</c:v>
                </c:pt>
                <c:pt idx="1239">
                  <c:v>42149</c:v>
                </c:pt>
                <c:pt idx="1240">
                  <c:v>42150</c:v>
                </c:pt>
                <c:pt idx="1241">
                  <c:v>42151</c:v>
                </c:pt>
                <c:pt idx="1242">
                  <c:v>42152</c:v>
                </c:pt>
                <c:pt idx="1243">
                  <c:v>42153</c:v>
                </c:pt>
                <c:pt idx="1244">
                  <c:v>42156</c:v>
                </c:pt>
                <c:pt idx="1245">
                  <c:v>42157</c:v>
                </c:pt>
                <c:pt idx="1246">
                  <c:v>42158</c:v>
                </c:pt>
                <c:pt idx="1247">
                  <c:v>42159</c:v>
                </c:pt>
                <c:pt idx="1248">
                  <c:v>42160</c:v>
                </c:pt>
                <c:pt idx="1249">
                  <c:v>42163</c:v>
                </c:pt>
                <c:pt idx="1250">
                  <c:v>42164</c:v>
                </c:pt>
                <c:pt idx="1251">
                  <c:v>42165</c:v>
                </c:pt>
                <c:pt idx="1252">
                  <c:v>42166</c:v>
                </c:pt>
                <c:pt idx="1253">
                  <c:v>42167</c:v>
                </c:pt>
                <c:pt idx="1254">
                  <c:v>42170</c:v>
                </c:pt>
                <c:pt idx="1255">
                  <c:v>42171</c:v>
                </c:pt>
                <c:pt idx="1256">
                  <c:v>42172</c:v>
                </c:pt>
                <c:pt idx="1257">
                  <c:v>42173</c:v>
                </c:pt>
                <c:pt idx="1258">
                  <c:v>42174</c:v>
                </c:pt>
                <c:pt idx="1259">
                  <c:v>42178</c:v>
                </c:pt>
                <c:pt idx="1260">
                  <c:v>42179</c:v>
                </c:pt>
                <c:pt idx="1261">
                  <c:v>42180</c:v>
                </c:pt>
                <c:pt idx="1262">
                  <c:v>42181</c:v>
                </c:pt>
                <c:pt idx="1263">
                  <c:v>42184</c:v>
                </c:pt>
                <c:pt idx="1264">
                  <c:v>42185</c:v>
                </c:pt>
                <c:pt idx="1265">
                  <c:v>42186</c:v>
                </c:pt>
                <c:pt idx="1266">
                  <c:v>42187</c:v>
                </c:pt>
                <c:pt idx="1267">
                  <c:v>42188</c:v>
                </c:pt>
                <c:pt idx="1268">
                  <c:v>42191</c:v>
                </c:pt>
                <c:pt idx="1269">
                  <c:v>42192</c:v>
                </c:pt>
                <c:pt idx="1270">
                  <c:v>42193</c:v>
                </c:pt>
                <c:pt idx="1271">
                  <c:v>42194</c:v>
                </c:pt>
                <c:pt idx="1272">
                  <c:v>42195</c:v>
                </c:pt>
                <c:pt idx="1273">
                  <c:v>42198</c:v>
                </c:pt>
                <c:pt idx="1274">
                  <c:v>42199</c:v>
                </c:pt>
                <c:pt idx="1275">
                  <c:v>42200</c:v>
                </c:pt>
                <c:pt idx="1276">
                  <c:v>42201</c:v>
                </c:pt>
                <c:pt idx="1277">
                  <c:v>42202</c:v>
                </c:pt>
                <c:pt idx="1278">
                  <c:v>42205</c:v>
                </c:pt>
                <c:pt idx="1279">
                  <c:v>42206</c:v>
                </c:pt>
                <c:pt idx="1280">
                  <c:v>42207</c:v>
                </c:pt>
                <c:pt idx="1281">
                  <c:v>42208</c:v>
                </c:pt>
                <c:pt idx="1282">
                  <c:v>42209</c:v>
                </c:pt>
                <c:pt idx="1283">
                  <c:v>42212</c:v>
                </c:pt>
                <c:pt idx="1284">
                  <c:v>42213</c:v>
                </c:pt>
                <c:pt idx="1285">
                  <c:v>42214</c:v>
                </c:pt>
                <c:pt idx="1286">
                  <c:v>42215</c:v>
                </c:pt>
                <c:pt idx="1287">
                  <c:v>42216</c:v>
                </c:pt>
                <c:pt idx="1288">
                  <c:v>42219</c:v>
                </c:pt>
                <c:pt idx="1289">
                  <c:v>42220</c:v>
                </c:pt>
                <c:pt idx="1290">
                  <c:v>42221</c:v>
                </c:pt>
                <c:pt idx="1291">
                  <c:v>42222</c:v>
                </c:pt>
                <c:pt idx="1292">
                  <c:v>42223</c:v>
                </c:pt>
                <c:pt idx="1293">
                  <c:v>42226</c:v>
                </c:pt>
                <c:pt idx="1294">
                  <c:v>42227</c:v>
                </c:pt>
                <c:pt idx="1295">
                  <c:v>42228</c:v>
                </c:pt>
                <c:pt idx="1296">
                  <c:v>42229</c:v>
                </c:pt>
                <c:pt idx="1297">
                  <c:v>42230</c:v>
                </c:pt>
                <c:pt idx="1298">
                  <c:v>42233</c:v>
                </c:pt>
                <c:pt idx="1299">
                  <c:v>42234</c:v>
                </c:pt>
                <c:pt idx="1300">
                  <c:v>42235</c:v>
                </c:pt>
                <c:pt idx="1301">
                  <c:v>42236</c:v>
                </c:pt>
                <c:pt idx="1302">
                  <c:v>42237</c:v>
                </c:pt>
                <c:pt idx="1303">
                  <c:v>42240</c:v>
                </c:pt>
                <c:pt idx="1304">
                  <c:v>42241</c:v>
                </c:pt>
                <c:pt idx="1305">
                  <c:v>42242</c:v>
                </c:pt>
                <c:pt idx="1306">
                  <c:v>42243</c:v>
                </c:pt>
                <c:pt idx="1307">
                  <c:v>42244</c:v>
                </c:pt>
                <c:pt idx="1308">
                  <c:v>42247</c:v>
                </c:pt>
                <c:pt idx="1309">
                  <c:v>42248</c:v>
                </c:pt>
                <c:pt idx="1310">
                  <c:v>42249</c:v>
                </c:pt>
                <c:pt idx="1311">
                  <c:v>42254</c:v>
                </c:pt>
                <c:pt idx="1312">
                  <c:v>42255</c:v>
                </c:pt>
                <c:pt idx="1313">
                  <c:v>42256</c:v>
                </c:pt>
                <c:pt idx="1314">
                  <c:v>42257</c:v>
                </c:pt>
                <c:pt idx="1315">
                  <c:v>42258</c:v>
                </c:pt>
                <c:pt idx="1316">
                  <c:v>42261</c:v>
                </c:pt>
                <c:pt idx="1317">
                  <c:v>42262</c:v>
                </c:pt>
                <c:pt idx="1318">
                  <c:v>42263</c:v>
                </c:pt>
                <c:pt idx="1319">
                  <c:v>42264</c:v>
                </c:pt>
                <c:pt idx="1320">
                  <c:v>42265</c:v>
                </c:pt>
                <c:pt idx="1321">
                  <c:v>42268</c:v>
                </c:pt>
                <c:pt idx="1322">
                  <c:v>42269</c:v>
                </c:pt>
                <c:pt idx="1323">
                  <c:v>42270</c:v>
                </c:pt>
                <c:pt idx="1324">
                  <c:v>42271</c:v>
                </c:pt>
                <c:pt idx="1325">
                  <c:v>42272</c:v>
                </c:pt>
                <c:pt idx="1326">
                  <c:v>42275</c:v>
                </c:pt>
                <c:pt idx="1327">
                  <c:v>42276</c:v>
                </c:pt>
                <c:pt idx="1328">
                  <c:v>42277</c:v>
                </c:pt>
                <c:pt idx="1329">
                  <c:v>42285</c:v>
                </c:pt>
                <c:pt idx="1330">
                  <c:v>42286</c:v>
                </c:pt>
                <c:pt idx="1331">
                  <c:v>42289</c:v>
                </c:pt>
                <c:pt idx="1332">
                  <c:v>42290</c:v>
                </c:pt>
                <c:pt idx="1333">
                  <c:v>42291</c:v>
                </c:pt>
                <c:pt idx="1334">
                  <c:v>42292</c:v>
                </c:pt>
                <c:pt idx="1335">
                  <c:v>42293</c:v>
                </c:pt>
                <c:pt idx="1336">
                  <c:v>42296</c:v>
                </c:pt>
                <c:pt idx="1337">
                  <c:v>42297</c:v>
                </c:pt>
                <c:pt idx="1338">
                  <c:v>42298</c:v>
                </c:pt>
                <c:pt idx="1339">
                  <c:v>42299</c:v>
                </c:pt>
                <c:pt idx="1340">
                  <c:v>42300</c:v>
                </c:pt>
                <c:pt idx="1341">
                  <c:v>42303</c:v>
                </c:pt>
                <c:pt idx="1342">
                  <c:v>42304</c:v>
                </c:pt>
                <c:pt idx="1343">
                  <c:v>42305</c:v>
                </c:pt>
                <c:pt idx="1344">
                  <c:v>42306</c:v>
                </c:pt>
                <c:pt idx="1345">
                  <c:v>42307</c:v>
                </c:pt>
                <c:pt idx="1346">
                  <c:v>42310</c:v>
                </c:pt>
                <c:pt idx="1347">
                  <c:v>42311</c:v>
                </c:pt>
                <c:pt idx="1348">
                  <c:v>42312</c:v>
                </c:pt>
                <c:pt idx="1349">
                  <c:v>42313</c:v>
                </c:pt>
                <c:pt idx="1350">
                  <c:v>42314</c:v>
                </c:pt>
                <c:pt idx="1351">
                  <c:v>42317</c:v>
                </c:pt>
                <c:pt idx="1352">
                  <c:v>42318</c:v>
                </c:pt>
                <c:pt idx="1353">
                  <c:v>42319</c:v>
                </c:pt>
                <c:pt idx="1354">
                  <c:v>42320</c:v>
                </c:pt>
                <c:pt idx="1355">
                  <c:v>42321</c:v>
                </c:pt>
                <c:pt idx="1356">
                  <c:v>42324</c:v>
                </c:pt>
                <c:pt idx="1357">
                  <c:v>42325</c:v>
                </c:pt>
                <c:pt idx="1358">
                  <c:v>42326</c:v>
                </c:pt>
                <c:pt idx="1359">
                  <c:v>42327</c:v>
                </c:pt>
                <c:pt idx="1360">
                  <c:v>42328</c:v>
                </c:pt>
                <c:pt idx="1361">
                  <c:v>42331</c:v>
                </c:pt>
                <c:pt idx="1362">
                  <c:v>42332</c:v>
                </c:pt>
                <c:pt idx="1363">
                  <c:v>42333</c:v>
                </c:pt>
                <c:pt idx="1364">
                  <c:v>42334</c:v>
                </c:pt>
                <c:pt idx="1365">
                  <c:v>42335</c:v>
                </c:pt>
                <c:pt idx="1366">
                  <c:v>42338</c:v>
                </c:pt>
                <c:pt idx="1367">
                  <c:v>42339</c:v>
                </c:pt>
                <c:pt idx="1368">
                  <c:v>42340</c:v>
                </c:pt>
                <c:pt idx="1369">
                  <c:v>42341</c:v>
                </c:pt>
                <c:pt idx="1370">
                  <c:v>42342</c:v>
                </c:pt>
                <c:pt idx="1371">
                  <c:v>42345</c:v>
                </c:pt>
                <c:pt idx="1372">
                  <c:v>42346</c:v>
                </c:pt>
                <c:pt idx="1373">
                  <c:v>42347</c:v>
                </c:pt>
                <c:pt idx="1374">
                  <c:v>42348</c:v>
                </c:pt>
                <c:pt idx="1375">
                  <c:v>42349</c:v>
                </c:pt>
                <c:pt idx="1376">
                  <c:v>42352</c:v>
                </c:pt>
                <c:pt idx="1377">
                  <c:v>42353</c:v>
                </c:pt>
                <c:pt idx="1378">
                  <c:v>42354</c:v>
                </c:pt>
                <c:pt idx="1379">
                  <c:v>42355</c:v>
                </c:pt>
                <c:pt idx="1380">
                  <c:v>42356</c:v>
                </c:pt>
                <c:pt idx="1381">
                  <c:v>42359</c:v>
                </c:pt>
                <c:pt idx="1382">
                  <c:v>42360</c:v>
                </c:pt>
                <c:pt idx="1383">
                  <c:v>42361</c:v>
                </c:pt>
                <c:pt idx="1384">
                  <c:v>42362</c:v>
                </c:pt>
                <c:pt idx="1385">
                  <c:v>42363</c:v>
                </c:pt>
                <c:pt idx="1386">
                  <c:v>42366</c:v>
                </c:pt>
                <c:pt idx="1387">
                  <c:v>42367</c:v>
                </c:pt>
                <c:pt idx="1388">
                  <c:v>42368</c:v>
                </c:pt>
                <c:pt idx="1389">
                  <c:v>42369</c:v>
                </c:pt>
                <c:pt idx="1390">
                  <c:v>42373</c:v>
                </c:pt>
                <c:pt idx="1391">
                  <c:v>42374</c:v>
                </c:pt>
                <c:pt idx="1392">
                  <c:v>42375</c:v>
                </c:pt>
                <c:pt idx="1393">
                  <c:v>42376</c:v>
                </c:pt>
                <c:pt idx="1394">
                  <c:v>42377</c:v>
                </c:pt>
                <c:pt idx="1395">
                  <c:v>42380</c:v>
                </c:pt>
                <c:pt idx="1396">
                  <c:v>42381</c:v>
                </c:pt>
                <c:pt idx="1397">
                  <c:v>42382</c:v>
                </c:pt>
                <c:pt idx="1398">
                  <c:v>42383</c:v>
                </c:pt>
                <c:pt idx="1399">
                  <c:v>42384</c:v>
                </c:pt>
                <c:pt idx="1400">
                  <c:v>42387</c:v>
                </c:pt>
                <c:pt idx="1401">
                  <c:v>42388</c:v>
                </c:pt>
                <c:pt idx="1402">
                  <c:v>42389</c:v>
                </c:pt>
                <c:pt idx="1403">
                  <c:v>42390</c:v>
                </c:pt>
                <c:pt idx="1404">
                  <c:v>42391</c:v>
                </c:pt>
                <c:pt idx="1405">
                  <c:v>42394</c:v>
                </c:pt>
                <c:pt idx="1406">
                  <c:v>42395</c:v>
                </c:pt>
                <c:pt idx="1407">
                  <c:v>42396</c:v>
                </c:pt>
                <c:pt idx="1408">
                  <c:v>42397</c:v>
                </c:pt>
                <c:pt idx="1409">
                  <c:v>42398</c:v>
                </c:pt>
                <c:pt idx="1410">
                  <c:v>42401</c:v>
                </c:pt>
                <c:pt idx="1411">
                  <c:v>42402</c:v>
                </c:pt>
                <c:pt idx="1412">
                  <c:v>42403</c:v>
                </c:pt>
                <c:pt idx="1413">
                  <c:v>42404</c:v>
                </c:pt>
                <c:pt idx="1414">
                  <c:v>42405</c:v>
                </c:pt>
                <c:pt idx="1415">
                  <c:v>42415</c:v>
                </c:pt>
                <c:pt idx="1416">
                  <c:v>42416</c:v>
                </c:pt>
                <c:pt idx="1417">
                  <c:v>42417</c:v>
                </c:pt>
                <c:pt idx="1418">
                  <c:v>42418</c:v>
                </c:pt>
                <c:pt idx="1419">
                  <c:v>42419</c:v>
                </c:pt>
                <c:pt idx="1420">
                  <c:v>42422</c:v>
                </c:pt>
                <c:pt idx="1421">
                  <c:v>42423</c:v>
                </c:pt>
                <c:pt idx="1422">
                  <c:v>42424</c:v>
                </c:pt>
                <c:pt idx="1423">
                  <c:v>42425</c:v>
                </c:pt>
                <c:pt idx="1424">
                  <c:v>42426</c:v>
                </c:pt>
                <c:pt idx="1425">
                  <c:v>42429</c:v>
                </c:pt>
                <c:pt idx="1426">
                  <c:v>42430</c:v>
                </c:pt>
                <c:pt idx="1427">
                  <c:v>42431</c:v>
                </c:pt>
                <c:pt idx="1428">
                  <c:v>42432</c:v>
                </c:pt>
                <c:pt idx="1429">
                  <c:v>42433</c:v>
                </c:pt>
                <c:pt idx="1430">
                  <c:v>42436</c:v>
                </c:pt>
                <c:pt idx="1431">
                  <c:v>42437</c:v>
                </c:pt>
                <c:pt idx="1432">
                  <c:v>42438</c:v>
                </c:pt>
                <c:pt idx="1433">
                  <c:v>42439</c:v>
                </c:pt>
                <c:pt idx="1434">
                  <c:v>42440</c:v>
                </c:pt>
                <c:pt idx="1435">
                  <c:v>42443</c:v>
                </c:pt>
                <c:pt idx="1436">
                  <c:v>42444</c:v>
                </c:pt>
                <c:pt idx="1437">
                  <c:v>42445</c:v>
                </c:pt>
                <c:pt idx="1438">
                  <c:v>42446</c:v>
                </c:pt>
                <c:pt idx="1439">
                  <c:v>42447</c:v>
                </c:pt>
                <c:pt idx="1440">
                  <c:v>42450</c:v>
                </c:pt>
                <c:pt idx="1441">
                  <c:v>42451</c:v>
                </c:pt>
                <c:pt idx="1442">
                  <c:v>42452</c:v>
                </c:pt>
                <c:pt idx="1443">
                  <c:v>42453</c:v>
                </c:pt>
                <c:pt idx="1444">
                  <c:v>42454</c:v>
                </c:pt>
                <c:pt idx="1445">
                  <c:v>42457</c:v>
                </c:pt>
                <c:pt idx="1446">
                  <c:v>42458</c:v>
                </c:pt>
                <c:pt idx="1447">
                  <c:v>42459</c:v>
                </c:pt>
                <c:pt idx="1448">
                  <c:v>42460</c:v>
                </c:pt>
                <c:pt idx="1449">
                  <c:v>42461</c:v>
                </c:pt>
                <c:pt idx="1450">
                  <c:v>42465</c:v>
                </c:pt>
                <c:pt idx="1451">
                  <c:v>42466</c:v>
                </c:pt>
                <c:pt idx="1452">
                  <c:v>42467</c:v>
                </c:pt>
                <c:pt idx="1453">
                  <c:v>42468</c:v>
                </c:pt>
                <c:pt idx="1454">
                  <c:v>42471</c:v>
                </c:pt>
                <c:pt idx="1455">
                  <c:v>42472</c:v>
                </c:pt>
                <c:pt idx="1456">
                  <c:v>42473</c:v>
                </c:pt>
                <c:pt idx="1457">
                  <c:v>42474</c:v>
                </c:pt>
                <c:pt idx="1458">
                  <c:v>42475</c:v>
                </c:pt>
                <c:pt idx="1459">
                  <c:v>42478</c:v>
                </c:pt>
                <c:pt idx="1460">
                  <c:v>42479</c:v>
                </c:pt>
                <c:pt idx="1461">
                  <c:v>42480</c:v>
                </c:pt>
                <c:pt idx="1462">
                  <c:v>42481</c:v>
                </c:pt>
                <c:pt idx="1463">
                  <c:v>42482</c:v>
                </c:pt>
                <c:pt idx="1464">
                  <c:v>42485</c:v>
                </c:pt>
                <c:pt idx="1465">
                  <c:v>42486</c:v>
                </c:pt>
                <c:pt idx="1466">
                  <c:v>42487</c:v>
                </c:pt>
                <c:pt idx="1467">
                  <c:v>42488</c:v>
                </c:pt>
                <c:pt idx="1468">
                  <c:v>42489</c:v>
                </c:pt>
                <c:pt idx="1469">
                  <c:v>42493</c:v>
                </c:pt>
                <c:pt idx="1470">
                  <c:v>42494</c:v>
                </c:pt>
                <c:pt idx="1471">
                  <c:v>42495</c:v>
                </c:pt>
                <c:pt idx="1472">
                  <c:v>42496</c:v>
                </c:pt>
                <c:pt idx="1473">
                  <c:v>42499</c:v>
                </c:pt>
                <c:pt idx="1474">
                  <c:v>42500</c:v>
                </c:pt>
                <c:pt idx="1475">
                  <c:v>42501</c:v>
                </c:pt>
                <c:pt idx="1476">
                  <c:v>42502</c:v>
                </c:pt>
                <c:pt idx="1477">
                  <c:v>42503</c:v>
                </c:pt>
                <c:pt idx="1478">
                  <c:v>42506</c:v>
                </c:pt>
                <c:pt idx="1479">
                  <c:v>42507</c:v>
                </c:pt>
                <c:pt idx="1480">
                  <c:v>42508</c:v>
                </c:pt>
                <c:pt idx="1481">
                  <c:v>42509</c:v>
                </c:pt>
                <c:pt idx="1482">
                  <c:v>42510</c:v>
                </c:pt>
                <c:pt idx="1483">
                  <c:v>42513</c:v>
                </c:pt>
                <c:pt idx="1484">
                  <c:v>42514</c:v>
                </c:pt>
                <c:pt idx="1485">
                  <c:v>42515</c:v>
                </c:pt>
                <c:pt idx="1486">
                  <c:v>42516</c:v>
                </c:pt>
                <c:pt idx="1487">
                  <c:v>42517</c:v>
                </c:pt>
                <c:pt idx="1488">
                  <c:v>42520</c:v>
                </c:pt>
                <c:pt idx="1489">
                  <c:v>42521</c:v>
                </c:pt>
                <c:pt idx="1490">
                  <c:v>42522</c:v>
                </c:pt>
                <c:pt idx="1491">
                  <c:v>42523</c:v>
                </c:pt>
                <c:pt idx="1492">
                  <c:v>42524</c:v>
                </c:pt>
                <c:pt idx="1493">
                  <c:v>42527</c:v>
                </c:pt>
                <c:pt idx="1494">
                  <c:v>42528</c:v>
                </c:pt>
                <c:pt idx="1495">
                  <c:v>42529</c:v>
                </c:pt>
                <c:pt idx="1496">
                  <c:v>42534</c:v>
                </c:pt>
                <c:pt idx="1497">
                  <c:v>42535</c:v>
                </c:pt>
                <c:pt idx="1498">
                  <c:v>42536</c:v>
                </c:pt>
                <c:pt idx="1499">
                  <c:v>42537</c:v>
                </c:pt>
                <c:pt idx="1500">
                  <c:v>42538</c:v>
                </c:pt>
                <c:pt idx="1501">
                  <c:v>42541</c:v>
                </c:pt>
                <c:pt idx="1502">
                  <c:v>42542</c:v>
                </c:pt>
                <c:pt idx="1503">
                  <c:v>42543</c:v>
                </c:pt>
                <c:pt idx="1504">
                  <c:v>42544</c:v>
                </c:pt>
                <c:pt idx="1505">
                  <c:v>42545</c:v>
                </c:pt>
                <c:pt idx="1506">
                  <c:v>42548</c:v>
                </c:pt>
                <c:pt idx="1507">
                  <c:v>42549</c:v>
                </c:pt>
                <c:pt idx="1508">
                  <c:v>42550</c:v>
                </c:pt>
                <c:pt idx="1509">
                  <c:v>42551</c:v>
                </c:pt>
                <c:pt idx="1510">
                  <c:v>42552</c:v>
                </c:pt>
                <c:pt idx="1511">
                  <c:v>42555</c:v>
                </c:pt>
                <c:pt idx="1512">
                  <c:v>42556</c:v>
                </c:pt>
                <c:pt idx="1513">
                  <c:v>42557</c:v>
                </c:pt>
                <c:pt idx="1514">
                  <c:v>42558</c:v>
                </c:pt>
                <c:pt idx="1515">
                  <c:v>42559</c:v>
                </c:pt>
                <c:pt idx="1516">
                  <c:v>42562</c:v>
                </c:pt>
                <c:pt idx="1517">
                  <c:v>42563</c:v>
                </c:pt>
                <c:pt idx="1518">
                  <c:v>42564</c:v>
                </c:pt>
                <c:pt idx="1519">
                  <c:v>42565</c:v>
                </c:pt>
                <c:pt idx="1520">
                  <c:v>42566</c:v>
                </c:pt>
                <c:pt idx="1521">
                  <c:v>42569</c:v>
                </c:pt>
                <c:pt idx="1522">
                  <c:v>42570</c:v>
                </c:pt>
                <c:pt idx="1523">
                  <c:v>42571</c:v>
                </c:pt>
                <c:pt idx="1524">
                  <c:v>42572</c:v>
                </c:pt>
                <c:pt idx="1525">
                  <c:v>42573</c:v>
                </c:pt>
                <c:pt idx="1526">
                  <c:v>42576</c:v>
                </c:pt>
                <c:pt idx="1527">
                  <c:v>42577</c:v>
                </c:pt>
                <c:pt idx="1528">
                  <c:v>42578</c:v>
                </c:pt>
                <c:pt idx="1529">
                  <c:v>42579</c:v>
                </c:pt>
                <c:pt idx="1530">
                  <c:v>42580</c:v>
                </c:pt>
                <c:pt idx="1531">
                  <c:v>42583</c:v>
                </c:pt>
                <c:pt idx="1532">
                  <c:v>42584</c:v>
                </c:pt>
                <c:pt idx="1533">
                  <c:v>42585</c:v>
                </c:pt>
                <c:pt idx="1534">
                  <c:v>42586</c:v>
                </c:pt>
                <c:pt idx="1535">
                  <c:v>42587</c:v>
                </c:pt>
                <c:pt idx="1536">
                  <c:v>42590</c:v>
                </c:pt>
                <c:pt idx="1537">
                  <c:v>42591</c:v>
                </c:pt>
                <c:pt idx="1538">
                  <c:v>42592</c:v>
                </c:pt>
                <c:pt idx="1539">
                  <c:v>42593</c:v>
                </c:pt>
                <c:pt idx="1540">
                  <c:v>42594</c:v>
                </c:pt>
                <c:pt idx="1541">
                  <c:v>42597</c:v>
                </c:pt>
                <c:pt idx="1542">
                  <c:v>42598</c:v>
                </c:pt>
                <c:pt idx="1543">
                  <c:v>42599</c:v>
                </c:pt>
                <c:pt idx="1544">
                  <c:v>42600</c:v>
                </c:pt>
                <c:pt idx="1545">
                  <c:v>42601</c:v>
                </c:pt>
                <c:pt idx="1546">
                  <c:v>42604</c:v>
                </c:pt>
                <c:pt idx="1547">
                  <c:v>42605</c:v>
                </c:pt>
                <c:pt idx="1548">
                  <c:v>42606</c:v>
                </c:pt>
                <c:pt idx="1549">
                  <c:v>42607</c:v>
                </c:pt>
                <c:pt idx="1550">
                  <c:v>42608</c:v>
                </c:pt>
                <c:pt idx="1551">
                  <c:v>42611</c:v>
                </c:pt>
                <c:pt idx="1552">
                  <c:v>42612</c:v>
                </c:pt>
                <c:pt idx="1553">
                  <c:v>42613</c:v>
                </c:pt>
                <c:pt idx="1554">
                  <c:v>42614</c:v>
                </c:pt>
                <c:pt idx="1555">
                  <c:v>42615</c:v>
                </c:pt>
                <c:pt idx="1556">
                  <c:v>42618</c:v>
                </c:pt>
                <c:pt idx="1557">
                  <c:v>42619</c:v>
                </c:pt>
                <c:pt idx="1558">
                  <c:v>42620</c:v>
                </c:pt>
                <c:pt idx="1559">
                  <c:v>42621</c:v>
                </c:pt>
                <c:pt idx="1560">
                  <c:v>42622</c:v>
                </c:pt>
                <c:pt idx="1561">
                  <c:v>42625</c:v>
                </c:pt>
                <c:pt idx="1562">
                  <c:v>42626</c:v>
                </c:pt>
                <c:pt idx="1563">
                  <c:v>42627</c:v>
                </c:pt>
                <c:pt idx="1564">
                  <c:v>42632</c:v>
                </c:pt>
                <c:pt idx="1565">
                  <c:v>42633</c:v>
                </c:pt>
                <c:pt idx="1566">
                  <c:v>42634</c:v>
                </c:pt>
                <c:pt idx="1567">
                  <c:v>42635</c:v>
                </c:pt>
                <c:pt idx="1568">
                  <c:v>42636</c:v>
                </c:pt>
                <c:pt idx="1569">
                  <c:v>42639</c:v>
                </c:pt>
                <c:pt idx="1570">
                  <c:v>42640</c:v>
                </c:pt>
                <c:pt idx="1571">
                  <c:v>42641</c:v>
                </c:pt>
                <c:pt idx="1572">
                  <c:v>42642</c:v>
                </c:pt>
                <c:pt idx="1573">
                  <c:v>42643</c:v>
                </c:pt>
                <c:pt idx="1574">
                  <c:v>42653</c:v>
                </c:pt>
                <c:pt idx="1575">
                  <c:v>42654</c:v>
                </c:pt>
                <c:pt idx="1576">
                  <c:v>42655</c:v>
                </c:pt>
                <c:pt idx="1577">
                  <c:v>42656</c:v>
                </c:pt>
                <c:pt idx="1578">
                  <c:v>42657</c:v>
                </c:pt>
                <c:pt idx="1579">
                  <c:v>42660</c:v>
                </c:pt>
                <c:pt idx="1580">
                  <c:v>42661</c:v>
                </c:pt>
                <c:pt idx="1581">
                  <c:v>42662</c:v>
                </c:pt>
                <c:pt idx="1582">
                  <c:v>42663</c:v>
                </c:pt>
                <c:pt idx="1583">
                  <c:v>42664</c:v>
                </c:pt>
                <c:pt idx="1584">
                  <c:v>42667</c:v>
                </c:pt>
                <c:pt idx="1585">
                  <c:v>42668</c:v>
                </c:pt>
                <c:pt idx="1586">
                  <c:v>42669</c:v>
                </c:pt>
                <c:pt idx="1587">
                  <c:v>42670</c:v>
                </c:pt>
                <c:pt idx="1588">
                  <c:v>42671</c:v>
                </c:pt>
                <c:pt idx="1589">
                  <c:v>42674</c:v>
                </c:pt>
                <c:pt idx="1590">
                  <c:v>42675</c:v>
                </c:pt>
                <c:pt idx="1591">
                  <c:v>42676</c:v>
                </c:pt>
                <c:pt idx="1592">
                  <c:v>42677</c:v>
                </c:pt>
                <c:pt idx="1593">
                  <c:v>42678</c:v>
                </c:pt>
                <c:pt idx="1594">
                  <c:v>42681</c:v>
                </c:pt>
                <c:pt idx="1595">
                  <c:v>42682</c:v>
                </c:pt>
                <c:pt idx="1596">
                  <c:v>42683</c:v>
                </c:pt>
                <c:pt idx="1597">
                  <c:v>42684</c:v>
                </c:pt>
                <c:pt idx="1598">
                  <c:v>42685</c:v>
                </c:pt>
                <c:pt idx="1599">
                  <c:v>42688</c:v>
                </c:pt>
                <c:pt idx="1600">
                  <c:v>42689</c:v>
                </c:pt>
                <c:pt idx="1601">
                  <c:v>42690</c:v>
                </c:pt>
                <c:pt idx="1602">
                  <c:v>42691</c:v>
                </c:pt>
                <c:pt idx="1603">
                  <c:v>42692</c:v>
                </c:pt>
                <c:pt idx="1604">
                  <c:v>42695</c:v>
                </c:pt>
                <c:pt idx="1605">
                  <c:v>42696</c:v>
                </c:pt>
                <c:pt idx="1606">
                  <c:v>42697</c:v>
                </c:pt>
                <c:pt idx="1607">
                  <c:v>42698</c:v>
                </c:pt>
                <c:pt idx="1608">
                  <c:v>42699</c:v>
                </c:pt>
                <c:pt idx="1609">
                  <c:v>42702</c:v>
                </c:pt>
                <c:pt idx="1610">
                  <c:v>42703</c:v>
                </c:pt>
                <c:pt idx="1611">
                  <c:v>42704</c:v>
                </c:pt>
                <c:pt idx="1612">
                  <c:v>42705</c:v>
                </c:pt>
                <c:pt idx="1613">
                  <c:v>42706</c:v>
                </c:pt>
                <c:pt idx="1614">
                  <c:v>42709</c:v>
                </c:pt>
                <c:pt idx="1615">
                  <c:v>42710</c:v>
                </c:pt>
                <c:pt idx="1616">
                  <c:v>42711</c:v>
                </c:pt>
                <c:pt idx="1617">
                  <c:v>42712</c:v>
                </c:pt>
                <c:pt idx="1618">
                  <c:v>42713</c:v>
                </c:pt>
                <c:pt idx="1619">
                  <c:v>42716</c:v>
                </c:pt>
                <c:pt idx="1620">
                  <c:v>42717</c:v>
                </c:pt>
                <c:pt idx="1621">
                  <c:v>42718</c:v>
                </c:pt>
                <c:pt idx="1622">
                  <c:v>42719</c:v>
                </c:pt>
                <c:pt idx="1623">
                  <c:v>42720</c:v>
                </c:pt>
                <c:pt idx="1624">
                  <c:v>42723</c:v>
                </c:pt>
                <c:pt idx="1625">
                  <c:v>42724</c:v>
                </c:pt>
                <c:pt idx="1626">
                  <c:v>42725</c:v>
                </c:pt>
                <c:pt idx="1627">
                  <c:v>42726</c:v>
                </c:pt>
                <c:pt idx="1628">
                  <c:v>42727</c:v>
                </c:pt>
                <c:pt idx="1629">
                  <c:v>42730</c:v>
                </c:pt>
                <c:pt idx="1630">
                  <c:v>42731</c:v>
                </c:pt>
                <c:pt idx="1631">
                  <c:v>42732</c:v>
                </c:pt>
                <c:pt idx="1632">
                  <c:v>42733</c:v>
                </c:pt>
                <c:pt idx="1633">
                  <c:v>42734</c:v>
                </c:pt>
                <c:pt idx="1634">
                  <c:v>42738</c:v>
                </c:pt>
                <c:pt idx="1635">
                  <c:v>42739</c:v>
                </c:pt>
                <c:pt idx="1636">
                  <c:v>42740</c:v>
                </c:pt>
                <c:pt idx="1637">
                  <c:v>42741</c:v>
                </c:pt>
                <c:pt idx="1638">
                  <c:v>42744</c:v>
                </c:pt>
                <c:pt idx="1639">
                  <c:v>42745</c:v>
                </c:pt>
                <c:pt idx="1640">
                  <c:v>42746</c:v>
                </c:pt>
                <c:pt idx="1641">
                  <c:v>42747</c:v>
                </c:pt>
                <c:pt idx="1642">
                  <c:v>42748</c:v>
                </c:pt>
                <c:pt idx="1643">
                  <c:v>42751</c:v>
                </c:pt>
                <c:pt idx="1644">
                  <c:v>42752</c:v>
                </c:pt>
                <c:pt idx="1645">
                  <c:v>42753</c:v>
                </c:pt>
                <c:pt idx="1646">
                  <c:v>42754</c:v>
                </c:pt>
                <c:pt idx="1647">
                  <c:v>42755</c:v>
                </c:pt>
                <c:pt idx="1648">
                  <c:v>42758</c:v>
                </c:pt>
                <c:pt idx="1649">
                  <c:v>42759</c:v>
                </c:pt>
                <c:pt idx="1650">
                  <c:v>42760</c:v>
                </c:pt>
                <c:pt idx="1651">
                  <c:v>42761</c:v>
                </c:pt>
                <c:pt idx="1652">
                  <c:v>42769</c:v>
                </c:pt>
                <c:pt idx="1653">
                  <c:v>42772</c:v>
                </c:pt>
                <c:pt idx="1654">
                  <c:v>42773</c:v>
                </c:pt>
                <c:pt idx="1655">
                  <c:v>42774</c:v>
                </c:pt>
                <c:pt idx="1656">
                  <c:v>42775</c:v>
                </c:pt>
                <c:pt idx="1657">
                  <c:v>42776</c:v>
                </c:pt>
                <c:pt idx="1658">
                  <c:v>42779</c:v>
                </c:pt>
                <c:pt idx="1659">
                  <c:v>42780</c:v>
                </c:pt>
                <c:pt idx="1660">
                  <c:v>42781</c:v>
                </c:pt>
                <c:pt idx="1661">
                  <c:v>42782</c:v>
                </c:pt>
                <c:pt idx="1662">
                  <c:v>42783</c:v>
                </c:pt>
                <c:pt idx="1663">
                  <c:v>42786</c:v>
                </c:pt>
                <c:pt idx="1664">
                  <c:v>42787</c:v>
                </c:pt>
                <c:pt idx="1665">
                  <c:v>42788</c:v>
                </c:pt>
                <c:pt idx="1666">
                  <c:v>42789</c:v>
                </c:pt>
                <c:pt idx="1667">
                  <c:v>42790</c:v>
                </c:pt>
                <c:pt idx="1668">
                  <c:v>42793</c:v>
                </c:pt>
                <c:pt idx="1669">
                  <c:v>42794</c:v>
                </c:pt>
                <c:pt idx="1670">
                  <c:v>42795</c:v>
                </c:pt>
                <c:pt idx="1671">
                  <c:v>42796</c:v>
                </c:pt>
                <c:pt idx="1672">
                  <c:v>42797</c:v>
                </c:pt>
                <c:pt idx="1673">
                  <c:v>42800</c:v>
                </c:pt>
                <c:pt idx="1674">
                  <c:v>42801</c:v>
                </c:pt>
                <c:pt idx="1675">
                  <c:v>42802</c:v>
                </c:pt>
                <c:pt idx="1676">
                  <c:v>42803</c:v>
                </c:pt>
                <c:pt idx="1677">
                  <c:v>42804</c:v>
                </c:pt>
                <c:pt idx="1678">
                  <c:v>42807</c:v>
                </c:pt>
                <c:pt idx="1679">
                  <c:v>42808</c:v>
                </c:pt>
                <c:pt idx="1680">
                  <c:v>42809</c:v>
                </c:pt>
                <c:pt idx="1681">
                  <c:v>42810</c:v>
                </c:pt>
                <c:pt idx="1682">
                  <c:v>42811</c:v>
                </c:pt>
                <c:pt idx="1683">
                  <c:v>42814</c:v>
                </c:pt>
                <c:pt idx="1684">
                  <c:v>42815</c:v>
                </c:pt>
                <c:pt idx="1685">
                  <c:v>42816</c:v>
                </c:pt>
                <c:pt idx="1686">
                  <c:v>42817</c:v>
                </c:pt>
                <c:pt idx="1687">
                  <c:v>42818</c:v>
                </c:pt>
                <c:pt idx="1688">
                  <c:v>42821</c:v>
                </c:pt>
                <c:pt idx="1689">
                  <c:v>42822</c:v>
                </c:pt>
                <c:pt idx="1690">
                  <c:v>42823</c:v>
                </c:pt>
                <c:pt idx="1691">
                  <c:v>42824</c:v>
                </c:pt>
                <c:pt idx="1692">
                  <c:v>42825</c:v>
                </c:pt>
                <c:pt idx="1693">
                  <c:v>42830</c:v>
                </c:pt>
                <c:pt idx="1694">
                  <c:v>42831</c:v>
                </c:pt>
                <c:pt idx="1695">
                  <c:v>42832</c:v>
                </c:pt>
                <c:pt idx="1696">
                  <c:v>42835</c:v>
                </c:pt>
                <c:pt idx="1697">
                  <c:v>42836</c:v>
                </c:pt>
                <c:pt idx="1698">
                  <c:v>42837</c:v>
                </c:pt>
                <c:pt idx="1699">
                  <c:v>42838</c:v>
                </c:pt>
                <c:pt idx="1700">
                  <c:v>42839</c:v>
                </c:pt>
                <c:pt idx="1701">
                  <c:v>42842</c:v>
                </c:pt>
                <c:pt idx="1702">
                  <c:v>42843</c:v>
                </c:pt>
                <c:pt idx="1703">
                  <c:v>42844</c:v>
                </c:pt>
                <c:pt idx="1704">
                  <c:v>42845</c:v>
                </c:pt>
                <c:pt idx="1705">
                  <c:v>42846</c:v>
                </c:pt>
                <c:pt idx="1706">
                  <c:v>42849</c:v>
                </c:pt>
                <c:pt idx="1707">
                  <c:v>42850</c:v>
                </c:pt>
                <c:pt idx="1708">
                  <c:v>42851</c:v>
                </c:pt>
                <c:pt idx="1709">
                  <c:v>42852</c:v>
                </c:pt>
                <c:pt idx="1710">
                  <c:v>42853</c:v>
                </c:pt>
                <c:pt idx="1711">
                  <c:v>42857</c:v>
                </c:pt>
                <c:pt idx="1712">
                  <c:v>42858</c:v>
                </c:pt>
                <c:pt idx="1713">
                  <c:v>42859</c:v>
                </c:pt>
                <c:pt idx="1714">
                  <c:v>42860</c:v>
                </c:pt>
                <c:pt idx="1715">
                  <c:v>42863</c:v>
                </c:pt>
                <c:pt idx="1716">
                  <c:v>42864</c:v>
                </c:pt>
                <c:pt idx="1717">
                  <c:v>42865</c:v>
                </c:pt>
                <c:pt idx="1718">
                  <c:v>42866</c:v>
                </c:pt>
                <c:pt idx="1719">
                  <c:v>42867</c:v>
                </c:pt>
                <c:pt idx="1720">
                  <c:v>42870</c:v>
                </c:pt>
                <c:pt idx="1721">
                  <c:v>42871</c:v>
                </c:pt>
                <c:pt idx="1722">
                  <c:v>42872</c:v>
                </c:pt>
                <c:pt idx="1723">
                  <c:v>42873</c:v>
                </c:pt>
                <c:pt idx="1724">
                  <c:v>42874</c:v>
                </c:pt>
                <c:pt idx="1725">
                  <c:v>42877</c:v>
                </c:pt>
                <c:pt idx="1726">
                  <c:v>42878</c:v>
                </c:pt>
                <c:pt idx="1727">
                  <c:v>42879</c:v>
                </c:pt>
                <c:pt idx="1728">
                  <c:v>42880</c:v>
                </c:pt>
                <c:pt idx="1729">
                  <c:v>42881</c:v>
                </c:pt>
                <c:pt idx="1730">
                  <c:v>42886</c:v>
                </c:pt>
                <c:pt idx="1731">
                  <c:v>42887</c:v>
                </c:pt>
                <c:pt idx="1732">
                  <c:v>42888</c:v>
                </c:pt>
                <c:pt idx="1733">
                  <c:v>42891</c:v>
                </c:pt>
                <c:pt idx="1734">
                  <c:v>42892</c:v>
                </c:pt>
                <c:pt idx="1735">
                  <c:v>42893</c:v>
                </c:pt>
                <c:pt idx="1736">
                  <c:v>42894</c:v>
                </c:pt>
                <c:pt idx="1737">
                  <c:v>42895</c:v>
                </c:pt>
                <c:pt idx="1738">
                  <c:v>42898</c:v>
                </c:pt>
                <c:pt idx="1739">
                  <c:v>42899</c:v>
                </c:pt>
                <c:pt idx="1740">
                  <c:v>42900</c:v>
                </c:pt>
                <c:pt idx="1741">
                  <c:v>42901</c:v>
                </c:pt>
                <c:pt idx="1742">
                  <c:v>42902</c:v>
                </c:pt>
                <c:pt idx="1743">
                  <c:v>42905</c:v>
                </c:pt>
                <c:pt idx="1744">
                  <c:v>42906</c:v>
                </c:pt>
                <c:pt idx="1745">
                  <c:v>42907</c:v>
                </c:pt>
                <c:pt idx="1746">
                  <c:v>42908</c:v>
                </c:pt>
                <c:pt idx="1747">
                  <c:v>42909</c:v>
                </c:pt>
                <c:pt idx="1748">
                  <c:v>42912</c:v>
                </c:pt>
                <c:pt idx="1749">
                  <c:v>42913</c:v>
                </c:pt>
                <c:pt idx="1750">
                  <c:v>42914</c:v>
                </c:pt>
                <c:pt idx="1751">
                  <c:v>42915</c:v>
                </c:pt>
                <c:pt idx="1752">
                  <c:v>42916</c:v>
                </c:pt>
                <c:pt idx="1753">
                  <c:v>42919</c:v>
                </c:pt>
                <c:pt idx="1754">
                  <c:v>42920</c:v>
                </c:pt>
                <c:pt idx="1755">
                  <c:v>42921</c:v>
                </c:pt>
                <c:pt idx="1756">
                  <c:v>42922</c:v>
                </c:pt>
                <c:pt idx="1757">
                  <c:v>42923</c:v>
                </c:pt>
                <c:pt idx="1758">
                  <c:v>42926</c:v>
                </c:pt>
                <c:pt idx="1759">
                  <c:v>42927</c:v>
                </c:pt>
                <c:pt idx="1760">
                  <c:v>42928</c:v>
                </c:pt>
                <c:pt idx="1761">
                  <c:v>42929</c:v>
                </c:pt>
                <c:pt idx="1762">
                  <c:v>42930</c:v>
                </c:pt>
                <c:pt idx="1763">
                  <c:v>42933</c:v>
                </c:pt>
                <c:pt idx="1764">
                  <c:v>42934</c:v>
                </c:pt>
                <c:pt idx="1765">
                  <c:v>42935</c:v>
                </c:pt>
                <c:pt idx="1766">
                  <c:v>42936</c:v>
                </c:pt>
                <c:pt idx="1767">
                  <c:v>42937</c:v>
                </c:pt>
                <c:pt idx="1768">
                  <c:v>42940</c:v>
                </c:pt>
                <c:pt idx="1769">
                  <c:v>42941</c:v>
                </c:pt>
                <c:pt idx="1770">
                  <c:v>42942</c:v>
                </c:pt>
                <c:pt idx="1771">
                  <c:v>42943</c:v>
                </c:pt>
                <c:pt idx="1772">
                  <c:v>42944</c:v>
                </c:pt>
                <c:pt idx="1773">
                  <c:v>42947</c:v>
                </c:pt>
                <c:pt idx="1774">
                  <c:v>42948</c:v>
                </c:pt>
                <c:pt idx="1775">
                  <c:v>42949</c:v>
                </c:pt>
                <c:pt idx="1776">
                  <c:v>42950</c:v>
                </c:pt>
                <c:pt idx="1777">
                  <c:v>42951</c:v>
                </c:pt>
                <c:pt idx="1778">
                  <c:v>42954</c:v>
                </c:pt>
                <c:pt idx="1779">
                  <c:v>42955</c:v>
                </c:pt>
                <c:pt idx="1780">
                  <c:v>42956</c:v>
                </c:pt>
                <c:pt idx="1781">
                  <c:v>42957</c:v>
                </c:pt>
                <c:pt idx="1782">
                  <c:v>42958</c:v>
                </c:pt>
                <c:pt idx="1783">
                  <c:v>42961</c:v>
                </c:pt>
                <c:pt idx="1784">
                  <c:v>42962</c:v>
                </c:pt>
                <c:pt idx="1785">
                  <c:v>42963</c:v>
                </c:pt>
                <c:pt idx="1786">
                  <c:v>42964</c:v>
                </c:pt>
                <c:pt idx="1787">
                  <c:v>42965</c:v>
                </c:pt>
                <c:pt idx="1788">
                  <c:v>42968</c:v>
                </c:pt>
                <c:pt idx="1789">
                  <c:v>42969</c:v>
                </c:pt>
                <c:pt idx="1790">
                  <c:v>42970</c:v>
                </c:pt>
                <c:pt idx="1791">
                  <c:v>42971</c:v>
                </c:pt>
                <c:pt idx="1792">
                  <c:v>42972</c:v>
                </c:pt>
                <c:pt idx="1793">
                  <c:v>42975</c:v>
                </c:pt>
                <c:pt idx="1794">
                  <c:v>42976</c:v>
                </c:pt>
                <c:pt idx="1795">
                  <c:v>42977</c:v>
                </c:pt>
                <c:pt idx="1796">
                  <c:v>42978</c:v>
                </c:pt>
                <c:pt idx="1797">
                  <c:v>42979</c:v>
                </c:pt>
                <c:pt idx="1798">
                  <c:v>42982</c:v>
                </c:pt>
                <c:pt idx="1799">
                  <c:v>42983</c:v>
                </c:pt>
                <c:pt idx="1800">
                  <c:v>42984</c:v>
                </c:pt>
                <c:pt idx="1801">
                  <c:v>42985</c:v>
                </c:pt>
                <c:pt idx="1802">
                  <c:v>42986</c:v>
                </c:pt>
                <c:pt idx="1803">
                  <c:v>42989</c:v>
                </c:pt>
                <c:pt idx="1804">
                  <c:v>42990</c:v>
                </c:pt>
                <c:pt idx="1805">
                  <c:v>42991</c:v>
                </c:pt>
                <c:pt idx="1806">
                  <c:v>42992</c:v>
                </c:pt>
                <c:pt idx="1807">
                  <c:v>42993</c:v>
                </c:pt>
                <c:pt idx="1808">
                  <c:v>42996</c:v>
                </c:pt>
                <c:pt idx="1809">
                  <c:v>42997</c:v>
                </c:pt>
                <c:pt idx="1810">
                  <c:v>42998</c:v>
                </c:pt>
                <c:pt idx="1811">
                  <c:v>42999</c:v>
                </c:pt>
                <c:pt idx="1812">
                  <c:v>43000</c:v>
                </c:pt>
                <c:pt idx="1813">
                  <c:v>43003</c:v>
                </c:pt>
                <c:pt idx="1814">
                  <c:v>43004</c:v>
                </c:pt>
                <c:pt idx="1815">
                  <c:v>43005</c:v>
                </c:pt>
                <c:pt idx="1816">
                  <c:v>43006</c:v>
                </c:pt>
                <c:pt idx="1817">
                  <c:v>43007</c:v>
                </c:pt>
                <c:pt idx="1818">
                  <c:v>43017</c:v>
                </c:pt>
                <c:pt idx="1819">
                  <c:v>43018</c:v>
                </c:pt>
                <c:pt idx="1820">
                  <c:v>43019</c:v>
                </c:pt>
                <c:pt idx="1821">
                  <c:v>43020</c:v>
                </c:pt>
                <c:pt idx="1822">
                  <c:v>43021</c:v>
                </c:pt>
                <c:pt idx="1823">
                  <c:v>43024</c:v>
                </c:pt>
                <c:pt idx="1824">
                  <c:v>43025</c:v>
                </c:pt>
                <c:pt idx="1825">
                  <c:v>43026</c:v>
                </c:pt>
                <c:pt idx="1826">
                  <c:v>43027</c:v>
                </c:pt>
                <c:pt idx="1827">
                  <c:v>43028</c:v>
                </c:pt>
                <c:pt idx="1828">
                  <c:v>43031</c:v>
                </c:pt>
                <c:pt idx="1829">
                  <c:v>43032</c:v>
                </c:pt>
                <c:pt idx="1830">
                  <c:v>43033</c:v>
                </c:pt>
                <c:pt idx="1831">
                  <c:v>43034</c:v>
                </c:pt>
                <c:pt idx="1832">
                  <c:v>43035</c:v>
                </c:pt>
                <c:pt idx="1833">
                  <c:v>43038</c:v>
                </c:pt>
                <c:pt idx="1834">
                  <c:v>43039</c:v>
                </c:pt>
                <c:pt idx="1835">
                  <c:v>43040</c:v>
                </c:pt>
                <c:pt idx="1836">
                  <c:v>43041</c:v>
                </c:pt>
                <c:pt idx="1837">
                  <c:v>43042</c:v>
                </c:pt>
                <c:pt idx="1838">
                  <c:v>43045</c:v>
                </c:pt>
                <c:pt idx="1839">
                  <c:v>43046</c:v>
                </c:pt>
                <c:pt idx="1840">
                  <c:v>43047</c:v>
                </c:pt>
                <c:pt idx="1841">
                  <c:v>43048</c:v>
                </c:pt>
                <c:pt idx="1842">
                  <c:v>43049</c:v>
                </c:pt>
                <c:pt idx="1843">
                  <c:v>43052</c:v>
                </c:pt>
                <c:pt idx="1844">
                  <c:v>43053</c:v>
                </c:pt>
                <c:pt idx="1845">
                  <c:v>43054</c:v>
                </c:pt>
                <c:pt idx="1846">
                  <c:v>43055</c:v>
                </c:pt>
                <c:pt idx="1847">
                  <c:v>43056</c:v>
                </c:pt>
                <c:pt idx="1848">
                  <c:v>43059</c:v>
                </c:pt>
                <c:pt idx="1849">
                  <c:v>43060</c:v>
                </c:pt>
                <c:pt idx="1850">
                  <c:v>43061</c:v>
                </c:pt>
                <c:pt idx="1851">
                  <c:v>43062</c:v>
                </c:pt>
                <c:pt idx="1852">
                  <c:v>43063</c:v>
                </c:pt>
                <c:pt idx="1853">
                  <c:v>43066</c:v>
                </c:pt>
                <c:pt idx="1854">
                  <c:v>43067</c:v>
                </c:pt>
                <c:pt idx="1855">
                  <c:v>43068</c:v>
                </c:pt>
                <c:pt idx="1856">
                  <c:v>43069</c:v>
                </c:pt>
                <c:pt idx="1857">
                  <c:v>43070</c:v>
                </c:pt>
                <c:pt idx="1858">
                  <c:v>43073</c:v>
                </c:pt>
                <c:pt idx="1859">
                  <c:v>43074</c:v>
                </c:pt>
                <c:pt idx="1860">
                  <c:v>43075</c:v>
                </c:pt>
                <c:pt idx="1861">
                  <c:v>43076</c:v>
                </c:pt>
                <c:pt idx="1862">
                  <c:v>43077</c:v>
                </c:pt>
                <c:pt idx="1863">
                  <c:v>43080</c:v>
                </c:pt>
                <c:pt idx="1864">
                  <c:v>43081</c:v>
                </c:pt>
                <c:pt idx="1865">
                  <c:v>43082</c:v>
                </c:pt>
                <c:pt idx="1866">
                  <c:v>43083</c:v>
                </c:pt>
                <c:pt idx="1867">
                  <c:v>43084</c:v>
                </c:pt>
                <c:pt idx="1868">
                  <c:v>43087</c:v>
                </c:pt>
                <c:pt idx="1869">
                  <c:v>43088</c:v>
                </c:pt>
                <c:pt idx="1870">
                  <c:v>43089</c:v>
                </c:pt>
                <c:pt idx="1871">
                  <c:v>43090</c:v>
                </c:pt>
                <c:pt idx="1872">
                  <c:v>43091</c:v>
                </c:pt>
                <c:pt idx="1873">
                  <c:v>43094</c:v>
                </c:pt>
                <c:pt idx="1874">
                  <c:v>43095</c:v>
                </c:pt>
                <c:pt idx="1875">
                  <c:v>43096</c:v>
                </c:pt>
                <c:pt idx="1876">
                  <c:v>43097</c:v>
                </c:pt>
                <c:pt idx="1877">
                  <c:v>43098</c:v>
                </c:pt>
                <c:pt idx="1878">
                  <c:v>43102</c:v>
                </c:pt>
                <c:pt idx="1879">
                  <c:v>43103</c:v>
                </c:pt>
                <c:pt idx="1880">
                  <c:v>43104</c:v>
                </c:pt>
                <c:pt idx="1881">
                  <c:v>43105</c:v>
                </c:pt>
                <c:pt idx="1882">
                  <c:v>43108</c:v>
                </c:pt>
                <c:pt idx="1883">
                  <c:v>43109</c:v>
                </c:pt>
                <c:pt idx="1884">
                  <c:v>43110</c:v>
                </c:pt>
                <c:pt idx="1885">
                  <c:v>43111</c:v>
                </c:pt>
                <c:pt idx="1886">
                  <c:v>43112</c:v>
                </c:pt>
                <c:pt idx="1887">
                  <c:v>43115</c:v>
                </c:pt>
                <c:pt idx="1888">
                  <c:v>43116</c:v>
                </c:pt>
                <c:pt idx="1889">
                  <c:v>43117</c:v>
                </c:pt>
                <c:pt idx="1890">
                  <c:v>43118</c:v>
                </c:pt>
                <c:pt idx="1891">
                  <c:v>43119</c:v>
                </c:pt>
                <c:pt idx="1892">
                  <c:v>43122</c:v>
                </c:pt>
                <c:pt idx="1893">
                  <c:v>43123</c:v>
                </c:pt>
                <c:pt idx="1894">
                  <c:v>43124</c:v>
                </c:pt>
                <c:pt idx="1895">
                  <c:v>43125</c:v>
                </c:pt>
                <c:pt idx="1896">
                  <c:v>43126</c:v>
                </c:pt>
                <c:pt idx="1897">
                  <c:v>43129</c:v>
                </c:pt>
                <c:pt idx="1898">
                  <c:v>43130</c:v>
                </c:pt>
                <c:pt idx="1899">
                  <c:v>43131</c:v>
                </c:pt>
                <c:pt idx="1900">
                  <c:v>43132</c:v>
                </c:pt>
                <c:pt idx="1901">
                  <c:v>43133</c:v>
                </c:pt>
                <c:pt idx="1902">
                  <c:v>43136</c:v>
                </c:pt>
                <c:pt idx="1903">
                  <c:v>43137</c:v>
                </c:pt>
                <c:pt idx="1904">
                  <c:v>43138</c:v>
                </c:pt>
                <c:pt idx="1905">
                  <c:v>43139</c:v>
                </c:pt>
                <c:pt idx="1906">
                  <c:v>43140</c:v>
                </c:pt>
                <c:pt idx="1907">
                  <c:v>43143</c:v>
                </c:pt>
                <c:pt idx="1908">
                  <c:v>43144</c:v>
                </c:pt>
                <c:pt idx="1909">
                  <c:v>43145</c:v>
                </c:pt>
                <c:pt idx="1910">
                  <c:v>43153</c:v>
                </c:pt>
                <c:pt idx="1911">
                  <c:v>43154</c:v>
                </c:pt>
                <c:pt idx="1912">
                  <c:v>43157</c:v>
                </c:pt>
                <c:pt idx="1913">
                  <c:v>43158</c:v>
                </c:pt>
                <c:pt idx="1914">
                  <c:v>43159</c:v>
                </c:pt>
                <c:pt idx="1915">
                  <c:v>43160</c:v>
                </c:pt>
                <c:pt idx="1916">
                  <c:v>43161</c:v>
                </c:pt>
                <c:pt idx="1917">
                  <c:v>43164</c:v>
                </c:pt>
                <c:pt idx="1918">
                  <c:v>43165</c:v>
                </c:pt>
                <c:pt idx="1919">
                  <c:v>43166</c:v>
                </c:pt>
                <c:pt idx="1920">
                  <c:v>43167</c:v>
                </c:pt>
                <c:pt idx="1921">
                  <c:v>43168</c:v>
                </c:pt>
                <c:pt idx="1922">
                  <c:v>43171</c:v>
                </c:pt>
                <c:pt idx="1923">
                  <c:v>43172</c:v>
                </c:pt>
                <c:pt idx="1924">
                  <c:v>43173</c:v>
                </c:pt>
                <c:pt idx="1925">
                  <c:v>43174</c:v>
                </c:pt>
                <c:pt idx="1926">
                  <c:v>43175</c:v>
                </c:pt>
                <c:pt idx="1927">
                  <c:v>43178</c:v>
                </c:pt>
                <c:pt idx="1928">
                  <c:v>43179</c:v>
                </c:pt>
                <c:pt idx="1929">
                  <c:v>43180</c:v>
                </c:pt>
                <c:pt idx="1930">
                  <c:v>43181</c:v>
                </c:pt>
                <c:pt idx="1931">
                  <c:v>43182</c:v>
                </c:pt>
                <c:pt idx="1932">
                  <c:v>43185</c:v>
                </c:pt>
                <c:pt idx="1933">
                  <c:v>43186</c:v>
                </c:pt>
                <c:pt idx="1934">
                  <c:v>43187</c:v>
                </c:pt>
                <c:pt idx="1935">
                  <c:v>43188</c:v>
                </c:pt>
                <c:pt idx="1936">
                  <c:v>43189</c:v>
                </c:pt>
                <c:pt idx="1937">
                  <c:v>43192</c:v>
                </c:pt>
                <c:pt idx="1938">
                  <c:v>43193</c:v>
                </c:pt>
                <c:pt idx="1939">
                  <c:v>43194</c:v>
                </c:pt>
                <c:pt idx="1940">
                  <c:v>43199</c:v>
                </c:pt>
                <c:pt idx="1941">
                  <c:v>43200</c:v>
                </c:pt>
                <c:pt idx="1942">
                  <c:v>43201</c:v>
                </c:pt>
                <c:pt idx="1943">
                  <c:v>43202</c:v>
                </c:pt>
                <c:pt idx="1944">
                  <c:v>43203</c:v>
                </c:pt>
                <c:pt idx="1945">
                  <c:v>43206</c:v>
                </c:pt>
                <c:pt idx="1946">
                  <c:v>43207</c:v>
                </c:pt>
                <c:pt idx="1947">
                  <c:v>43208</c:v>
                </c:pt>
                <c:pt idx="1948">
                  <c:v>43209</c:v>
                </c:pt>
                <c:pt idx="1949">
                  <c:v>43210</c:v>
                </c:pt>
                <c:pt idx="1950">
                  <c:v>43213</c:v>
                </c:pt>
                <c:pt idx="1951">
                  <c:v>43214</c:v>
                </c:pt>
                <c:pt idx="1952">
                  <c:v>43215</c:v>
                </c:pt>
                <c:pt idx="1953">
                  <c:v>43216</c:v>
                </c:pt>
                <c:pt idx="1954">
                  <c:v>43217</c:v>
                </c:pt>
                <c:pt idx="1955">
                  <c:v>43222</c:v>
                </c:pt>
                <c:pt idx="1956">
                  <c:v>43223</c:v>
                </c:pt>
                <c:pt idx="1957">
                  <c:v>43224</c:v>
                </c:pt>
                <c:pt idx="1958">
                  <c:v>43227</c:v>
                </c:pt>
                <c:pt idx="1959">
                  <c:v>43228</c:v>
                </c:pt>
                <c:pt idx="1960">
                  <c:v>43229</c:v>
                </c:pt>
                <c:pt idx="1961">
                  <c:v>43230</c:v>
                </c:pt>
                <c:pt idx="1962">
                  <c:v>43231</c:v>
                </c:pt>
                <c:pt idx="1963">
                  <c:v>43234</c:v>
                </c:pt>
                <c:pt idx="1964">
                  <c:v>43235</c:v>
                </c:pt>
                <c:pt idx="1965">
                  <c:v>43236</c:v>
                </c:pt>
                <c:pt idx="1966">
                  <c:v>43237</c:v>
                </c:pt>
                <c:pt idx="1967">
                  <c:v>43238</c:v>
                </c:pt>
                <c:pt idx="1968">
                  <c:v>43241</c:v>
                </c:pt>
                <c:pt idx="1969">
                  <c:v>43242</c:v>
                </c:pt>
                <c:pt idx="1970">
                  <c:v>43243</c:v>
                </c:pt>
                <c:pt idx="1971">
                  <c:v>43244</c:v>
                </c:pt>
                <c:pt idx="1972">
                  <c:v>43245</c:v>
                </c:pt>
                <c:pt idx="1973">
                  <c:v>43248</c:v>
                </c:pt>
                <c:pt idx="1974">
                  <c:v>43249</c:v>
                </c:pt>
                <c:pt idx="1975">
                  <c:v>43250</c:v>
                </c:pt>
                <c:pt idx="1976">
                  <c:v>43251</c:v>
                </c:pt>
                <c:pt idx="1977">
                  <c:v>43252</c:v>
                </c:pt>
                <c:pt idx="1978">
                  <c:v>43255</c:v>
                </c:pt>
                <c:pt idx="1979">
                  <c:v>43256</c:v>
                </c:pt>
                <c:pt idx="1980">
                  <c:v>43257</c:v>
                </c:pt>
                <c:pt idx="1981">
                  <c:v>43258</c:v>
                </c:pt>
                <c:pt idx="1982">
                  <c:v>43259</c:v>
                </c:pt>
                <c:pt idx="1983">
                  <c:v>43262</c:v>
                </c:pt>
                <c:pt idx="1984">
                  <c:v>43263</c:v>
                </c:pt>
                <c:pt idx="1985">
                  <c:v>43264</c:v>
                </c:pt>
                <c:pt idx="1986">
                  <c:v>43265</c:v>
                </c:pt>
                <c:pt idx="1987">
                  <c:v>43266</c:v>
                </c:pt>
                <c:pt idx="1988">
                  <c:v>43270</c:v>
                </c:pt>
                <c:pt idx="1989">
                  <c:v>43271</c:v>
                </c:pt>
                <c:pt idx="1990">
                  <c:v>43272</c:v>
                </c:pt>
                <c:pt idx="1991">
                  <c:v>43273</c:v>
                </c:pt>
                <c:pt idx="1992">
                  <c:v>43276</c:v>
                </c:pt>
                <c:pt idx="1993">
                  <c:v>43277</c:v>
                </c:pt>
                <c:pt idx="1994">
                  <c:v>43278</c:v>
                </c:pt>
                <c:pt idx="1995">
                  <c:v>43279</c:v>
                </c:pt>
                <c:pt idx="1996">
                  <c:v>43280</c:v>
                </c:pt>
                <c:pt idx="1997">
                  <c:v>43283</c:v>
                </c:pt>
                <c:pt idx="1998">
                  <c:v>43284</c:v>
                </c:pt>
                <c:pt idx="1999">
                  <c:v>43285</c:v>
                </c:pt>
                <c:pt idx="2000">
                  <c:v>43286</c:v>
                </c:pt>
                <c:pt idx="2001">
                  <c:v>43287</c:v>
                </c:pt>
                <c:pt idx="2002">
                  <c:v>43290</c:v>
                </c:pt>
                <c:pt idx="2003">
                  <c:v>43291</c:v>
                </c:pt>
                <c:pt idx="2004">
                  <c:v>43292</c:v>
                </c:pt>
                <c:pt idx="2005">
                  <c:v>43293</c:v>
                </c:pt>
                <c:pt idx="2006">
                  <c:v>43294</c:v>
                </c:pt>
                <c:pt idx="2007">
                  <c:v>43297</c:v>
                </c:pt>
                <c:pt idx="2008">
                  <c:v>43298</c:v>
                </c:pt>
                <c:pt idx="2009">
                  <c:v>43299</c:v>
                </c:pt>
                <c:pt idx="2010">
                  <c:v>43300</c:v>
                </c:pt>
                <c:pt idx="2011">
                  <c:v>43301</c:v>
                </c:pt>
                <c:pt idx="2012">
                  <c:v>43304</c:v>
                </c:pt>
                <c:pt idx="2013">
                  <c:v>43305</c:v>
                </c:pt>
                <c:pt idx="2014">
                  <c:v>43306</c:v>
                </c:pt>
                <c:pt idx="2015">
                  <c:v>43307</c:v>
                </c:pt>
                <c:pt idx="2016">
                  <c:v>43308</c:v>
                </c:pt>
                <c:pt idx="2017">
                  <c:v>43311</c:v>
                </c:pt>
                <c:pt idx="2018">
                  <c:v>43312</c:v>
                </c:pt>
                <c:pt idx="2019">
                  <c:v>43313</c:v>
                </c:pt>
                <c:pt idx="2020">
                  <c:v>43314</c:v>
                </c:pt>
                <c:pt idx="2021">
                  <c:v>43315</c:v>
                </c:pt>
                <c:pt idx="2022">
                  <c:v>43318</c:v>
                </c:pt>
                <c:pt idx="2023">
                  <c:v>43319</c:v>
                </c:pt>
                <c:pt idx="2024">
                  <c:v>43320</c:v>
                </c:pt>
                <c:pt idx="2025">
                  <c:v>43321</c:v>
                </c:pt>
                <c:pt idx="2026">
                  <c:v>43322</c:v>
                </c:pt>
                <c:pt idx="2027">
                  <c:v>43325</c:v>
                </c:pt>
                <c:pt idx="2028">
                  <c:v>43326</c:v>
                </c:pt>
                <c:pt idx="2029">
                  <c:v>43327</c:v>
                </c:pt>
                <c:pt idx="2030">
                  <c:v>43328</c:v>
                </c:pt>
                <c:pt idx="2031">
                  <c:v>43329</c:v>
                </c:pt>
                <c:pt idx="2032">
                  <c:v>43332</c:v>
                </c:pt>
                <c:pt idx="2033">
                  <c:v>43333</c:v>
                </c:pt>
                <c:pt idx="2034">
                  <c:v>43334</c:v>
                </c:pt>
                <c:pt idx="2035">
                  <c:v>43335</c:v>
                </c:pt>
                <c:pt idx="2036">
                  <c:v>43336</c:v>
                </c:pt>
                <c:pt idx="2037">
                  <c:v>43339</c:v>
                </c:pt>
                <c:pt idx="2038">
                  <c:v>43340</c:v>
                </c:pt>
                <c:pt idx="2039">
                  <c:v>43341</c:v>
                </c:pt>
                <c:pt idx="2040">
                  <c:v>43342</c:v>
                </c:pt>
                <c:pt idx="2041">
                  <c:v>43343</c:v>
                </c:pt>
                <c:pt idx="2042">
                  <c:v>43346</c:v>
                </c:pt>
                <c:pt idx="2043">
                  <c:v>43347</c:v>
                </c:pt>
                <c:pt idx="2044">
                  <c:v>43348</c:v>
                </c:pt>
                <c:pt idx="2045">
                  <c:v>43349</c:v>
                </c:pt>
                <c:pt idx="2046">
                  <c:v>43350</c:v>
                </c:pt>
                <c:pt idx="2047">
                  <c:v>43353</c:v>
                </c:pt>
                <c:pt idx="2048">
                  <c:v>43354</c:v>
                </c:pt>
                <c:pt idx="2049">
                  <c:v>43355</c:v>
                </c:pt>
                <c:pt idx="2050">
                  <c:v>43356</c:v>
                </c:pt>
                <c:pt idx="2051">
                  <c:v>43357</c:v>
                </c:pt>
                <c:pt idx="2052">
                  <c:v>43360</c:v>
                </c:pt>
                <c:pt idx="2053">
                  <c:v>43361</c:v>
                </c:pt>
                <c:pt idx="2054">
                  <c:v>43362</c:v>
                </c:pt>
                <c:pt idx="2055">
                  <c:v>43363</c:v>
                </c:pt>
                <c:pt idx="2056">
                  <c:v>43364</c:v>
                </c:pt>
                <c:pt idx="2057">
                  <c:v>43368</c:v>
                </c:pt>
                <c:pt idx="2058">
                  <c:v>43369</c:v>
                </c:pt>
                <c:pt idx="2059">
                  <c:v>43370</c:v>
                </c:pt>
                <c:pt idx="2060">
                  <c:v>43371</c:v>
                </c:pt>
                <c:pt idx="2061">
                  <c:v>43381</c:v>
                </c:pt>
                <c:pt idx="2062">
                  <c:v>43382</c:v>
                </c:pt>
                <c:pt idx="2063">
                  <c:v>43383</c:v>
                </c:pt>
                <c:pt idx="2064">
                  <c:v>43384</c:v>
                </c:pt>
                <c:pt idx="2065">
                  <c:v>43385</c:v>
                </c:pt>
                <c:pt idx="2066">
                  <c:v>43388</c:v>
                </c:pt>
                <c:pt idx="2067">
                  <c:v>43389</c:v>
                </c:pt>
                <c:pt idx="2068">
                  <c:v>43390</c:v>
                </c:pt>
                <c:pt idx="2069">
                  <c:v>43391</c:v>
                </c:pt>
                <c:pt idx="2070">
                  <c:v>43392</c:v>
                </c:pt>
                <c:pt idx="2071">
                  <c:v>43395</c:v>
                </c:pt>
                <c:pt idx="2072">
                  <c:v>43396</c:v>
                </c:pt>
                <c:pt idx="2073">
                  <c:v>43397</c:v>
                </c:pt>
                <c:pt idx="2074">
                  <c:v>43398</c:v>
                </c:pt>
                <c:pt idx="2075">
                  <c:v>43399</c:v>
                </c:pt>
                <c:pt idx="2076">
                  <c:v>43402</c:v>
                </c:pt>
                <c:pt idx="2077">
                  <c:v>43403</c:v>
                </c:pt>
                <c:pt idx="2078">
                  <c:v>43404</c:v>
                </c:pt>
                <c:pt idx="2079">
                  <c:v>43405</c:v>
                </c:pt>
                <c:pt idx="2080">
                  <c:v>43406</c:v>
                </c:pt>
                <c:pt idx="2081">
                  <c:v>43409</c:v>
                </c:pt>
                <c:pt idx="2082">
                  <c:v>43410</c:v>
                </c:pt>
                <c:pt idx="2083">
                  <c:v>43411</c:v>
                </c:pt>
                <c:pt idx="2084">
                  <c:v>43412</c:v>
                </c:pt>
                <c:pt idx="2085">
                  <c:v>43413</c:v>
                </c:pt>
                <c:pt idx="2086">
                  <c:v>43416</c:v>
                </c:pt>
                <c:pt idx="2087">
                  <c:v>43417</c:v>
                </c:pt>
                <c:pt idx="2088">
                  <c:v>43418</c:v>
                </c:pt>
                <c:pt idx="2089">
                  <c:v>43419</c:v>
                </c:pt>
                <c:pt idx="2090">
                  <c:v>43420</c:v>
                </c:pt>
                <c:pt idx="2091">
                  <c:v>43423</c:v>
                </c:pt>
                <c:pt idx="2092">
                  <c:v>43424</c:v>
                </c:pt>
                <c:pt idx="2093">
                  <c:v>43425</c:v>
                </c:pt>
                <c:pt idx="2094">
                  <c:v>43426</c:v>
                </c:pt>
                <c:pt idx="2095">
                  <c:v>43427</c:v>
                </c:pt>
                <c:pt idx="2096">
                  <c:v>43430</c:v>
                </c:pt>
                <c:pt idx="2097">
                  <c:v>43431</c:v>
                </c:pt>
                <c:pt idx="2098">
                  <c:v>43432</c:v>
                </c:pt>
                <c:pt idx="2099">
                  <c:v>43433</c:v>
                </c:pt>
                <c:pt idx="2100">
                  <c:v>43434</c:v>
                </c:pt>
                <c:pt idx="2101">
                  <c:v>43437</c:v>
                </c:pt>
                <c:pt idx="2102">
                  <c:v>43438</c:v>
                </c:pt>
                <c:pt idx="2103">
                  <c:v>43439</c:v>
                </c:pt>
                <c:pt idx="2104">
                  <c:v>43440</c:v>
                </c:pt>
                <c:pt idx="2105">
                  <c:v>43441</c:v>
                </c:pt>
                <c:pt idx="2106">
                  <c:v>43444</c:v>
                </c:pt>
                <c:pt idx="2107">
                  <c:v>43445</c:v>
                </c:pt>
                <c:pt idx="2108">
                  <c:v>43446</c:v>
                </c:pt>
                <c:pt idx="2109">
                  <c:v>43447</c:v>
                </c:pt>
                <c:pt idx="2110">
                  <c:v>43448</c:v>
                </c:pt>
                <c:pt idx="2111">
                  <c:v>43451</c:v>
                </c:pt>
                <c:pt idx="2112">
                  <c:v>43452</c:v>
                </c:pt>
                <c:pt idx="2113">
                  <c:v>43453</c:v>
                </c:pt>
                <c:pt idx="2114">
                  <c:v>43454</c:v>
                </c:pt>
                <c:pt idx="2115">
                  <c:v>43455</c:v>
                </c:pt>
                <c:pt idx="2116">
                  <c:v>43458</c:v>
                </c:pt>
                <c:pt idx="2117">
                  <c:v>43459</c:v>
                </c:pt>
                <c:pt idx="2118">
                  <c:v>43460</c:v>
                </c:pt>
                <c:pt idx="2119">
                  <c:v>43461</c:v>
                </c:pt>
                <c:pt idx="2120">
                  <c:v>43462</c:v>
                </c:pt>
                <c:pt idx="2121">
                  <c:v>43467</c:v>
                </c:pt>
                <c:pt idx="2122">
                  <c:v>43468</c:v>
                </c:pt>
                <c:pt idx="2123">
                  <c:v>43469</c:v>
                </c:pt>
                <c:pt idx="2124">
                  <c:v>43472</c:v>
                </c:pt>
                <c:pt idx="2125">
                  <c:v>43473</c:v>
                </c:pt>
                <c:pt idx="2126">
                  <c:v>43474</c:v>
                </c:pt>
                <c:pt idx="2127">
                  <c:v>43475</c:v>
                </c:pt>
                <c:pt idx="2128">
                  <c:v>43476</c:v>
                </c:pt>
                <c:pt idx="2129">
                  <c:v>43479</c:v>
                </c:pt>
                <c:pt idx="2130">
                  <c:v>43480</c:v>
                </c:pt>
                <c:pt idx="2131">
                  <c:v>43481</c:v>
                </c:pt>
                <c:pt idx="2132">
                  <c:v>43482</c:v>
                </c:pt>
                <c:pt idx="2133">
                  <c:v>43483</c:v>
                </c:pt>
                <c:pt idx="2134">
                  <c:v>43486</c:v>
                </c:pt>
                <c:pt idx="2135">
                  <c:v>43487</c:v>
                </c:pt>
                <c:pt idx="2136">
                  <c:v>43488</c:v>
                </c:pt>
                <c:pt idx="2137">
                  <c:v>43489</c:v>
                </c:pt>
                <c:pt idx="2138">
                  <c:v>43490</c:v>
                </c:pt>
                <c:pt idx="2139">
                  <c:v>43493</c:v>
                </c:pt>
                <c:pt idx="2140">
                  <c:v>43494</c:v>
                </c:pt>
                <c:pt idx="2141">
                  <c:v>43495</c:v>
                </c:pt>
                <c:pt idx="2142">
                  <c:v>43496</c:v>
                </c:pt>
                <c:pt idx="2143">
                  <c:v>43497</c:v>
                </c:pt>
                <c:pt idx="2144">
                  <c:v>43507</c:v>
                </c:pt>
                <c:pt idx="2145">
                  <c:v>43508</c:v>
                </c:pt>
                <c:pt idx="2146">
                  <c:v>43509</c:v>
                </c:pt>
                <c:pt idx="2147">
                  <c:v>43510</c:v>
                </c:pt>
                <c:pt idx="2148">
                  <c:v>43511</c:v>
                </c:pt>
                <c:pt idx="2149">
                  <c:v>43514</c:v>
                </c:pt>
                <c:pt idx="2150">
                  <c:v>43515</c:v>
                </c:pt>
                <c:pt idx="2151">
                  <c:v>43516</c:v>
                </c:pt>
                <c:pt idx="2152">
                  <c:v>43517</c:v>
                </c:pt>
                <c:pt idx="2153">
                  <c:v>43518</c:v>
                </c:pt>
                <c:pt idx="2154">
                  <c:v>43521</c:v>
                </c:pt>
                <c:pt idx="2155">
                  <c:v>43522</c:v>
                </c:pt>
                <c:pt idx="2156">
                  <c:v>43523</c:v>
                </c:pt>
                <c:pt idx="2157">
                  <c:v>43524</c:v>
                </c:pt>
                <c:pt idx="2158">
                  <c:v>43525</c:v>
                </c:pt>
                <c:pt idx="2159">
                  <c:v>43528</c:v>
                </c:pt>
                <c:pt idx="2160">
                  <c:v>43529</c:v>
                </c:pt>
                <c:pt idx="2161">
                  <c:v>43530</c:v>
                </c:pt>
                <c:pt idx="2162">
                  <c:v>43531</c:v>
                </c:pt>
                <c:pt idx="2163">
                  <c:v>43532</c:v>
                </c:pt>
                <c:pt idx="2164">
                  <c:v>43535</c:v>
                </c:pt>
                <c:pt idx="2165">
                  <c:v>43536</c:v>
                </c:pt>
                <c:pt idx="2166">
                  <c:v>43537</c:v>
                </c:pt>
                <c:pt idx="2167">
                  <c:v>43538</c:v>
                </c:pt>
                <c:pt idx="2168">
                  <c:v>43539</c:v>
                </c:pt>
                <c:pt idx="2169">
                  <c:v>43542</c:v>
                </c:pt>
                <c:pt idx="2170">
                  <c:v>43543</c:v>
                </c:pt>
                <c:pt idx="2171">
                  <c:v>43544</c:v>
                </c:pt>
                <c:pt idx="2172">
                  <c:v>43545</c:v>
                </c:pt>
                <c:pt idx="2173">
                  <c:v>43546</c:v>
                </c:pt>
                <c:pt idx="2174">
                  <c:v>43549</c:v>
                </c:pt>
                <c:pt idx="2175">
                  <c:v>43550</c:v>
                </c:pt>
                <c:pt idx="2176">
                  <c:v>43551</c:v>
                </c:pt>
                <c:pt idx="2177">
                  <c:v>43552</c:v>
                </c:pt>
                <c:pt idx="2178">
                  <c:v>43553</c:v>
                </c:pt>
                <c:pt idx="2179">
                  <c:v>43556</c:v>
                </c:pt>
                <c:pt idx="2180">
                  <c:v>43557</c:v>
                </c:pt>
                <c:pt idx="2181">
                  <c:v>43558</c:v>
                </c:pt>
                <c:pt idx="2182">
                  <c:v>43559</c:v>
                </c:pt>
                <c:pt idx="2183">
                  <c:v>43563</c:v>
                </c:pt>
                <c:pt idx="2184">
                  <c:v>43564</c:v>
                </c:pt>
                <c:pt idx="2185">
                  <c:v>43565</c:v>
                </c:pt>
                <c:pt idx="2186">
                  <c:v>43566</c:v>
                </c:pt>
                <c:pt idx="2187">
                  <c:v>43567</c:v>
                </c:pt>
                <c:pt idx="2188">
                  <c:v>43570</c:v>
                </c:pt>
                <c:pt idx="2189">
                  <c:v>43571</c:v>
                </c:pt>
                <c:pt idx="2190">
                  <c:v>43572</c:v>
                </c:pt>
                <c:pt idx="2191">
                  <c:v>43573</c:v>
                </c:pt>
                <c:pt idx="2192">
                  <c:v>43574</c:v>
                </c:pt>
                <c:pt idx="2193">
                  <c:v>43577</c:v>
                </c:pt>
                <c:pt idx="2194">
                  <c:v>43578</c:v>
                </c:pt>
                <c:pt idx="2195">
                  <c:v>43579</c:v>
                </c:pt>
                <c:pt idx="2196">
                  <c:v>43580</c:v>
                </c:pt>
                <c:pt idx="2197">
                  <c:v>43581</c:v>
                </c:pt>
                <c:pt idx="2198">
                  <c:v>43584</c:v>
                </c:pt>
                <c:pt idx="2199">
                  <c:v>43585</c:v>
                </c:pt>
                <c:pt idx="2200">
                  <c:v>43591</c:v>
                </c:pt>
                <c:pt idx="2201">
                  <c:v>43592</c:v>
                </c:pt>
                <c:pt idx="2202">
                  <c:v>43593</c:v>
                </c:pt>
                <c:pt idx="2203">
                  <c:v>43594</c:v>
                </c:pt>
                <c:pt idx="2204">
                  <c:v>43595</c:v>
                </c:pt>
                <c:pt idx="2205">
                  <c:v>43598</c:v>
                </c:pt>
                <c:pt idx="2206">
                  <c:v>43599</c:v>
                </c:pt>
                <c:pt idx="2207">
                  <c:v>43600</c:v>
                </c:pt>
                <c:pt idx="2208">
                  <c:v>43601</c:v>
                </c:pt>
                <c:pt idx="2209">
                  <c:v>43602</c:v>
                </c:pt>
                <c:pt idx="2210">
                  <c:v>43605</c:v>
                </c:pt>
                <c:pt idx="2211">
                  <c:v>43606</c:v>
                </c:pt>
                <c:pt idx="2212">
                  <c:v>43607</c:v>
                </c:pt>
                <c:pt idx="2213">
                  <c:v>43608</c:v>
                </c:pt>
                <c:pt idx="2214">
                  <c:v>43609</c:v>
                </c:pt>
                <c:pt idx="2215">
                  <c:v>43612</c:v>
                </c:pt>
                <c:pt idx="2216">
                  <c:v>43613</c:v>
                </c:pt>
                <c:pt idx="2217">
                  <c:v>43614</c:v>
                </c:pt>
                <c:pt idx="2218">
                  <c:v>43615</c:v>
                </c:pt>
                <c:pt idx="2219">
                  <c:v>43616</c:v>
                </c:pt>
                <c:pt idx="2220">
                  <c:v>43619</c:v>
                </c:pt>
                <c:pt idx="2221">
                  <c:v>43620</c:v>
                </c:pt>
                <c:pt idx="2222">
                  <c:v>43621</c:v>
                </c:pt>
                <c:pt idx="2223">
                  <c:v>43622</c:v>
                </c:pt>
                <c:pt idx="2224">
                  <c:v>43626</c:v>
                </c:pt>
                <c:pt idx="2225">
                  <c:v>43627</c:v>
                </c:pt>
                <c:pt idx="2226">
                  <c:v>43628</c:v>
                </c:pt>
                <c:pt idx="2227">
                  <c:v>43629</c:v>
                </c:pt>
                <c:pt idx="2228">
                  <c:v>43630</c:v>
                </c:pt>
                <c:pt idx="2229">
                  <c:v>43633</c:v>
                </c:pt>
                <c:pt idx="2230">
                  <c:v>43634</c:v>
                </c:pt>
                <c:pt idx="2231">
                  <c:v>43635</c:v>
                </c:pt>
                <c:pt idx="2232">
                  <c:v>43636</c:v>
                </c:pt>
                <c:pt idx="2233">
                  <c:v>43637</c:v>
                </c:pt>
                <c:pt idx="2234">
                  <c:v>43640</c:v>
                </c:pt>
                <c:pt idx="2235">
                  <c:v>43641</c:v>
                </c:pt>
                <c:pt idx="2236">
                  <c:v>43642</c:v>
                </c:pt>
                <c:pt idx="2237">
                  <c:v>43643</c:v>
                </c:pt>
                <c:pt idx="2238">
                  <c:v>43644</c:v>
                </c:pt>
                <c:pt idx="2239">
                  <c:v>43647</c:v>
                </c:pt>
                <c:pt idx="2240">
                  <c:v>43648</c:v>
                </c:pt>
                <c:pt idx="2241">
                  <c:v>43649</c:v>
                </c:pt>
                <c:pt idx="2242">
                  <c:v>43650</c:v>
                </c:pt>
                <c:pt idx="2243">
                  <c:v>43651</c:v>
                </c:pt>
                <c:pt idx="2244">
                  <c:v>43654</c:v>
                </c:pt>
                <c:pt idx="2245">
                  <c:v>43655</c:v>
                </c:pt>
                <c:pt idx="2246">
                  <c:v>43656</c:v>
                </c:pt>
                <c:pt idx="2247">
                  <c:v>43657</c:v>
                </c:pt>
                <c:pt idx="2248">
                  <c:v>43658</c:v>
                </c:pt>
                <c:pt idx="2249">
                  <c:v>43661</c:v>
                </c:pt>
                <c:pt idx="2250">
                  <c:v>43662</c:v>
                </c:pt>
                <c:pt idx="2251">
                  <c:v>43663</c:v>
                </c:pt>
                <c:pt idx="2252">
                  <c:v>43664</c:v>
                </c:pt>
                <c:pt idx="2253">
                  <c:v>43665</c:v>
                </c:pt>
                <c:pt idx="2254">
                  <c:v>43668</c:v>
                </c:pt>
                <c:pt idx="2255">
                  <c:v>43669</c:v>
                </c:pt>
                <c:pt idx="2256">
                  <c:v>43670</c:v>
                </c:pt>
                <c:pt idx="2257">
                  <c:v>43671</c:v>
                </c:pt>
                <c:pt idx="2258">
                  <c:v>43672</c:v>
                </c:pt>
                <c:pt idx="2259">
                  <c:v>43675</c:v>
                </c:pt>
                <c:pt idx="2260">
                  <c:v>43676</c:v>
                </c:pt>
                <c:pt idx="2261">
                  <c:v>43677</c:v>
                </c:pt>
                <c:pt idx="2262">
                  <c:v>43678</c:v>
                </c:pt>
                <c:pt idx="2263">
                  <c:v>43679</c:v>
                </c:pt>
                <c:pt idx="2264">
                  <c:v>43682</c:v>
                </c:pt>
                <c:pt idx="2265">
                  <c:v>43683</c:v>
                </c:pt>
                <c:pt idx="2266">
                  <c:v>43684</c:v>
                </c:pt>
                <c:pt idx="2267">
                  <c:v>43685</c:v>
                </c:pt>
                <c:pt idx="2268">
                  <c:v>43686</c:v>
                </c:pt>
                <c:pt idx="2269">
                  <c:v>43689</c:v>
                </c:pt>
                <c:pt idx="2270">
                  <c:v>43690</c:v>
                </c:pt>
                <c:pt idx="2271">
                  <c:v>43691</c:v>
                </c:pt>
                <c:pt idx="2272">
                  <c:v>43692</c:v>
                </c:pt>
                <c:pt idx="2273">
                  <c:v>43693</c:v>
                </c:pt>
                <c:pt idx="2274">
                  <c:v>43696</c:v>
                </c:pt>
                <c:pt idx="2275">
                  <c:v>43697</c:v>
                </c:pt>
                <c:pt idx="2276">
                  <c:v>43698</c:v>
                </c:pt>
                <c:pt idx="2277">
                  <c:v>43699</c:v>
                </c:pt>
                <c:pt idx="2278">
                  <c:v>43700</c:v>
                </c:pt>
                <c:pt idx="2279">
                  <c:v>43703</c:v>
                </c:pt>
                <c:pt idx="2280">
                  <c:v>43704</c:v>
                </c:pt>
                <c:pt idx="2281">
                  <c:v>43705</c:v>
                </c:pt>
                <c:pt idx="2282">
                  <c:v>43706</c:v>
                </c:pt>
                <c:pt idx="2283">
                  <c:v>43707</c:v>
                </c:pt>
                <c:pt idx="2284">
                  <c:v>43710</c:v>
                </c:pt>
                <c:pt idx="2285">
                  <c:v>43711</c:v>
                </c:pt>
                <c:pt idx="2286">
                  <c:v>43712</c:v>
                </c:pt>
                <c:pt idx="2287">
                  <c:v>43713</c:v>
                </c:pt>
                <c:pt idx="2288">
                  <c:v>43714</c:v>
                </c:pt>
                <c:pt idx="2289">
                  <c:v>43717</c:v>
                </c:pt>
                <c:pt idx="2290">
                  <c:v>43718</c:v>
                </c:pt>
                <c:pt idx="2291">
                  <c:v>43719</c:v>
                </c:pt>
                <c:pt idx="2292">
                  <c:v>43720</c:v>
                </c:pt>
                <c:pt idx="2293">
                  <c:v>43724</c:v>
                </c:pt>
                <c:pt idx="2294">
                  <c:v>43725</c:v>
                </c:pt>
                <c:pt idx="2295">
                  <c:v>43726</c:v>
                </c:pt>
                <c:pt idx="2296">
                  <c:v>43727</c:v>
                </c:pt>
                <c:pt idx="2297">
                  <c:v>43728</c:v>
                </c:pt>
                <c:pt idx="2298">
                  <c:v>43731</c:v>
                </c:pt>
                <c:pt idx="2299">
                  <c:v>43732</c:v>
                </c:pt>
                <c:pt idx="2300">
                  <c:v>43733</c:v>
                </c:pt>
                <c:pt idx="2301">
                  <c:v>43734</c:v>
                </c:pt>
                <c:pt idx="2302">
                  <c:v>43735</c:v>
                </c:pt>
                <c:pt idx="2303">
                  <c:v>43738</c:v>
                </c:pt>
                <c:pt idx="2304">
                  <c:v>43746</c:v>
                </c:pt>
                <c:pt idx="2305">
                  <c:v>43747</c:v>
                </c:pt>
                <c:pt idx="2306">
                  <c:v>43748</c:v>
                </c:pt>
                <c:pt idx="2307">
                  <c:v>43749</c:v>
                </c:pt>
                <c:pt idx="2308">
                  <c:v>43752</c:v>
                </c:pt>
                <c:pt idx="2309">
                  <c:v>43753</c:v>
                </c:pt>
                <c:pt idx="2310">
                  <c:v>43754</c:v>
                </c:pt>
                <c:pt idx="2311">
                  <c:v>43755</c:v>
                </c:pt>
                <c:pt idx="2312">
                  <c:v>43756</c:v>
                </c:pt>
                <c:pt idx="2313">
                  <c:v>43759</c:v>
                </c:pt>
                <c:pt idx="2314">
                  <c:v>43760</c:v>
                </c:pt>
                <c:pt idx="2315">
                  <c:v>43761</c:v>
                </c:pt>
                <c:pt idx="2316">
                  <c:v>43762</c:v>
                </c:pt>
                <c:pt idx="2317">
                  <c:v>43763</c:v>
                </c:pt>
                <c:pt idx="2318">
                  <c:v>43766</c:v>
                </c:pt>
                <c:pt idx="2319">
                  <c:v>43767</c:v>
                </c:pt>
                <c:pt idx="2320">
                  <c:v>43768</c:v>
                </c:pt>
                <c:pt idx="2321">
                  <c:v>43769</c:v>
                </c:pt>
                <c:pt idx="2322">
                  <c:v>43770</c:v>
                </c:pt>
                <c:pt idx="2323">
                  <c:v>43773</c:v>
                </c:pt>
                <c:pt idx="2324">
                  <c:v>43774</c:v>
                </c:pt>
                <c:pt idx="2325">
                  <c:v>43775</c:v>
                </c:pt>
                <c:pt idx="2326">
                  <c:v>43776</c:v>
                </c:pt>
                <c:pt idx="2327">
                  <c:v>43777</c:v>
                </c:pt>
                <c:pt idx="2328">
                  <c:v>43780</c:v>
                </c:pt>
                <c:pt idx="2329">
                  <c:v>43781</c:v>
                </c:pt>
                <c:pt idx="2330">
                  <c:v>43782</c:v>
                </c:pt>
                <c:pt idx="2331">
                  <c:v>43783</c:v>
                </c:pt>
                <c:pt idx="2332">
                  <c:v>43784</c:v>
                </c:pt>
                <c:pt idx="2333">
                  <c:v>43787</c:v>
                </c:pt>
                <c:pt idx="2334">
                  <c:v>43788</c:v>
                </c:pt>
                <c:pt idx="2335">
                  <c:v>43789</c:v>
                </c:pt>
                <c:pt idx="2336">
                  <c:v>43790</c:v>
                </c:pt>
                <c:pt idx="2337">
                  <c:v>43791</c:v>
                </c:pt>
                <c:pt idx="2338">
                  <c:v>43794</c:v>
                </c:pt>
                <c:pt idx="2339">
                  <c:v>43795</c:v>
                </c:pt>
                <c:pt idx="2340">
                  <c:v>43796</c:v>
                </c:pt>
                <c:pt idx="2341">
                  <c:v>43797</c:v>
                </c:pt>
                <c:pt idx="2342">
                  <c:v>43798</c:v>
                </c:pt>
                <c:pt idx="2343">
                  <c:v>43801</c:v>
                </c:pt>
                <c:pt idx="2344">
                  <c:v>43802</c:v>
                </c:pt>
                <c:pt idx="2345">
                  <c:v>43803</c:v>
                </c:pt>
                <c:pt idx="2346">
                  <c:v>43804</c:v>
                </c:pt>
                <c:pt idx="2347">
                  <c:v>43805</c:v>
                </c:pt>
                <c:pt idx="2348">
                  <c:v>43808</c:v>
                </c:pt>
                <c:pt idx="2349">
                  <c:v>43809</c:v>
                </c:pt>
                <c:pt idx="2350">
                  <c:v>43810</c:v>
                </c:pt>
                <c:pt idx="2351">
                  <c:v>43811</c:v>
                </c:pt>
                <c:pt idx="2352">
                  <c:v>43812</c:v>
                </c:pt>
                <c:pt idx="2353">
                  <c:v>43815</c:v>
                </c:pt>
                <c:pt idx="2354">
                  <c:v>43816</c:v>
                </c:pt>
                <c:pt idx="2355">
                  <c:v>43817</c:v>
                </c:pt>
                <c:pt idx="2356">
                  <c:v>43818</c:v>
                </c:pt>
                <c:pt idx="2357">
                  <c:v>43819</c:v>
                </c:pt>
                <c:pt idx="2358">
                  <c:v>43822</c:v>
                </c:pt>
                <c:pt idx="2359">
                  <c:v>43823</c:v>
                </c:pt>
                <c:pt idx="2360">
                  <c:v>43824</c:v>
                </c:pt>
                <c:pt idx="2361">
                  <c:v>43825</c:v>
                </c:pt>
                <c:pt idx="2362">
                  <c:v>43826</c:v>
                </c:pt>
                <c:pt idx="2363">
                  <c:v>43829</c:v>
                </c:pt>
                <c:pt idx="2364">
                  <c:v>43830</c:v>
                </c:pt>
                <c:pt idx="2365">
                  <c:v>43832</c:v>
                </c:pt>
                <c:pt idx="2366">
                  <c:v>43833</c:v>
                </c:pt>
                <c:pt idx="2367">
                  <c:v>43836</c:v>
                </c:pt>
                <c:pt idx="2368">
                  <c:v>43837</c:v>
                </c:pt>
                <c:pt idx="2369">
                  <c:v>43838</c:v>
                </c:pt>
                <c:pt idx="2370">
                  <c:v>43839</c:v>
                </c:pt>
                <c:pt idx="2371">
                  <c:v>43840</c:v>
                </c:pt>
                <c:pt idx="2372">
                  <c:v>43843</c:v>
                </c:pt>
                <c:pt idx="2373">
                  <c:v>43844</c:v>
                </c:pt>
                <c:pt idx="2374">
                  <c:v>43845</c:v>
                </c:pt>
                <c:pt idx="2375">
                  <c:v>43846</c:v>
                </c:pt>
                <c:pt idx="2376">
                  <c:v>43847</c:v>
                </c:pt>
                <c:pt idx="2377">
                  <c:v>43850</c:v>
                </c:pt>
                <c:pt idx="2378">
                  <c:v>43851</c:v>
                </c:pt>
                <c:pt idx="2379">
                  <c:v>43852</c:v>
                </c:pt>
                <c:pt idx="2380">
                  <c:v>43853</c:v>
                </c:pt>
                <c:pt idx="2381">
                  <c:v>43864</c:v>
                </c:pt>
                <c:pt idx="2382">
                  <c:v>43865</c:v>
                </c:pt>
                <c:pt idx="2383">
                  <c:v>43866</c:v>
                </c:pt>
                <c:pt idx="2384">
                  <c:v>43867</c:v>
                </c:pt>
                <c:pt idx="2385">
                  <c:v>43868</c:v>
                </c:pt>
                <c:pt idx="2386">
                  <c:v>43871</c:v>
                </c:pt>
                <c:pt idx="2387">
                  <c:v>43872</c:v>
                </c:pt>
                <c:pt idx="2388">
                  <c:v>43873</c:v>
                </c:pt>
                <c:pt idx="2389">
                  <c:v>43874</c:v>
                </c:pt>
                <c:pt idx="2390">
                  <c:v>43875</c:v>
                </c:pt>
                <c:pt idx="2391">
                  <c:v>43878</c:v>
                </c:pt>
                <c:pt idx="2392">
                  <c:v>43879</c:v>
                </c:pt>
                <c:pt idx="2393">
                  <c:v>43880</c:v>
                </c:pt>
                <c:pt idx="2394">
                  <c:v>43881</c:v>
                </c:pt>
                <c:pt idx="2395">
                  <c:v>43882</c:v>
                </c:pt>
                <c:pt idx="2396">
                  <c:v>43885</c:v>
                </c:pt>
                <c:pt idx="2397">
                  <c:v>43886</c:v>
                </c:pt>
                <c:pt idx="2398">
                  <c:v>43887</c:v>
                </c:pt>
                <c:pt idx="2399">
                  <c:v>43888</c:v>
                </c:pt>
                <c:pt idx="2400">
                  <c:v>43889</c:v>
                </c:pt>
                <c:pt idx="2401">
                  <c:v>43892</c:v>
                </c:pt>
                <c:pt idx="2402">
                  <c:v>43893</c:v>
                </c:pt>
                <c:pt idx="2403">
                  <c:v>43894</c:v>
                </c:pt>
                <c:pt idx="2404">
                  <c:v>43895</c:v>
                </c:pt>
                <c:pt idx="2405">
                  <c:v>43896</c:v>
                </c:pt>
                <c:pt idx="2406">
                  <c:v>43899</c:v>
                </c:pt>
                <c:pt idx="2407">
                  <c:v>43900</c:v>
                </c:pt>
                <c:pt idx="2408">
                  <c:v>43901</c:v>
                </c:pt>
                <c:pt idx="2409">
                  <c:v>43902</c:v>
                </c:pt>
                <c:pt idx="2410">
                  <c:v>43903</c:v>
                </c:pt>
                <c:pt idx="2411">
                  <c:v>43906</c:v>
                </c:pt>
                <c:pt idx="2412">
                  <c:v>43907</c:v>
                </c:pt>
                <c:pt idx="2413">
                  <c:v>43908</c:v>
                </c:pt>
                <c:pt idx="2414">
                  <c:v>43909</c:v>
                </c:pt>
                <c:pt idx="2415">
                  <c:v>43910</c:v>
                </c:pt>
                <c:pt idx="2416">
                  <c:v>43913</c:v>
                </c:pt>
                <c:pt idx="2417">
                  <c:v>43914</c:v>
                </c:pt>
                <c:pt idx="2418">
                  <c:v>43915</c:v>
                </c:pt>
                <c:pt idx="2419">
                  <c:v>43916</c:v>
                </c:pt>
                <c:pt idx="2420">
                  <c:v>43917</c:v>
                </c:pt>
                <c:pt idx="2421">
                  <c:v>43920</c:v>
                </c:pt>
                <c:pt idx="2422">
                  <c:v>43921</c:v>
                </c:pt>
                <c:pt idx="2423">
                  <c:v>43922</c:v>
                </c:pt>
                <c:pt idx="2424">
                  <c:v>43923</c:v>
                </c:pt>
                <c:pt idx="2425">
                  <c:v>43924</c:v>
                </c:pt>
                <c:pt idx="2426">
                  <c:v>43928</c:v>
                </c:pt>
                <c:pt idx="2427">
                  <c:v>43929</c:v>
                </c:pt>
                <c:pt idx="2428">
                  <c:v>43930</c:v>
                </c:pt>
                <c:pt idx="2429">
                  <c:v>43931</c:v>
                </c:pt>
                <c:pt idx="2430">
                  <c:v>43934</c:v>
                </c:pt>
                <c:pt idx="2431">
                  <c:v>43935</c:v>
                </c:pt>
                <c:pt idx="2432">
                  <c:v>43936</c:v>
                </c:pt>
                <c:pt idx="2433">
                  <c:v>43937</c:v>
                </c:pt>
                <c:pt idx="2434">
                  <c:v>43938</c:v>
                </c:pt>
                <c:pt idx="2435">
                  <c:v>43941</c:v>
                </c:pt>
                <c:pt idx="2436">
                  <c:v>43942</c:v>
                </c:pt>
                <c:pt idx="2437">
                  <c:v>43943</c:v>
                </c:pt>
                <c:pt idx="2438">
                  <c:v>43944</c:v>
                </c:pt>
                <c:pt idx="2439">
                  <c:v>43945</c:v>
                </c:pt>
                <c:pt idx="2440">
                  <c:v>43948</c:v>
                </c:pt>
                <c:pt idx="2441">
                  <c:v>43949</c:v>
                </c:pt>
                <c:pt idx="2442">
                  <c:v>43950</c:v>
                </c:pt>
                <c:pt idx="2443">
                  <c:v>43951</c:v>
                </c:pt>
                <c:pt idx="2444">
                  <c:v>43957</c:v>
                </c:pt>
                <c:pt idx="2445">
                  <c:v>43958</c:v>
                </c:pt>
                <c:pt idx="2446">
                  <c:v>43959</c:v>
                </c:pt>
                <c:pt idx="2447">
                  <c:v>43962</c:v>
                </c:pt>
                <c:pt idx="2448">
                  <c:v>43963</c:v>
                </c:pt>
                <c:pt idx="2449">
                  <c:v>43964</c:v>
                </c:pt>
                <c:pt idx="2450">
                  <c:v>43965</c:v>
                </c:pt>
                <c:pt idx="2451">
                  <c:v>43966</c:v>
                </c:pt>
                <c:pt idx="2452">
                  <c:v>43969</c:v>
                </c:pt>
                <c:pt idx="2453">
                  <c:v>43970</c:v>
                </c:pt>
                <c:pt idx="2454">
                  <c:v>43971</c:v>
                </c:pt>
                <c:pt idx="2455">
                  <c:v>43972</c:v>
                </c:pt>
                <c:pt idx="2456">
                  <c:v>43973</c:v>
                </c:pt>
                <c:pt idx="2457">
                  <c:v>43976</c:v>
                </c:pt>
                <c:pt idx="2458">
                  <c:v>43977</c:v>
                </c:pt>
                <c:pt idx="2459">
                  <c:v>43978</c:v>
                </c:pt>
                <c:pt idx="2460">
                  <c:v>43979</c:v>
                </c:pt>
                <c:pt idx="2461">
                  <c:v>43980</c:v>
                </c:pt>
                <c:pt idx="2462">
                  <c:v>43983</c:v>
                </c:pt>
                <c:pt idx="2463">
                  <c:v>43984</c:v>
                </c:pt>
                <c:pt idx="2464">
                  <c:v>43985</c:v>
                </c:pt>
                <c:pt idx="2465">
                  <c:v>43986</c:v>
                </c:pt>
                <c:pt idx="2466">
                  <c:v>43987</c:v>
                </c:pt>
                <c:pt idx="2467">
                  <c:v>43990</c:v>
                </c:pt>
                <c:pt idx="2468">
                  <c:v>43991</c:v>
                </c:pt>
                <c:pt idx="2469">
                  <c:v>43992</c:v>
                </c:pt>
                <c:pt idx="2470">
                  <c:v>43993</c:v>
                </c:pt>
                <c:pt idx="2471">
                  <c:v>43994</c:v>
                </c:pt>
                <c:pt idx="2472">
                  <c:v>43997</c:v>
                </c:pt>
                <c:pt idx="2473">
                  <c:v>43998</c:v>
                </c:pt>
                <c:pt idx="2474">
                  <c:v>43999</c:v>
                </c:pt>
                <c:pt idx="2475">
                  <c:v>44000</c:v>
                </c:pt>
                <c:pt idx="2476">
                  <c:v>44001</c:v>
                </c:pt>
                <c:pt idx="2477">
                  <c:v>44004</c:v>
                </c:pt>
                <c:pt idx="2478">
                  <c:v>44005</c:v>
                </c:pt>
                <c:pt idx="2479">
                  <c:v>44006</c:v>
                </c:pt>
                <c:pt idx="2480">
                  <c:v>44011</c:v>
                </c:pt>
                <c:pt idx="2481">
                  <c:v>44012</c:v>
                </c:pt>
                <c:pt idx="2482">
                  <c:v>44013</c:v>
                </c:pt>
                <c:pt idx="2483">
                  <c:v>44014</c:v>
                </c:pt>
                <c:pt idx="2484">
                  <c:v>44015</c:v>
                </c:pt>
                <c:pt idx="2485">
                  <c:v>44018</c:v>
                </c:pt>
                <c:pt idx="2486">
                  <c:v>44019</c:v>
                </c:pt>
                <c:pt idx="2487">
                  <c:v>44020</c:v>
                </c:pt>
                <c:pt idx="2488">
                  <c:v>44021</c:v>
                </c:pt>
                <c:pt idx="2489">
                  <c:v>44022</c:v>
                </c:pt>
                <c:pt idx="2490">
                  <c:v>44025</c:v>
                </c:pt>
                <c:pt idx="2491">
                  <c:v>44026</c:v>
                </c:pt>
                <c:pt idx="2492">
                  <c:v>44027</c:v>
                </c:pt>
                <c:pt idx="2493">
                  <c:v>44028</c:v>
                </c:pt>
                <c:pt idx="2494">
                  <c:v>44029</c:v>
                </c:pt>
                <c:pt idx="2495">
                  <c:v>44032</c:v>
                </c:pt>
                <c:pt idx="2496">
                  <c:v>44033</c:v>
                </c:pt>
                <c:pt idx="2497">
                  <c:v>44034</c:v>
                </c:pt>
                <c:pt idx="2498">
                  <c:v>44035</c:v>
                </c:pt>
                <c:pt idx="2499">
                  <c:v>44036</c:v>
                </c:pt>
                <c:pt idx="2500">
                  <c:v>44039</c:v>
                </c:pt>
                <c:pt idx="2501">
                  <c:v>44040</c:v>
                </c:pt>
                <c:pt idx="2502">
                  <c:v>44041</c:v>
                </c:pt>
                <c:pt idx="2503">
                  <c:v>44042</c:v>
                </c:pt>
                <c:pt idx="2504">
                  <c:v>44043</c:v>
                </c:pt>
                <c:pt idx="2505">
                  <c:v>44046</c:v>
                </c:pt>
                <c:pt idx="2506">
                  <c:v>44047</c:v>
                </c:pt>
                <c:pt idx="2507">
                  <c:v>44048</c:v>
                </c:pt>
                <c:pt idx="2508">
                  <c:v>44049</c:v>
                </c:pt>
                <c:pt idx="2509">
                  <c:v>44050</c:v>
                </c:pt>
                <c:pt idx="2510">
                  <c:v>44053</c:v>
                </c:pt>
                <c:pt idx="2511">
                  <c:v>44054</c:v>
                </c:pt>
                <c:pt idx="2512">
                  <c:v>44055</c:v>
                </c:pt>
                <c:pt idx="2513">
                  <c:v>44056</c:v>
                </c:pt>
                <c:pt idx="2514">
                  <c:v>44057</c:v>
                </c:pt>
                <c:pt idx="2515">
                  <c:v>44060</c:v>
                </c:pt>
                <c:pt idx="2516">
                  <c:v>44061</c:v>
                </c:pt>
                <c:pt idx="2517">
                  <c:v>44062</c:v>
                </c:pt>
                <c:pt idx="2518">
                  <c:v>44063</c:v>
                </c:pt>
                <c:pt idx="2519">
                  <c:v>44064</c:v>
                </c:pt>
                <c:pt idx="2520">
                  <c:v>44067</c:v>
                </c:pt>
                <c:pt idx="2521">
                  <c:v>44068</c:v>
                </c:pt>
                <c:pt idx="2522">
                  <c:v>44069</c:v>
                </c:pt>
                <c:pt idx="2523">
                  <c:v>44070</c:v>
                </c:pt>
                <c:pt idx="2524">
                  <c:v>44071</c:v>
                </c:pt>
                <c:pt idx="2525">
                  <c:v>44074</c:v>
                </c:pt>
                <c:pt idx="2526">
                  <c:v>44075</c:v>
                </c:pt>
                <c:pt idx="2527">
                  <c:v>44076</c:v>
                </c:pt>
                <c:pt idx="2528">
                  <c:v>44077</c:v>
                </c:pt>
                <c:pt idx="2529">
                  <c:v>44078</c:v>
                </c:pt>
                <c:pt idx="2530">
                  <c:v>44081</c:v>
                </c:pt>
                <c:pt idx="2531">
                  <c:v>44082</c:v>
                </c:pt>
                <c:pt idx="2532">
                  <c:v>44083</c:v>
                </c:pt>
                <c:pt idx="2533">
                  <c:v>44084</c:v>
                </c:pt>
                <c:pt idx="2534">
                  <c:v>44085</c:v>
                </c:pt>
                <c:pt idx="2535">
                  <c:v>44088</c:v>
                </c:pt>
                <c:pt idx="2536">
                  <c:v>44089</c:v>
                </c:pt>
                <c:pt idx="2537">
                  <c:v>44090</c:v>
                </c:pt>
                <c:pt idx="2538">
                  <c:v>44091</c:v>
                </c:pt>
                <c:pt idx="2539">
                  <c:v>44092</c:v>
                </c:pt>
                <c:pt idx="2540">
                  <c:v>44095</c:v>
                </c:pt>
                <c:pt idx="2541">
                  <c:v>44096</c:v>
                </c:pt>
                <c:pt idx="2542">
                  <c:v>44097</c:v>
                </c:pt>
                <c:pt idx="2543">
                  <c:v>44098</c:v>
                </c:pt>
                <c:pt idx="2544">
                  <c:v>44099</c:v>
                </c:pt>
                <c:pt idx="2545">
                  <c:v>44102</c:v>
                </c:pt>
                <c:pt idx="2546">
                  <c:v>44103</c:v>
                </c:pt>
                <c:pt idx="2547">
                  <c:v>44104</c:v>
                </c:pt>
                <c:pt idx="2548">
                  <c:v>44113</c:v>
                </c:pt>
                <c:pt idx="2549">
                  <c:v>44116</c:v>
                </c:pt>
                <c:pt idx="2550">
                  <c:v>44117</c:v>
                </c:pt>
                <c:pt idx="2551">
                  <c:v>44118</c:v>
                </c:pt>
                <c:pt idx="2552">
                  <c:v>44119</c:v>
                </c:pt>
                <c:pt idx="2553">
                  <c:v>44120</c:v>
                </c:pt>
                <c:pt idx="2554">
                  <c:v>44123</c:v>
                </c:pt>
                <c:pt idx="2555">
                  <c:v>44124</c:v>
                </c:pt>
                <c:pt idx="2556">
                  <c:v>44125</c:v>
                </c:pt>
                <c:pt idx="2557">
                  <c:v>44126</c:v>
                </c:pt>
                <c:pt idx="2558">
                  <c:v>44127</c:v>
                </c:pt>
                <c:pt idx="2559">
                  <c:v>44130</c:v>
                </c:pt>
                <c:pt idx="2560">
                  <c:v>44131</c:v>
                </c:pt>
                <c:pt idx="2561">
                  <c:v>44132</c:v>
                </c:pt>
                <c:pt idx="2562">
                  <c:v>44133</c:v>
                </c:pt>
                <c:pt idx="2563">
                  <c:v>44134</c:v>
                </c:pt>
                <c:pt idx="2564">
                  <c:v>44137</c:v>
                </c:pt>
                <c:pt idx="2565">
                  <c:v>44138</c:v>
                </c:pt>
                <c:pt idx="2566">
                  <c:v>44139</c:v>
                </c:pt>
                <c:pt idx="2567">
                  <c:v>44140</c:v>
                </c:pt>
                <c:pt idx="2568">
                  <c:v>44141</c:v>
                </c:pt>
                <c:pt idx="2569">
                  <c:v>44144</c:v>
                </c:pt>
                <c:pt idx="2570">
                  <c:v>44145</c:v>
                </c:pt>
                <c:pt idx="2571">
                  <c:v>44146</c:v>
                </c:pt>
                <c:pt idx="2572">
                  <c:v>44147</c:v>
                </c:pt>
                <c:pt idx="2573">
                  <c:v>44148</c:v>
                </c:pt>
                <c:pt idx="2574">
                  <c:v>44151</c:v>
                </c:pt>
                <c:pt idx="2575">
                  <c:v>44152</c:v>
                </c:pt>
                <c:pt idx="2576">
                  <c:v>44153</c:v>
                </c:pt>
                <c:pt idx="2577">
                  <c:v>44154</c:v>
                </c:pt>
                <c:pt idx="2578">
                  <c:v>44155</c:v>
                </c:pt>
                <c:pt idx="2579">
                  <c:v>44158</c:v>
                </c:pt>
                <c:pt idx="2580">
                  <c:v>44159</c:v>
                </c:pt>
                <c:pt idx="2581">
                  <c:v>44160</c:v>
                </c:pt>
                <c:pt idx="2582">
                  <c:v>44161</c:v>
                </c:pt>
                <c:pt idx="2583">
                  <c:v>44162</c:v>
                </c:pt>
                <c:pt idx="2584">
                  <c:v>44165</c:v>
                </c:pt>
                <c:pt idx="2585">
                  <c:v>44166</c:v>
                </c:pt>
                <c:pt idx="2586">
                  <c:v>44167</c:v>
                </c:pt>
                <c:pt idx="2587">
                  <c:v>44168</c:v>
                </c:pt>
                <c:pt idx="2588">
                  <c:v>44169</c:v>
                </c:pt>
                <c:pt idx="2589">
                  <c:v>44172</c:v>
                </c:pt>
                <c:pt idx="2590">
                  <c:v>44173</c:v>
                </c:pt>
                <c:pt idx="2591">
                  <c:v>44174</c:v>
                </c:pt>
                <c:pt idx="2592">
                  <c:v>44175</c:v>
                </c:pt>
                <c:pt idx="2593">
                  <c:v>44176</c:v>
                </c:pt>
                <c:pt idx="2594">
                  <c:v>44179</c:v>
                </c:pt>
                <c:pt idx="2595">
                  <c:v>44180</c:v>
                </c:pt>
                <c:pt idx="2596">
                  <c:v>44181</c:v>
                </c:pt>
                <c:pt idx="2597">
                  <c:v>44182</c:v>
                </c:pt>
                <c:pt idx="2598">
                  <c:v>44183</c:v>
                </c:pt>
                <c:pt idx="2599">
                  <c:v>44186</c:v>
                </c:pt>
                <c:pt idx="2600">
                  <c:v>44187</c:v>
                </c:pt>
                <c:pt idx="2601">
                  <c:v>44188</c:v>
                </c:pt>
                <c:pt idx="2602">
                  <c:v>44189</c:v>
                </c:pt>
                <c:pt idx="2603">
                  <c:v>44190</c:v>
                </c:pt>
                <c:pt idx="2604">
                  <c:v>44193</c:v>
                </c:pt>
                <c:pt idx="2605">
                  <c:v>44194</c:v>
                </c:pt>
                <c:pt idx="2606">
                  <c:v>44195</c:v>
                </c:pt>
                <c:pt idx="2607">
                  <c:v>44196</c:v>
                </c:pt>
                <c:pt idx="2608">
                  <c:v>44200</c:v>
                </c:pt>
                <c:pt idx="2609">
                  <c:v>44201</c:v>
                </c:pt>
                <c:pt idx="2610">
                  <c:v>44202</c:v>
                </c:pt>
                <c:pt idx="2611">
                  <c:v>44203</c:v>
                </c:pt>
                <c:pt idx="2612">
                  <c:v>44204</c:v>
                </c:pt>
                <c:pt idx="2613">
                  <c:v>44207</c:v>
                </c:pt>
                <c:pt idx="2614">
                  <c:v>44208</c:v>
                </c:pt>
                <c:pt idx="2615">
                  <c:v>44209</c:v>
                </c:pt>
                <c:pt idx="2616">
                  <c:v>44210</c:v>
                </c:pt>
                <c:pt idx="2617">
                  <c:v>44211</c:v>
                </c:pt>
                <c:pt idx="2618">
                  <c:v>44214</c:v>
                </c:pt>
                <c:pt idx="2619">
                  <c:v>44215</c:v>
                </c:pt>
                <c:pt idx="2620">
                  <c:v>44216</c:v>
                </c:pt>
                <c:pt idx="2621">
                  <c:v>44217</c:v>
                </c:pt>
                <c:pt idx="2622">
                  <c:v>44218</c:v>
                </c:pt>
                <c:pt idx="2623">
                  <c:v>44221</c:v>
                </c:pt>
                <c:pt idx="2624">
                  <c:v>44222</c:v>
                </c:pt>
                <c:pt idx="2625">
                  <c:v>44223</c:v>
                </c:pt>
                <c:pt idx="2626">
                  <c:v>44224</c:v>
                </c:pt>
                <c:pt idx="2627">
                  <c:v>44225</c:v>
                </c:pt>
                <c:pt idx="2628">
                  <c:v>44228</c:v>
                </c:pt>
                <c:pt idx="2629">
                  <c:v>44229</c:v>
                </c:pt>
                <c:pt idx="2630">
                  <c:v>44230</c:v>
                </c:pt>
                <c:pt idx="2631">
                  <c:v>44231</c:v>
                </c:pt>
                <c:pt idx="2632">
                  <c:v>44232</c:v>
                </c:pt>
                <c:pt idx="2633">
                  <c:v>44235</c:v>
                </c:pt>
                <c:pt idx="2634">
                  <c:v>44236</c:v>
                </c:pt>
                <c:pt idx="2635">
                  <c:v>44237</c:v>
                </c:pt>
                <c:pt idx="2636">
                  <c:v>44245</c:v>
                </c:pt>
                <c:pt idx="2637">
                  <c:v>44246</c:v>
                </c:pt>
                <c:pt idx="2638">
                  <c:v>44249</c:v>
                </c:pt>
                <c:pt idx="2639">
                  <c:v>44250</c:v>
                </c:pt>
                <c:pt idx="2640">
                  <c:v>44251</c:v>
                </c:pt>
                <c:pt idx="2641">
                  <c:v>44252</c:v>
                </c:pt>
                <c:pt idx="2642">
                  <c:v>44253</c:v>
                </c:pt>
                <c:pt idx="2643">
                  <c:v>44256</c:v>
                </c:pt>
                <c:pt idx="2644">
                  <c:v>44257</c:v>
                </c:pt>
                <c:pt idx="2645">
                  <c:v>44258</c:v>
                </c:pt>
                <c:pt idx="2646">
                  <c:v>44259</c:v>
                </c:pt>
                <c:pt idx="2647">
                  <c:v>44260</c:v>
                </c:pt>
                <c:pt idx="2648">
                  <c:v>44263</c:v>
                </c:pt>
                <c:pt idx="2649">
                  <c:v>44264</c:v>
                </c:pt>
                <c:pt idx="2650">
                  <c:v>44265</c:v>
                </c:pt>
                <c:pt idx="2651">
                  <c:v>44266</c:v>
                </c:pt>
                <c:pt idx="2652">
                  <c:v>44267</c:v>
                </c:pt>
                <c:pt idx="2653">
                  <c:v>44270</c:v>
                </c:pt>
                <c:pt idx="2654">
                  <c:v>44271</c:v>
                </c:pt>
                <c:pt idx="2655">
                  <c:v>44272</c:v>
                </c:pt>
                <c:pt idx="2656">
                  <c:v>44273</c:v>
                </c:pt>
                <c:pt idx="2657">
                  <c:v>44274</c:v>
                </c:pt>
                <c:pt idx="2658">
                  <c:v>44277</c:v>
                </c:pt>
                <c:pt idx="2659">
                  <c:v>44278</c:v>
                </c:pt>
                <c:pt idx="2660">
                  <c:v>44279</c:v>
                </c:pt>
                <c:pt idx="2661">
                  <c:v>44280</c:v>
                </c:pt>
                <c:pt idx="2662">
                  <c:v>44281</c:v>
                </c:pt>
                <c:pt idx="2663">
                  <c:v>44284</c:v>
                </c:pt>
                <c:pt idx="2664">
                  <c:v>44285</c:v>
                </c:pt>
                <c:pt idx="2665">
                  <c:v>44286</c:v>
                </c:pt>
                <c:pt idx="2666">
                  <c:v>44287</c:v>
                </c:pt>
                <c:pt idx="2667">
                  <c:v>44288</c:v>
                </c:pt>
                <c:pt idx="2668">
                  <c:v>44292</c:v>
                </c:pt>
                <c:pt idx="2669">
                  <c:v>44293</c:v>
                </c:pt>
                <c:pt idx="2670">
                  <c:v>44294</c:v>
                </c:pt>
                <c:pt idx="2671">
                  <c:v>44295</c:v>
                </c:pt>
                <c:pt idx="2672">
                  <c:v>44298</c:v>
                </c:pt>
                <c:pt idx="2673">
                  <c:v>44299</c:v>
                </c:pt>
                <c:pt idx="2674">
                  <c:v>44300</c:v>
                </c:pt>
                <c:pt idx="2675">
                  <c:v>44301</c:v>
                </c:pt>
                <c:pt idx="2676">
                  <c:v>44302</c:v>
                </c:pt>
                <c:pt idx="2677">
                  <c:v>44305</c:v>
                </c:pt>
                <c:pt idx="2678">
                  <c:v>44306</c:v>
                </c:pt>
                <c:pt idx="2679">
                  <c:v>44307</c:v>
                </c:pt>
                <c:pt idx="2680">
                  <c:v>44308</c:v>
                </c:pt>
                <c:pt idx="2681">
                  <c:v>44309</c:v>
                </c:pt>
                <c:pt idx="2682">
                  <c:v>44312</c:v>
                </c:pt>
                <c:pt idx="2683">
                  <c:v>44313</c:v>
                </c:pt>
                <c:pt idx="2684">
                  <c:v>44314</c:v>
                </c:pt>
                <c:pt idx="2685">
                  <c:v>44315</c:v>
                </c:pt>
                <c:pt idx="2686">
                  <c:v>44316</c:v>
                </c:pt>
                <c:pt idx="2687">
                  <c:v>44322</c:v>
                </c:pt>
                <c:pt idx="2688">
                  <c:v>44323</c:v>
                </c:pt>
                <c:pt idx="2689">
                  <c:v>44326</c:v>
                </c:pt>
                <c:pt idx="2690">
                  <c:v>44327</c:v>
                </c:pt>
                <c:pt idx="2691">
                  <c:v>44328</c:v>
                </c:pt>
                <c:pt idx="2692">
                  <c:v>44329</c:v>
                </c:pt>
                <c:pt idx="2693">
                  <c:v>44330</c:v>
                </c:pt>
                <c:pt idx="2694">
                  <c:v>44333</c:v>
                </c:pt>
                <c:pt idx="2695">
                  <c:v>44334</c:v>
                </c:pt>
                <c:pt idx="2696">
                  <c:v>44335</c:v>
                </c:pt>
                <c:pt idx="2697">
                  <c:v>44336</c:v>
                </c:pt>
                <c:pt idx="2698">
                  <c:v>44337</c:v>
                </c:pt>
                <c:pt idx="2699">
                  <c:v>44340</c:v>
                </c:pt>
                <c:pt idx="2700">
                  <c:v>44341</c:v>
                </c:pt>
                <c:pt idx="2701">
                  <c:v>44342</c:v>
                </c:pt>
                <c:pt idx="2702">
                  <c:v>44343</c:v>
                </c:pt>
                <c:pt idx="2703">
                  <c:v>44344</c:v>
                </c:pt>
                <c:pt idx="2704">
                  <c:v>44347</c:v>
                </c:pt>
                <c:pt idx="2705">
                  <c:v>44348</c:v>
                </c:pt>
                <c:pt idx="2706">
                  <c:v>44349</c:v>
                </c:pt>
                <c:pt idx="2707">
                  <c:v>44350</c:v>
                </c:pt>
                <c:pt idx="2708">
                  <c:v>44351</c:v>
                </c:pt>
                <c:pt idx="2709">
                  <c:v>44354</c:v>
                </c:pt>
                <c:pt idx="2710">
                  <c:v>44355</c:v>
                </c:pt>
                <c:pt idx="2711">
                  <c:v>44356</c:v>
                </c:pt>
                <c:pt idx="2712">
                  <c:v>44357</c:v>
                </c:pt>
                <c:pt idx="2713">
                  <c:v>44358</c:v>
                </c:pt>
                <c:pt idx="2714">
                  <c:v>44362</c:v>
                </c:pt>
                <c:pt idx="2715">
                  <c:v>44363</c:v>
                </c:pt>
                <c:pt idx="2716">
                  <c:v>44364</c:v>
                </c:pt>
                <c:pt idx="2717">
                  <c:v>44365</c:v>
                </c:pt>
                <c:pt idx="2718">
                  <c:v>44368</c:v>
                </c:pt>
                <c:pt idx="2719">
                  <c:v>44369</c:v>
                </c:pt>
                <c:pt idx="2720">
                  <c:v>44370</c:v>
                </c:pt>
                <c:pt idx="2721">
                  <c:v>44371</c:v>
                </c:pt>
                <c:pt idx="2722">
                  <c:v>44372</c:v>
                </c:pt>
                <c:pt idx="2723">
                  <c:v>44375</c:v>
                </c:pt>
                <c:pt idx="2724">
                  <c:v>44376</c:v>
                </c:pt>
                <c:pt idx="2725">
                  <c:v>44377</c:v>
                </c:pt>
                <c:pt idx="2726">
                  <c:v>44378</c:v>
                </c:pt>
                <c:pt idx="2727">
                  <c:v>44379</c:v>
                </c:pt>
                <c:pt idx="2728">
                  <c:v>44382</c:v>
                </c:pt>
                <c:pt idx="2729">
                  <c:v>44383</c:v>
                </c:pt>
                <c:pt idx="2730">
                  <c:v>44384</c:v>
                </c:pt>
                <c:pt idx="2731">
                  <c:v>44385</c:v>
                </c:pt>
                <c:pt idx="2732">
                  <c:v>44386</c:v>
                </c:pt>
                <c:pt idx="2733">
                  <c:v>44389</c:v>
                </c:pt>
                <c:pt idx="2734">
                  <c:v>44390</c:v>
                </c:pt>
                <c:pt idx="2735">
                  <c:v>44391</c:v>
                </c:pt>
                <c:pt idx="2736">
                  <c:v>44392</c:v>
                </c:pt>
                <c:pt idx="2737">
                  <c:v>44393</c:v>
                </c:pt>
                <c:pt idx="2738">
                  <c:v>44396</c:v>
                </c:pt>
                <c:pt idx="2739">
                  <c:v>44397</c:v>
                </c:pt>
                <c:pt idx="2740">
                  <c:v>44398</c:v>
                </c:pt>
                <c:pt idx="2741">
                  <c:v>44399</c:v>
                </c:pt>
                <c:pt idx="2742">
                  <c:v>44400</c:v>
                </c:pt>
                <c:pt idx="2743">
                  <c:v>44403</c:v>
                </c:pt>
                <c:pt idx="2744">
                  <c:v>44404</c:v>
                </c:pt>
                <c:pt idx="2745">
                  <c:v>44405</c:v>
                </c:pt>
                <c:pt idx="2746">
                  <c:v>44406</c:v>
                </c:pt>
                <c:pt idx="2747">
                  <c:v>44407</c:v>
                </c:pt>
                <c:pt idx="2748">
                  <c:v>44410</c:v>
                </c:pt>
                <c:pt idx="2749">
                  <c:v>44411</c:v>
                </c:pt>
                <c:pt idx="2750">
                  <c:v>44412</c:v>
                </c:pt>
                <c:pt idx="2751">
                  <c:v>44413</c:v>
                </c:pt>
                <c:pt idx="2752">
                  <c:v>44414</c:v>
                </c:pt>
                <c:pt idx="2753">
                  <c:v>44417</c:v>
                </c:pt>
                <c:pt idx="2754">
                  <c:v>44418</c:v>
                </c:pt>
                <c:pt idx="2755">
                  <c:v>44419</c:v>
                </c:pt>
                <c:pt idx="2756">
                  <c:v>44420</c:v>
                </c:pt>
                <c:pt idx="2757">
                  <c:v>44421</c:v>
                </c:pt>
                <c:pt idx="2758">
                  <c:v>44424</c:v>
                </c:pt>
                <c:pt idx="2759">
                  <c:v>44425</c:v>
                </c:pt>
                <c:pt idx="2760">
                  <c:v>44426</c:v>
                </c:pt>
                <c:pt idx="2761">
                  <c:v>44427</c:v>
                </c:pt>
                <c:pt idx="2762">
                  <c:v>44428</c:v>
                </c:pt>
                <c:pt idx="2763">
                  <c:v>44431</c:v>
                </c:pt>
                <c:pt idx="2764">
                  <c:v>44432</c:v>
                </c:pt>
                <c:pt idx="2765">
                  <c:v>44433</c:v>
                </c:pt>
                <c:pt idx="2766">
                  <c:v>44434</c:v>
                </c:pt>
                <c:pt idx="2767">
                  <c:v>44435</c:v>
                </c:pt>
                <c:pt idx="2768">
                  <c:v>44438</c:v>
                </c:pt>
                <c:pt idx="2769">
                  <c:v>44439</c:v>
                </c:pt>
                <c:pt idx="2770">
                  <c:v>44440</c:v>
                </c:pt>
                <c:pt idx="2771">
                  <c:v>44441</c:v>
                </c:pt>
                <c:pt idx="2772">
                  <c:v>44442</c:v>
                </c:pt>
                <c:pt idx="2773">
                  <c:v>44445</c:v>
                </c:pt>
                <c:pt idx="2774">
                  <c:v>44446</c:v>
                </c:pt>
                <c:pt idx="2775">
                  <c:v>44447</c:v>
                </c:pt>
                <c:pt idx="2776">
                  <c:v>44448</c:v>
                </c:pt>
                <c:pt idx="2777">
                  <c:v>44449</c:v>
                </c:pt>
                <c:pt idx="2778">
                  <c:v>44452</c:v>
                </c:pt>
                <c:pt idx="2779">
                  <c:v>44453</c:v>
                </c:pt>
                <c:pt idx="2780">
                  <c:v>44454</c:v>
                </c:pt>
                <c:pt idx="2781">
                  <c:v>44455</c:v>
                </c:pt>
                <c:pt idx="2782">
                  <c:v>44456</c:v>
                </c:pt>
                <c:pt idx="2783">
                  <c:v>44461</c:v>
                </c:pt>
                <c:pt idx="2784">
                  <c:v>44462</c:v>
                </c:pt>
                <c:pt idx="2785">
                  <c:v>44463</c:v>
                </c:pt>
                <c:pt idx="2786">
                  <c:v>44466</c:v>
                </c:pt>
                <c:pt idx="2787">
                  <c:v>44467</c:v>
                </c:pt>
                <c:pt idx="2788">
                  <c:v>44468</c:v>
                </c:pt>
                <c:pt idx="2789">
                  <c:v>44469</c:v>
                </c:pt>
                <c:pt idx="2790">
                  <c:v>44477</c:v>
                </c:pt>
                <c:pt idx="2791">
                  <c:v>44480</c:v>
                </c:pt>
                <c:pt idx="2792">
                  <c:v>44481</c:v>
                </c:pt>
                <c:pt idx="2793">
                  <c:v>44482</c:v>
                </c:pt>
                <c:pt idx="2794">
                  <c:v>44483</c:v>
                </c:pt>
                <c:pt idx="2795">
                  <c:v>44484</c:v>
                </c:pt>
                <c:pt idx="2796">
                  <c:v>44487</c:v>
                </c:pt>
                <c:pt idx="2797">
                  <c:v>44488</c:v>
                </c:pt>
                <c:pt idx="2798">
                  <c:v>44489</c:v>
                </c:pt>
                <c:pt idx="2799">
                  <c:v>44490</c:v>
                </c:pt>
                <c:pt idx="2800">
                  <c:v>44491</c:v>
                </c:pt>
                <c:pt idx="2801">
                  <c:v>44494</c:v>
                </c:pt>
                <c:pt idx="2802">
                  <c:v>44495</c:v>
                </c:pt>
                <c:pt idx="2803">
                  <c:v>44496</c:v>
                </c:pt>
                <c:pt idx="2804">
                  <c:v>44497</c:v>
                </c:pt>
                <c:pt idx="2805">
                  <c:v>44498</c:v>
                </c:pt>
                <c:pt idx="2806">
                  <c:v>44501</c:v>
                </c:pt>
                <c:pt idx="2807">
                  <c:v>44502</c:v>
                </c:pt>
                <c:pt idx="2808">
                  <c:v>44503</c:v>
                </c:pt>
                <c:pt idx="2809">
                  <c:v>44504</c:v>
                </c:pt>
                <c:pt idx="2810">
                  <c:v>44505</c:v>
                </c:pt>
                <c:pt idx="2811">
                  <c:v>44508</c:v>
                </c:pt>
                <c:pt idx="2812">
                  <c:v>44509</c:v>
                </c:pt>
                <c:pt idx="2813">
                  <c:v>44510</c:v>
                </c:pt>
                <c:pt idx="2814">
                  <c:v>44511</c:v>
                </c:pt>
                <c:pt idx="2815">
                  <c:v>44512</c:v>
                </c:pt>
                <c:pt idx="2816">
                  <c:v>44515</c:v>
                </c:pt>
                <c:pt idx="2817">
                  <c:v>44516</c:v>
                </c:pt>
                <c:pt idx="2818">
                  <c:v>44517</c:v>
                </c:pt>
                <c:pt idx="2819">
                  <c:v>44518</c:v>
                </c:pt>
                <c:pt idx="2820">
                  <c:v>44519</c:v>
                </c:pt>
                <c:pt idx="2821">
                  <c:v>44522</c:v>
                </c:pt>
                <c:pt idx="2822">
                  <c:v>44523</c:v>
                </c:pt>
                <c:pt idx="2823">
                  <c:v>44524</c:v>
                </c:pt>
                <c:pt idx="2824">
                  <c:v>44525</c:v>
                </c:pt>
                <c:pt idx="2825">
                  <c:v>44526</c:v>
                </c:pt>
                <c:pt idx="2826">
                  <c:v>44529</c:v>
                </c:pt>
                <c:pt idx="2827">
                  <c:v>44530</c:v>
                </c:pt>
                <c:pt idx="2828">
                  <c:v>44531</c:v>
                </c:pt>
                <c:pt idx="2829">
                  <c:v>44532</c:v>
                </c:pt>
                <c:pt idx="2830">
                  <c:v>44533</c:v>
                </c:pt>
                <c:pt idx="2831">
                  <c:v>44536</c:v>
                </c:pt>
                <c:pt idx="2832">
                  <c:v>44537</c:v>
                </c:pt>
                <c:pt idx="2833">
                  <c:v>44538</c:v>
                </c:pt>
                <c:pt idx="2834">
                  <c:v>44539</c:v>
                </c:pt>
                <c:pt idx="2835">
                  <c:v>44540</c:v>
                </c:pt>
                <c:pt idx="2836">
                  <c:v>44543</c:v>
                </c:pt>
                <c:pt idx="2837">
                  <c:v>44544</c:v>
                </c:pt>
                <c:pt idx="2838">
                  <c:v>44545</c:v>
                </c:pt>
                <c:pt idx="2839">
                  <c:v>44546</c:v>
                </c:pt>
                <c:pt idx="2840">
                  <c:v>44547</c:v>
                </c:pt>
                <c:pt idx="2841">
                  <c:v>44550</c:v>
                </c:pt>
                <c:pt idx="2842">
                  <c:v>44551</c:v>
                </c:pt>
                <c:pt idx="2843">
                  <c:v>44552</c:v>
                </c:pt>
                <c:pt idx="2844">
                  <c:v>44553</c:v>
                </c:pt>
                <c:pt idx="2845">
                  <c:v>44554</c:v>
                </c:pt>
                <c:pt idx="2846">
                  <c:v>44557</c:v>
                </c:pt>
                <c:pt idx="2847">
                  <c:v>44558</c:v>
                </c:pt>
                <c:pt idx="2848">
                  <c:v>44559</c:v>
                </c:pt>
                <c:pt idx="2849">
                  <c:v>44560</c:v>
                </c:pt>
                <c:pt idx="2850">
                  <c:v>44561</c:v>
                </c:pt>
                <c:pt idx="2851">
                  <c:v>44565</c:v>
                </c:pt>
                <c:pt idx="2852">
                  <c:v>44566</c:v>
                </c:pt>
                <c:pt idx="2853">
                  <c:v>44567</c:v>
                </c:pt>
                <c:pt idx="2854">
                  <c:v>44568</c:v>
                </c:pt>
                <c:pt idx="2855">
                  <c:v>44571</c:v>
                </c:pt>
                <c:pt idx="2856">
                  <c:v>44572</c:v>
                </c:pt>
                <c:pt idx="2857">
                  <c:v>44573</c:v>
                </c:pt>
                <c:pt idx="2858">
                  <c:v>44574</c:v>
                </c:pt>
                <c:pt idx="2859">
                  <c:v>44575</c:v>
                </c:pt>
                <c:pt idx="2860">
                  <c:v>44578</c:v>
                </c:pt>
                <c:pt idx="2861">
                  <c:v>44579</c:v>
                </c:pt>
                <c:pt idx="2862">
                  <c:v>44580</c:v>
                </c:pt>
                <c:pt idx="2863">
                  <c:v>44581</c:v>
                </c:pt>
                <c:pt idx="2864">
                  <c:v>44582</c:v>
                </c:pt>
                <c:pt idx="2865">
                  <c:v>44585</c:v>
                </c:pt>
                <c:pt idx="2866">
                  <c:v>44586</c:v>
                </c:pt>
                <c:pt idx="2867">
                  <c:v>44587</c:v>
                </c:pt>
                <c:pt idx="2868">
                  <c:v>44588</c:v>
                </c:pt>
                <c:pt idx="2869">
                  <c:v>44589</c:v>
                </c:pt>
                <c:pt idx="2870">
                  <c:v>44599</c:v>
                </c:pt>
                <c:pt idx="2871">
                  <c:v>44600</c:v>
                </c:pt>
                <c:pt idx="2872">
                  <c:v>44601</c:v>
                </c:pt>
                <c:pt idx="2873">
                  <c:v>44602</c:v>
                </c:pt>
                <c:pt idx="2874">
                  <c:v>44603</c:v>
                </c:pt>
                <c:pt idx="2875">
                  <c:v>44606</c:v>
                </c:pt>
                <c:pt idx="2876">
                  <c:v>44607</c:v>
                </c:pt>
                <c:pt idx="2877">
                  <c:v>44608</c:v>
                </c:pt>
                <c:pt idx="2878">
                  <c:v>44609</c:v>
                </c:pt>
                <c:pt idx="2879">
                  <c:v>44610</c:v>
                </c:pt>
                <c:pt idx="2880">
                  <c:v>44613</c:v>
                </c:pt>
                <c:pt idx="2881">
                  <c:v>44614</c:v>
                </c:pt>
                <c:pt idx="2882">
                  <c:v>44615</c:v>
                </c:pt>
                <c:pt idx="2883">
                  <c:v>44616</c:v>
                </c:pt>
                <c:pt idx="2884">
                  <c:v>44617</c:v>
                </c:pt>
                <c:pt idx="2885">
                  <c:v>44620</c:v>
                </c:pt>
                <c:pt idx="2886">
                  <c:v>44621</c:v>
                </c:pt>
                <c:pt idx="2887">
                  <c:v>44622</c:v>
                </c:pt>
                <c:pt idx="2888">
                  <c:v>44623</c:v>
                </c:pt>
                <c:pt idx="2889">
                  <c:v>44624</c:v>
                </c:pt>
                <c:pt idx="2890">
                  <c:v>44627</c:v>
                </c:pt>
                <c:pt idx="2891">
                  <c:v>44628</c:v>
                </c:pt>
                <c:pt idx="2892">
                  <c:v>44629</c:v>
                </c:pt>
                <c:pt idx="2893">
                  <c:v>44630</c:v>
                </c:pt>
                <c:pt idx="2894">
                  <c:v>44631</c:v>
                </c:pt>
                <c:pt idx="2895">
                  <c:v>44634</c:v>
                </c:pt>
                <c:pt idx="2896">
                  <c:v>44635</c:v>
                </c:pt>
                <c:pt idx="2897">
                  <c:v>44636</c:v>
                </c:pt>
                <c:pt idx="2898">
                  <c:v>44637</c:v>
                </c:pt>
                <c:pt idx="2899">
                  <c:v>44638</c:v>
                </c:pt>
                <c:pt idx="2900">
                  <c:v>44641</c:v>
                </c:pt>
                <c:pt idx="2901">
                  <c:v>44642</c:v>
                </c:pt>
                <c:pt idx="2902">
                  <c:v>44643</c:v>
                </c:pt>
                <c:pt idx="2903">
                  <c:v>44644</c:v>
                </c:pt>
                <c:pt idx="2904">
                  <c:v>44645</c:v>
                </c:pt>
                <c:pt idx="2905">
                  <c:v>44648</c:v>
                </c:pt>
                <c:pt idx="2906">
                  <c:v>44649</c:v>
                </c:pt>
                <c:pt idx="2907">
                  <c:v>44650</c:v>
                </c:pt>
                <c:pt idx="2908">
                  <c:v>44651</c:v>
                </c:pt>
                <c:pt idx="2909">
                  <c:v>44652</c:v>
                </c:pt>
                <c:pt idx="2910">
                  <c:v>44657</c:v>
                </c:pt>
                <c:pt idx="2911">
                  <c:v>44658</c:v>
                </c:pt>
                <c:pt idx="2912">
                  <c:v>44659</c:v>
                </c:pt>
                <c:pt idx="2913">
                  <c:v>44662</c:v>
                </c:pt>
                <c:pt idx="2914">
                  <c:v>44663</c:v>
                </c:pt>
                <c:pt idx="2915">
                  <c:v>44664</c:v>
                </c:pt>
                <c:pt idx="2916">
                  <c:v>44665</c:v>
                </c:pt>
                <c:pt idx="2917">
                  <c:v>44666</c:v>
                </c:pt>
                <c:pt idx="2918">
                  <c:v>44669</c:v>
                </c:pt>
                <c:pt idx="2919">
                  <c:v>44670</c:v>
                </c:pt>
                <c:pt idx="2920">
                  <c:v>44671</c:v>
                </c:pt>
                <c:pt idx="2921">
                  <c:v>44672</c:v>
                </c:pt>
                <c:pt idx="2922">
                  <c:v>44673</c:v>
                </c:pt>
                <c:pt idx="2923">
                  <c:v>44676</c:v>
                </c:pt>
                <c:pt idx="2924">
                  <c:v>44677</c:v>
                </c:pt>
                <c:pt idx="2925">
                  <c:v>44678</c:v>
                </c:pt>
                <c:pt idx="2926">
                  <c:v>44679</c:v>
                </c:pt>
                <c:pt idx="2927">
                  <c:v>44680</c:v>
                </c:pt>
                <c:pt idx="2928">
                  <c:v>44686</c:v>
                </c:pt>
                <c:pt idx="2929">
                  <c:v>44687</c:v>
                </c:pt>
                <c:pt idx="2930">
                  <c:v>44690</c:v>
                </c:pt>
                <c:pt idx="2931">
                  <c:v>44691</c:v>
                </c:pt>
                <c:pt idx="2932">
                  <c:v>44692</c:v>
                </c:pt>
                <c:pt idx="2933">
                  <c:v>44693</c:v>
                </c:pt>
                <c:pt idx="2934">
                  <c:v>44694</c:v>
                </c:pt>
                <c:pt idx="2935">
                  <c:v>44697</c:v>
                </c:pt>
                <c:pt idx="2936">
                  <c:v>44698</c:v>
                </c:pt>
                <c:pt idx="2937">
                  <c:v>44699</c:v>
                </c:pt>
                <c:pt idx="2938">
                  <c:v>44700</c:v>
                </c:pt>
                <c:pt idx="2939">
                  <c:v>44701</c:v>
                </c:pt>
                <c:pt idx="2940">
                  <c:v>44704</c:v>
                </c:pt>
                <c:pt idx="2941">
                  <c:v>44705</c:v>
                </c:pt>
                <c:pt idx="2942">
                  <c:v>44706</c:v>
                </c:pt>
                <c:pt idx="2943">
                  <c:v>44707</c:v>
                </c:pt>
                <c:pt idx="2944">
                  <c:v>44708</c:v>
                </c:pt>
                <c:pt idx="2945">
                  <c:v>44711</c:v>
                </c:pt>
                <c:pt idx="2946">
                  <c:v>44712</c:v>
                </c:pt>
                <c:pt idx="2947">
                  <c:v>44713</c:v>
                </c:pt>
                <c:pt idx="2948">
                  <c:v>44714</c:v>
                </c:pt>
                <c:pt idx="2949">
                  <c:v>44718</c:v>
                </c:pt>
                <c:pt idx="2950">
                  <c:v>44719</c:v>
                </c:pt>
                <c:pt idx="2951">
                  <c:v>44720</c:v>
                </c:pt>
                <c:pt idx="2952">
                  <c:v>44721</c:v>
                </c:pt>
                <c:pt idx="2953">
                  <c:v>44722</c:v>
                </c:pt>
                <c:pt idx="2954">
                  <c:v>44725</c:v>
                </c:pt>
                <c:pt idx="2955">
                  <c:v>44726</c:v>
                </c:pt>
                <c:pt idx="2956">
                  <c:v>44727</c:v>
                </c:pt>
                <c:pt idx="2957">
                  <c:v>44728</c:v>
                </c:pt>
                <c:pt idx="2958">
                  <c:v>44729</c:v>
                </c:pt>
                <c:pt idx="2959">
                  <c:v>44732</c:v>
                </c:pt>
                <c:pt idx="2960">
                  <c:v>44733</c:v>
                </c:pt>
                <c:pt idx="2961">
                  <c:v>44734</c:v>
                </c:pt>
                <c:pt idx="2962">
                  <c:v>44735</c:v>
                </c:pt>
                <c:pt idx="2963">
                  <c:v>44736</c:v>
                </c:pt>
                <c:pt idx="2964">
                  <c:v>44739</c:v>
                </c:pt>
                <c:pt idx="2965">
                  <c:v>44740</c:v>
                </c:pt>
                <c:pt idx="2966">
                  <c:v>44741</c:v>
                </c:pt>
                <c:pt idx="2967">
                  <c:v>44742</c:v>
                </c:pt>
                <c:pt idx="2968">
                  <c:v>44743</c:v>
                </c:pt>
                <c:pt idx="2969">
                  <c:v>44746</c:v>
                </c:pt>
                <c:pt idx="2970">
                  <c:v>44747</c:v>
                </c:pt>
                <c:pt idx="2971">
                  <c:v>44748</c:v>
                </c:pt>
                <c:pt idx="2972">
                  <c:v>44749</c:v>
                </c:pt>
                <c:pt idx="2973">
                  <c:v>44750</c:v>
                </c:pt>
                <c:pt idx="2974">
                  <c:v>44753</c:v>
                </c:pt>
                <c:pt idx="2975">
                  <c:v>44754</c:v>
                </c:pt>
                <c:pt idx="2976">
                  <c:v>44755</c:v>
                </c:pt>
                <c:pt idx="2977">
                  <c:v>44756</c:v>
                </c:pt>
                <c:pt idx="2978">
                  <c:v>44757</c:v>
                </c:pt>
                <c:pt idx="2979">
                  <c:v>44760</c:v>
                </c:pt>
                <c:pt idx="2980">
                  <c:v>44761</c:v>
                </c:pt>
                <c:pt idx="2981">
                  <c:v>44762</c:v>
                </c:pt>
                <c:pt idx="2982">
                  <c:v>44763</c:v>
                </c:pt>
                <c:pt idx="2983">
                  <c:v>44764</c:v>
                </c:pt>
                <c:pt idx="2984">
                  <c:v>44767</c:v>
                </c:pt>
                <c:pt idx="2985">
                  <c:v>44768</c:v>
                </c:pt>
                <c:pt idx="2986">
                  <c:v>44769</c:v>
                </c:pt>
                <c:pt idx="2987">
                  <c:v>44770</c:v>
                </c:pt>
                <c:pt idx="2988">
                  <c:v>44771</c:v>
                </c:pt>
                <c:pt idx="2989">
                  <c:v>44774</c:v>
                </c:pt>
                <c:pt idx="2990">
                  <c:v>44775</c:v>
                </c:pt>
                <c:pt idx="2991">
                  <c:v>44776</c:v>
                </c:pt>
                <c:pt idx="2992">
                  <c:v>44777</c:v>
                </c:pt>
                <c:pt idx="2993">
                  <c:v>44778</c:v>
                </c:pt>
                <c:pt idx="2994">
                  <c:v>44781</c:v>
                </c:pt>
                <c:pt idx="2995">
                  <c:v>44782</c:v>
                </c:pt>
                <c:pt idx="2996">
                  <c:v>44783</c:v>
                </c:pt>
                <c:pt idx="2997">
                  <c:v>44784</c:v>
                </c:pt>
                <c:pt idx="2998">
                  <c:v>44785</c:v>
                </c:pt>
                <c:pt idx="2999">
                  <c:v>44788</c:v>
                </c:pt>
                <c:pt idx="3000">
                  <c:v>44789</c:v>
                </c:pt>
                <c:pt idx="3001">
                  <c:v>44790</c:v>
                </c:pt>
                <c:pt idx="3002">
                  <c:v>44791</c:v>
                </c:pt>
                <c:pt idx="3003">
                  <c:v>44792</c:v>
                </c:pt>
                <c:pt idx="3004">
                  <c:v>44795</c:v>
                </c:pt>
                <c:pt idx="3005">
                  <c:v>44796</c:v>
                </c:pt>
                <c:pt idx="3006">
                  <c:v>44797</c:v>
                </c:pt>
                <c:pt idx="3007">
                  <c:v>44798</c:v>
                </c:pt>
                <c:pt idx="3008">
                  <c:v>44799</c:v>
                </c:pt>
                <c:pt idx="3009">
                  <c:v>44802</c:v>
                </c:pt>
                <c:pt idx="3010">
                  <c:v>44803</c:v>
                </c:pt>
                <c:pt idx="3011">
                  <c:v>44804</c:v>
                </c:pt>
                <c:pt idx="3012">
                  <c:v>44805</c:v>
                </c:pt>
                <c:pt idx="3013">
                  <c:v>44806</c:v>
                </c:pt>
                <c:pt idx="3014">
                  <c:v>44809</c:v>
                </c:pt>
                <c:pt idx="3015">
                  <c:v>44810</c:v>
                </c:pt>
                <c:pt idx="3016">
                  <c:v>44811</c:v>
                </c:pt>
                <c:pt idx="3017">
                  <c:v>44812</c:v>
                </c:pt>
                <c:pt idx="3018">
                  <c:v>44813</c:v>
                </c:pt>
                <c:pt idx="3019">
                  <c:v>44817</c:v>
                </c:pt>
                <c:pt idx="3020">
                  <c:v>44818</c:v>
                </c:pt>
                <c:pt idx="3021">
                  <c:v>44819</c:v>
                </c:pt>
                <c:pt idx="3022">
                  <c:v>44820</c:v>
                </c:pt>
                <c:pt idx="3023">
                  <c:v>44823</c:v>
                </c:pt>
                <c:pt idx="3024">
                  <c:v>44824</c:v>
                </c:pt>
                <c:pt idx="3025">
                  <c:v>44825</c:v>
                </c:pt>
                <c:pt idx="3026">
                  <c:v>44826</c:v>
                </c:pt>
                <c:pt idx="3027">
                  <c:v>44827</c:v>
                </c:pt>
                <c:pt idx="3028">
                  <c:v>44830</c:v>
                </c:pt>
                <c:pt idx="3029">
                  <c:v>44831</c:v>
                </c:pt>
                <c:pt idx="3030">
                  <c:v>44832</c:v>
                </c:pt>
                <c:pt idx="3031">
                  <c:v>44833</c:v>
                </c:pt>
                <c:pt idx="3032">
                  <c:v>44834</c:v>
                </c:pt>
                <c:pt idx="3033">
                  <c:v>44844</c:v>
                </c:pt>
                <c:pt idx="3034">
                  <c:v>44845</c:v>
                </c:pt>
                <c:pt idx="3035">
                  <c:v>44846</c:v>
                </c:pt>
                <c:pt idx="3036">
                  <c:v>44847</c:v>
                </c:pt>
                <c:pt idx="3037">
                  <c:v>44848</c:v>
                </c:pt>
                <c:pt idx="3038">
                  <c:v>44851</c:v>
                </c:pt>
                <c:pt idx="3039">
                  <c:v>44852</c:v>
                </c:pt>
                <c:pt idx="3040">
                  <c:v>44853</c:v>
                </c:pt>
                <c:pt idx="3041">
                  <c:v>44854</c:v>
                </c:pt>
                <c:pt idx="3042">
                  <c:v>44855</c:v>
                </c:pt>
                <c:pt idx="3043">
                  <c:v>44858</c:v>
                </c:pt>
                <c:pt idx="3044">
                  <c:v>44859</c:v>
                </c:pt>
                <c:pt idx="3045">
                  <c:v>44860</c:v>
                </c:pt>
                <c:pt idx="3046">
                  <c:v>44861</c:v>
                </c:pt>
                <c:pt idx="3047">
                  <c:v>44862</c:v>
                </c:pt>
                <c:pt idx="3048">
                  <c:v>44865</c:v>
                </c:pt>
                <c:pt idx="3049">
                  <c:v>44866</c:v>
                </c:pt>
                <c:pt idx="3050">
                  <c:v>44867</c:v>
                </c:pt>
                <c:pt idx="3051">
                  <c:v>44868</c:v>
                </c:pt>
                <c:pt idx="3052">
                  <c:v>44869</c:v>
                </c:pt>
                <c:pt idx="3053">
                  <c:v>44872</c:v>
                </c:pt>
                <c:pt idx="3054">
                  <c:v>44873</c:v>
                </c:pt>
                <c:pt idx="3055">
                  <c:v>44874</c:v>
                </c:pt>
                <c:pt idx="3056">
                  <c:v>44875</c:v>
                </c:pt>
                <c:pt idx="3057">
                  <c:v>44876</c:v>
                </c:pt>
                <c:pt idx="3058">
                  <c:v>44879</c:v>
                </c:pt>
                <c:pt idx="3059">
                  <c:v>44880</c:v>
                </c:pt>
                <c:pt idx="3060">
                  <c:v>44881</c:v>
                </c:pt>
                <c:pt idx="3061">
                  <c:v>44882</c:v>
                </c:pt>
                <c:pt idx="3062">
                  <c:v>44883</c:v>
                </c:pt>
                <c:pt idx="3063">
                  <c:v>44886</c:v>
                </c:pt>
                <c:pt idx="3064">
                  <c:v>44887</c:v>
                </c:pt>
                <c:pt idx="3065">
                  <c:v>44888</c:v>
                </c:pt>
                <c:pt idx="3066">
                  <c:v>44889</c:v>
                </c:pt>
                <c:pt idx="3067">
                  <c:v>44890</c:v>
                </c:pt>
                <c:pt idx="3068">
                  <c:v>44893</c:v>
                </c:pt>
                <c:pt idx="3069">
                  <c:v>44894</c:v>
                </c:pt>
                <c:pt idx="3070">
                  <c:v>44895</c:v>
                </c:pt>
                <c:pt idx="3071">
                  <c:v>44896</c:v>
                </c:pt>
                <c:pt idx="3072">
                  <c:v>44897</c:v>
                </c:pt>
                <c:pt idx="3073">
                  <c:v>44900</c:v>
                </c:pt>
                <c:pt idx="3074">
                  <c:v>44901</c:v>
                </c:pt>
                <c:pt idx="3075">
                  <c:v>44902</c:v>
                </c:pt>
                <c:pt idx="3076">
                  <c:v>44903</c:v>
                </c:pt>
                <c:pt idx="3077">
                  <c:v>44904</c:v>
                </c:pt>
                <c:pt idx="3078">
                  <c:v>44907</c:v>
                </c:pt>
                <c:pt idx="3079">
                  <c:v>44908</c:v>
                </c:pt>
                <c:pt idx="3080">
                  <c:v>44909</c:v>
                </c:pt>
                <c:pt idx="3081">
                  <c:v>44910</c:v>
                </c:pt>
                <c:pt idx="3082">
                  <c:v>44911</c:v>
                </c:pt>
                <c:pt idx="3083">
                  <c:v>44914</c:v>
                </c:pt>
                <c:pt idx="3084">
                  <c:v>44915</c:v>
                </c:pt>
                <c:pt idx="3085">
                  <c:v>44916</c:v>
                </c:pt>
                <c:pt idx="3086">
                  <c:v>44917</c:v>
                </c:pt>
                <c:pt idx="3087">
                  <c:v>44918</c:v>
                </c:pt>
                <c:pt idx="3088">
                  <c:v>44921</c:v>
                </c:pt>
                <c:pt idx="3089">
                  <c:v>44922</c:v>
                </c:pt>
                <c:pt idx="3090">
                  <c:v>44923</c:v>
                </c:pt>
                <c:pt idx="3091">
                  <c:v>44924</c:v>
                </c:pt>
                <c:pt idx="3092">
                  <c:v>44925</c:v>
                </c:pt>
                <c:pt idx="3093">
                  <c:v>44929</c:v>
                </c:pt>
                <c:pt idx="3094">
                  <c:v>44930</c:v>
                </c:pt>
                <c:pt idx="3095">
                  <c:v>44931</c:v>
                </c:pt>
                <c:pt idx="3096">
                  <c:v>44932</c:v>
                </c:pt>
                <c:pt idx="3097">
                  <c:v>44935</c:v>
                </c:pt>
                <c:pt idx="3098">
                  <c:v>44936</c:v>
                </c:pt>
                <c:pt idx="3099">
                  <c:v>44937</c:v>
                </c:pt>
                <c:pt idx="3100">
                  <c:v>44938</c:v>
                </c:pt>
                <c:pt idx="3101">
                  <c:v>44939</c:v>
                </c:pt>
                <c:pt idx="3102">
                  <c:v>44942</c:v>
                </c:pt>
                <c:pt idx="3103">
                  <c:v>44943</c:v>
                </c:pt>
                <c:pt idx="3104">
                  <c:v>44944</c:v>
                </c:pt>
                <c:pt idx="3105">
                  <c:v>44945</c:v>
                </c:pt>
                <c:pt idx="3106">
                  <c:v>44946</c:v>
                </c:pt>
                <c:pt idx="3107">
                  <c:v>44956</c:v>
                </c:pt>
                <c:pt idx="3108">
                  <c:v>44957</c:v>
                </c:pt>
                <c:pt idx="3109">
                  <c:v>44958</c:v>
                </c:pt>
                <c:pt idx="3110">
                  <c:v>44959</c:v>
                </c:pt>
                <c:pt idx="3111">
                  <c:v>44960</c:v>
                </c:pt>
                <c:pt idx="3112">
                  <c:v>44963</c:v>
                </c:pt>
                <c:pt idx="3113">
                  <c:v>44964</c:v>
                </c:pt>
                <c:pt idx="3114">
                  <c:v>44965</c:v>
                </c:pt>
                <c:pt idx="3115">
                  <c:v>44966</c:v>
                </c:pt>
                <c:pt idx="3116">
                  <c:v>44967</c:v>
                </c:pt>
                <c:pt idx="3117">
                  <c:v>44970</c:v>
                </c:pt>
                <c:pt idx="3118">
                  <c:v>44971</c:v>
                </c:pt>
                <c:pt idx="3119">
                  <c:v>44972</c:v>
                </c:pt>
                <c:pt idx="3120">
                  <c:v>44973</c:v>
                </c:pt>
                <c:pt idx="3121">
                  <c:v>44974</c:v>
                </c:pt>
                <c:pt idx="3122">
                  <c:v>44977</c:v>
                </c:pt>
                <c:pt idx="3123">
                  <c:v>44978</c:v>
                </c:pt>
                <c:pt idx="3124">
                  <c:v>44979</c:v>
                </c:pt>
                <c:pt idx="3125">
                  <c:v>44980</c:v>
                </c:pt>
                <c:pt idx="3126">
                  <c:v>44981</c:v>
                </c:pt>
                <c:pt idx="3127">
                  <c:v>44984</c:v>
                </c:pt>
                <c:pt idx="3128">
                  <c:v>44985</c:v>
                </c:pt>
                <c:pt idx="3129">
                  <c:v>44986</c:v>
                </c:pt>
                <c:pt idx="3130">
                  <c:v>44987</c:v>
                </c:pt>
                <c:pt idx="3131">
                  <c:v>44988</c:v>
                </c:pt>
                <c:pt idx="3132">
                  <c:v>44991</c:v>
                </c:pt>
                <c:pt idx="3133">
                  <c:v>44992</c:v>
                </c:pt>
                <c:pt idx="3134">
                  <c:v>44993</c:v>
                </c:pt>
                <c:pt idx="3135">
                  <c:v>44994</c:v>
                </c:pt>
                <c:pt idx="3136">
                  <c:v>44995</c:v>
                </c:pt>
                <c:pt idx="3137">
                  <c:v>44998</c:v>
                </c:pt>
                <c:pt idx="3138">
                  <c:v>44999</c:v>
                </c:pt>
                <c:pt idx="3139">
                  <c:v>45000</c:v>
                </c:pt>
                <c:pt idx="3140">
                  <c:v>45001</c:v>
                </c:pt>
                <c:pt idx="3141">
                  <c:v>45002</c:v>
                </c:pt>
                <c:pt idx="3142">
                  <c:v>45005</c:v>
                </c:pt>
                <c:pt idx="3143">
                  <c:v>45006</c:v>
                </c:pt>
                <c:pt idx="3144">
                  <c:v>45007</c:v>
                </c:pt>
                <c:pt idx="3145">
                  <c:v>45008</c:v>
                </c:pt>
                <c:pt idx="3146">
                  <c:v>45009</c:v>
                </c:pt>
                <c:pt idx="3147">
                  <c:v>45012</c:v>
                </c:pt>
                <c:pt idx="3148">
                  <c:v>45013</c:v>
                </c:pt>
                <c:pt idx="3149">
                  <c:v>45014</c:v>
                </c:pt>
                <c:pt idx="3150">
                  <c:v>45015</c:v>
                </c:pt>
                <c:pt idx="3151">
                  <c:v>45016</c:v>
                </c:pt>
                <c:pt idx="3152">
                  <c:v>45019</c:v>
                </c:pt>
                <c:pt idx="3153">
                  <c:v>45020</c:v>
                </c:pt>
                <c:pt idx="3154">
                  <c:v>45022</c:v>
                </c:pt>
                <c:pt idx="3155">
                  <c:v>45023</c:v>
                </c:pt>
                <c:pt idx="3156">
                  <c:v>45026</c:v>
                </c:pt>
                <c:pt idx="3157">
                  <c:v>45027</c:v>
                </c:pt>
                <c:pt idx="3158">
                  <c:v>45028</c:v>
                </c:pt>
                <c:pt idx="3159">
                  <c:v>45029</c:v>
                </c:pt>
                <c:pt idx="3160">
                  <c:v>45030</c:v>
                </c:pt>
                <c:pt idx="3161">
                  <c:v>45033</c:v>
                </c:pt>
                <c:pt idx="3162">
                  <c:v>45034</c:v>
                </c:pt>
                <c:pt idx="3163">
                  <c:v>45035</c:v>
                </c:pt>
                <c:pt idx="3164">
                  <c:v>45036</c:v>
                </c:pt>
                <c:pt idx="3165">
                  <c:v>45037</c:v>
                </c:pt>
                <c:pt idx="3166">
                  <c:v>45040</c:v>
                </c:pt>
                <c:pt idx="3167">
                  <c:v>45041</c:v>
                </c:pt>
                <c:pt idx="3168">
                  <c:v>45042</c:v>
                </c:pt>
                <c:pt idx="3169">
                  <c:v>45043</c:v>
                </c:pt>
                <c:pt idx="3170">
                  <c:v>45044</c:v>
                </c:pt>
                <c:pt idx="3171">
                  <c:v>45050</c:v>
                </c:pt>
                <c:pt idx="3172">
                  <c:v>45051</c:v>
                </c:pt>
                <c:pt idx="3173">
                  <c:v>45054</c:v>
                </c:pt>
                <c:pt idx="3174">
                  <c:v>45055</c:v>
                </c:pt>
                <c:pt idx="3175">
                  <c:v>45056</c:v>
                </c:pt>
                <c:pt idx="3176">
                  <c:v>45057</c:v>
                </c:pt>
                <c:pt idx="3177">
                  <c:v>45058</c:v>
                </c:pt>
                <c:pt idx="3178">
                  <c:v>45061</c:v>
                </c:pt>
                <c:pt idx="3179">
                  <c:v>45062</c:v>
                </c:pt>
                <c:pt idx="3180">
                  <c:v>45063</c:v>
                </c:pt>
                <c:pt idx="3181">
                  <c:v>45064</c:v>
                </c:pt>
                <c:pt idx="3182">
                  <c:v>45065</c:v>
                </c:pt>
                <c:pt idx="3183">
                  <c:v>45068</c:v>
                </c:pt>
                <c:pt idx="3184">
                  <c:v>45069</c:v>
                </c:pt>
                <c:pt idx="3185">
                  <c:v>45070</c:v>
                </c:pt>
                <c:pt idx="3186">
                  <c:v>45071</c:v>
                </c:pt>
                <c:pt idx="3187">
                  <c:v>45072</c:v>
                </c:pt>
                <c:pt idx="3188">
                  <c:v>45075</c:v>
                </c:pt>
                <c:pt idx="3189">
                  <c:v>45076</c:v>
                </c:pt>
                <c:pt idx="3190">
                  <c:v>45077</c:v>
                </c:pt>
                <c:pt idx="3191">
                  <c:v>45078</c:v>
                </c:pt>
                <c:pt idx="3192">
                  <c:v>45079</c:v>
                </c:pt>
                <c:pt idx="3193">
                  <c:v>45082</c:v>
                </c:pt>
                <c:pt idx="3194">
                  <c:v>45083</c:v>
                </c:pt>
                <c:pt idx="3195">
                  <c:v>45084</c:v>
                </c:pt>
                <c:pt idx="3196">
                  <c:v>45085</c:v>
                </c:pt>
                <c:pt idx="3197">
                  <c:v>45086</c:v>
                </c:pt>
                <c:pt idx="3198">
                  <c:v>45089</c:v>
                </c:pt>
                <c:pt idx="3199">
                  <c:v>45090</c:v>
                </c:pt>
                <c:pt idx="3200">
                  <c:v>45091</c:v>
                </c:pt>
                <c:pt idx="3201">
                  <c:v>45092</c:v>
                </c:pt>
                <c:pt idx="3202">
                  <c:v>45093</c:v>
                </c:pt>
                <c:pt idx="3203">
                  <c:v>45096</c:v>
                </c:pt>
                <c:pt idx="3204">
                  <c:v>45097</c:v>
                </c:pt>
                <c:pt idx="3205">
                  <c:v>45098</c:v>
                </c:pt>
                <c:pt idx="3206">
                  <c:v>45103</c:v>
                </c:pt>
                <c:pt idx="3207">
                  <c:v>45104</c:v>
                </c:pt>
                <c:pt idx="3208">
                  <c:v>45105</c:v>
                </c:pt>
                <c:pt idx="3209">
                  <c:v>45106</c:v>
                </c:pt>
                <c:pt idx="3210">
                  <c:v>45107</c:v>
                </c:pt>
                <c:pt idx="3211">
                  <c:v>45110</c:v>
                </c:pt>
                <c:pt idx="3212">
                  <c:v>45111</c:v>
                </c:pt>
                <c:pt idx="3213">
                  <c:v>45112</c:v>
                </c:pt>
                <c:pt idx="3214">
                  <c:v>45113</c:v>
                </c:pt>
                <c:pt idx="3215">
                  <c:v>45114</c:v>
                </c:pt>
                <c:pt idx="3216">
                  <c:v>45117</c:v>
                </c:pt>
                <c:pt idx="3217">
                  <c:v>45118</c:v>
                </c:pt>
                <c:pt idx="3218">
                  <c:v>45119</c:v>
                </c:pt>
                <c:pt idx="3219">
                  <c:v>45120</c:v>
                </c:pt>
                <c:pt idx="3220">
                  <c:v>45121</c:v>
                </c:pt>
                <c:pt idx="3221">
                  <c:v>45124</c:v>
                </c:pt>
                <c:pt idx="3222">
                  <c:v>45125</c:v>
                </c:pt>
                <c:pt idx="3223">
                  <c:v>45126</c:v>
                </c:pt>
                <c:pt idx="3224">
                  <c:v>45127</c:v>
                </c:pt>
                <c:pt idx="3225">
                  <c:v>45128</c:v>
                </c:pt>
                <c:pt idx="3226">
                  <c:v>45131</c:v>
                </c:pt>
                <c:pt idx="3227">
                  <c:v>45132</c:v>
                </c:pt>
                <c:pt idx="3228">
                  <c:v>45133</c:v>
                </c:pt>
                <c:pt idx="3229">
                  <c:v>45134</c:v>
                </c:pt>
                <c:pt idx="3230">
                  <c:v>45135</c:v>
                </c:pt>
                <c:pt idx="3231">
                  <c:v>45138</c:v>
                </c:pt>
                <c:pt idx="3232">
                  <c:v>45139</c:v>
                </c:pt>
                <c:pt idx="3233">
                  <c:v>45140</c:v>
                </c:pt>
                <c:pt idx="3234">
                  <c:v>45141</c:v>
                </c:pt>
              </c:numCache>
            </c:numRef>
          </c:cat>
          <c:val>
            <c:numRef>
              <c:f>国证A指股债性价比!$D$2:$D$4495</c:f>
              <c:numCache>
                <c:formatCode>0.00</c:formatCode>
                <c:ptCount val="3235"/>
                <c:pt idx="0">
                  <c:v>0.84442264877223649</c:v>
                </c:pt>
                <c:pt idx="1">
                  <c:v>0.84442138177800841</c:v>
                </c:pt>
                <c:pt idx="2">
                  <c:v>0.8444223543399374</c:v>
                </c:pt>
                <c:pt idx="3">
                  <c:v>0.84442768430344084</c:v>
                </c:pt>
                <c:pt idx="4">
                  <c:v>0.84443399377386053</c:v>
                </c:pt>
                <c:pt idx="5">
                  <c:v>0.84443686808659046</c:v>
                </c:pt>
                <c:pt idx="6">
                  <c:v>0.84444280786182224</c:v>
                </c:pt>
                <c:pt idx="7">
                  <c:v>0.84444838210307638</c:v>
                </c:pt>
                <c:pt idx="8">
                  <c:v>0.84445699292279941</c:v>
                </c:pt>
                <c:pt idx="9">
                  <c:v>0.84446799659863603</c:v>
                </c:pt>
                <c:pt idx="10">
                  <c:v>0.84447989107566301</c:v>
                </c:pt>
                <c:pt idx="11">
                  <c:v>0.844496192550932</c:v>
                </c:pt>
                <c:pt idx="12">
                  <c:v>0.84451182526439594</c:v>
                </c:pt>
                <c:pt idx="13">
                  <c:v>0.8445293274293213</c:v>
                </c:pt>
                <c:pt idx="14">
                  <c:v>0.84454581576339649</c:v>
                </c:pt>
                <c:pt idx="15">
                  <c:v>0.84457395103143418</c:v>
                </c:pt>
                <c:pt idx="16">
                  <c:v>0.84461757241581781</c:v>
                </c:pt>
                <c:pt idx="17">
                  <c:v>0.8446644638287546</c:v>
                </c:pt>
                <c:pt idx="18">
                  <c:v>0.84471844493417325</c:v>
                </c:pt>
                <c:pt idx="19">
                  <c:v>0.8447720302222983</c:v>
                </c:pt>
                <c:pt idx="20">
                  <c:v>0.84481982169240499</c:v>
                </c:pt>
                <c:pt idx="21">
                  <c:v>0.84486929891484319</c:v>
                </c:pt>
                <c:pt idx="22">
                  <c:v>0.84494657106870164</c:v>
                </c:pt>
                <c:pt idx="23">
                  <c:v>0.84501948578468267</c:v>
                </c:pt>
                <c:pt idx="24">
                  <c:v>0.84509460319906338</c:v>
                </c:pt>
                <c:pt idx="25">
                  <c:v>0.84516783273481622</c:v>
                </c:pt>
                <c:pt idx="26">
                  <c:v>0.84523744898130238</c:v>
                </c:pt>
                <c:pt idx="27">
                  <c:v>0.84528136689139843</c:v>
                </c:pt>
                <c:pt idx="28">
                  <c:v>0.84534580297925643</c:v>
                </c:pt>
                <c:pt idx="29">
                  <c:v>0.84540548065020715</c:v>
                </c:pt>
                <c:pt idx="30">
                  <c:v>0.84545543512773902</c:v>
                </c:pt>
                <c:pt idx="31">
                  <c:v>0.84557003302099387</c:v>
                </c:pt>
                <c:pt idx="32">
                  <c:v>0.84570398944670311</c:v>
                </c:pt>
                <c:pt idx="33">
                  <c:v>0.84582630047714558</c:v>
                </c:pt>
                <c:pt idx="34">
                  <c:v>0.84589730329025192</c:v>
                </c:pt>
                <c:pt idx="35">
                  <c:v>0.84599428049847747</c:v>
                </c:pt>
                <c:pt idx="36">
                  <c:v>0.84612010546467209</c:v>
                </c:pt>
                <c:pt idx="37">
                  <c:v>0.84621683691401905</c:v>
                </c:pt>
                <c:pt idx="38">
                  <c:v>0.84631772340249323</c:v>
                </c:pt>
                <c:pt idx="39">
                  <c:v>0.84639036421046865</c:v>
                </c:pt>
                <c:pt idx="40">
                  <c:v>0.84647021706576941</c:v>
                </c:pt>
                <c:pt idx="41">
                  <c:v>0.84655188856894426</c:v>
                </c:pt>
                <c:pt idx="42">
                  <c:v>0.84657888493693534</c:v>
                </c:pt>
                <c:pt idx="43">
                  <c:v>0.84662767800997929</c:v>
                </c:pt>
                <c:pt idx="44">
                  <c:v>0.84666246897093833</c:v>
                </c:pt>
                <c:pt idx="45">
                  <c:v>0.84669784211505528</c:v>
                </c:pt>
                <c:pt idx="46">
                  <c:v>0.84671335767025058</c:v>
                </c:pt>
                <c:pt idx="47">
                  <c:v>0.84672531838911202</c:v>
                </c:pt>
                <c:pt idx="48">
                  <c:v>0.84677740369898324</c:v>
                </c:pt>
                <c:pt idx="49">
                  <c:v>0.84679147050945625</c:v>
                </c:pt>
                <c:pt idx="50">
                  <c:v>0.8468311485378075</c:v>
                </c:pt>
                <c:pt idx="51">
                  <c:v>0.84687349603841411</c:v>
                </c:pt>
                <c:pt idx="52">
                  <c:v>0.84692835377025333</c:v>
                </c:pt>
                <c:pt idx="53">
                  <c:v>0.84697149343843603</c:v>
                </c:pt>
                <c:pt idx="54">
                  <c:v>0.84702749332116389</c:v>
                </c:pt>
                <c:pt idx="55">
                  <c:v>0.84710146192006119</c:v>
                </c:pt>
                <c:pt idx="56">
                  <c:v>0.84716142048927512</c:v>
                </c:pt>
                <c:pt idx="57">
                  <c:v>0.8472126210323877</c:v>
                </c:pt>
                <c:pt idx="58">
                  <c:v>0.84724462541639145</c:v>
                </c:pt>
                <c:pt idx="59">
                  <c:v>0.8472712613346669</c:v>
                </c:pt>
                <c:pt idx="60">
                  <c:v>0.84730405045858015</c:v>
                </c:pt>
                <c:pt idx="61">
                  <c:v>0.84734880512912569</c:v>
                </c:pt>
                <c:pt idx="62">
                  <c:v>0.84739808142764239</c:v>
                </c:pt>
                <c:pt idx="63">
                  <c:v>0.84744042253431662</c:v>
                </c:pt>
                <c:pt idx="64">
                  <c:v>0.84745835955011428</c:v>
                </c:pt>
                <c:pt idx="65">
                  <c:v>0.84743983399161749</c:v>
                </c:pt>
                <c:pt idx="66">
                  <c:v>0.84740564576523636</c:v>
                </c:pt>
                <c:pt idx="67">
                  <c:v>0.84732218189621911</c:v>
                </c:pt>
                <c:pt idx="68">
                  <c:v>0.84723954847951566</c:v>
                </c:pt>
                <c:pt idx="69">
                  <c:v>0.84714667055643234</c:v>
                </c:pt>
                <c:pt idx="70">
                  <c:v>0.84705442157179467</c:v>
                </c:pt>
                <c:pt idx="71">
                  <c:v>0.84696177787131677</c:v>
                </c:pt>
                <c:pt idx="72">
                  <c:v>0.8468700078832192</c:v>
                </c:pt>
                <c:pt idx="73">
                  <c:v>0.84676021022854786</c:v>
                </c:pt>
                <c:pt idx="74">
                  <c:v>0.84663455765626838</c:v>
                </c:pt>
                <c:pt idx="75">
                  <c:v>0.84651157900027596</c:v>
                </c:pt>
                <c:pt idx="76">
                  <c:v>0.84638456479714264</c:v>
                </c:pt>
                <c:pt idx="77">
                  <c:v>0.84616582765128667</c:v>
                </c:pt>
                <c:pt idx="78">
                  <c:v>0.84608323581652312</c:v>
                </c:pt>
                <c:pt idx="79">
                  <c:v>0.84600518136781311</c:v>
                </c:pt>
                <c:pt idx="80">
                  <c:v>0.84592298018940681</c:v>
                </c:pt>
                <c:pt idx="81">
                  <c:v>0.84586263917555504</c:v>
                </c:pt>
                <c:pt idx="82">
                  <c:v>0.84573233920372182</c:v>
                </c:pt>
                <c:pt idx="83">
                  <c:v>0.84552514944518908</c:v>
                </c:pt>
                <c:pt idx="84">
                  <c:v>0.84529589347071066</c:v>
                </c:pt>
                <c:pt idx="85">
                  <c:v>0.84502727011958734</c:v>
                </c:pt>
                <c:pt idx="86">
                  <c:v>0.84482057365620278</c:v>
                </c:pt>
                <c:pt idx="87">
                  <c:v>0.84458057273910647</c:v>
                </c:pt>
                <c:pt idx="88">
                  <c:v>0.84442079468284836</c:v>
                </c:pt>
                <c:pt idx="89">
                  <c:v>0.84414372010493088</c:v>
                </c:pt>
                <c:pt idx="90">
                  <c:v>0.8438692060079056</c:v>
                </c:pt>
                <c:pt idx="91">
                  <c:v>0.84372698151279901</c:v>
                </c:pt>
                <c:pt idx="92">
                  <c:v>0.84351641561212931</c:v>
                </c:pt>
                <c:pt idx="93">
                  <c:v>0.84326535981256745</c:v>
                </c:pt>
                <c:pt idx="94">
                  <c:v>0.84298941301276664</c:v>
                </c:pt>
                <c:pt idx="95">
                  <c:v>0.8426535879571363</c:v>
                </c:pt>
                <c:pt idx="96">
                  <c:v>0.84232563601515387</c:v>
                </c:pt>
                <c:pt idx="97">
                  <c:v>0.84194518528725659</c:v>
                </c:pt>
                <c:pt idx="98">
                  <c:v>0.84151063007401805</c:v>
                </c:pt>
                <c:pt idx="99">
                  <c:v>0.84100332358044394</c:v>
                </c:pt>
                <c:pt idx="100">
                  <c:v>0.84037967497257915</c:v>
                </c:pt>
                <c:pt idx="101">
                  <c:v>0.83979861456445659</c:v>
                </c:pt>
                <c:pt idx="102">
                  <c:v>0.83923918295829358</c:v>
                </c:pt>
                <c:pt idx="103">
                  <c:v>0.83864709224444112</c:v>
                </c:pt>
                <c:pt idx="104">
                  <c:v>0.83803457728776909</c:v>
                </c:pt>
                <c:pt idx="105">
                  <c:v>0.83745081582710035</c:v>
                </c:pt>
                <c:pt idx="106">
                  <c:v>0.83679921981506156</c:v>
                </c:pt>
                <c:pt idx="107">
                  <c:v>0.83616370769306214</c:v>
                </c:pt>
                <c:pt idx="108">
                  <c:v>0.83561093810267428</c:v>
                </c:pt>
                <c:pt idx="109">
                  <c:v>0.83504457455441672</c:v>
                </c:pt>
                <c:pt idx="110">
                  <c:v>0.83451055818043351</c:v>
                </c:pt>
                <c:pt idx="111">
                  <c:v>0.83400057249173698</c:v>
                </c:pt>
                <c:pt idx="112">
                  <c:v>0.83355493557817639</c:v>
                </c:pt>
                <c:pt idx="113">
                  <c:v>0.83318721891239289</c:v>
                </c:pt>
                <c:pt idx="114">
                  <c:v>0.83268995984962824</c:v>
                </c:pt>
                <c:pt idx="115">
                  <c:v>0.83217772299513859</c:v>
                </c:pt>
                <c:pt idx="116">
                  <c:v>0.83154973914567187</c:v>
                </c:pt>
                <c:pt idx="117">
                  <c:v>0.83099352308752406</c:v>
                </c:pt>
                <c:pt idx="118">
                  <c:v>0.83039584819098688</c:v>
                </c:pt>
                <c:pt idx="119">
                  <c:v>0.82973546625226335</c:v>
                </c:pt>
                <c:pt idx="120">
                  <c:v>0.82911927963203524</c:v>
                </c:pt>
                <c:pt idx="121">
                  <c:v>0.82853954328770762</c:v>
                </c:pt>
                <c:pt idx="122">
                  <c:v>0.82802722892389669</c:v>
                </c:pt>
                <c:pt idx="123">
                  <c:v>0.82749508641467928</c:v>
                </c:pt>
                <c:pt idx="124">
                  <c:v>0.82702885366747081</c:v>
                </c:pt>
                <c:pt idx="125">
                  <c:v>0.82652631371469254</c:v>
                </c:pt>
                <c:pt idx="126">
                  <c:v>0.82603617647892669</c:v>
                </c:pt>
                <c:pt idx="127">
                  <c:v>0.82548059310517452</c:v>
                </c:pt>
                <c:pt idx="128">
                  <c:v>0.82497861379680748</c:v>
                </c:pt>
                <c:pt idx="129">
                  <c:v>0.82437157934557526</c:v>
                </c:pt>
                <c:pt idx="130">
                  <c:v>0.82382478912857482</c:v>
                </c:pt>
                <c:pt idx="131">
                  <c:v>0.82323731736440275</c:v>
                </c:pt>
                <c:pt idx="132">
                  <c:v>0.82258652220983564</c:v>
                </c:pt>
                <c:pt idx="133">
                  <c:v>0.8220014244101308</c:v>
                </c:pt>
                <c:pt idx="134">
                  <c:v>0.82149831992132039</c:v>
                </c:pt>
                <c:pt idx="135">
                  <c:v>0.82098342207162234</c:v>
                </c:pt>
                <c:pt idx="136">
                  <c:v>0.82044511933248543</c:v>
                </c:pt>
                <c:pt idx="137">
                  <c:v>0.81992107270305004</c:v>
                </c:pt>
                <c:pt idx="138">
                  <c:v>0.81945188119435042</c:v>
                </c:pt>
                <c:pt idx="139">
                  <c:v>0.81898906363135471</c:v>
                </c:pt>
                <c:pt idx="140">
                  <c:v>0.81854907672379729</c:v>
                </c:pt>
                <c:pt idx="141">
                  <c:v>0.81811334455476059</c:v>
                </c:pt>
                <c:pt idx="142">
                  <c:v>0.81760592647746844</c:v>
                </c:pt>
                <c:pt idx="143">
                  <c:v>0.81713757968409384</c:v>
                </c:pt>
                <c:pt idx="144">
                  <c:v>0.8166353735798173</c:v>
                </c:pt>
                <c:pt idx="145">
                  <c:v>0.81611184193474984</c:v>
                </c:pt>
                <c:pt idx="146">
                  <c:v>0.81555864394183453</c:v>
                </c:pt>
                <c:pt idx="147">
                  <c:v>0.81501055361049657</c:v>
                </c:pt>
                <c:pt idx="148">
                  <c:v>0.81448623486059546</c:v>
                </c:pt>
                <c:pt idx="149">
                  <c:v>0.8139627722640923</c:v>
                </c:pt>
                <c:pt idx="150">
                  <c:v>0.81335578379464746</c:v>
                </c:pt>
                <c:pt idx="151">
                  <c:v>0.81279138646643045</c:v>
                </c:pt>
                <c:pt idx="152">
                  <c:v>0.81230236123608934</c:v>
                </c:pt>
                <c:pt idx="153">
                  <c:v>0.81176932918507205</c:v>
                </c:pt>
                <c:pt idx="154">
                  <c:v>0.81108023167235888</c:v>
                </c:pt>
                <c:pt idx="155">
                  <c:v>0.81041740595502898</c:v>
                </c:pt>
                <c:pt idx="156">
                  <c:v>0.8098190360239016</c:v>
                </c:pt>
                <c:pt idx="157">
                  <c:v>0.80920513708614972</c:v>
                </c:pt>
                <c:pt idx="158">
                  <c:v>0.80845242810867846</c:v>
                </c:pt>
                <c:pt idx="159">
                  <c:v>0.80773208357680515</c:v>
                </c:pt>
                <c:pt idx="160">
                  <c:v>0.80704885204548993</c:v>
                </c:pt>
                <c:pt idx="161">
                  <c:v>0.80628627365721051</c:v>
                </c:pt>
                <c:pt idx="162">
                  <c:v>0.80539771069123711</c:v>
                </c:pt>
                <c:pt idx="163">
                  <c:v>0.80453335224700862</c:v>
                </c:pt>
                <c:pt idx="164">
                  <c:v>0.80363916641654765</c:v>
                </c:pt>
                <c:pt idx="165">
                  <c:v>0.80273529493525853</c:v>
                </c:pt>
                <c:pt idx="166">
                  <c:v>0.80176898836745158</c:v>
                </c:pt>
                <c:pt idx="167">
                  <c:v>0.80079806148930732</c:v>
                </c:pt>
                <c:pt idx="168">
                  <c:v>0.79977162608687591</c:v>
                </c:pt>
                <c:pt idx="169">
                  <c:v>0.79870018139114451</c:v>
                </c:pt>
                <c:pt idx="170">
                  <c:v>0.7976701238392796</c:v>
                </c:pt>
                <c:pt idx="171">
                  <c:v>0.79652850886597015</c:v>
                </c:pt>
                <c:pt idx="172">
                  <c:v>0.79547904518800894</c:v>
                </c:pt>
                <c:pt idx="173">
                  <c:v>0.7942034161483682</c:v>
                </c:pt>
                <c:pt idx="174">
                  <c:v>0.79300159356892364</c:v>
                </c:pt>
                <c:pt idx="175">
                  <c:v>0.79181470840907231</c:v>
                </c:pt>
                <c:pt idx="176">
                  <c:v>0.79077815210071289</c:v>
                </c:pt>
                <c:pt idx="177">
                  <c:v>0.78963953378851692</c:v>
                </c:pt>
                <c:pt idx="178">
                  <c:v>0.78854053416431991</c:v>
                </c:pt>
                <c:pt idx="179">
                  <c:v>0.78743984335314887</c:v>
                </c:pt>
                <c:pt idx="180">
                  <c:v>0.78651585232021004</c:v>
                </c:pt>
                <c:pt idx="181">
                  <c:v>0.78542631928082385</c:v>
                </c:pt>
                <c:pt idx="182">
                  <c:v>0.78444113583239994</c:v>
                </c:pt>
                <c:pt idx="183">
                  <c:v>0.78347141228813766</c:v>
                </c:pt>
                <c:pt idx="184">
                  <c:v>0.78244926106309032</c:v>
                </c:pt>
                <c:pt idx="185">
                  <c:v>0.78144949794990504</c:v>
                </c:pt>
                <c:pt idx="186">
                  <c:v>0.78047762953854194</c:v>
                </c:pt>
                <c:pt idx="187">
                  <c:v>0.77946900799128094</c:v>
                </c:pt>
                <c:pt idx="188">
                  <c:v>0.77875175595092672</c:v>
                </c:pt>
                <c:pt idx="189">
                  <c:v>0.77798548081786789</c:v>
                </c:pt>
                <c:pt idx="190">
                  <c:v>0.7772969351576311</c:v>
                </c:pt>
                <c:pt idx="191">
                  <c:v>0.77660247978520847</c:v>
                </c:pt>
                <c:pt idx="192">
                  <c:v>0.77576658763346273</c:v>
                </c:pt>
                <c:pt idx="193">
                  <c:v>0.77493764293088763</c:v>
                </c:pt>
                <c:pt idx="194">
                  <c:v>0.7742013630956448</c:v>
                </c:pt>
                <c:pt idx="195">
                  <c:v>0.77344272036457773</c:v>
                </c:pt>
                <c:pt idx="196">
                  <c:v>0.77267057214988255</c:v>
                </c:pt>
                <c:pt idx="197">
                  <c:v>0.77180779803873323</c:v>
                </c:pt>
                <c:pt idx="198">
                  <c:v>0.77091156195285193</c:v>
                </c:pt>
                <c:pt idx="199">
                  <c:v>0.77000135966566186</c:v>
                </c:pt>
                <c:pt idx="200">
                  <c:v>0.76901365782855002</c:v>
                </c:pt>
                <c:pt idx="201">
                  <c:v>0.76803454717640363</c:v>
                </c:pt>
                <c:pt idx="202">
                  <c:v>0.76701897365261251</c:v>
                </c:pt>
                <c:pt idx="203">
                  <c:v>0.76603981612835825</c:v>
                </c:pt>
                <c:pt idx="204">
                  <c:v>0.76506959261709673</c:v>
                </c:pt>
                <c:pt idx="205">
                  <c:v>0.76417436513449966</c:v>
                </c:pt>
                <c:pt idx="206">
                  <c:v>0.76321407915047024</c:v>
                </c:pt>
                <c:pt idx="207">
                  <c:v>0.76230724474777534</c:v>
                </c:pt>
                <c:pt idx="208">
                  <c:v>0.76136474346772154</c:v>
                </c:pt>
                <c:pt idx="209">
                  <c:v>0.76039720175944181</c:v>
                </c:pt>
                <c:pt idx="210">
                  <c:v>0.75940431260893815</c:v>
                </c:pt>
                <c:pt idx="211">
                  <c:v>0.75839560751076474</c:v>
                </c:pt>
                <c:pt idx="212">
                  <c:v>0.75742824306880152</c:v>
                </c:pt>
                <c:pt idx="213">
                  <c:v>0.7563796286520259</c:v>
                </c:pt>
                <c:pt idx="214">
                  <c:v>0.75548137117070535</c:v>
                </c:pt>
                <c:pt idx="215">
                  <c:v>0.75448116174957569</c:v>
                </c:pt>
                <c:pt idx="216">
                  <c:v>0.75357572981361542</c:v>
                </c:pt>
                <c:pt idx="217">
                  <c:v>0.75268699857126453</c:v>
                </c:pt>
                <c:pt idx="218">
                  <c:v>0.75172680074540787</c:v>
                </c:pt>
                <c:pt idx="219">
                  <c:v>0.75080498017321151</c:v>
                </c:pt>
                <c:pt idx="220">
                  <c:v>0.74989758707936405</c:v>
                </c:pt>
                <c:pt idx="221">
                  <c:v>0.7488973620977335</c:v>
                </c:pt>
                <c:pt idx="222">
                  <c:v>0.74786186138527266</c:v>
                </c:pt>
                <c:pt idx="223">
                  <c:v>0.7469434691893081</c:v>
                </c:pt>
                <c:pt idx="224">
                  <c:v>0.7460176437686723</c:v>
                </c:pt>
                <c:pt idx="225">
                  <c:v>0.74508244720516781</c:v>
                </c:pt>
                <c:pt idx="226">
                  <c:v>0.74413969216458753</c:v>
                </c:pt>
                <c:pt idx="227">
                  <c:v>0.74320504915611951</c:v>
                </c:pt>
                <c:pt idx="228">
                  <c:v>0.74222891100344357</c:v>
                </c:pt>
                <c:pt idx="229">
                  <c:v>0.74121066811047487</c:v>
                </c:pt>
                <c:pt idx="230">
                  <c:v>0.74017074700374919</c:v>
                </c:pt>
                <c:pt idx="231">
                  <c:v>0.73917003152771288</c:v>
                </c:pt>
                <c:pt idx="232">
                  <c:v>0.73819822897165455</c:v>
                </c:pt>
                <c:pt idx="233">
                  <c:v>0.7372850635818996</c:v>
                </c:pt>
                <c:pt idx="234">
                  <c:v>0.73640324094960197</c:v>
                </c:pt>
                <c:pt idx="235">
                  <c:v>0.73540356409739605</c:v>
                </c:pt>
                <c:pt idx="236">
                  <c:v>0.73440576083595643</c:v>
                </c:pt>
                <c:pt idx="237">
                  <c:v>0.7335226235446517</c:v>
                </c:pt>
                <c:pt idx="238">
                  <c:v>0.73255888040403971</c:v>
                </c:pt>
                <c:pt idx="239">
                  <c:v>0.73163885946922158</c:v>
                </c:pt>
                <c:pt idx="240">
                  <c:v>0.73055891794699102</c:v>
                </c:pt>
                <c:pt idx="241">
                  <c:v>0.72951103683710417</c:v>
                </c:pt>
                <c:pt idx="242">
                  <c:v>0.72842181852187071</c:v>
                </c:pt>
                <c:pt idx="243">
                  <c:v>0.72737160853338412</c:v>
                </c:pt>
                <c:pt idx="244">
                  <c:v>0.72637989553802673</c:v>
                </c:pt>
                <c:pt idx="245">
                  <c:v>0.72526605704785319</c:v>
                </c:pt>
                <c:pt idx="246">
                  <c:v>0.72420691649668223</c:v>
                </c:pt>
                <c:pt idx="247">
                  <c:v>0.72309967826199517</c:v>
                </c:pt>
                <c:pt idx="248">
                  <c:v>0.72213513106538407</c:v>
                </c:pt>
                <c:pt idx="249">
                  <c:v>0.72107783897128197</c:v>
                </c:pt>
                <c:pt idx="250">
                  <c:v>0.72010958211512954</c:v>
                </c:pt>
                <c:pt idx="251">
                  <c:v>0.71911295171574707</c:v>
                </c:pt>
                <c:pt idx="252">
                  <c:v>0.7180758788751237</c:v>
                </c:pt>
                <c:pt idx="253">
                  <c:v>0.71703777774305055</c:v>
                </c:pt>
                <c:pt idx="254">
                  <c:v>0.71598753520229519</c:v>
                </c:pt>
                <c:pt idx="255">
                  <c:v>0.71487204309592867</c:v>
                </c:pt>
                <c:pt idx="256">
                  <c:v>0.71373078618158448</c:v>
                </c:pt>
                <c:pt idx="257">
                  <c:v>0.71263989328656718</c:v>
                </c:pt>
                <c:pt idx="258">
                  <c:v>0.71141481947069318</c:v>
                </c:pt>
                <c:pt idx="259">
                  <c:v>0.71012747146428001</c:v>
                </c:pt>
                <c:pt idx="260">
                  <c:v>0.70882236950641553</c:v>
                </c:pt>
                <c:pt idx="261">
                  <c:v>0.70752706808076749</c:v>
                </c:pt>
                <c:pt idx="262">
                  <c:v>0.70630218862703509</c:v>
                </c:pt>
                <c:pt idx="263">
                  <c:v>0.70507312394824573</c:v>
                </c:pt>
                <c:pt idx="264">
                  <c:v>0.70389468576109482</c:v>
                </c:pt>
                <c:pt idx="265">
                  <c:v>0.7027110384098858</c:v>
                </c:pt>
                <c:pt idx="266">
                  <c:v>0.70151214400738926</c:v>
                </c:pt>
                <c:pt idx="267">
                  <c:v>0.70037912043597894</c:v>
                </c:pt>
                <c:pt idx="268">
                  <c:v>0.6992384292798941</c:v>
                </c:pt>
                <c:pt idx="269">
                  <c:v>0.6981282989831612</c:v>
                </c:pt>
                <c:pt idx="270">
                  <c:v>0.6970126127109133</c:v>
                </c:pt>
                <c:pt idx="271">
                  <c:v>0.69586484914372182</c:v>
                </c:pt>
                <c:pt idx="272">
                  <c:v>0.69471884154192765</c:v>
                </c:pt>
                <c:pt idx="273">
                  <c:v>0.69357571075890245</c:v>
                </c:pt>
                <c:pt idx="274">
                  <c:v>0.69245335344075354</c:v>
                </c:pt>
                <c:pt idx="275">
                  <c:v>0.69131916523429526</c:v>
                </c:pt>
                <c:pt idx="276">
                  <c:v>0.6901806629423487</c:v>
                </c:pt>
                <c:pt idx="277">
                  <c:v>0.6890246326890116</c:v>
                </c:pt>
                <c:pt idx="278">
                  <c:v>0.68789296856721582</c:v>
                </c:pt>
                <c:pt idx="279">
                  <c:v>0.68675212989864964</c:v>
                </c:pt>
                <c:pt idx="280">
                  <c:v>0.68560904018021207</c:v>
                </c:pt>
                <c:pt idx="281">
                  <c:v>0.68447934586283632</c:v>
                </c:pt>
                <c:pt idx="282">
                  <c:v>0.68342824982567996</c:v>
                </c:pt>
                <c:pt idx="283">
                  <c:v>0.68242720651002653</c:v>
                </c:pt>
                <c:pt idx="284">
                  <c:v>0.68149699071669789</c:v>
                </c:pt>
                <c:pt idx="285">
                  <c:v>0.68048899680305075</c:v>
                </c:pt>
                <c:pt idx="286">
                  <c:v>0.67954980386497754</c:v>
                </c:pt>
                <c:pt idx="287">
                  <c:v>0.67864748382470808</c:v>
                </c:pt>
                <c:pt idx="288">
                  <c:v>0.67780689943615968</c:v>
                </c:pt>
                <c:pt idx="289">
                  <c:v>0.67697820912619266</c:v>
                </c:pt>
                <c:pt idx="290">
                  <c:v>0.676149477406498</c:v>
                </c:pt>
                <c:pt idx="291">
                  <c:v>0.6753778228871945</c:v>
                </c:pt>
                <c:pt idx="292">
                  <c:v>0.67460167233890633</c:v>
                </c:pt>
                <c:pt idx="293">
                  <c:v>0.67381906144112746</c:v>
                </c:pt>
                <c:pt idx="294">
                  <c:v>0.67306114455683752</c:v>
                </c:pt>
                <c:pt idx="295">
                  <c:v>0.67222654652543579</c:v>
                </c:pt>
                <c:pt idx="296">
                  <c:v>0.67141069267750852</c:v>
                </c:pt>
                <c:pt idx="297">
                  <c:v>0.67071621851870189</c:v>
                </c:pt>
                <c:pt idx="298">
                  <c:v>0.67005230592985732</c:v>
                </c:pt>
                <c:pt idx="299">
                  <c:v>0.66942194043004699</c:v>
                </c:pt>
                <c:pt idx="300">
                  <c:v>0.66876787764531009</c:v>
                </c:pt>
                <c:pt idx="301">
                  <c:v>0.66822249114455179</c:v>
                </c:pt>
                <c:pt idx="302">
                  <c:v>0.66779008153547181</c:v>
                </c:pt>
                <c:pt idx="303">
                  <c:v>0.66726121499358348</c:v>
                </c:pt>
                <c:pt idx="304">
                  <c:v>0.66671732368596204</c:v>
                </c:pt>
                <c:pt idx="305">
                  <c:v>0.66613830740565583</c:v>
                </c:pt>
                <c:pt idx="306">
                  <c:v>0.66559053385462263</c:v>
                </c:pt>
                <c:pt idx="307">
                  <c:v>0.66510247984399939</c:v>
                </c:pt>
                <c:pt idx="308">
                  <c:v>0.66453126075204183</c:v>
                </c:pt>
                <c:pt idx="309">
                  <c:v>0.66401982298904205</c:v>
                </c:pt>
                <c:pt idx="310">
                  <c:v>0.66355054193495056</c:v>
                </c:pt>
                <c:pt idx="311">
                  <c:v>0.66294168766061712</c:v>
                </c:pt>
                <c:pt idx="312">
                  <c:v>0.66243865184164097</c:v>
                </c:pt>
                <c:pt idx="313">
                  <c:v>0.66191570826246404</c:v>
                </c:pt>
                <c:pt idx="314">
                  <c:v>0.661378535007353</c:v>
                </c:pt>
                <c:pt idx="315">
                  <c:v>0.66089159050522572</c:v>
                </c:pt>
                <c:pt idx="316">
                  <c:v>0.66037192774786724</c:v>
                </c:pt>
                <c:pt idx="317">
                  <c:v>0.65988123677575827</c:v>
                </c:pt>
                <c:pt idx="318">
                  <c:v>0.65935578619324242</c:v>
                </c:pt>
                <c:pt idx="319">
                  <c:v>0.65886503416286235</c:v>
                </c:pt>
                <c:pt idx="320">
                  <c:v>0.65835284281375528</c:v>
                </c:pt>
                <c:pt idx="321">
                  <c:v>0.65779655959143946</c:v>
                </c:pt>
                <c:pt idx="322">
                  <c:v>0.65720551416834794</c:v>
                </c:pt>
                <c:pt idx="323">
                  <c:v>0.65658022768897051</c:v>
                </c:pt>
                <c:pt idx="324">
                  <c:v>0.65610014200621058</c:v>
                </c:pt>
                <c:pt idx="325">
                  <c:v>0.6556278353276539</c:v>
                </c:pt>
                <c:pt idx="326">
                  <c:v>0.65519699625795624</c:v>
                </c:pt>
                <c:pt idx="327">
                  <c:v>0.65480719752575978</c:v>
                </c:pt>
                <c:pt idx="328">
                  <c:v>0.65420446157035217</c:v>
                </c:pt>
                <c:pt idx="329">
                  <c:v>0.65367176065328425</c:v>
                </c:pt>
                <c:pt idx="330">
                  <c:v>0.65314443354067286</c:v>
                </c:pt>
                <c:pt idx="331">
                  <c:v>0.6527403919302901</c:v>
                </c:pt>
                <c:pt idx="332">
                  <c:v>0.65231553295438804</c:v>
                </c:pt>
                <c:pt idx="333">
                  <c:v>0.6518545034487746</c:v>
                </c:pt>
                <c:pt idx="334">
                  <c:v>0.65135760874029702</c:v>
                </c:pt>
                <c:pt idx="335">
                  <c:v>0.65089519522542705</c:v>
                </c:pt>
                <c:pt idx="336">
                  <c:v>0.65042510653374497</c:v>
                </c:pt>
                <c:pt idx="337">
                  <c:v>0.64998404039656599</c:v>
                </c:pt>
                <c:pt idx="338">
                  <c:v>0.64950686966978477</c:v>
                </c:pt>
                <c:pt idx="339">
                  <c:v>0.64927417603708593</c:v>
                </c:pt>
                <c:pt idx="340">
                  <c:v>0.6490869954709596</c:v>
                </c:pt>
                <c:pt idx="341">
                  <c:v>0.64890765882463208</c:v>
                </c:pt>
                <c:pt idx="342">
                  <c:v>0.64875109884878379</c:v>
                </c:pt>
                <c:pt idx="343">
                  <c:v>0.64857867816090475</c:v>
                </c:pt>
                <c:pt idx="344">
                  <c:v>0.64841465053173575</c:v>
                </c:pt>
                <c:pt idx="345">
                  <c:v>0.6481893438116364</c:v>
                </c:pt>
                <c:pt idx="346">
                  <c:v>0.64797912119663037</c:v>
                </c:pt>
                <c:pt idx="347">
                  <c:v>0.64775560187575087</c:v>
                </c:pt>
                <c:pt idx="348">
                  <c:v>0.647520510576445</c:v>
                </c:pt>
                <c:pt idx="349">
                  <c:v>0.6472871969999523</c:v>
                </c:pt>
                <c:pt idx="350">
                  <c:v>0.64703826171716006</c:v>
                </c:pt>
                <c:pt idx="351">
                  <c:v>0.64680205005400326</c:v>
                </c:pt>
                <c:pt idx="352">
                  <c:v>0.64656750441925914</c:v>
                </c:pt>
                <c:pt idx="353">
                  <c:v>0.64636174438421035</c:v>
                </c:pt>
                <c:pt idx="354">
                  <c:v>0.64617984923473182</c:v>
                </c:pt>
                <c:pt idx="355">
                  <c:v>0.64602225490932275</c:v>
                </c:pt>
                <c:pt idx="356">
                  <c:v>0.64584273278340154</c:v>
                </c:pt>
                <c:pt idx="357">
                  <c:v>0.64563809633433045</c:v>
                </c:pt>
                <c:pt idx="358">
                  <c:v>0.64545052504629485</c:v>
                </c:pt>
                <c:pt idx="359">
                  <c:v>0.64527296402424184</c:v>
                </c:pt>
                <c:pt idx="360">
                  <c:v>0.64511514045849139</c:v>
                </c:pt>
                <c:pt idx="361">
                  <c:v>0.6449325878006722</c:v>
                </c:pt>
                <c:pt idx="362">
                  <c:v>0.64469368693999984</c:v>
                </c:pt>
                <c:pt idx="363">
                  <c:v>0.64447189818760964</c:v>
                </c:pt>
                <c:pt idx="364">
                  <c:v>0.64427104125232049</c:v>
                </c:pt>
                <c:pt idx="365">
                  <c:v>0.64408766926781957</c:v>
                </c:pt>
                <c:pt idx="366">
                  <c:v>0.64393546703103255</c:v>
                </c:pt>
                <c:pt idx="367">
                  <c:v>0.64378440534752857</c:v>
                </c:pt>
                <c:pt idx="368">
                  <c:v>0.64367930834984999</c:v>
                </c:pt>
                <c:pt idx="369">
                  <c:v>0.64360904808082853</c:v>
                </c:pt>
                <c:pt idx="370">
                  <c:v>0.6435013150868949</c:v>
                </c:pt>
                <c:pt idx="371">
                  <c:v>0.6433440866437079</c:v>
                </c:pt>
                <c:pt idx="372">
                  <c:v>0.64320909066828191</c:v>
                </c:pt>
                <c:pt idx="373">
                  <c:v>0.64307311122335864</c:v>
                </c:pt>
                <c:pt idx="374">
                  <c:v>0.6429292041159187</c:v>
                </c:pt>
                <c:pt idx="375">
                  <c:v>0.64279457730197542</c:v>
                </c:pt>
                <c:pt idx="376">
                  <c:v>0.64266077480632133</c:v>
                </c:pt>
                <c:pt idx="377">
                  <c:v>0.64255104247714079</c:v>
                </c:pt>
                <c:pt idx="378">
                  <c:v>0.64243802012475593</c:v>
                </c:pt>
                <c:pt idx="379">
                  <c:v>0.64231977921653605</c:v>
                </c:pt>
                <c:pt idx="380">
                  <c:v>0.64220458142335957</c:v>
                </c:pt>
                <c:pt idx="381">
                  <c:v>0.64208036423446002</c:v>
                </c:pt>
                <c:pt idx="382">
                  <c:v>0.6419759527871165</c:v>
                </c:pt>
                <c:pt idx="383">
                  <c:v>0.641908263464533</c:v>
                </c:pt>
                <c:pt idx="384">
                  <c:v>0.64182997481913895</c:v>
                </c:pt>
                <c:pt idx="385">
                  <c:v>0.64172633453761141</c:v>
                </c:pt>
                <c:pt idx="386">
                  <c:v>0.6416076669039168</c:v>
                </c:pt>
                <c:pt idx="387">
                  <c:v>0.6415302558519691</c:v>
                </c:pt>
                <c:pt idx="388">
                  <c:v>0.64145697619344944</c:v>
                </c:pt>
                <c:pt idx="389">
                  <c:v>0.64139675162426679</c:v>
                </c:pt>
                <c:pt idx="390">
                  <c:v>0.64132811110669152</c:v>
                </c:pt>
                <c:pt idx="391">
                  <c:v>0.641240580696676</c:v>
                </c:pt>
                <c:pt idx="392">
                  <c:v>0.64117749756629028</c:v>
                </c:pt>
                <c:pt idx="393">
                  <c:v>0.64110778076895258</c:v>
                </c:pt>
                <c:pt idx="394">
                  <c:v>0.64103665626615447</c:v>
                </c:pt>
                <c:pt idx="395">
                  <c:v>0.64095347197756491</c:v>
                </c:pt>
                <c:pt idx="396">
                  <c:v>0.6408365702892671</c:v>
                </c:pt>
                <c:pt idx="397">
                  <c:v>0.64073793325303652</c:v>
                </c:pt>
                <c:pt idx="398">
                  <c:v>0.64063915779794223</c:v>
                </c:pt>
                <c:pt idx="399">
                  <c:v>0.6405762518286251</c:v>
                </c:pt>
                <c:pt idx="400">
                  <c:v>0.64055586527362607</c:v>
                </c:pt>
                <c:pt idx="401">
                  <c:v>0.64053482377258875</c:v>
                </c:pt>
                <c:pt idx="402">
                  <c:v>0.64053373647900969</c:v>
                </c:pt>
                <c:pt idx="403">
                  <c:v>0.64049944294829553</c:v>
                </c:pt>
                <c:pt idx="404">
                  <c:v>0.64047793124334917</c:v>
                </c:pt>
                <c:pt idx="405">
                  <c:v>0.64045101001576565</c:v>
                </c:pt>
                <c:pt idx="406">
                  <c:v>0.64045720749095758</c:v>
                </c:pt>
                <c:pt idx="407">
                  <c:v>0.64047776960402802</c:v>
                </c:pt>
                <c:pt idx="408">
                  <c:v>0.64052237707230208</c:v>
                </c:pt>
                <c:pt idx="409">
                  <c:v>0.64056558512855555</c:v>
                </c:pt>
                <c:pt idx="410">
                  <c:v>0.64061210667423929</c:v>
                </c:pt>
                <c:pt idx="411">
                  <c:v>0.64066190394100375</c:v>
                </c:pt>
                <c:pt idx="412">
                  <c:v>0.64070394150927057</c:v>
                </c:pt>
                <c:pt idx="413">
                  <c:v>0.64078124007542858</c:v>
                </c:pt>
                <c:pt idx="414">
                  <c:v>0.64085103975225044</c:v>
                </c:pt>
                <c:pt idx="415">
                  <c:v>0.64095308262829698</c:v>
                </c:pt>
                <c:pt idx="416">
                  <c:v>0.64123544356247297</c:v>
                </c:pt>
                <c:pt idx="417">
                  <c:v>0.64152210319297076</c:v>
                </c:pt>
                <c:pt idx="418">
                  <c:v>0.64182762549345884</c:v>
                </c:pt>
                <c:pt idx="419">
                  <c:v>0.64212269698720126</c:v>
                </c:pt>
                <c:pt idx="420">
                  <c:v>0.64244162101427404</c:v>
                </c:pt>
                <c:pt idx="421">
                  <c:v>0.64280039181247606</c:v>
                </c:pt>
                <c:pt idx="422">
                  <c:v>0.64318206325471983</c:v>
                </c:pt>
                <c:pt idx="423">
                  <c:v>0.6435194911368759</c:v>
                </c:pt>
                <c:pt idx="424">
                  <c:v>0.64378698916484356</c:v>
                </c:pt>
                <c:pt idx="425">
                  <c:v>0.64405984376567171</c:v>
                </c:pt>
                <c:pt idx="426">
                  <c:v>0.64433387948996335</c:v>
                </c:pt>
                <c:pt idx="427">
                  <c:v>0.64462238792086635</c:v>
                </c:pt>
                <c:pt idx="428">
                  <c:v>0.64495475222797283</c:v>
                </c:pt>
                <c:pt idx="429">
                  <c:v>0.64524141804547419</c:v>
                </c:pt>
                <c:pt idx="430">
                  <c:v>0.64556638594400473</c:v>
                </c:pt>
                <c:pt idx="431">
                  <c:v>0.64588681571684758</c:v>
                </c:pt>
                <c:pt idx="432">
                  <c:v>0.64620148021881274</c:v>
                </c:pt>
                <c:pt idx="433">
                  <c:v>0.64653131169052136</c:v>
                </c:pt>
                <c:pt idx="434">
                  <c:v>0.64686812330755705</c:v>
                </c:pt>
                <c:pt idx="435">
                  <c:v>0.64721387361513016</c:v>
                </c:pt>
                <c:pt idx="436">
                  <c:v>0.64752536925562676</c:v>
                </c:pt>
                <c:pt idx="437">
                  <c:v>0.64781828444145839</c:v>
                </c:pt>
                <c:pt idx="438">
                  <c:v>0.64808415857493729</c:v>
                </c:pt>
                <c:pt idx="439">
                  <c:v>0.64837588271898394</c:v>
                </c:pt>
                <c:pt idx="440">
                  <c:v>0.64863291542578039</c:v>
                </c:pt>
                <c:pt idx="441">
                  <c:v>0.6488803777941361</c:v>
                </c:pt>
                <c:pt idx="442">
                  <c:v>0.64914231931181288</c:v>
                </c:pt>
                <c:pt idx="443">
                  <c:v>0.64940527099146261</c:v>
                </c:pt>
                <c:pt idx="444">
                  <c:v>0.64966781580708144</c:v>
                </c:pt>
                <c:pt idx="445">
                  <c:v>0.64991011963402934</c:v>
                </c:pt>
                <c:pt idx="446">
                  <c:v>0.65014888811598803</c:v>
                </c:pt>
                <c:pt idx="447">
                  <c:v>0.65040462537650057</c:v>
                </c:pt>
                <c:pt idx="448">
                  <c:v>0.65066908878934537</c:v>
                </c:pt>
                <c:pt idx="449">
                  <c:v>0.65092310092064454</c:v>
                </c:pt>
                <c:pt idx="450">
                  <c:v>0.6511607079423487</c:v>
                </c:pt>
                <c:pt idx="451">
                  <c:v>0.651399343841081</c:v>
                </c:pt>
                <c:pt idx="452">
                  <c:v>0.65163152101897737</c:v>
                </c:pt>
                <c:pt idx="453">
                  <c:v>0.65185161046457896</c:v>
                </c:pt>
                <c:pt idx="454">
                  <c:v>0.65207550996338104</c:v>
                </c:pt>
                <c:pt idx="455">
                  <c:v>0.65231054040789693</c:v>
                </c:pt>
                <c:pt idx="456">
                  <c:v>0.65254191125150718</c:v>
                </c:pt>
                <c:pt idx="457">
                  <c:v>0.65275987458478402</c:v>
                </c:pt>
                <c:pt idx="458">
                  <c:v>0.65298388176193334</c:v>
                </c:pt>
                <c:pt idx="459">
                  <c:v>0.65322882661975745</c:v>
                </c:pt>
                <c:pt idx="460">
                  <c:v>0.65348528331001732</c:v>
                </c:pt>
                <c:pt idx="461">
                  <c:v>0.65373248453305699</c:v>
                </c:pt>
                <c:pt idx="462">
                  <c:v>0.6539682336093029</c:v>
                </c:pt>
                <c:pt idx="463">
                  <c:v>0.654205387210266</c:v>
                </c:pt>
                <c:pt idx="464">
                  <c:v>0.65443030294372395</c:v>
                </c:pt>
                <c:pt idx="465">
                  <c:v>0.65468889828607824</c:v>
                </c:pt>
                <c:pt idx="466">
                  <c:v>0.65495082596716903</c:v>
                </c:pt>
                <c:pt idx="467">
                  <c:v>0.65519866168585872</c:v>
                </c:pt>
                <c:pt idx="468">
                  <c:v>0.65543678373611969</c:v>
                </c:pt>
                <c:pt idx="469">
                  <c:v>0.65569111510442724</c:v>
                </c:pt>
                <c:pt idx="470">
                  <c:v>0.6559431883207083</c:v>
                </c:pt>
                <c:pt idx="471">
                  <c:v>0.65619987718071404</c:v>
                </c:pt>
                <c:pt idx="472">
                  <c:v>0.65647871556332471</c:v>
                </c:pt>
                <c:pt idx="473">
                  <c:v>0.65675506969285702</c:v>
                </c:pt>
                <c:pt idx="474">
                  <c:v>0.65698593853051013</c:v>
                </c:pt>
                <c:pt idx="475">
                  <c:v>0.6572568459130983</c:v>
                </c:pt>
                <c:pt idx="476">
                  <c:v>0.6575475180724073</c:v>
                </c:pt>
                <c:pt idx="477">
                  <c:v>0.65784080726266891</c:v>
                </c:pt>
                <c:pt idx="478">
                  <c:v>0.65809889073123151</c:v>
                </c:pt>
                <c:pt idx="479">
                  <c:v>0.65835142790530843</c:v>
                </c:pt>
                <c:pt idx="480">
                  <c:v>0.65860881353318412</c:v>
                </c:pt>
                <c:pt idx="481">
                  <c:v>0.65885995728462499</c:v>
                </c:pt>
                <c:pt idx="482">
                  <c:v>0.65911106588746182</c:v>
                </c:pt>
                <c:pt idx="483">
                  <c:v>0.65934390316698199</c:v>
                </c:pt>
                <c:pt idx="484">
                  <c:v>0.65957715292640817</c:v>
                </c:pt>
                <c:pt idx="485">
                  <c:v>0.65980439692280035</c:v>
                </c:pt>
                <c:pt idx="486">
                  <c:v>0.66004240523147995</c:v>
                </c:pt>
                <c:pt idx="487">
                  <c:v>0.66025750773014957</c:v>
                </c:pt>
                <c:pt idx="488">
                  <c:v>0.66046909209708093</c:v>
                </c:pt>
                <c:pt idx="489">
                  <c:v>0.66067217513955956</c:v>
                </c:pt>
                <c:pt idx="490">
                  <c:v>0.6608749936513405</c:v>
                </c:pt>
                <c:pt idx="491">
                  <c:v>0.66108253445929144</c:v>
                </c:pt>
                <c:pt idx="492">
                  <c:v>0.66128163745425261</c:v>
                </c:pt>
                <c:pt idx="493">
                  <c:v>0.66148011617870517</c:v>
                </c:pt>
                <c:pt idx="494">
                  <c:v>0.66168216537512548</c:v>
                </c:pt>
                <c:pt idx="495">
                  <c:v>0.66186697319247711</c:v>
                </c:pt>
                <c:pt idx="496">
                  <c:v>0.66204663043495149</c:v>
                </c:pt>
                <c:pt idx="497">
                  <c:v>0.66221861892746103</c:v>
                </c:pt>
                <c:pt idx="498">
                  <c:v>0.66237932536504351</c:v>
                </c:pt>
                <c:pt idx="499">
                  <c:v>0.66255439546658823</c:v>
                </c:pt>
                <c:pt idx="500">
                  <c:v>0.66274687072414551</c:v>
                </c:pt>
                <c:pt idx="501">
                  <c:v>0.66294014809736046</c:v>
                </c:pt>
                <c:pt idx="502">
                  <c:v>0.66315346259214425</c:v>
                </c:pt>
                <c:pt idx="503">
                  <c:v>0.6633713164971522</c:v>
                </c:pt>
                <c:pt idx="504">
                  <c:v>0.66360506749835979</c:v>
                </c:pt>
                <c:pt idx="505">
                  <c:v>0.66387314731608982</c:v>
                </c:pt>
                <c:pt idx="506">
                  <c:v>0.66411432220189714</c:v>
                </c:pt>
                <c:pt idx="507">
                  <c:v>0.66438313846873298</c:v>
                </c:pt>
                <c:pt idx="508">
                  <c:v>0.66463741940988508</c:v>
                </c:pt>
                <c:pt idx="509">
                  <c:v>0.6648755728950464</c:v>
                </c:pt>
                <c:pt idx="510">
                  <c:v>0.66512350234905482</c:v>
                </c:pt>
                <c:pt idx="511">
                  <c:v>0.66538261245417707</c:v>
                </c:pt>
                <c:pt idx="512">
                  <c:v>0.66567614200195191</c:v>
                </c:pt>
                <c:pt idx="513">
                  <c:v>0.66592058310502156</c:v>
                </c:pt>
                <c:pt idx="514">
                  <c:v>0.6661851343739047</c:v>
                </c:pt>
                <c:pt idx="515">
                  <c:v>0.66645193716109441</c:v>
                </c:pt>
                <c:pt idx="516">
                  <c:v>0.66672972553971555</c:v>
                </c:pt>
                <c:pt idx="517">
                  <c:v>0.667037850114097</c:v>
                </c:pt>
                <c:pt idx="518">
                  <c:v>0.66725770893973091</c:v>
                </c:pt>
                <c:pt idx="519">
                  <c:v>0.66747165690198096</c:v>
                </c:pt>
                <c:pt idx="520">
                  <c:v>0.66769028332590263</c:v>
                </c:pt>
                <c:pt idx="521">
                  <c:v>0.66791664230476244</c:v>
                </c:pt>
                <c:pt idx="522">
                  <c:v>0.66828310178923411</c:v>
                </c:pt>
                <c:pt idx="523">
                  <c:v>0.66848500928531651</c:v>
                </c:pt>
                <c:pt idx="524">
                  <c:v>0.66874701046331309</c:v>
                </c:pt>
                <c:pt idx="525">
                  <c:v>0.66900261410922157</c:v>
                </c:pt>
                <c:pt idx="526">
                  <c:v>0.66930359860875943</c:v>
                </c:pt>
                <c:pt idx="527">
                  <c:v>0.66981886426938109</c:v>
                </c:pt>
                <c:pt idx="528">
                  <c:v>0.6700428741150154</c:v>
                </c:pt>
                <c:pt idx="529">
                  <c:v>0.67028211293941298</c:v>
                </c:pt>
                <c:pt idx="530">
                  <c:v>0.6705357243647907</c:v>
                </c:pt>
                <c:pt idx="531">
                  <c:v>0.67088723296117891</c:v>
                </c:pt>
                <c:pt idx="532">
                  <c:v>0.67120467228440861</c:v>
                </c:pt>
                <c:pt idx="533">
                  <c:v>0.67154265202391328</c:v>
                </c:pt>
                <c:pt idx="534">
                  <c:v>0.67195081495231057</c:v>
                </c:pt>
                <c:pt idx="535">
                  <c:v>0.67237724527731002</c:v>
                </c:pt>
                <c:pt idx="536">
                  <c:v>0.67277857478463621</c:v>
                </c:pt>
                <c:pt idx="537">
                  <c:v>0.67309992779151218</c:v>
                </c:pt>
                <c:pt idx="538">
                  <c:v>0.6734456966953819</c:v>
                </c:pt>
                <c:pt idx="539">
                  <c:v>0.67379322645793516</c:v>
                </c:pt>
                <c:pt idx="540">
                  <c:v>0.67416242451343766</c:v>
                </c:pt>
                <c:pt idx="541">
                  <c:v>0.67454695842494938</c:v>
                </c:pt>
                <c:pt idx="542">
                  <c:v>0.67498645236705235</c:v>
                </c:pt>
                <c:pt idx="543">
                  <c:v>0.67546792171613113</c:v>
                </c:pt>
                <c:pt idx="544">
                  <c:v>0.67595333769728816</c:v>
                </c:pt>
                <c:pt idx="545">
                  <c:v>0.67642846774154708</c:v>
                </c:pt>
                <c:pt idx="546">
                  <c:v>0.67690465359798657</c:v>
                </c:pt>
                <c:pt idx="547">
                  <c:v>0.67739505439290371</c:v>
                </c:pt>
                <c:pt idx="548">
                  <c:v>0.67788148765541312</c:v>
                </c:pt>
                <c:pt idx="549">
                  <c:v>0.67835637127238524</c:v>
                </c:pt>
                <c:pt idx="550">
                  <c:v>0.6788087290174214</c:v>
                </c:pt>
                <c:pt idx="551">
                  <c:v>0.67932447390435047</c:v>
                </c:pt>
                <c:pt idx="552">
                  <c:v>0.679860647123669</c:v>
                </c:pt>
                <c:pt idx="553">
                  <c:v>0.68038766910130466</c:v>
                </c:pt>
                <c:pt idx="554">
                  <c:v>0.68090604861002846</c:v>
                </c:pt>
                <c:pt idx="555">
                  <c:v>0.68144068453137741</c:v>
                </c:pt>
                <c:pt idx="556">
                  <c:v>0.68200127140365319</c:v>
                </c:pt>
                <c:pt idx="557">
                  <c:v>0.68259664506524564</c:v>
                </c:pt>
                <c:pt idx="558">
                  <c:v>0.68320712596628774</c:v>
                </c:pt>
                <c:pt idx="559">
                  <c:v>0.68379597185740038</c:v>
                </c:pt>
                <c:pt idx="560">
                  <c:v>0.68440386919173846</c:v>
                </c:pt>
                <c:pt idx="561">
                  <c:v>0.68499949360502388</c:v>
                </c:pt>
                <c:pt idx="562">
                  <c:v>0.68554389017439776</c:v>
                </c:pt>
                <c:pt idx="563">
                  <c:v>0.68605952889768018</c:v>
                </c:pt>
                <c:pt idx="564">
                  <c:v>0.68654783789011342</c:v>
                </c:pt>
                <c:pt idx="565">
                  <c:v>0.68705581259332726</c:v>
                </c:pt>
                <c:pt idx="566">
                  <c:v>0.68757773669896194</c:v>
                </c:pt>
                <c:pt idx="567">
                  <c:v>0.68812443043681948</c:v>
                </c:pt>
                <c:pt idx="568">
                  <c:v>0.68865611091007284</c:v>
                </c:pt>
                <c:pt idx="569">
                  <c:v>0.68917778290310383</c:v>
                </c:pt>
                <c:pt idx="570">
                  <c:v>0.6897269438988185</c:v>
                </c:pt>
                <c:pt idx="571">
                  <c:v>0.69027918449919312</c:v>
                </c:pt>
                <c:pt idx="572">
                  <c:v>0.69081867049875312</c:v>
                </c:pt>
                <c:pt idx="573">
                  <c:v>0.6913555558961757</c:v>
                </c:pt>
                <c:pt idx="574">
                  <c:v>0.69188722355944599</c:v>
                </c:pt>
                <c:pt idx="575">
                  <c:v>0.69242937432179286</c:v>
                </c:pt>
                <c:pt idx="576">
                  <c:v>0.6930195955375078</c:v>
                </c:pt>
                <c:pt idx="577">
                  <c:v>0.69364710817549491</c:v>
                </c:pt>
                <c:pt idx="578">
                  <c:v>0.69424718844721034</c:v>
                </c:pt>
                <c:pt idx="579">
                  <c:v>0.69484157343972042</c:v>
                </c:pt>
                <c:pt idx="580">
                  <c:v>0.69545462303342931</c:v>
                </c:pt>
                <c:pt idx="581">
                  <c:v>0.69608125438669877</c:v>
                </c:pt>
                <c:pt idx="582">
                  <c:v>0.69668447609862461</c:v>
                </c:pt>
                <c:pt idx="583">
                  <c:v>0.69733164006317305</c:v>
                </c:pt>
                <c:pt idx="584">
                  <c:v>0.69796704085836281</c:v>
                </c:pt>
                <c:pt idx="585">
                  <c:v>0.69857218171523594</c:v>
                </c:pt>
                <c:pt idx="586">
                  <c:v>0.699074466145436</c:v>
                </c:pt>
                <c:pt idx="587">
                  <c:v>0.69953243359893347</c:v>
                </c:pt>
                <c:pt idx="588">
                  <c:v>0.69999668598010945</c:v>
                </c:pt>
                <c:pt idx="589">
                  <c:v>0.70044280117977009</c:v>
                </c:pt>
                <c:pt idx="590">
                  <c:v>0.70091030713395752</c:v>
                </c:pt>
                <c:pt idx="591">
                  <c:v>0.70132634098878821</c:v>
                </c:pt>
                <c:pt idx="592">
                  <c:v>0.70166636845789998</c:v>
                </c:pt>
                <c:pt idx="593">
                  <c:v>0.70207077717916011</c:v>
                </c:pt>
                <c:pt idx="594">
                  <c:v>0.70256625903797831</c:v>
                </c:pt>
                <c:pt idx="595">
                  <c:v>0.70308074790486086</c:v>
                </c:pt>
                <c:pt idx="596">
                  <c:v>0.70360811850619909</c:v>
                </c:pt>
                <c:pt idx="597">
                  <c:v>0.70412435458538103</c:v>
                </c:pt>
                <c:pt idx="598">
                  <c:v>0.70466227674366166</c:v>
                </c:pt>
                <c:pt idx="599">
                  <c:v>0.70525175642154592</c:v>
                </c:pt>
                <c:pt idx="600">
                  <c:v>0.70577124012094761</c:v>
                </c:pt>
                <c:pt idx="601">
                  <c:v>0.7062593826146577</c:v>
                </c:pt>
                <c:pt idx="602">
                  <c:v>0.70673579234277406</c:v>
                </c:pt>
                <c:pt idx="603">
                  <c:v>0.70714994140661891</c:v>
                </c:pt>
                <c:pt idx="604">
                  <c:v>0.70753758368156361</c:v>
                </c:pt>
                <c:pt idx="605">
                  <c:v>0.70794692733628883</c:v>
                </c:pt>
                <c:pt idx="606">
                  <c:v>0.708367961014714</c:v>
                </c:pt>
                <c:pt idx="607">
                  <c:v>0.70879382667456148</c:v>
                </c:pt>
                <c:pt idx="608">
                  <c:v>0.70920712122866014</c:v>
                </c:pt>
                <c:pt idx="609">
                  <c:v>0.709601660698292</c:v>
                </c:pt>
                <c:pt idx="610">
                  <c:v>0.70995480387794552</c:v>
                </c:pt>
                <c:pt idx="611">
                  <c:v>0.71029998328942112</c:v>
                </c:pt>
                <c:pt idx="612">
                  <c:v>0.71064303150327657</c:v>
                </c:pt>
                <c:pt idx="613">
                  <c:v>0.71100017536099314</c:v>
                </c:pt>
                <c:pt idx="614">
                  <c:v>0.71134661785122666</c:v>
                </c:pt>
                <c:pt idx="615">
                  <c:v>0.71169375643400801</c:v>
                </c:pt>
                <c:pt idx="616">
                  <c:v>0.71207098679812053</c:v>
                </c:pt>
                <c:pt idx="617">
                  <c:v>0.71245411398870928</c:v>
                </c:pt>
                <c:pt idx="618">
                  <c:v>0.71282959078335706</c:v>
                </c:pt>
                <c:pt idx="619">
                  <c:v>0.71319289747206893</c:v>
                </c:pt>
                <c:pt idx="620">
                  <c:v>0.7135015815926542</c:v>
                </c:pt>
                <c:pt idx="621">
                  <c:v>0.71380644098859447</c:v>
                </c:pt>
                <c:pt idx="622">
                  <c:v>0.71411174683932643</c:v>
                </c:pt>
                <c:pt idx="623">
                  <c:v>0.71442792972563807</c:v>
                </c:pt>
                <c:pt idx="624">
                  <c:v>0.71474765978692723</c:v>
                </c:pt>
                <c:pt idx="625">
                  <c:v>0.71510819814166382</c:v>
                </c:pt>
                <c:pt idx="626">
                  <c:v>0.71547008106533883</c:v>
                </c:pt>
                <c:pt idx="627">
                  <c:v>0.71580947479071355</c:v>
                </c:pt>
                <c:pt idx="628">
                  <c:v>0.71619204109374812</c:v>
                </c:pt>
                <c:pt idx="629">
                  <c:v>0.71656877460728086</c:v>
                </c:pt>
                <c:pt idx="630">
                  <c:v>0.71698407982308965</c:v>
                </c:pt>
                <c:pt idx="631">
                  <c:v>0.71742042634186109</c:v>
                </c:pt>
                <c:pt idx="632">
                  <c:v>0.71785492135556694</c:v>
                </c:pt>
                <c:pt idx="633">
                  <c:v>0.71828155706832775</c:v>
                </c:pt>
                <c:pt idx="634">
                  <c:v>0.71866298385859428</c:v>
                </c:pt>
                <c:pt idx="635">
                  <c:v>0.71905207736279575</c:v>
                </c:pt>
                <c:pt idx="636">
                  <c:v>0.71942324447673345</c:v>
                </c:pt>
                <c:pt idx="637">
                  <c:v>0.71980815089683181</c:v>
                </c:pt>
                <c:pt idx="638">
                  <c:v>0.72023372208942438</c:v>
                </c:pt>
                <c:pt idx="639">
                  <c:v>0.72068233591341846</c:v>
                </c:pt>
                <c:pt idx="640">
                  <c:v>0.72115475943642982</c:v>
                </c:pt>
                <c:pt idx="641">
                  <c:v>0.72160443336212476</c:v>
                </c:pt>
                <c:pt idx="642">
                  <c:v>0.72208149759492291</c:v>
                </c:pt>
                <c:pt idx="643">
                  <c:v>0.72252005126077212</c:v>
                </c:pt>
                <c:pt idx="644">
                  <c:v>0.72287190302513171</c:v>
                </c:pt>
                <c:pt idx="645">
                  <c:v>0.72321684964685073</c:v>
                </c:pt>
                <c:pt idx="646">
                  <c:v>0.72351254932976161</c:v>
                </c:pt>
                <c:pt idx="647">
                  <c:v>0.72377531397291883</c:v>
                </c:pt>
                <c:pt idx="648">
                  <c:v>0.72404811427300397</c:v>
                </c:pt>
                <c:pt idx="649">
                  <c:v>0.72431084417596481</c:v>
                </c:pt>
                <c:pt idx="650">
                  <c:v>0.72459263015226538</c:v>
                </c:pt>
                <c:pt idx="651">
                  <c:v>0.72478181543084796</c:v>
                </c:pt>
                <c:pt idx="652">
                  <c:v>0.72496580422570811</c:v>
                </c:pt>
                <c:pt idx="653">
                  <c:v>0.72514573768629309</c:v>
                </c:pt>
                <c:pt idx="654">
                  <c:v>0.72532039130806791</c:v>
                </c:pt>
                <c:pt idx="655">
                  <c:v>0.72547544506729378</c:v>
                </c:pt>
                <c:pt idx="656">
                  <c:v>0.72563323163253557</c:v>
                </c:pt>
                <c:pt idx="657">
                  <c:v>0.72579709322889996</c:v>
                </c:pt>
                <c:pt idx="658">
                  <c:v>0.72591839029232941</c:v>
                </c:pt>
                <c:pt idx="659">
                  <c:v>0.72602253020173046</c:v>
                </c:pt>
                <c:pt idx="660">
                  <c:v>0.72613386264455237</c:v>
                </c:pt>
                <c:pt idx="661">
                  <c:v>0.72622224760173526</c:v>
                </c:pt>
                <c:pt idx="662">
                  <c:v>0.72628972304368733</c:v>
                </c:pt>
                <c:pt idx="663">
                  <c:v>0.7263455030104311</c:v>
                </c:pt>
                <c:pt idx="664">
                  <c:v>0.72634880835278093</c:v>
                </c:pt>
                <c:pt idx="665">
                  <c:v>0.72635619285742425</c:v>
                </c:pt>
                <c:pt idx="666">
                  <c:v>0.72636263286165548</c:v>
                </c:pt>
                <c:pt idx="667">
                  <c:v>0.72636259929725067</c:v>
                </c:pt>
                <c:pt idx="668">
                  <c:v>0.72638338921480661</c:v>
                </c:pt>
                <c:pt idx="669">
                  <c:v>0.72636013840734903</c:v>
                </c:pt>
                <c:pt idx="670">
                  <c:v>0.72632372996322758</c:v>
                </c:pt>
                <c:pt idx="671">
                  <c:v>0.72628156333892624</c:v>
                </c:pt>
                <c:pt idx="672">
                  <c:v>0.72625512881788556</c:v>
                </c:pt>
                <c:pt idx="673">
                  <c:v>0.7262133694859404</c:v>
                </c:pt>
                <c:pt idx="674">
                  <c:v>0.7261675019893058</c:v>
                </c:pt>
                <c:pt idx="675">
                  <c:v>0.72613202308589231</c:v>
                </c:pt>
                <c:pt idx="676">
                  <c:v>0.72609537948084135</c:v>
                </c:pt>
                <c:pt idx="677">
                  <c:v>0.7260762413536832</c:v>
                </c:pt>
                <c:pt idx="678">
                  <c:v>0.72605743871994544</c:v>
                </c:pt>
                <c:pt idx="679">
                  <c:v>0.72600012935556224</c:v>
                </c:pt>
                <c:pt idx="680">
                  <c:v>0.72593447130704791</c:v>
                </c:pt>
                <c:pt idx="681">
                  <c:v>0.72586326546432145</c:v>
                </c:pt>
                <c:pt idx="682">
                  <c:v>0.72578228449844007</c:v>
                </c:pt>
                <c:pt idx="683">
                  <c:v>0.72569119917927738</c:v>
                </c:pt>
                <c:pt idx="684">
                  <c:v>0.72559605259332627</c:v>
                </c:pt>
                <c:pt idx="685">
                  <c:v>0.72549393502311221</c:v>
                </c:pt>
                <c:pt idx="686">
                  <c:v>0.72538006874819061</c:v>
                </c:pt>
                <c:pt idx="687">
                  <c:v>0.72526696075647368</c:v>
                </c:pt>
                <c:pt idx="688">
                  <c:v>0.72514155817704484</c:v>
                </c:pt>
                <c:pt idx="689">
                  <c:v>0.72501068906897037</c:v>
                </c:pt>
                <c:pt idx="690">
                  <c:v>0.72489532471621543</c:v>
                </c:pt>
                <c:pt idx="691">
                  <c:v>0.724777652093197</c:v>
                </c:pt>
                <c:pt idx="692">
                  <c:v>0.72469709325547838</c:v>
                </c:pt>
                <c:pt idx="693">
                  <c:v>0.7246179357086926</c:v>
                </c:pt>
                <c:pt idx="694">
                  <c:v>0.72452991374176301</c:v>
                </c:pt>
                <c:pt idx="695">
                  <c:v>0.72445398068917621</c:v>
                </c:pt>
                <c:pt idx="696">
                  <c:v>0.7243633534283026</c:v>
                </c:pt>
                <c:pt idx="697">
                  <c:v>0.72423721232142024</c:v>
                </c:pt>
                <c:pt idx="698">
                  <c:v>0.72410474213316123</c:v>
                </c:pt>
                <c:pt idx="699">
                  <c:v>0.72401247910784161</c:v>
                </c:pt>
                <c:pt idx="700">
                  <c:v>0.72388745715329961</c:v>
                </c:pt>
                <c:pt idx="701">
                  <c:v>0.72374246767290074</c:v>
                </c:pt>
                <c:pt idx="702">
                  <c:v>0.72360602384345274</c:v>
                </c:pt>
                <c:pt idx="703">
                  <c:v>0.72347243044839349</c:v>
                </c:pt>
                <c:pt idx="704">
                  <c:v>0.7233367938525106</c:v>
                </c:pt>
                <c:pt idx="705">
                  <c:v>0.72321779457614455</c:v>
                </c:pt>
                <c:pt idx="706">
                  <c:v>0.72310800283575416</c:v>
                </c:pt>
                <c:pt idx="707">
                  <c:v>0.72298868467399302</c:v>
                </c:pt>
                <c:pt idx="708">
                  <c:v>0.72286232658474225</c:v>
                </c:pt>
                <c:pt idx="709">
                  <c:v>0.72274898150363776</c:v>
                </c:pt>
                <c:pt idx="710">
                  <c:v>0.72262478144042896</c:v>
                </c:pt>
                <c:pt idx="711">
                  <c:v>0.722471717381024</c:v>
                </c:pt>
                <c:pt idx="712">
                  <c:v>0.72230477472718224</c:v>
                </c:pt>
                <c:pt idx="713">
                  <c:v>0.72213458760164939</c:v>
                </c:pt>
                <c:pt idx="714">
                  <c:v>0.72197018998754325</c:v>
                </c:pt>
                <c:pt idx="715">
                  <c:v>0.72182447750075096</c:v>
                </c:pt>
                <c:pt idx="716">
                  <c:v>0.72167421762488448</c:v>
                </c:pt>
                <c:pt idx="717">
                  <c:v>0.72157546443350928</c:v>
                </c:pt>
                <c:pt idx="718">
                  <c:v>0.721499000248915</c:v>
                </c:pt>
                <c:pt idx="719">
                  <c:v>0.7214196148182983</c:v>
                </c:pt>
                <c:pt idx="720">
                  <c:v>0.72135932196345132</c:v>
                </c:pt>
                <c:pt idx="721">
                  <c:v>0.72130327155144358</c:v>
                </c:pt>
                <c:pt idx="722">
                  <c:v>0.72127297305545102</c:v>
                </c:pt>
                <c:pt idx="723">
                  <c:v>0.72123410020936096</c:v>
                </c:pt>
                <c:pt idx="724">
                  <c:v>0.72119874063506939</c:v>
                </c:pt>
                <c:pt idx="725">
                  <c:v>0.7211683308356529</c:v>
                </c:pt>
                <c:pt idx="726">
                  <c:v>0.72114961102669772</c:v>
                </c:pt>
                <c:pt idx="727">
                  <c:v>0.72113766663350409</c:v>
                </c:pt>
                <c:pt idx="728">
                  <c:v>0.72113474320529869</c:v>
                </c:pt>
                <c:pt idx="729">
                  <c:v>0.72112352964054438</c:v>
                </c:pt>
                <c:pt idx="730">
                  <c:v>0.72108634726055043</c:v>
                </c:pt>
                <c:pt idx="731">
                  <c:v>0.72100849543343537</c:v>
                </c:pt>
                <c:pt idx="732">
                  <c:v>0.72090031776174079</c:v>
                </c:pt>
                <c:pt idx="733">
                  <c:v>0.72083462560176759</c:v>
                </c:pt>
                <c:pt idx="734">
                  <c:v>0.72074946850769472</c:v>
                </c:pt>
                <c:pt idx="735">
                  <c:v>0.72068411997687365</c:v>
                </c:pt>
                <c:pt idx="736">
                  <c:v>0.72064597710340439</c:v>
                </c:pt>
                <c:pt idx="737">
                  <c:v>0.72061898119152856</c:v>
                </c:pt>
                <c:pt idx="738">
                  <c:v>0.72055517567321681</c:v>
                </c:pt>
                <c:pt idx="739">
                  <c:v>0.72045625320655282</c:v>
                </c:pt>
                <c:pt idx="740">
                  <c:v>0.72036283357630715</c:v>
                </c:pt>
                <c:pt idx="741">
                  <c:v>0.7202333748054317</c:v>
                </c:pt>
                <c:pt idx="742">
                  <c:v>0.72010082350849136</c:v>
                </c:pt>
                <c:pt idx="743">
                  <c:v>0.71996638300731342</c:v>
                </c:pt>
                <c:pt idx="744">
                  <c:v>0.71981970531861517</c:v>
                </c:pt>
                <c:pt idx="745">
                  <c:v>0.71968456077775556</c:v>
                </c:pt>
                <c:pt idx="746">
                  <c:v>0.71954431146132869</c:v>
                </c:pt>
                <c:pt idx="747">
                  <c:v>0.7193924652715491</c:v>
                </c:pt>
                <c:pt idx="748">
                  <c:v>0.71921377534592246</c:v>
                </c:pt>
                <c:pt idx="749">
                  <c:v>0.71901823963064726</c:v>
                </c:pt>
                <c:pt idx="750">
                  <c:v>0.7188324512838582</c:v>
                </c:pt>
                <c:pt idx="751">
                  <c:v>0.71865075808222878</c:v>
                </c:pt>
                <c:pt idx="752">
                  <c:v>0.71850046510530563</c:v>
                </c:pt>
                <c:pt idx="753">
                  <c:v>0.71836447733859798</c:v>
                </c:pt>
                <c:pt idx="754">
                  <c:v>0.71821412035396992</c:v>
                </c:pt>
                <c:pt idx="755">
                  <c:v>0.71805350607652119</c:v>
                </c:pt>
                <c:pt idx="756">
                  <c:v>0.71784945422889423</c:v>
                </c:pt>
                <c:pt idx="757">
                  <c:v>0.71765989840551736</c:v>
                </c:pt>
                <c:pt idx="758">
                  <c:v>0.71747891038441436</c:v>
                </c:pt>
                <c:pt idx="759">
                  <c:v>0.71727255224591202</c:v>
                </c:pt>
                <c:pt idx="760">
                  <c:v>0.71713355844154481</c:v>
                </c:pt>
                <c:pt idx="761">
                  <c:v>0.71697596799176622</c:v>
                </c:pt>
                <c:pt idx="762">
                  <c:v>0.71685286622637678</c:v>
                </c:pt>
                <c:pt idx="763">
                  <c:v>0.71683980114934764</c:v>
                </c:pt>
                <c:pt idx="764">
                  <c:v>0.71669736648141413</c:v>
                </c:pt>
                <c:pt idx="765">
                  <c:v>0.71648181024431268</c:v>
                </c:pt>
                <c:pt idx="766">
                  <c:v>0.71614614243600949</c:v>
                </c:pt>
                <c:pt idx="767">
                  <c:v>0.71581138145738543</c:v>
                </c:pt>
                <c:pt idx="768">
                  <c:v>0.71554409559161047</c:v>
                </c:pt>
                <c:pt idx="769">
                  <c:v>0.71529092202747457</c:v>
                </c:pt>
                <c:pt idx="770">
                  <c:v>0.71499236367915431</c:v>
                </c:pt>
                <c:pt idx="771">
                  <c:v>0.71475922435276262</c:v>
                </c:pt>
                <c:pt idx="772">
                  <c:v>0.71452783082650972</c:v>
                </c:pt>
                <c:pt idx="773">
                  <c:v>0.71429952690309229</c:v>
                </c:pt>
                <c:pt idx="774">
                  <c:v>0.71423732382500149</c:v>
                </c:pt>
                <c:pt idx="775">
                  <c:v>0.7141940593149454</c:v>
                </c:pt>
                <c:pt idx="776">
                  <c:v>0.71428393630438602</c:v>
                </c:pt>
                <c:pt idx="777">
                  <c:v>0.71438730292688002</c:v>
                </c:pt>
                <c:pt idx="778">
                  <c:v>0.714453237878935</c:v>
                </c:pt>
                <c:pt idx="779">
                  <c:v>0.71451245537734542</c:v>
                </c:pt>
                <c:pt idx="780">
                  <c:v>0.71459252375333127</c:v>
                </c:pt>
                <c:pt idx="781">
                  <c:v>0.71469094373563191</c:v>
                </c:pt>
                <c:pt idx="782">
                  <c:v>0.71486895363841119</c:v>
                </c:pt>
                <c:pt idx="783">
                  <c:v>0.71491328133235266</c:v>
                </c:pt>
                <c:pt idx="784">
                  <c:v>0.71488245734385325</c:v>
                </c:pt>
                <c:pt idx="785">
                  <c:v>0.71493877850050547</c:v>
                </c:pt>
                <c:pt idx="786">
                  <c:v>0.71494720204921236</c:v>
                </c:pt>
                <c:pt idx="787">
                  <c:v>0.71493825621446527</c:v>
                </c:pt>
                <c:pt idx="788">
                  <c:v>0.71491949042957059</c:v>
                </c:pt>
                <c:pt idx="789">
                  <c:v>0.71489964954246621</c:v>
                </c:pt>
                <c:pt idx="790">
                  <c:v>0.71493341726972892</c:v>
                </c:pt>
                <c:pt idx="791">
                  <c:v>0.71488888373728865</c:v>
                </c:pt>
                <c:pt idx="792">
                  <c:v>0.71482904589973839</c:v>
                </c:pt>
                <c:pt idx="793">
                  <c:v>0.71475836623491307</c:v>
                </c:pt>
                <c:pt idx="794">
                  <c:v>0.7147754417237232</c:v>
                </c:pt>
                <c:pt idx="795">
                  <c:v>0.71482825801139915</c:v>
                </c:pt>
                <c:pt idx="796">
                  <c:v>0.71489775866122018</c:v>
                </c:pt>
                <c:pt idx="797">
                  <c:v>0.71496160028241418</c:v>
                </c:pt>
                <c:pt idx="798">
                  <c:v>0.71501047076747759</c:v>
                </c:pt>
                <c:pt idx="799">
                  <c:v>0.71504456609283862</c:v>
                </c:pt>
                <c:pt idx="800">
                  <c:v>0.71507463108873659</c:v>
                </c:pt>
                <c:pt idx="801">
                  <c:v>0.71504525216782644</c:v>
                </c:pt>
                <c:pt idx="802">
                  <c:v>0.71501438255910266</c:v>
                </c:pt>
                <c:pt idx="803">
                  <c:v>0.7150312365867656</c:v>
                </c:pt>
                <c:pt idx="804">
                  <c:v>0.71500497537909258</c:v>
                </c:pt>
                <c:pt idx="805">
                  <c:v>0.7149798164177934</c:v>
                </c:pt>
                <c:pt idx="806">
                  <c:v>0.71493590239106664</c:v>
                </c:pt>
                <c:pt idx="807">
                  <c:v>0.71485970823723566</c:v>
                </c:pt>
                <c:pt idx="808">
                  <c:v>0.71477557533775782</c:v>
                </c:pt>
                <c:pt idx="809">
                  <c:v>0.71473962484304943</c:v>
                </c:pt>
                <c:pt idx="810">
                  <c:v>0.71472650418085037</c:v>
                </c:pt>
                <c:pt idx="811">
                  <c:v>0.71467362394869061</c:v>
                </c:pt>
                <c:pt idx="812">
                  <c:v>0.71464992899283653</c:v>
                </c:pt>
                <c:pt idx="813">
                  <c:v>0.71464084845904896</c:v>
                </c:pt>
                <c:pt idx="814">
                  <c:v>0.71468097957443599</c:v>
                </c:pt>
                <c:pt idx="815">
                  <c:v>0.7147290334318035</c:v>
                </c:pt>
                <c:pt idx="816">
                  <c:v>0.71484491096911795</c:v>
                </c:pt>
                <c:pt idx="817">
                  <c:v>0.71492764576680035</c:v>
                </c:pt>
                <c:pt idx="818">
                  <c:v>0.71498978659516377</c:v>
                </c:pt>
                <c:pt idx="819">
                  <c:v>0.71505717592118045</c:v>
                </c:pt>
                <c:pt idx="820">
                  <c:v>0.7151153411348139</c:v>
                </c:pt>
                <c:pt idx="821">
                  <c:v>0.71516709628960284</c:v>
                </c:pt>
                <c:pt idx="822">
                  <c:v>0.71521603090151209</c:v>
                </c:pt>
                <c:pt idx="823">
                  <c:v>0.71529285033652501</c:v>
                </c:pt>
                <c:pt idx="824">
                  <c:v>0.71538303479477161</c:v>
                </c:pt>
                <c:pt idx="825">
                  <c:v>0.71547345119868511</c:v>
                </c:pt>
                <c:pt idx="826">
                  <c:v>0.71551996320244782</c:v>
                </c:pt>
                <c:pt idx="827">
                  <c:v>0.71554829188402835</c:v>
                </c:pt>
                <c:pt idx="828">
                  <c:v>0.71553553207066223</c:v>
                </c:pt>
                <c:pt idx="829">
                  <c:v>0.7155185057835749</c:v>
                </c:pt>
                <c:pt idx="830">
                  <c:v>0.71555143671490429</c:v>
                </c:pt>
                <c:pt idx="831">
                  <c:v>0.71560006344482874</c:v>
                </c:pt>
                <c:pt idx="832">
                  <c:v>0.7156939460946703</c:v>
                </c:pt>
                <c:pt idx="833">
                  <c:v>0.71575794918077063</c:v>
                </c:pt>
                <c:pt idx="834">
                  <c:v>0.71577984936389827</c:v>
                </c:pt>
                <c:pt idx="835">
                  <c:v>0.7158166413266247</c:v>
                </c:pt>
                <c:pt idx="836">
                  <c:v>0.71585856053351615</c:v>
                </c:pt>
                <c:pt idx="837">
                  <c:v>0.71591390031739088</c:v>
                </c:pt>
                <c:pt idx="838">
                  <c:v>0.71594442710989603</c:v>
                </c:pt>
                <c:pt idx="839">
                  <c:v>0.71597024351109939</c:v>
                </c:pt>
                <c:pt idx="840">
                  <c:v>0.71599397258078079</c:v>
                </c:pt>
                <c:pt idx="841">
                  <c:v>0.71598781773428544</c:v>
                </c:pt>
                <c:pt idx="842">
                  <c:v>0.71599675503839733</c:v>
                </c:pt>
                <c:pt idx="843">
                  <c:v>0.71598330259729681</c:v>
                </c:pt>
                <c:pt idx="844">
                  <c:v>0.7159719498772561</c:v>
                </c:pt>
                <c:pt idx="845">
                  <c:v>0.71596183461862828</c:v>
                </c:pt>
                <c:pt idx="846">
                  <c:v>0.71597416126676272</c:v>
                </c:pt>
                <c:pt idx="847">
                  <c:v>0.71598246396566956</c:v>
                </c:pt>
                <c:pt idx="848">
                  <c:v>0.71599297377113236</c:v>
                </c:pt>
                <c:pt idx="849">
                  <c:v>0.71599588380748003</c:v>
                </c:pt>
                <c:pt idx="850">
                  <c:v>0.71599983280281698</c:v>
                </c:pt>
                <c:pt idx="851">
                  <c:v>0.71600234287544962</c:v>
                </c:pt>
                <c:pt idx="852">
                  <c:v>0.7160247417324942</c:v>
                </c:pt>
                <c:pt idx="853">
                  <c:v>0.7160711063934051</c:v>
                </c:pt>
                <c:pt idx="854">
                  <c:v>0.7161255042760285</c:v>
                </c:pt>
                <c:pt idx="855">
                  <c:v>0.71618568636558932</c:v>
                </c:pt>
                <c:pt idx="856">
                  <c:v>0.7162351064635375</c:v>
                </c:pt>
                <c:pt idx="857">
                  <c:v>0.71630478226205452</c:v>
                </c:pt>
                <c:pt idx="858">
                  <c:v>0.71639592099170102</c:v>
                </c:pt>
                <c:pt idx="859">
                  <c:v>0.71647770216750717</c:v>
                </c:pt>
                <c:pt idx="860">
                  <c:v>0.71652073408776851</c:v>
                </c:pt>
                <c:pt idx="861">
                  <c:v>0.71658403275877891</c:v>
                </c:pt>
                <c:pt idx="862">
                  <c:v>0.71664353468305908</c:v>
                </c:pt>
                <c:pt idx="863">
                  <c:v>0.71670681205347408</c:v>
                </c:pt>
                <c:pt idx="864">
                  <c:v>0.71676061887318632</c:v>
                </c:pt>
                <c:pt idx="865">
                  <c:v>0.71680867545794813</c:v>
                </c:pt>
                <c:pt idx="866">
                  <c:v>0.71686286387081921</c:v>
                </c:pt>
                <c:pt idx="867">
                  <c:v>0.71690200851408714</c:v>
                </c:pt>
                <c:pt idx="868">
                  <c:v>0.71693076156150537</c:v>
                </c:pt>
                <c:pt idx="869">
                  <c:v>0.7169417768076205</c:v>
                </c:pt>
                <c:pt idx="870">
                  <c:v>0.71695602958274274</c:v>
                </c:pt>
                <c:pt idx="871">
                  <c:v>0.71696231356566387</c:v>
                </c:pt>
                <c:pt idx="872">
                  <c:v>0.71697626052347285</c:v>
                </c:pt>
                <c:pt idx="873">
                  <c:v>0.71699884933374514</c:v>
                </c:pt>
                <c:pt idx="874">
                  <c:v>0.71702587395343431</c:v>
                </c:pt>
                <c:pt idx="875">
                  <c:v>0.71705425872680639</c:v>
                </c:pt>
                <c:pt idx="876">
                  <c:v>0.71708418154385334</c:v>
                </c:pt>
                <c:pt idx="877">
                  <c:v>0.7171211246505782</c:v>
                </c:pt>
                <c:pt idx="878">
                  <c:v>0.71714886137170752</c:v>
                </c:pt>
                <c:pt idx="879">
                  <c:v>0.71715432802039281</c:v>
                </c:pt>
                <c:pt idx="880">
                  <c:v>0.71714967358575099</c:v>
                </c:pt>
                <c:pt idx="881">
                  <c:v>0.71717392120558632</c:v>
                </c:pt>
                <c:pt idx="882">
                  <c:v>0.71719537222691487</c:v>
                </c:pt>
                <c:pt idx="883">
                  <c:v>0.71720810409740576</c:v>
                </c:pt>
                <c:pt idx="884">
                  <c:v>0.71721892724388958</c:v>
                </c:pt>
                <c:pt idx="885">
                  <c:v>0.71723175976374798</c:v>
                </c:pt>
                <c:pt idx="886">
                  <c:v>0.71724499476788883</c:v>
                </c:pt>
                <c:pt idx="887">
                  <c:v>0.71723642031461288</c:v>
                </c:pt>
                <c:pt idx="888">
                  <c:v>0.71720271010319281</c:v>
                </c:pt>
                <c:pt idx="889">
                  <c:v>0.71710366591672237</c:v>
                </c:pt>
                <c:pt idx="890">
                  <c:v>0.71691584645238882</c:v>
                </c:pt>
                <c:pt idx="891">
                  <c:v>0.71660499445802017</c:v>
                </c:pt>
                <c:pt idx="892">
                  <c:v>0.71639567070893728</c:v>
                </c:pt>
                <c:pt idx="893">
                  <c:v>0.71616950344252006</c:v>
                </c:pt>
                <c:pt idx="894">
                  <c:v>0.71589344760217744</c:v>
                </c:pt>
                <c:pt idx="895">
                  <c:v>0.71554566240191253</c:v>
                </c:pt>
                <c:pt idx="896">
                  <c:v>0.7152445418223542</c:v>
                </c:pt>
                <c:pt idx="897">
                  <c:v>0.71500004341217838</c:v>
                </c:pt>
                <c:pt idx="898">
                  <c:v>0.71473613265982472</c:v>
                </c:pt>
                <c:pt idx="899">
                  <c:v>0.71442118464593463</c:v>
                </c:pt>
                <c:pt idx="900">
                  <c:v>0.71408888338087417</c:v>
                </c:pt>
                <c:pt idx="901">
                  <c:v>0.71370578830639653</c:v>
                </c:pt>
                <c:pt idx="902">
                  <c:v>0.71313748679232314</c:v>
                </c:pt>
                <c:pt idx="903">
                  <c:v>0.71261039675578652</c:v>
                </c:pt>
                <c:pt idx="904">
                  <c:v>0.71196515818469364</c:v>
                </c:pt>
                <c:pt idx="905">
                  <c:v>0.71139393187081146</c:v>
                </c:pt>
                <c:pt idx="906">
                  <c:v>0.71077325024080873</c:v>
                </c:pt>
                <c:pt idx="907">
                  <c:v>0.71011566916554258</c:v>
                </c:pt>
                <c:pt idx="908">
                  <c:v>0.70942791180866993</c:v>
                </c:pt>
                <c:pt idx="909">
                  <c:v>0.70883717426947745</c:v>
                </c:pt>
                <c:pt idx="910">
                  <c:v>0.70815062540755491</c:v>
                </c:pt>
                <c:pt idx="911">
                  <c:v>0.70743819265385932</c:v>
                </c:pt>
                <c:pt idx="912">
                  <c:v>0.70686680318254669</c:v>
                </c:pt>
                <c:pt idx="913">
                  <c:v>0.70627721120906606</c:v>
                </c:pt>
                <c:pt idx="914">
                  <c:v>0.70568942687792646</c:v>
                </c:pt>
                <c:pt idx="915">
                  <c:v>0.70516627845927249</c:v>
                </c:pt>
                <c:pt idx="916">
                  <c:v>0.70480003669708713</c:v>
                </c:pt>
                <c:pt idx="917">
                  <c:v>0.70450925808608078</c:v>
                </c:pt>
                <c:pt idx="918">
                  <c:v>0.70406916053036395</c:v>
                </c:pt>
                <c:pt idx="919">
                  <c:v>0.70381743702263633</c:v>
                </c:pt>
                <c:pt idx="920">
                  <c:v>0.70351124690035505</c:v>
                </c:pt>
                <c:pt idx="921">
                  <c:v>0.70316225709801439</c:v>
                </c:pt>
                <c:pt idx="922">
                  <c:v>0.70276918556643952</c:v>
                </c:pt>
                <c:pt idx="923">
                  <c:v>0.70243029270016832</c:v>
                </c:pt>
                <c:pt idx="924">
                  <c:v>0.70205140154250223</c:v>
                </c:pt>
                <c:pt idx="925">
                  <c:v>0.7015374393526026</c:v>
                </c:pt>
                <c:pt idx="926">
                  <c:v>0.7010460416573514</c:v>
                </c:pt>
                <c:pt idx="927">
                  <c:v>0.70062603113816957</c:v>
                </c:pt>
                <c:pt idx="928">
                  <c:v>0.70019110900370218</c:v>
                </c:pt>
                <c:pt idx="929">
                  <c:v>0.69978225601410426</c:v>
                </c:pt>
                <c:pt idx="930">
                  <c:v>0.69939461835693029</c:v>
                </c:pt>
                <c:pt idx="931">
                  <c:v>0.69902491698772351</c:v>
                </c:pt>
                <c:pt idx="932">
                  <c:v>0.69873220421101623</c:v>
                </c:pt>
                <c:pt idx="933">
                  <c:v>0.69846772663819989</c:v>
                </c:pt>
                <c:pt idx="934">
                  <c:v>0.69826671337323098</c:v>
                </c:pt>
                <c:pt idx="935">
                  <c:v>0.69800988774527384</c:v>
                </c:pt>
                <c:pt idx="936">
                  <c:v>0.69762499054851723</c:v>
                </c:pt>
                <c:pt idx="937">
                  <c:v>0.69723681007322635</c:v>
                </c:pt>
                <c:pt idx="938">
                  <c:v>0.69685927238528245</c:v>
                </c:pt>
                <c:pt idx="939">
                  <c:v>0.69638639007260528</c:v>
                </c:pt>
                <c:pt idx="940">
                  <c:v>0.69585607354719958</c:v>
                </c:pt>
                <c:pt idx="941">
                  <c:v>0.69536657279593717</c:v>
                </c:pt>
                <c:pt idx="942">
                  <c:v>0.69484198568980293</c:v>
                </c:pt>
                <c:pt idx="943">
                  <c:v>0.69412696069921143</c:v>
                </c:pt>
                <c:pt idx="944">
                  <c:v>0.69336303276595601</c:v>
                </c:pt>
                <c:pt idx="945">
                  <c:v>0.69257674002574299</c:v>
                </c:pt>
                <c:pt idx="946">
                  <c:v>0.69180858697121328</c:v>
                </c:pt>
                <c:pt idx="947">
                  <c:v>0.69107142449671888</c:v>
                </c:pt>
                <c:pt idx="948">
                  <c:v>0.6902915974718532</c:v>
                </c:pt>
                <c:pt idx="949">
                  <c:v>0.68947148116577983</c:v>
                </c:pt>
                <c:pt idx="950">
                  <c:v>0.68874025164703956</c:v>
                </c:pt>
                <c:pt idx="951">
                  <c:v>0.68806773523272979</c:v>
                </c:pt>
                <c:pt idx="952">
                  <c:v>0.68733240033635545</c:v>
                </c:pt>
                <c:pt idx="953">
                  <c:v>0.68650394144128879</c:v>
                </c:pt>
                <c:pt idx="954">
                  <c:v>0.68573197328908864</c:v>
                </c:pt>
                <c:pt idx="955">
                  <c:v>0.68499310571043515</c:v>
                </c:pt>
                <c:pt idx="956">
                  <c:v>0.68434004247186198</c:v>
                </c:pt>
                <c:pt idx="957">
                  <c:v>0.68385836628984009</c:v>
                </c:pt>
                <c:pt idx="958">
                  <c:v>0.68346614918595905</c:v>
                </c:pt>
                <c:pt idx="959">
                  <c:v>0.68310796393472484</c:v>
                </c:pt>
                <c:pt idx="960">
                  <c:v>0.68279075951195323</c:v>
                </c:pt>
                <c:pt idx="961">
                  <c:v>0.6825420252817489</c:v>
                </c:pt>
                <c:pt idx="962">
                  <c:v>0.68230229389875219</c:v>
                </c:pt>
                <c:pt idx="963">
                  <c:v>0.68203047173245734</c:v>
                </c:pt>
                <c:pt idx="964">
                  <c:v>0.68172135212236218</c:v>
                </c:pt>
                <c:pt idx="965">
                  <c:v>0.68149538535017196</c:v>
                </c:pt>
                <c:pt idx="966">
                  <c:v>0.68132603308632256</c:v>
                </c:pt>
                <c:pt idx="967">
                  <c:v>0.68123260707720179</c:v>
                </c:pt>
                <c:pt idx="968">
                  <c:v>0.68117683486369429</c:v>
                </c:pt>
                <c:pt idx="969">
                  <c:v>0.68113397500923978</c:v>
                </c:pt>
                <c:pt idx="970">
                  <c:v>0.68112003249631381</c:v>
                </c:pt>
                <c:pt idx="971">
                  <c:v>0.68112391535844918</c:v>
                </c:pt>
                <c:pt idx="972">
                  <c:v>0.68112303592368384</c:v>
                </c:pt>
                <c:pt idx="973">
                  <c:v>0.68108988448064456</c:v>
                </c:pt>
                <c:pt idx="974">
                  <c:v>0.68108347466376229</c:v>
                </c:pt>
                <c:pt idx="975">
                  <c:v>0.68110691372949272</c:v>
                </c:pt>
                <c:pt idx="976">
                  <c:v>0.68113479834500035</c:v>
                </c:pt>
                <c:pt idx="977">
                  <c:v>0.68113264033729448</c:v>
                </c:pt>
                <c:pt idx="978">
                  <c:v>0.68112548688102004</c:v>
                </c:pt>
                <c:pt idx="979">
                  <c:v>0.68114505257805025</c:v>
                </c:pt>
                <c:pt idx="980">
                  <c:v>0.68118062313347782</c:v>
                </c:pt>
                <c:pt idx="981">
                  <c:v>0.68117738549481255</c:v>
                </c:pt>
                <c:pt idx="982">
                  <c:v>0.68118357569740828</c:v>
                </c:pt>
                <c:pt idx="983">
                  <c:v>0.6811531644137272</c:v>
                </c:pt>
                <c:pt idx="984">
                  <c:v>0.68114402032677845</c:v>
                </c:pt>
                <c:pt idx="985">
                  <c:v>0.68111813180491232</c:v>
                </c:pt>
                <c:pt idx="986">
                  <c:v>0.68108270055268172</c:v>
                </c:pt>
                <c:pt idx="987">
                  <c:v>0.68112366471340513</c:v>
                </c:pt>
                <c:pt idx="988">
                  <c:v>0.68119168236304706</c:v>
                </c:pt>
                <c:pt idx="989">
                  <c:v>0.68125015458072102</c:v>
                </c:pt>
                <c:pt idx="990">
                  <c:v>0.68127319023964172</c:v>
                </c:pt>
                <c:pt idx="991">
                  <c:v>0.68131163621735835</c:v>
                </c:pt>
                <c:pt idx="992">
                  <c:v>0.68130532182839909</c:v>
                </c:pt>
                <c:pt idx="993">
                  <c:v>0.68131335277401228</c:v>
                </c:pt>
                <c:pt idx="994">
                  <c:v>0.68131490839499664</c:v>
                </c:pt>
                <c:pt idx="995">
                  <c:v>0.68131922661936095</c:v>
                </c:pt>
                <c:pt idx="996">
                  <c:v>0.68136060304743373</c:v>
                </c:pt>
                <c:pt idx="997">
                  <c:v>0.68138793008845067</c:v>
                </c:pt>
                <c:pt idx="998">
                  <c:v>0.68144136877798434</c:v>
                </c:pt>
                <c:pt idx="999">
                  <c:v>0.68151148974420184</c:v>
                </c:pt>
                <c:pt idx="1000">
                  <c:v>0.68160812198738441</c:v>
                </c:pt>
                <c:pt idx="1001">
                  <c:v>0.68173355080059761</c:v>
                </c:pt>
                <c:pt idx="1002">
                  <c:v>0.68181707336824027</c:v>
                </c:pt>
                <c:pt idx="1003">
                  <c:v>0.68197960417552383</c:v>
                </c:pt>
                <c:pt idx="1004">
                  <c:v>0.682057117091177</c:v>
                </c:pt>
                <c:pt idx="1005">
                  <c:v>0.6821249070476485</c:v>
                </c:pt>
                <c:pt idx="1006">
                  <c:v>0.68219573592440752</c:v>
                </c:pt>
                <c:pt idx="1007">
                  <c:v>0.6822788538976946</c:v>
                </c:pt>
                <c:pt idx="1008">
                  <c:v>0.68236045517475008</c:v>
                </c:pt>
                <c:pt idx="1009">
                  <c:v>0.68241496457762973</c:v>
                </c:pt>
                <c:pt idx="1010">
                  <c:v>0.68249613419015476</c:v>
                </c:pt>
                <c:pt idx="1011">
                  <c:v>0.68257880567521745</c:v>
                </c:pt>
                <c:pt idx="1012">
                  <c:v>0.68262545317737389</c:v>
                </c:pt>
                <c:pt idx="1013">
                  <c:v>0.68265757618164502</c:v>
                </c:pt>
                <c:pt idx="1014">
                  <c:v>0.68282441583352715</c:v>
                </c:pt>
                <c:pt idx="1015">
                  <c:v>0.68300541949508387</c:v>
                </c:pt>
                <c:pt idx="1016">
                  <c:v>0.68322686992988291</c:v>
                </c:pt>
                <c:pt idx="1017">
                  <c:v>0.68346832714345807</c:v>
                </c:pt>
                <c:pt idx="1018">
                  <c:v>0.68355611338879052</c:v>
                </c:pt>
                <c:pt idx="1019">
                  <c:v>0.683626689983305</c:v>
                </c:pt>
                <c:pt idx="1020">
                  <c:v>0.68369587108613994</c:v>
                </c:pt>
                <c:pt idx="1021">
                  <c:v>0.68373493943870922</c:v>
                </c:pt>
                <c:pt idx="1022">
                  <c:v>0.68377105152036322</c:v>
                </c:pt>
                <c:pt idx="1023">
                  <c:v>0.68387133656461685</c:v>
                </c:pt>
                <c:pt idx="1024">
                  <c:v>0.68397096003998514</c:v>
                </c:pt>
                <c:pt idx="1025">
                  <c:v>0.68406882936435154</c:v>
                </c:pt>
                <c:pt idx="1026">
                  <c:v>0.68415025187599454</c:v>
                </c:pt>
                <c:pt idx="1027">
                  <c:v>0.68424005678931976</c:v>
                </c:pt>
                <c:pt idx="1028">
                  <c:v>0.68435349858660266</c:v>
                </c:pt>
                <c:pt idx="1029">
                  <c:v>0.68446823185362426</c:v>
                </c:pt>
                <c:pt idx="1030">
                  <c:v>0.68460944439948035</c:v>
                </c:pt>
                <c:pt idx="1031">
                  <c:v>0.68474076284956431</c:v>
                </c:pt>
                <c:pt idx="1032">
                  <c:v>0.68487099846320554</c:v>
                </c:pt>
                <c:pt idx="1033">
                  <c:v>0.68501764102099139</c:v>
                </c:pt>
                <c:pt idx="1034">
                  <c:v>0.68519026362276791</c:v>
                </c:pt>
                <c:pt idx="1035">
                  <c:v>0.685359043619438</c:v>
                </c:pt>
                <c:pt idx="1036">
                  <c:v>0.68551012487404306</c:v>
                </c:pt>
                <c:pt idx="1037">
                  <c:v>0.68565197027062952</c:v>
                </c:pt>
                <c:pt idx="1038">
                  <c:v>0.68577921114833618</c:v>
                </c:pt>
                <c:pt idx="1039">
                  <c:v>0.6858800710081544</c:v>
                </c:pt>
                <c:pt idx="1040">
                  <c:v>0.68597470347862444</c:v>
                </c:pt>
                <c:pt idx="1041">
                  <c:v>0.68606953597211784</c:v>
                </c:pt>
                <c:pt idx="1042">
                  <c:v>0.68618404114940845</c:v>
                </c:pt>
                <c:pt idx="1043">
                  <c:v>0.68631219382996456</c:v>
                </c:pt>
                <c:pt idx="1044">
                  <c:v>0.68642310460588662</c:v>
                </c:pt>
                <c:pt idx="1045">
                  <c:v>0.68653163739675471</c:v>
                </c:pt>
                <c:pt idx="1046">
                  <c:v>0.68663738234559268</c:v>
                </c:pt>
                <c:pt idx="1047">
                  <c:v>0.6867615612150485</c:v>
                </c:pt>
                <c:pt idx="1048">
                  <c:v>0.68687802556509858</c:v>
                </c:pt>
                <c:pt idx="1049">
                  <c:v>0.68697833707349165</c:v>
                </c:pt>
                <c:pt idx="1050">
                  <c:v>0.68705093196152822</c:v>
                </c:pt>
                <c:pt idx="1051">
                  <c:v>0.68713590860665652</c:v>
                </c:pt>
                <c:pt idx="1052">
                  <c:v>0.68723677614757894</c:v>
                </c:pt>
                <c:pt idx="1053">
                  <c:v>0.68733333939244745</c:v>
                </c:pt>
                <c:pt idx="1054">
                  <c:v>0.68741685113169915</c:v>
                </c:pt>
                <c:pt idx="1055">
                  <c:v>0.68747647227565922</c:v>
                </c:pt>
                <c:pt idx="1056">
                  <c:v>0.68755315581705279</c:v>
                </c:pt>
                <c:pt idx="1057">
                  <c:v>0.68760817191242574</c:v>
                </c:pt>
                <c:pt idx="1058">
                  <c:v>0.68767337635183268</c:v>
                </c:pt>
                <c:pt idx="1059">
                  <c:v>0.6877550730172064</c:v>
                </c:pt>
                <c:pt idx="1060">
                  <c:v>0.68786114411524568</c:v>
                </c:pt>
                <c:pt idx="1061">
                  <c:v>0.68796336622388854</c:v>
                </c:pt>
                <c:pt idx="1062">
                  <c:v>0.6880782073526055</c:v>
                </c:pt>
                <c:pt idx="1063">
                  <c:v>0.68817689624717227</c:v>
                </c:pt>
                <c:pt idx="1064">
                  <c:v>0.68826457388192996</c:v>
                </c:pt>
                <c:pt idx="1065">
                  <c:v>0.68833549790679815</c:v>
                </c:pt>
                <c:pt idx="1066">
                  <c:v>0.68839860884477799</c:v>
                </c:pt>
                <c:pt idx="1067">
                  <c:v>0.68845501938183207</c:v>
                </c:pt>
                <c:pt idx="1068">
                  <c:v>0.68850239357813392</c:v>
                </c:pt>
                <c:pt idx="1069">
                  <c:v>0.68854919251029201</c:v>
                </c:pt>
                <c:pt idx="1070">
                  <c:v>0.68859247555678893</c:v>
                </c:pt>
                <c:pt idx="1071">
                  <c:v>0.68862930535007005</c:v>
                </c:pt>
                <c:pt idx="1072">
                  <c:v>0.68866498978828372</c:v>
                </c:pt>
                <c:pt idx="1073">
                  <c:v>0.6886726803021459</c:v>
                </c:pt>
                <c:pt idx="1074">
                  <c:v>0.68868313576540252</c:v>
                </c:pt>
                <c:pt idx="1075">
                  <c:v>0.68869781532251251</c:v>
                </c:pt>
                <c:pt idx="1076">
                  <c:v>0.688716363926138</c:v>
                </c:pt>
                <c:pt idx="1077">
                  <c:v>0.68874061452107282</c:v>
                </c:pt>
                <c:pt idx="1078">
                  <c:v>0.68880467755755848</c:v>
                </c:pt>
                <c:pt idx="1079">
                  <c:v>0.68885832884012788</c:v>
                </c:pt>
                <c:pt idx="1080">
                  <c:v>0.68889052686059971</c:v>
                </c:pt>
                <c:pt idx="1081">
                  <c:v>0.68892693810522088</c:v>
                </c:pt>
                <c:pt idx="1082">
                  <c:v>0.68896908883500407</c:v>
                </c:pt>
                <c:pt idx="1083">
                  <c:v>0.68900180484089335</c:v>
                </c:pt>
                <c:pt idx="1084">
                  <c:v>0.68902151853087223</c:v>
                </c:pt>
                <c:pt idx="1085">
                  <c:v>0.68903037542776568</c:v>
                </c:pt>
                <c:pt idx="1086">
                  <c:v>0.68901873640199385</c:v>
                </c:pt>
                <c:pt idx="1087">
                  <c:v>0.68901219468582331</c:v>
                </c:pt>
                <c:pt idx="1088">
                  <c:v>0.68901982784199811</c:v>
                </c:pt>
                <c:pt idx="1089">
                  <c:v>0.68904190658548592</c:v>
                </c:pt>
                <c:pt idx="1090">
                  <c:v>0.68906253377570348</c:v>
                </c:pt>
                <c:pt idx="1091">
                  <c:v>0.68908496997080626</c:v>
                </c:pt>
                <c:pt idx="1092">
                  <c:v>0.68911055993240622</c:v>
                </c:pt>
                <c:pt idx="1093">
                  <c:v>0.68914702375806258</c:v>
                </c:pt>
                <c:pt idx="1094">
                  <c:v>0.68920489033780874</c:v>
                </c:pt>
                <c:pt idx="1095">
                  <c:v>0.68926783031416883</c:v>
                </c:pt>
                <c:pt idx="1096">
                  <c:v>0.68934197408375153</c:v>
                </c:pt>
                <c:pt idx="1097">
                  <c:v>0.68941631386856295</c:v>
                </c:pt>
                <c:pt idx="1098">
                  <c:v>0.68951829706061696</c:v>
                </c:pt>
                <c:pt idx="1099">
                  <c:v>0.68960228261071266</c:v>
                </c:pt>
                <c:pt idx="1100">
                  <c:v>0.68969007678641081</c:v>
                </c:pt>
                <c:pt idx="1101">
                  <c:v>0.68977803478229227</c:v>
                </c:pt>
                <c:pt idx="1102">
                  <c:v>0.68985627573559305</c:v>
                </c:pt>
                <c:pt idx="1103">
                  <c:v>0.68995597473401227</c:v>
                </c:pt>
                <c:pt idx="1104">
                  <c:v>0.69006279164038542</c:v>
                </c:pt>
                <c:pt idx="1105">
                  <c:v>0.69017432236092602</c:v>
                </c:pt>
                <c:pt idx="1106">
                  <c:v>0.69027825738827342</c:v>
                </c:pt>
                <c:pt idx="1107">
                  <c:v>0.69041432218030163</c:v>
                </c:pt>
                <c:pt idx="1108">
                  <c:v>0.69054175962251807</c:v>
                </c:pt>
                <c:pt idx="1109">
                  <c:v>0.69069098890163849</c:v>
                </c:pt>
                <c:pt idx="1110">
                  <c:v>0.6908151989663196</c:v>
                </c:pt>
                <c:pt idx="1111">
                  <c:v>0.69095155280352749</c:v>
                </c:pt>
                <c:pt idx="1112">
                  <c:v>0.69107249553430206</c:v>
                </c:pt>
                <c:pt idx="1113">
                  <c:v>0.6911840293590612</c:v>
                </c:pt>
                <c:pt idx="1114">
                  <c:v>0.69130425152576069</c:v>
                </c:pt>
                <c:pt idx="1115">
                  <c:v>0.69141929255085288</c:v>
                </c:pt>
                <c:pt idx="1116">
                  <c:v>0.69152517258017954</c:v>
                </c:pt>
                <c:pt idx="1117">
                  <c:v>0.69161295158642411</c:v>
                </c:pt>
                <c:pt idx="1118">
                  <c:v>0.69173273805866375</c:v>
                </c:pt>
                <c:pt idx="1119">
                  <c:v>0.69182309164360545</c:v>
                </c:pt>
                <c:pt idx="1120">
                  <c:v>0.69189345813996161</c:v>
                </c:pt>
                <c:pt idx="1121">
                  <c:v>0.69194909010115935</c:v>
                </c:pt>
                <c:pt idx="1122">
                  <c:v>0.69199154910407512</c:v>
                </c:pt>
                <c:pt idx="1123">
                  <c:v>0.69204239695157144</c:v>
                </c:pt>
                <c:pt idx="1124">
                  <c:v>0.69205675723434035</c:v>
                </c:pt>
                <c:pt idx="1125">
                  <c:v>0.69208702417643064</c:v>
                </c:pt>
                <c:pt idx="1126">
                  <c:v>0.69206428268856346</c:v>
                </c:pt>
                <c:pt idx="1127">
                  <c:v>0.69204243682051048</c:v>
                </c:pt>
                <c:pt idx="1128">
                  <c:v>0.69202613911626254</c:v>
                </c:pt>
                <c:pt idx="1129">
                  <c:v>0.6920256718554455</c:v>
                </c:pt>
                <c:pt idx="1130">
                  <c:v>0.69201996376357533</c:v>
                </c:pt>
                <c:pt idx="1131">
                  <c:v>0.69201826263384547</c:v>
                </c:pt>
                <c:pt idx="1132">
                  <c:v>0.69201379419476816</c:v>
                </c:pt>
                <c:pt idx="1133">
                  <c:v>0.69200188900879822</c:v>
                </c:pt>
                <c:pt idx="1134">
                  <c:v>0.69196795698262836</c:v>
                </c:pt>
                <c:pt idx="1135">
                  <c:v>0.69192980685722505</c:v>
                </c:pt>
                <c:pt idx="1136">
                  <c:v>0.69188219835357501</c:v>
                </c:pt>
                <c:pt idx="1137">
                  <c:v>0.69182497919866015</c:v>
                </c:pt>
                <c:pt idx="1138">
                  <c:v>0.69176472934777911</c:v>
                </c:pt>
                <c:pt idx="1139">
                  <c:v>0.69171318933523485</c:v>
                </c:pt>
                <c:pt idx="1140">
                  <c:v>0.69166460019141884</c:v>
                </c:pt>
                <c:pt idx="1141">
                  <c:v>0.69159497634540967</c:v>
                </c:pt>
                <c:pt idx="1142">
                  <c:v>0.69151876866402939</c:v>
                </c:pt>
                <c:pt idx="1143">
                  <c:v>0.69145065153115826</c:v>
                </c:pt>
                <c:pt idx="1144">
                  <c:v>0.69137012561626221</c:v>
                </c:pt>
                <c:pt idx="1145">
                  <c:v>0.69128437658140851</c:v>
                </c:pt>
                <c:pt idx="1146">
                  <c:v>0.69120803885924398</c:v>
                </c:pt>
                <c:pt idx="1147">
                  <c:v>0.69113340550575619</c:v>
                </c:pt>
                <c:pt idx="1148">
                  <c:v>0.69107008208598542</c:v>
                </c:pt>
                <c:pt idx="1149">
                  <c:v>0.69099766832222087</c:v>
                </c:pt>
                <c:pt idx="1150">
                  <c:v>0.69091076638890137</c:v>
                </c:pt>
                <c:pt idx="1151">
                  <c:v>0.69081741833761912</c:v>
                </c:pt>
                <c:pt idx="1152">
                  <c:v>0.69072045731647225</c:v>
                </c:pt>
                <c:pt idx="1153">
                  <c:v>0.69061810353379127</c:v>
                </c:pt>
                <c:pt idx="1154">
                  <c:v>0.69050818650848811</c:v>
                </c:pt>
                <c:pt idx="1155">
                  <c:v>0.69039543651822266</c:v>
                </c:pt>
                <c:pt idx="1156">
                  <c:v>0.690295801754643</c:v>
                </c:pt>
                <c:pt idx="1157">
                  <c:v>0.69019406836374997</c:v>
                </c:pt>
                <c:pt idx="1158">
                  <c:v>0.69008614087116249</c:v>
                </c:pt>
                <c:pt idx="1159">
                  <c:v>0.68997354107732645</c:v>
                </c:pt>
                <c:pt idx="1160">
                  <c:v>0.68984508450602511</c:v>
                </c:pt>
                <c:pt idx="1161">
                  <c:v>0.68971003889186855</c:v>
                </c:pt>
                <c:pt idx="1162">
                  <c:v>0.68957057340680805</c:v>
                </c:pt>
                <c:pt idx="1163">
                  <c:v>0.68942665063112885</c:v>
                </c:pt>
                <c:pt idx="1164">
                  <c:v>0.68928728611238144</c:v>
                </c:pt>
                <c:pt idx="1165">
                  <c:v>0.6891415118487233</c:v>
                </c:pt>
                <c:pt idx="1166">
                  <c:v>0.68902498849853899</c:v>
                </c:pt>
                <c:pt idx="1167">
                  <c:v>0.68889045636163748</c:v>
                </c:pt>
                <c:pt idx="1168">
                  <c:v>0.68877860388258993</c:v>
                </c:pt>
                <c:pt idx="1169">
                  <c:v>0.68869557194194908</c:v>
                </c:pt>
                <c:pt idx="1170">
                  <c:v>0.68859918076464111</c:v>
                </c:pt>
                <c:pt idx="1171">
                  <c:v>0.68849132316440331</c:v>
                </c:pt>
                <c:pt idx="1172">
                  <c:v>0.68837154735516226</c:v>
                </c:pt>
                <c:pt idx="1173">
                  <c:v>0.68824748747949327</c:v>
                </c:pt>
                <c:pt idx="1174">
                  <c:v>0.68811588762913711</c:v>
                </c:pt>
                <c:pt idx="1175">
                  <c:v>0.68797473328017111</c:v>
                </c:pt>
                <c:pt idx="1176">
                  <c:v>0.68783569636292818</c:v>
                </c:pt>
                <c:pt idx="1177">
                  <c:v>0.68770517716542945</c:v>
                </c:pt>
                <c:pt idx="1178">
                  <c:v>0.68757109970960018</c:v>
                </c:pt>
                <c:pt idx="1179">
                  <c:v>0.68743379437428964</c:v>
                </c:pt>
                <c:pt idx="1180">
                  <c:v>0.68728471644474554</c:v>
                </c:pt>
                <c:pt idx="1181">
                  <c:v>0.68713954776992991</c:v>
                </c:pt>
                <c:pt idx="1182">
                  <c:v>0.68699635747828336</c:v>
                </c:pt>
                <c:pt idx="1183">
                  <c:v>0.6868667724705394</c:v>
                </c:pt>
                <c:pt idx="1184">
                  <c:v>0.68674892318587222</c:v>
                </c:pt>
                <c:pt idx="1185">
                  <c:v>0.6866260233249849</c:v>
                </c:pt>
                <c:pt idx="1186">
                  <c:v>0.68651796481718586</c:v>
                </c:pt>
                <c:pt idx="1187">
                  <c:v>0.68640430939715613</c:v>
                </c:pt>
                <c:pt idx="1188">
                  <c:v>0.68627274124577919</c:v>
                </c:pt>
                <c:pt idx="1189">
                  <c:v>0.68614258569285003</c:v>
                </c:pt>
                <c:pt idx="1190">
                  <c:v>0.6860056674180911</c:v>
                </c:pt>
                <c:pt idx="1191">
                  <c:v>0.68587182429994575</c:v>
                </c:pt>
                <c:pt idx="1192">
                  <c:v>0.68573367738878999</c:v>
                </c:pt>
                <c:pt idx="1193">
                  <c:v>0.68559863328899606</c:v>
                </c:pt>
                <c:pt idx="1194">
                  <c:v>0.68546484737229574</c:v>
                </c:pt>
                <c:pt idx="1195">
                  <c:v>0.6853238978548809</c:v>
                </c:pt>
                <c:pt idx="1196">
                  <c:v>0.68519729361460557</c:v>
                </c:pt>
                <c:pt idx="1197">
                  <c:v>0.68508127362881144</c:v>
                </c:pt>
                <c:pt idx="1198">
                  <c:v>0.68496407449239749</c:v>
                </c:pt>
                <c:pt idx="1199">
                  <c:v>0.68484582157652585</c:v>
                </c:pt>
                <c:pt idx="1200">
                  <c:v>0.68471977486089153</c:v>
                </c:pt>
                <c:pt idx="1201">
                  <c:v>0.68461578987078986</c:v>
                </c:pt>
                <c:pt idx="1202">
                  <c:v>0.68451098956889722</c:v>
                </c:pt>
                <c:pt idx="1203">
                  <c:v>0.68440687385765386</c:v>
                </c:pt>
                <c:pt idx="1204">
                  <c:v>0.68429604399457078</c:v>
                </c:pt>
                <c:pt idx="1205">
                  <c:v>0.68419928696373677</c:v>
                </c:pt>
                <c:pt idx="1206">
                  <c:v>0.68414221627064742</c:v>
                </c:pt>
                <c:pt idx="1207">
                  <c:v>0.68409536387161396</c:v>
                </c:pt>
                <c:pt idx="1208">
                  <c:v>0.68405795418975512</c:v>
                </c:pt>
                <c:pt idx="1209">
                  <c:v>0.68404062144016553</c:v>
                </c:pt>
                <c:pt idx="1210">
                  <c:v>0.68404884227846618</c:v>
                </c:pt>
                <c:pt idx="1211">
                  <c:v>0.68405728670595056</c:v>
                </c:pt>
                <c:pt idx="1212">
                  <c:v>0.68404230135209254</c:v>
                </c:pt>
                <c:pt idx="1213">
                  <c:v>0.68403194375859266</c:v>
                </c:pt>
                <c:pt idx="1214">
                  <c:v>0.68404592226809902</c:v>
                </c:pt>
                <c:pt idx="1215">
                  <c:v>0.68404327675616139</c:v>
                </c:pt>
                <c:pt idx="1216">
                  <c:v>0.6840387363925734</c:v>
                </c:pt>
                <c:pt idx="1217">
                  <c:v>0.68404278007339758</c:v>
                </c:pt>
                <c:pt idx="1218">
                  <c:v>0.68406594360257644</c:v>
                </c:pt>
                <c:pt idx="1219">
                  <c:v>0.68409374019358471</c:v>
                </c:pt>
                <c:pt idx="1220">
                  <c:v>0.68412605078183719</c:v>
                </c:pt>
                <c:pt idx="1221">
                  <c:v>0.6841410522795156</c:v>
                </c:pt>
                <c:pt idx="1222">
                  <c:v>0.68416477964524547</c:v>
                </c:pt>
                <c:pt idx="1223">
                  <c:v>0.6841689707584474</c:v>
                </c:pt>
                <c:pt idx="1224">
                  <c:v>0.68416857696122568</c:v>
                </c:pt>
                <c:pt idx="1225">
                  <c:v>0.6841542030593657</c:v>
                </c:pt>
                <c:pt idx="1226">
                  <c:v>0.68414141871353473</c:v>
                </c:pt>
                <c:pt idx="1227">
                  <c:v>0.68411059561604259</c:v>
                </c:pt>
                <c:pt idx="1228">
                  <c:v>0.68409725511417507</c:v>
                </c:pt>
                <c:pt idx="1229">
                  <c:v>0.68410116061253856</c:v>
                </c:pt>
                <c:pt idx="1230">
                  <c:v>0.68412379408848478</c:v>
                </c:pt>
                <c:pt idx="1231">
                  <c:v>0.68414428594485244</c:v>
                </c:pt>
                <c:pt idx="1232">
                  <c:v>0.68417005308083945</c:v>
                </c:pt>
                <c:pt idx="1233">
                  <c:v>0.68418747741241359</c:v>
                </c:pt>
                <c:pt idx="1234">
                  <c:v>0.68420560636162309</c:v>
                </c:pt>
                <c:pt idx="1235">
                  <c:v>0.68423637320106312</c:v>
                </c:pt>
                <c:pt idx="1236">
                  <c:v>0.68427573002661357</c:v>
                </c:pt>
                <c:pt idx="1237">
                  <c:v>0.68431797528588156</c:v>
                </c:pt>
                <c:pt idx="1238">
                  <c:v>0.68437857723946283</c:v>
                </c:pt>
                <c:pt idx="1239">
                  <c:v>0.68447583667966949</c:v>
                </c:pt>
                <c:pt idx="1240">
                  <c:v>0.68460654337071469</c:v>
                </c:pt>
                <c:pt idx="1241">
                  <c:v>0.68473487323337812</c:v>
                </c:pt>
                <c:pt idx="1242">
                  <c:v>0.68482431188565585</c:v>
                </c:pt>
                <c:pt idx="1243">
                  <c:v>0.68491004203936612</c:v>
                </c:pt>
                <c:pt idx="1244">
                  <c:v>0.68503132130755806</c:v>
                </c:pt>
                <c:pt idx="1245">
                  <c:v>0.68516307208095384</c:v>
                </c:pt>
                <c:pt idx="1246">
                  <c:v>0.68529847066012739</c:v>
                </c:pt>
                <c:pt idx="1247">
                  <c:v>0.68542907120965468</c:v>
                </c:pt>
                <c:pt idx="1248">
                  <c:v>0.68555320887951066</c:v>
                </c:pt>
                <c:pt idx="1249">
                  <c:v>0.685700404590595</c:v>
                </c:pt>
                <c:pt idx="1250">
                  <c:v>0.68583856210302141</c:v>
                </c:pt>
                <c:pt idx="1251">
                  <c:v>0.68599212306705304</c:v>
                </c:pt>
                <c:pt idx="1252">
                  <c:v>0.686143411791863</c:v>
                </c:pt>
                <c:pt idx="1253">
                  <c:v>0.68629424982549203</c:v>
                </c:pt>
                <c:pt idx="1254">
                  <c:v>0.68643020882499639</c:v>
                </c:pt>
                <c:pt idx="1255">
                  <c:v>0.68651330725101312</c:v>
                </c:pt>
                <c:pt idx="1256">
                  <c:v>0.68660510676300579</c:v>
                </c:pt>
                <c:pt idx="1257">
                  <c:v>0.68667099268980514</c:v>
                </c:pt>
                <c:pt idx="1258">
                  <c:v>0.68670205722904054</c:v>
                </c:pt>
                <c:pt idx="1259">
                  <c:v>0.68681151336482693</c:v>
                </c:pt>
                <c:pt idx="1260">
                  <c:v>0.68692105302149586</c:v>
                </c:pt>
                <c:pt idx="1261">
                  <c:v>0.68701778039582728</c:v>
                </c:pt>
                <c:pt idx="1262">
                  <c:v>0.68708588585401664</c:v>
                </c:pt>
                <c:pt idx="1263">
                  <c:v>0.68720855761791066</c:v>
                </c:pt>
                <c:pt idx="1264">
                  <c:v>0.68736386950892614</c:v>
                </c:pt>
                <c:pt idx="1265">
                  <c:v>0.68748957089334994</c:v>
                </c:pt>
                <c:pt idx="1266">
                  <c:v>0.6875973680835471</c:v>
                </c:pt>
                <c:pt idx="1267">
                  <c:v>0.68766839083083475</c:v>
                </c:pt>
                <c:pt idx="1268">
                  <c:v>0.68772601918216869</c:v>
                </c:pt>
                <c:pt idx="1269">
                  <c:v>0.68776433472528065</c:v>
                </c:pt>
                <c:pt idx="1270">
                  <c:v>0.68773624808709866</c:v>
                </c:pt>
                <c:pt idx="1271">
                  <c:v>0.68772498210514033</c:v>
                </c:pt>
                <c:pt idx="1272">
                  <c:v>0.6877287884575588</c:v>
                </c:pt>
                <c:pt idx="1273">
                  <c:v>0.68774072777039719</c:v>
                </c:pt>
                <c:pt idx="1274">
                  <c:v>0.68775169405669057</c:v>
                </c:pt>
                <c:pt idx="1275">
                  <c:v>0.6877743225675168</c:v>
                </c:pt>
                <c:pt idx="1276">
                  <c:v>0.68780844966611354</c:v>
                </c:pt>
                <c:pt idx="1277">
                  <c:v>0.68785886152707465</c:v>
                </c:pt>
                <c:pt idx="1278">
                  <c:v>0.68793236791930723</c:v>
                </c:pt>
                <c:pt idx="1279">
                  <c:v>0.68801365488466704</c:v>
                </c:pt>
                <c:pt idx="1280">
                  <c:v>0.68809004175853772</c:v>
                </c:pt>
                <c:pt idx="1281">
                  <c:v>0.68816125834508879</c:v>
                </c:pt>
                <c:pt idx="1282">
                  <c:v>0.68822157834485742</c:v>
                </c:pt>
                <c:pt idx="1283">
                  <c:v>0.68825060651943504</c:v>
                </c:pt>
                <c:pt idx="1284">
                  <c:v>0.68826811451942138</c:v>
                </c:pt>
                <c:pt idx="1285">
                  <c:v>0.68829676976150178</c:v>
                </c:pt>
                <c:pt idx="1286">
                  <c:v>0.68831996569666998</c:v>
                </c:pt>
                <c:pt idx="1287">
                  <c:v>0.68835507914968086</c:v>
                </c:pt>
                <c:pt idx="1288">
                  <c:v>0.68838357891574109</c:v>
                </c:pt>
                <c:pt idx="1289">
                  <c:v>0.68842788816394018</c:v>
                </c:pt>
                <c:pt idx="1290">
                  <c:v>0.68846669169553354</c:v>
                </c:pt>
                <c:pt idx="1291">
                  <c:v>0.68847764797786426</c:v>
                </c:pt>
                <c:pt idx="1292">
                  <c:v>0.68848326839475149</c:v>
                </c:pt>
                <c:pt idx="1293">
                  <c:v>0.68851213518220189</c:v>
                </c:pt>
                <c:pt idx="1294">
                  <c:v>0.68857952622818019</c:v>
                </c:pt>
                <c:pt idx="1295">
                  <c:v>0.68863753170424635</c:v>
                </c:pt>
                <c:pt idx="1296">
                  <c:v>0.68867468288295164</c:v>
                </c:pt>
                <c:pt idx="1297">
                  <c:v>0.68873037790056935</c:v>
                </c:pt>
                <c:pt idx="1298">
                  <c:v>0.68879316182640815</c:v>
                </c:pt>
                <c:pt idx="1299">
                  <c:v>0.68883673768967935</c:v>
                </c:pt>
                <c:pt idx="1300">
                  <c:v>0.68888670322575107</c:v>
                </c:pt>
                <c:pt idx="1301">
                  <c:v>0.68892119405327323</c:v>
                </c:pt>
                <c:pt idx="1302">
                  <c:v>0.68894576858392886</c:v>
                </c:pt>
                <c:pt idx="1303">
                  <c:v>0.68894825407811722</c:v>
                </c:pt>
                <c:pt idx="1304">
                  <c:v>0.6889496411002165</c:v>
                </c:pt>
                <c:pt idx="1305">
                  <c:v>0.6889551135159625</c:v>
                </c:pt>
                <c:pt idx="1306">
                  <c:v>0.68895444353554347</c:v>
                </c:pt>
                <c:pt idx="1307">
                  <c:v>0.68895259133787834</c:v>
                </c:pt>
                <c:pt idx="1308">
                  <c:v>0.68894890240178897</c:v>
                </c:pt>
                <c:pt idx="1309">
                  <c:v>0.68895122745029025</c:v>
                </c:pt>
                <c:pt idx="1310">
                  <c:v>0.68895304340292829</c:v>
                </c:pt>
                <c:pt idx="1311">
                  <c:v>0.68895185462430031</c:v>
                </c:pt>
                <c:pt idx="1312">
                  <c:v>0.68894404979498713</c:v>
                </c:pt>
                <c:pt idx="1313">
                  <c:v>0.68893837377970091</c:v>
                </c:pt>
                <c:pt idx="1314">
                  <c:v>0.68892886847704993</c:v>
                </c:pt>
                <c:pt idx="1315">
                  <c:v>0.68890979092072602</c:v>
                </c:pt>
                <c:pt idx="1316">
                  <c:v>0.6888958593841763</c:v>
                </c:pt>
                <c:pt idx="1317">
                  <c:v>0.68889566150441506</c:v>
                </c:pt>
                <c:pt idx="1318">
                  <c:v>0.68888720477953536</c:v>
                </c:pt>
                <c:pt idx="1319">
                  <c:v>0.6888832402724584</c:v>
                </c:pt>
                <c:pt idx="1320">
                  <c:v>0.68886833781824586</c:v>
                </c:pt>
                <c:pt idx="1321">
                  <c:v>0.68884574383767405</c:v>
                </c:pt>
                <c:pt idx="1322">
                  <c:v>0.68881638460653671</c:v>
                </c:pt>
                <c:pt idx="1323">
                  <c:v>0.68878682455522</c:v>
                </c:pt>
                <c:pt idx="1324">
                  <c:v>0.68876604405269459</c:v>
                </c:pt>
                <c:pt idx="1325">
                  <c:v>0.68875389889074801</c:v>
                </c:pt>
                <c:pt idx="1326">
                  <c:v>0.6887355739229456</c:v>
                </c:pt>
                <c:pt idx="1327">
                  <c:v>0.68872721500815826</c:v>
                </c:pt>
                <c:pt idx="1328">
                  <c:v>0.68872043355364476</c:v>
                </c:pt>
                <c:pt idx="1329">
                  <c:v>0.68871519909849066</c:v>
                </c:pt>
                <c:pt idx="1330">
                  <c:v>0.68871035814132497</c:v>
                </c:pt>
                <c:pt idx="1331">
                  <c:v>0.68870780528087638</c:v>
                </c:pt>
                <c:pt idx="1332">
                  <c:v>0.6887064151307114</c:v>
                </c:pt>
                <c:pt idx="1333">
                  <c:v>0.68870783495821886</c:v>
                </c:pt>
                <c:pt idx="1334">
                  <c:v>0.68870731539187247</c:v>
                </c:pt>
                <c:pt idx="1335">
                  <c:v>0.68870492024006613</c:v>
                </c:pt>
                <c:pt idx="1336">
                  <c:v>0.68870259411064039</c:v>
                </c:pt>
                <c:pt idx="1337">
                  <c:v>0.6886993537683237</c:v>
                </c:pt>
                <c:pt idx="1338">
                  <c:v>0.68869993360073534</c:v>
                </c:pt>
                <c:pt idx="1339">
                  <c:v>0.68869999945351901</c:v>
                </c:pt>
                <c:pt idx="1340">
                  <c:v>0.68869645294454152</c:v>
                </c:pt>
                <c:pt idx="1341">
                  <c:v>0.6886930181180112</c:v>
                </c:pt>
                <c:pt idx="1342">
                  <c:v>0.68868482040951084</c:v>
                </c:pt>
                <c:pt idx="1343">
                  <c:v>0.68868132680106386</c:v>
                </c:pt>
                <c:pt idx="1344">
                  <c:v>0.68867994362849472</c:v>
                </c:pt>
                <c:pt idx="1345">
                  <c:v>0.6886788980547276</c:v>
                </c:pt>
                <c:pt idx="1346">
                  <c:v>0.68867814983009512</c:v>
                </c:pt>
                <c:pt idx="1347">
                  <c:v>0.68867773870014082</c:v>
                </c:pt>
                <c:pt idx="1348">
                  <c:v>0.68867869189024977</c:v>
                </c:pt>
                <c:pt idx="1349">
                  <c:v>0.68868033673140572</c:v>
                </c:pt>
                <c:pt idx="1350">
                  <c:v>0.68868687443029797</c:v>
                </c:pt>
                <c:pt idx="1351">
                  <c:v>0.68870021463239928</c:v>
                </c:pt>
                <c:pt idx="1352">
                  <c:v>0.68871502036059984</c:v>
                </c:pt>
                <c:pt idx="1353">
                  <c:v>0.68872648490526278</c:v>
                </c:pt>
                <c:pt idx="1354">
                  <c:v>0.68874058714885589</c:v>
                </c:pt>
                <c:pt idx="1355">
                  <c:v>0.68874923007219024</c:v>
                </c:pt>
                <c:pt idx="1356">
                  <c:v>0.68876032320232206</c:v>
                </c:pt>
                <c:pt idx="1357">
                  <c:v>0.68877140960734806</c:v>
                </c:pt>
                <c:pt idx="1358">
                  <c:v>0.68878049570594713</c:v>
                </c:pt>
                <c:pt idx="1359">
                  <c:v>0.68879556507728745</c:v>
                </c:pt>
                <c:pt idx="1360">
                  <c:v>0.68881141349006736</c:v>
                </c:pt>
                <c:pt idx="1361">
                  <c:v>0.68882607246933858</c:v>
                </c:pt>
                <c:pt idx="1362">
                  <c:v>0.68884040292962923</c:v>
                </c:pt>
                <c:pt idx="1363">
                  <c:v>0.68885642258968405</c:v>
                </c:pt>
                <c:pt idx="1364">
                  <c:v>0.68886790134459441</c:v>
                </c:pt>
                <c:pt idx="1365">
                  <c:v>0.68886995837835907</c:v>
                </c:pt>
                <c:pt idx="1366">
                  <c:v>0.68887145228325375</c:v>
                </c:pt>
                <c:pt idx="1367">
                  <c:v>0.6888713538497131</c:v>
                </c:pt>
                <c:pt idx="1368">
                  <c:v>0.68885108683076579</c:v>
                </c:pt>
                <c:pt idx="1369">
                  <c:v>0.68884967414006903</c:v>
                </c:pt>
                <c:pt idx="1370">
                  <c:v>0.68884644480247548</c:v>
                </c:pt>
                <c:pt idx="1371">
                  <c:v>0.68885040847629242</c:v>
                </c:pt>
                <c:pt idx="1372">
                  <c:v>0.68885038587349512</c:v>
                </c:pt>
                <c:pt idx="1373">
                  <c:v>0.68884969430420273</c:v>
                </c:pt>
                <c:pt idx="1374">
                  <c:v>0.68885004908387881</c:v>
                </c:pt>
                <c:pt idx="1375">
                  <c:v>0.68885059381652036</c:v>
                </c:pt>
                <c:pt idx="1376">
                  <c:v>0.68885131116491682</c:v>
                </c:pt>
                <c:pt idx="1377">
                  <c:v>0.68884921645038399</c:v>
                </c:pt>
                <c:pt idx="1378">
                  <c:v>0.68884536112476424</c:v>
                </c:pt>
                <c:pt idx="1379">
                  <c:v>0.68884371312522663</c:v>
                </c:pt>
                <c:pt idx="1380">
                  <c:v>0.68883458149484567</c:v>
                </c:pt>
                <c:pt idx="1381">
                  <c:v>0.68882650149588176</c:v>
                </c:pt>
                <c:pt idx="1382">
                  <c:v>0.6888131287614685</c:v>
                </c:pt>
                <c:pt idx="1383">
                  <c:v>0.68877941287081046</c:v>
                </c:pt>
                <c:pt idx="1384">
                  <c:v>0.68874317832846954</c:v>
                </c:pt>
                <c:pt idx="1385">
                  <c:v>0.68870687947447928</c:v>
                </c:pt>
                <c:pt idx="1386">
                  <c:v>0.68865876554583094</c:v>
                </c:pt>
                <c:pt idx="1387">
                  <c:v>0.68860499288651922</c:v>
                </c:pt>
                <c:pt idx="1388">
                  <c:v>0.68855782521335174</c:v>
                </c:pt>
                <c:pt idx="1389">
                  <c:v>0.68850878480505329</c:v>
                </c:pt>
                <c:pt idx="1390">
                  <c:v>0.68846307357484204</c:v>
                </c:pt>
                <c:pt idx="1391">
                  <c:v>0.68840417462283465</c:v>
                </c:pt>
                <c:pt idx="1392">
                  <c:v>0.68833689318869007</c:v>
                </c:pt>
                <c:pt idx="1393">
                  <c:v>0.68828508926783027</c:v>
                </c:pt>
                <c:pt idx="1394">
                  <c:v>0.68821491134834345</c:v>
                </c:pt>
                <c:pt idx="1395">
                  <c:v>0.68816490187827184</c:v>
                </c:pt>
                <c:pt idx="1396">
                  <c:v>0.68811347410556878</c:v>
                </c:pt>
                <c:pt idx="1397">
                  <c:v>0.68810218079350638</c:v>
                </c:pt>
                <c:pt idx="1398">
                  <c:v>0.68805204228591488</c:v>
                </c:pt>
                <c:pt idx="1399">
                  <c:v>0.68802109330877226</c:v>
                </c:pt>
                <c:pt idx="1400">
                  <c:v>0.68800278635604195</c:v>
                </c:pt>
                <c:pt idx="1401">
                  <c:v>0.68795190841363052</c:v>
                </c:pt>
                <c:pt idx="1402">
                  <c:v>0.68792872262820026</c:v>
                </c:pt>
                <c:pt idx="1403">
                  <c:v>0.68795098432533219</c:v>
                </c:pt>
                <c:pt idx="1404">
                  <c:v>0.68796366067399339</c:v>
                </c:pt>
                <c:pt idx="1405">
                  <c:v>0.68794017015841447</c:v>
                </c:pt>
                <c:pt idx="1406">
                  <c:v>0.68795906796428552</c:v>
                </c:pt>
                <c:pt idx="1407">
                  <c:v>0.6879777049276512</c:v>
                </c:pt>
                <c:pt idx="1408">
                  <c:v>0.68802490817711626</c:v>
                </c:pt>
                <c:pt idx="1409">
                  <c:v>0.68804526744830619</c:v>
                </c:pt>
                <c:pt idx="1410">
                  <c:v>0.68808002743320495</c:v>
                </c:pt>
                <c:pt idx="1411">
                  <c:v>0.68807467585552973</c:v>
                </c:pt>
                <c:pt idx="1412">
                  <c:v>0.68807776971364476</c:v>
                </c:pt>
                <c:pt idx="1413">
                  <c:v>0.68808644218817894</c:v>
                </c:pt>
                <c:pt idx="1414">
                  <c:v>0.68810208121334604</c:v>
                </c:pt>
                <c:pt idx="1415">
                  <c:v>0.68812430953625436</c:v>
                </c:pt>
                <c:pt idx="1416">
                  <c:v>0.6881177911313261</c:v>
                </c:pt>
                <c:pt idx="1417">
                  <c:v>0.68810146129078809</c:v>
                </c:pt>
                <c:pt idx="1418">
                  <c:v>0.68808787085273537</c:v>
                </c:pt>
                <c:pt idx="1419">
                  <c:v>0.68807697109117893</c:v>
                </c:pt>
                <c:pt idx="1420">
                  <c:v>0.6880453788773484</c:v>
                </c:pt>
                <c:pt idx="1421">
                  <c:v>0.68800643455065436</c:v>
                </c:pt>
                <c:pt idx="1422">
                  <c:v>0.68795837413252936</c:v>
                </c:pt>
                <c:pt idx="1423">
                  <c:v>0.68796329145242097</c:v>
                </c:pt>
                <c:pt idx="1424">
                  <c:v>0.68796923140262534</c:v>
                </c:pt>
                <c:pt idx="1425">
                  <c:v>0.68801773022983681</c:v>
                </c:pt>
                <c:pt idx="1426">
                  <c:v>0.6880540593720893</c:v>
                </c:pt>
                <c:pt idx="1427">
                  <c:v>0.68803857395215096</c:v>
                </c:pt>
                <c:pt idx="1428">
                  <c:v>0.68801963989513715</c:v>
                </c:pt>
                <c:pt idx="1429">
                  <c:v>0.68801090437344892</c:v>
                </c:pt>
                <c:pt idx="1430">
                  <c:v>0.6879904878284141</c:v>
                </c:pt>
                <c:pt idx="1431">
                  <c:v>0.6879671730085557</c:v>
                </c:pt>
                <c:pt idx="1432">
                  <c:v>0.68796840672694648</c:v>
                </c:pt>
                <c:pt idx="1433">
                  <c:v>0.68798650157737096</c:v>
                </c:pt>
                <c:pt idx="1434">
                  <c:v>0.68801051400310664</c:v>
                </c:pt>
                <c:pt idx="1435">
                  <c:v>0.68800378314067778</c:v>
                </c:pt>
                <c:pt idx="1436">
                  <c:v>0.68799547531508054</c:v>
                </c:pt>
                <c:pt idx="1437">
                  <c:v>0.68800632929353056</c:v>
                </c:pt>
                <c:pt idx="1438">
                  <c:v>0.68799719796823888</c:v>
                </c:pt>
                <c:pt idx="1439">
                  <c:v>0.68797054229620391</c:v>
                </c:pt>
                <c:pt idx="1440">
                  <c:v>0.68793657149798582</c:v>
                </c:pt>
                <c:pt idx="1441">
                  <c:v>0.68789988314392558</c:v>
                </c:pt>
                <c:pt idx="1442">
                  <c:v>0.68785859533781057</c:v>
                </c:pt>
                <c:pt idx="1443">
                  <c:v>0.68781919230155508</c:v>
                </c:pt>
                <c:pt idx="1444">
                  <c:v>0.68777969695421515</c:v>
                </c:pt>
                <c:pt idx="1445">
                  <c:v>0.68774756722603114</c:v>
                </c:pt>
                <c:pt idx="1446">
                  <c:v>0.6877204828152671</c:v>
                </c:pt>
                <c:pt idx="1447">
                  <c:v>0.68767381500988756</c:v>
                </c:pt>
                <c:pt idx="1448">
                  <c:v>0.68764062920085511</c:v>
                </c:pt>
                <c:pt idx="1449">
                  <c:v>0.68760113659723676</c:v>
                </c:pt>
                <c:pt idx="1450">
                  <c:v>0.68755626896231115</c:v>
                </c:pt>
                <c:pt idx="1451">
                  <c:v>0.68751132908241575</c:v>
                </c:pt>
                <c:pt idx="1452">
                  <c:v>0.68746270449848157</c:v>
                </c:pt>
                <c:pt idx="1453">
                  <c:v>0.68740598081923965</c:v>
                </c:pt>
                <c:pt idx="1454">
                  <c:v>0.68734127082241203</c:v>
                </c:pt>
                <c:pt idx="1455">
                  <c:v>0.68726953424134285</c:v>
                </c:pt>
                <c:pt idx="1456">
                  <c:v>0.68719210417187759</c:v>
                </c:pt>
                <c:pt idx="1457">
                  <c:v>0.68710671181412364</c:v>
                </c:pt>
                <c:pt idx="1458">
                  <c:v>0.68700818357859406</c:v>
                </c:pt>
                <c:pt idx="1459">
                  <c:v>0.68690963170955144</c:v>
                </c:pt>
                <c:pt idx="1460">
                  <c:v>0.68680255135763779</c:v>
                </c:pt>
                <c:pt idx="1461">
                  <c:v>0.68670354313432469</c:v>
                </c:pt>
                <c:pt idx="1462">
                  <c:v>0.68660091379949206</c:v>
                </c:pt>
                <c:pt idx="1463">
                  <c:v>0.6864940848752128</c:v>
                </c:pt>
                <c:pt idx="1464">
                  <c:v>0.68639192560865236</c:v>
                </c:pt>
                <c:pt idx="1465">
                  <c:v>0.68627613717421454</c:v>
                </c:pt>
                <c:pt idx="1466">
                  <c:v>0.686183129403374</c:v>
                </c:pt>
                <c:pt idx="1467">
                  <c:v>0.68609843388633296</c:v>
                </c:pt>
                <c:pt idx="1468">
                  <c:v>0.68602436324809357</c:v>
                </c:pt>
                <c:pt idx="1469">
                  <c:v>0.68593143544039736</c:v>
                </c:pt>
                <c:pt idx="1470">
                  <c:v>0.68583562760941896</c:v>
                </c:pt>
                <c:pt idx="1471">
                  <c:v>0.68573608763769556</c:v>
                </c:pt>
                <c:pt idx="1472">
                  <c:v>0.68564624811070329</c:v>
                </c:pt>
                <c:pt idx="1473">
                  <c:v>0.68557957910247325</c:v>
                </c:pt>
                <c:pt idx="1474">
                  <c:v>0.68550062601834127</c:v>
                </c:pt>
                <c:pt idx="1475">
                  <c:v>0.6854104537233634</c:v>
                </c:pt>
                <c:pt idx="1476">
                  <c:v>0.68532490046332328</c:v>
                </c:pt>
                <c:pt idx="1477">
                  <c:v>0.68524064631732107</c:v>
                </c:pt>
                <c:pt idx="1478">
                  <c:v>0.68514203839131882</c:v>
                </c:pt>
                <c:pt idx="1479">
                  <c:v>0.68504820296782487</c:v>
                </c:pt>
                <c:pt idx="1480">
                  <c:v>0.68496503849999479</c:v>
                </c:pt>
                <c:pt idx="1481">
                  <c:v>0.68489817828058963</c:v>
                </c:pt>
                <c:pt idx="1482">
                  <c:v>0.68482325982418857</c:v>
                </c:pt>
                <c:pt idx="1483">
                  <c:v>0.68474775652718245</c:v>
                </c:pt>
                <c:pt idx="1484">
                  <c:v>0.68467617598780683</c:v>
                </c:pt>
                <c:pt idx="1485">
                  <c:v>0.68460086970784062</c:v>
                </c:pt>
                <c:pt idx="1486">
                  <c:v>0.68452136149775189</c:v>
                </c:pt>
                <c:pt idx="1487">
                  <c:v>0.68443160033007289</c:v>
                </c:pt>
                <c:pt idx="1488">
                  <c:v>0.68432950241694923</c:v>
                </c:pt>
                <c:pt idx="1489">
                  <c:v>0.68421297237150069</c:v>
                </c:pt>
                <c:pt idx="1490">
                  <c:v>0.68409437539564588</c:v>
                </c:pt>
                <c:pt idx="1491">
                  <c:v>0.68397708591892747</c:v>
                </c:pt>
                <c:pt idx="1492">
                  <c:v>0.68385944923795594</c:v>
                </c:pt>
                <c:pt idx="1493">
                  <c:v>0.68374565559816758</c:v>
                </c:pt>
                <c:pt idx="1494">
                  <c:v>0.68362616281960364</c:v>
                </c:pt>
                <c:pt idx="1495">
                  <c:v>0.68349979441260977</c:v>
                </c:pt>
                <c:pt idx="1496">
                  <c:v>0.68337532299987458</c:v>
                </c:pt>
                <c:pt idx="1497">
                  <c:v>0.68324789878512582</c:v>
                </c:pt>
                <c:pt idx="1498">
                  <c:v>0.68312086369562786</c:v>
                </c:pt>
                <c:pt idx="1499">
                  <c:v>0.6829976956345849</c:v>
                </c:pt>
                <c:pt idx="1500">
                  <c:v>0.68285932176950803</c:v>
                </c:pt>
                <c:pt idx="1501">
                  <c:v>0.68271920748005299</c:v>
                </c:pt>
                <c:pt idx="1502">
                  <c:v>0.68258047324116844</c:v>
                </c:pt>
                <c:pt idx="1503">
                  <c:v>0.68243392626850419</c:v>
                </c:pt>
                <c:pt idx="1504">
                  <c:v>0.68230068107213737</c:v>
                </c:pt>
                <c:pt idx="1505">
                  <c:v>0.68217038824273135</c:v>
                </c:pt>
                <c:pt idx="1506">
                  <c:v>0.6820583442450584</c:v>
                </c:pt>
                <c:pt idx="1507">
                  <c:v>0.68194187455928312</c:v>
                </c:pt>
                <c:pt idx="1508">
                  <c:v>0.68184309711892854</c:v>
                </c:pt>
                <c:pt idx="1509">
                  <c:v>0.68175870108704728</c:v>
                </c:pt>
                <c:pt idx="1510">
                  <c:v>0.68168804205542144</c:v>
                </c:pt>
                <c:pt idx="1511">
                  <c:v>0.68158631614297982</c:v>
                </c:pt>
                <c:pt idx="1512">
                  <c:v>0.68147640205783977</c:v>
                </c:pt>
                <c:pt idx="1513">
                  <c:v>0.68135378541516811</c:v>
                </c:pt>
                <c:pt idx="1514">
                  <c:v>0.68124819410943371</c:v>
                </c:pt>
                <c:pt idx="1515">
                  <c:v>0.681140921669803</c:v>
                </c:pt>
                <c:pt idx="1516">
                  <c:v>0.68103924972557806</c:v>
                </c:pt>
                <c:pt idx="1517">
                  <c:v>0.68091974951823797</c:v>
                </c:pt>
                <c:pt idx="1518">
                  <c:v>0.6807965756101948</c:v>
                </c:pt>
                <c:pt idx="1519">
                  <c:v>0.68068420493553217</c:v>
                </c:pt>
                <c:pt idx="1520">
                  <c:v>0.68058854414688796</c:v>
                </c:pt>
                <c:pt idx="1521">
                  <c:v>0.68048150063626234</c:v>
                </c:pt>
                <c:pt idx="1522">
                  <c:v>0.68037670355019553</c:v>
                </c:pt>
                <c:pt idx="1523">
                  <c:v>0.68028746217743385</c:v>
                </c:pt>
                <c:pt idx="1524">
                  <c:v>0.68019814517358157</c:v>
                </c:pt>
                <c:pt idx="1525">
                  <c:v>0.68010662325372317</c:v>
                </c:pt>
                <c:pt idx="1526">
                  <c:v>0.68000173051081825</c:v>
                </c:pt>
                <c:pt idx="1527">
                  <c:v>0.67991856110255233</c:v>
                </c:pt>
                <c:pt idx="1528">
                  <c:v>0.67984906358474695</c:v>
                </c:pt>
                <c:pt idx="1529">
                  <c:v>0.67977972923245333</c:v>
                </c:pt>
                <c:pt idx="1530">
                  <c:v>0.6797166735427258</c:v>
                </c:pt>
                <c:pt idx="1531">
                  <c:v>0.67967359783229986</c:v>
                </c:pt>
                <c:pt idx="1532">
                  <c:v>0.67951796334803116</c:v>
                </c:pt>
                <c:pt idx="1533">
                  <c:v>0.67935445148786</c:v>
                </c:pt>
                <c:pt idx="1534">
                  <c:v>0.6791900123222625</c:v>
                </c:pt>
                <c:pt idx="1535">
                  <c:v>0.67911977669678025</c:v>
                </c:pt>
                <c:pt idx="1536">
                  <c:v>0.67903973133262963</c:v>
                </c:pt>
                <c:pt idx="1537">
                  <c:v>0.67883471036818188</c:v>
                </c:pt>
                <c:pt idx="1538">
                  <c:v>0.67863144801393216</c:v>
                </c:pt>
                <c:pt idx="1539">
                  <c:v>0.67844170999960518</c:v>
                </c:pt>
                <c:pt idx="1540">
                  <c:v>0.67827309613035502</c:v>
                </c:pt>
                <c:pt idx="1541">
                  <c:v>0.67818598928462914</c:v>
                </c:pt>
                <c:pt idx="1542">
                  <c:v>0.67812430470816887</c:v>
                </c:pt>
                <c:pt idx="1543">
                  <c:v>0.67805588268034889</c:v>
                </c:pt>
                <c:pt idx="1544">
                  <c:v>0.67807812676937695</c:v>
                </c:pt>
                <c:pt idx="1545">
                  <c:v>0.67810268779137983</c:v>
                </c:pt>
                <c:pt idx="1546">
                  <c:v>0.67813476645468662</c:v>
                </c:pt>
                <c:pt idx="1547">
                  <c:v>0.67816622144255212</c:v>
                </c:pt>
                <c:pt idx="1548">
                  <c:v>0.6781956376630085</c:v>
                </c:pt>
                <c:pt idx="1549">
                  <c:v>0.67823343097118427</c:v>
                </c:pt>
                <c:pt idx="1550">
                  <c:v>0.67827896423378542</c:v>
                </c:pt>
                <c:pt idx="1551">
                  <c:v>0.67831150915926186</c:v>
                </c:pt>
                <c:pt idx="1552">
                  <c:v>0.67833237146934511</c:v>
                </c:pt>
                <c:pt idx="1553">
                  <c:v>0.67835694524211909</c:v>
                </c:pt>
                <c:pt idx="1554">
                  <c:v>0.67838403863435037</c:v>
                </c:pt>
                <c:pt idx="1555">
                  <c:v>0.6783911541005887</c:v>
                </c:pt>
                <c:pt idx="1556">
                  <c:v>0.67838174791296568</c:v>
                </c:pt>
                <c:pt idx="1557">
                  <c:v>0.67836664260110635</c:v>
                </c:pt>
                <c:pt idx="1558">
                  <c:v>0.67833465274016702</c:v>
                </c:pt>
                <c:pt idx="1559">
                  <c:v>0.67830475806272605</c:v>
                </c:pt>
                <c:pt idx="1560">
                  <c:v>0.67828107772309676</c:v>
                </c:pt>
                <c:pt idx="1561">
                  <c:v>0.67826003448449679</c:v>
                </c:pt>
                <c:pt idx="1562">
                  <c:v>0.67825290900276003</c:v>
                </c:pt>
                <c:pt idx="1563">
                  <c:v>0.67824268807771004</c:v>
                </c:pt>
                <c:pt idx="1564">
                  <c:v>0.67820273001239295</c:v>
                </c:pt>
                <c:pt idx="1565">
                  <c:v>0.67816614060868652</c:v>
                </c:pt>
                <c:pt idx="1566">
                  <c:v>0.67811878663969716</c:v>
                </c:pt>
                <c:pt idx="1567">
                  <c:v>0.67807895495290249</c:v>
                </c:pt>
                <c:pt idx="1568">
                  <c:v>0.67803384006255618</c:v>
                </c:pt>
                <c:pt idx="1569">
                  <c:v>0.67798550810881997</c:v>
                </c:pt>
                <c:pt idx="1570">
                  <c:v>0.67794464428870049</c:v>
                </c:pt>
                <c:pt idx="1571">
                  <c:v>0.6779187774043598</c:v>
                </c:pt>
                <c:pt idx="1572">
                  <c:v>0.67788485110343122</c:v>
                </c:pt>
                <c:pt idx="1573">
                  <c:v>0.67783986938019991</c:v>
                </c:pt>
                <c:pt idx="1574">
                  <c:v>0.67780176206186582</c:v>
                </c:pt>
                <c:pt idx="1575">
                  <c:v>0.67776142552886043</c:v>
                </c:pt>
                <c:pt idx="1576">
                  <c:v>0.67771187760445528</c:v>
                </c:pt>
                <c:pt idx="1577">
                  <c:v>0.67766481905815734</c:v>
                </c:pt>
                <c:pt idx="1578">
                  <c:v>0.67760789186594861</c:v>
                </c:pt>
                <c:pt idx="1579">
                  <c:v>0.67755753936687269</c:v>
                </c:pt>
                <c:pt idx="1580">
                  <c:v>0.6775171991755693</c:v>
                </c:pt>
                <c:pt idx="1581">
                  <c:v>0.67750878438232853</c:v>
                </c:pt>
                <c:pt idx="1582">
                  <c:v>0.6775081392010216</c:v>
                </c:pt>
                <c:pt idx="1583">
                  <c:v>0.67750282996679334</c:v>
                </c:pt>
                <c:pt idx="1584">
                  <c:v>0.67748569739670506</c:v>
                </c:pt>
                <c:pt idx="1585">
                  <c:v>0.6774599938078244</c:v>
                </c:pt>
                <c:pt idx="1586">
                  <c:v>0.67742489555623209</c:v>
                </c:pt>
                <c:pt idx="1587">
                  <c:v>0.67739292103251225</c:v>
                </c:pt>
                <c:pt idx="1588">
                  <c:v>0.67736597126465559</c:v>
                </c:pt>
                <c:pt idx="1589">
                  <c:v>0.67734029890678848</c:v>
                </c:pt>
                <c:pt idx="1590">
                  <c:v>0.67731910064344925</c:v>
                </c:pt>
                <c:pt idx="1591">
                  <c:v>0.6773031384999324</c:v>
                </c:pt>
                <c:pt idx="1592">
                  <c:v>0.67727810122520782</c:v>
                </c:pt>
                <c:pt idx="1593">
                  <c:v>0.67725409074205012</c:v>
                </c:pt>
                <c:pt idx="1594">
                  <c:v>0.67721151201025376</c:v>
                </c:pt>
                <c:pt idx="1595">
                  <c:v>0.67716320517615092</c:v>
                </c:pt>
                <c:pt idx="1596">
                  <c:v>0.67710745521203675</c:v>
                </c:pt>
                <c:pt idx="1597">
                  <c:v>0.67704484117699448</c:v>
                </c:pt>
                <c:pt idx="1598">
                  <c:v>0.6769838350707531</c:v>
                </c:pt>
                <c:pt idx="1599">
                  <c:v>0.67692809404007093</c:v>
                </c:pt>
                <c:pt idx="1600">
                  <c:v>0.6768782573828982</c:v>
                </c:pt>
                <c:pt idx="1601">
                  <c:v>0.67684184108052492</c:v>
                </c:pt>
                <c:pt idx="1602">
                  <c:v>0.67681223093479814</c:v>
                </c:pt>
                <c:pt idx="1603">
                  <c:v>0.67676921948036606</c:v>
                </c:pt>
                <c:pt idx="1604">
                  <c:v>0.67672802489965966</c:v>
                </c:pt>
                <c:pt idx="1605">
                  <c:v>0.67669025527213256</c:v>
                </c:pt>
                <c:pt idx="1606">
                  <c:v>0.67665967746712807</c:v>
                </c:pt>
                <c:pt idx="1607">
                  <c:v>0.67661527778528296</c:v>
                </c:pt>
                <c:pt idx="1608">
                  <c:v>0.67656735040413374</c:v>
                </c:pt>
                <c:pt idx="1609">
                  <c:v>0.67654626461505063</c:v>
                </c:pt>
                <c:pt idx="1610">
                  <c:v>0.67650399848748222</c:v>
                </c:pt>
                <c:pt idx="1611">
                  <c:v>0.67646984576455127</c:v>
                </c:pt>
                <c:pt idx="1612">
                  <c:v>0.67642469461854826</c:v>
                </c:pt>
                <c:pt idx="1613">
                  <c:v>0.67639439486560915</c:v>
                </c:pt>
                <c:pt idx="1614">
                  <c:v>0.67637710908048454</c:v>
                </c:pt>
                <c:pt idx="1615">
                  <c:v>0.67637666657769757</c:v>
                </c:pt>
                <c:pt idx="1616">
                  <c:v>0.67637209000343212</c:v>
                </c:pt>
                <c:pt idx="1617">
                  <c:v>0.67636836166432557</c:v>
                </c:pt>
                <c:pt idx="1618">
                  <c:v>0.67637139652913447</c:v>
                </c:pt>
                <c:pt idx="1619">
                  <c:v>0.67637290291672436</c:v>
                </c:pt>
                <c:pt idx="1620">
                  <c:v>0.67638021540429938</c:v>
                </c:pt>
                <c:pt idx="1621">
                  <c:v>0.67638837101869576</c:v>
                </c:pt>
                <c:pt idx="1622">
                  <c:v>0.67640150409556687</c:v>
                </c:pt>
                <c:pt idx="1623">
                  <c:v>0.67640823786501414</c:v>
                </c:pt>
                <c:pt idx="1624">
                  <c:v>0.67642469406022832</c:v>
                </c:pt>
                <c:pt idx="1625">
                  <c:v>0.67644291262723732</c:v>
                </c:pt>
                <c:pt idx="1626">
                  <c:v>0.67645956136365359</c:v>
                </c:pt>
                <c:pt idx="1627">
                  <c:v>0.67646832106616461</c:v>
                </c:pt>
                <c:pt idx="1628">
                  <c:v>0.67647381360124048</c:v>
                </c:pt>
                <c:pt idx="1629">
                  <c:v>0.67647824771824505</c:v>
                </c:pt>
                <c:pt idx="1630">
                  <c:v>0.67648419711048846</c:v>
                </c:pt>
                <c:pt idx="1631">
                  <c:v>0.67648503895743706</c:v>
                </c:pt>
                <c:pt idx="1632">
                  <c:v>0.67648217204740835</c:v>
                </c:pt>
                <c:pt idx="1633">
                  <c:v>0.67647811114045564</c:v>
                </c:pt>
                <c:pt idx="1634">
                  <c:v>0.67647530167285819</c:v>
                </c:pt>
                <c:pt idx="1635">
                  <c:v>0.67648159816099318</c:v>
                </c:pt>
                <c:pt idx="1636">
                  <c:v>0.67649165106901932</c:v>
                </c:pt>
                <c:pt idx="1637">
                  <c:v>0.67649731331658158</c:v>
                </c:pt>
                <c:pt idx="1638">
                  <c:v>0.67650133076200303</c:v>
                </c:pt>
                <c:pt idx="1639">
                  <c:v>0.67650407037424309</c:v>
                </c:pt>
                <c:pt idx="1640">
                  <c:v>0.67650733218776316</c:v>
                </c:pt>
                <c:pt idx="1641">
                  <c:v>0.67651050721609907</c:v>
                </c:pt>
                <c:pt idx="1642">
                  <c:v>0.67651387638284066</c:v>
                </c:pt>
                <c:pt idx="1643">
                  <c:v>0.67652197838291395</c:v>
                </c:pt>
                <c:pt idx="1644">
                  <c:v>0.67653254041230726</c:v>
                </c:pt>
                <c:pt idx="1645">
                  <c:v>0.67654181737075525</c:v>
                </c:pt>
                <c:pt idx="1646">
                  <c:v>0.67654601597583941</c:v>
                </c:pt>
                <c:pt idx="1647">
                  <c:v>0.67655602343311982</c:v>
                </c:pt>
                <c:pt idx="1648">
                  <c:v>0.67656855682751837</c:v>
                </c:pt>
                <c:pt idx="1649">
                  <c:v>0.67658628758953732</c:v>
                </c:pt>
                <c:pt idx="1650">
                  <c:v>0.67661198539942224</c:v>
                </c:pt>
                <c:pt idx="1651">
                  <c:v>0.67663961278397777</c:v>
                </c:pt>
                <c:pt idx="1652">
                  <c:v>0.6766735812320217</c:v>
                </c:pt>
                <c:pt idx="1653">
                  <c:v>0.6767205528083593</c:v>
                </c:pt>
                <c:pt idx="1654">
                  <c:v>0.67676597980072606</c:v>
                </c:pt>
                <c:pt idx="1655">
                  <c:v>0.67681051086214139</c:v>
                </c:pt>
                <c:pt idx="1656">
                  <c:v>0.67685076896005092</c:v>
                </c:pt>
                <c:pt idx="1657">
                  <c:v>0.67689077061972114</c:v>
                </c:pt>
                <c:pt idx="1658">
                  <c:v>0.67692951340726881</c:v>
                </c:pt>
                <c:pt idx="1659">
                  <c:v>0.67696089981060015</c:v>
                </c:pt>
                <c:pt idx="1660">
                  <c:v>0.67697895081625847</c:v>
                </c:pt>
                <c:pt idx="1661">
                  <c:v>0.67699620063871901</c:v>
                </c:pt>
                <c:pt idx="1662">
                  <c:v>0.6770091301373814</c:v>
                </c:pt>
                <c:pt idx="1663">
                  <c:v>0.67702080065982106</c:v>
                </c:pt>
                <c:pt idx="1664">
                  <c:v>0.6770329483061549</c:v>
                </c:pt>
                <c:pt idx="1665">
                  <c:v>0.67704057078442204</c:v>
                </c:pt>
                <c:pt idx="1666">
                  <c:v>0.67703434774973492</c:v>
                </c:pt>
                <c:pt idx="1667">
                  <c:v>0.6770210282692416</c:v>
                </c:pt>
                <c:pt idx="1668">
                  <c:v>0.67699136195040743</c:v>
                </c:pt>
                <c:pt idx="1669">
                  <c:v>0.6769750630332223</c:v>
                </c:pt>
                <c:pt idx="1670">
                  <c:v>0.67696478036800856</c:v>
                </c:pt>
                <c:pt idx="1671">
                  <c:v>0.67695219103441961</c:v>
                </c:pt>
                <c:pt idx="1672">
                  <c:v>0.6769292251322423</c:v>
                </c:pt>
                <c:pt idx="1673">
                  <c:v>0.67690738406642448</c:v>
                </c:pt>
                <c:pt idx="1674">
                  <c:v>0.67689326033197506</c:v>
                </c:pt>
                <c:pt idx="1675">
                  <c:v>0.67687458013049928</c:v>
                </c:pt>
                <c:pt idx="1676">
                  <c:v>0.67683801042806846</c:v>
                </c:pt>
                <c:pt idx="1677">
                  <c:v>0.67680119013663664</c:v>
                </c:pt>
                <c:pt idx="1678">
                  <c:v>0.67676103922362696</c:v>
                </c:pt>
                <c:pt idx="1679">
                  <c:v>0.6767273120811923</c:v>
                </c:pt>
                <c:pt idx="1680">
                  <c:v>0.67667706472354505</c:v>
                </c:pt>
                <c:pt idx="1681">
                  <c:v>0.67660285499617823</c:v>
                </c:pt>
                <c:pt idx="1682">
                  <c:v>0.67652059828072897</c:v>
                </c:pt>
                <c:pt idx="1683">
                  <c:v>0.67646744568693928</c:v>
                </c:pt>
                <c:pt idx="1684">
                  <c:v>0.6764472622686557</c:v>
                </c:pt>
                <c:pt idx="1685">
                  <c:v>0.6764251329631108</c:v>
                </c:pt>
                <c:pt idx="1686">
                  <c:v>0.67639724432784087</c:v>
                </c:pt>
                <c:pt idx="1687">
                  <c:v>0.67635060594164642</c:v>
                </c:pt>
                <c:pt idx="1688">
                  <c:v>0.6762844968715831</c:v>
                </c:pt>
                <c:pt idx="1689">
                  <c:v>0.67625320714581083</c:v>
                </c:pt>
                <c:pt idx="1690">
                  <c:v>0.67620449729184517</c:v>
                </c:pt>
                <c:pt idx="1691">
                  <c:v>0.67615743331820588</c:v>
                </c:pt>
                <c:pt idx="1692">
                  <c:v>0.67613420719102979</c:v>
                </c:pt>
                <c:pt idx="1693">
                  <c:v>0.67610289149317526</c:v>
                </c:pt>
                <c:pt idx="1694">
                  <c:v>0.67607598950723979</c:v>
                </c:pt>
                <c:pt idx="1695">
                  <c:v>0.67604603442251698</c:v>
                </c:pt>
                <c:pt idx="1696">
                  <c:v>0.67603280140870092</c:v>
                </c:pt>
                <c:pt idx="1697">
                  <c:v>0.67602792499559938</c:v>
                </c:pt>
                <c:pt idx="1698">
                  <c:v>0.6760300822550156</c:v>
                </c:pt>
                <c:pt idx="1699">
                  <c:v>0.6760360301897671</c:v>
                </c:pt>
                <c:pt idx="1700">
                  <c:v>0.67605919189068175</c:v>
                </c:pt>
                <c:pt idx="1701">
                  <c:v>0.67609214183611488</c:v>
                </c:pt>
                <c:pt idx="1702">
                  <c:v>0.67611775338029689</c:v>
                </c:pt>
                <c:pt idx="1703">
                  <c:v>0.676139239032989</c:v>
                </c:pt>
                <c:pt idx="1704">
                  <c:v>0.67615971326486823</c:v>
                </c:pt>
                <c:pt idx="1705">
                  <c:v>0.67619216025198525</c:v>
                </c:pt>
                <c:pt idx="1706">
                  <c:v>0.67622063234390872</c:v>
                </c:pt>
                <c:pt idx="1707">
                  <c:v>0.67624349675405193</c:v>
                </c:pt>
                <c:pt idx="1708">
                  <c:v>0.67626384285715924</c:v>
                </c:pt>
                <c:pt idx="1709">
                  <c:v>0.67628893693891434</c:v>
                </c:pt>
                <c:pt idx="1710">
                  <c:v>0.67632103159122048</c:v>
                </c:pt>
                <c:pt idx="1711">
                  <c:v>0.67635905813482722</c:v>
                </c:pt>
                <c:pt idx="1712">
                  <c:v>0.67640290820681703</c:v>
                </c:pt>
                <c:pt idx="1713">
                  <c:v>0.67645327662127819</c:v>
                </c:pt>
                <c:pt idx="1714">
                  <c:v>0.67650052847454334</c:v>
                </c:pt>
                <c:pt idx="1715">
                  <c:v>0.67655332060934714</c:v>
                </c:pt>
                <c:pt idx="1716">
                  <c:v>0.67661220588777016</c:v>
                </c:pt>
                <c:pt idx="1717">
                  <c:v>0.67667522049322759</c:v>
                </c:pt>
                <c:pt idx="1718">
                  <c:v>0.67672277998376873</c:v>
                </c:pt>
                <c:pt idx="1719">
                  <c:v>0.67676661082230627</c:v>
                </c:pt>
                <c:pt idx="1720">
                  <c:v>0.67679925915762196</c:v>
                </c:pt>
                <c:pt idx="1721">
                  <c:v>0.67684060726346329</c:v>
                </c:pt>
                <c:pt idx="1722">
                  <c:v>0.67688139995194885</c:v>
                </c:pt>
                <c:pt idx="1723">
                  <c:v>0.67692019974163586</c:v>
                </c:pt>
                <c:pt idx="1724">
                  <c:v>0.67696515359639475</c:v>
                </c:pt>
                <c:pt idx="1725">
                  <c:v>0.67700719332779058</c:v>
                </c:pt>
                <c:pt idx="1726">
                  <c:v>0.67704313463700749</c:v>
                </c:pt>
                <c:pt idx="1727">
                  <c:v>0.67708404897668806</c:v>
                </c:pt>
                <c:pt idx="1728">
                  <c:v>0.67712912661756497</c:v>
                </c:pt>
                <c:pt idx="1729">
                  <c:v>0.67716389988333603</c:v>
                </c:pt>
                <c:pt idx="1730">
                  <c:v>0.67719009551916987</c:v>
                </c:pt>
                <c:pt idx="1731">
                  <c:v>0.67721467119715129</c:v>
                </c:pt>
                <c:pt idx="1732">
                  <c:v>0.67723593685432526</c:v>
                </c:pt>
                <c:pt idx="1733">
                  <c:v>0.67725835286164671</c:v>
                </c:pt>
                <c:pt idx="1734">
                  <c:v>0.67728947995104072</c:v>
                </c:pt>
                <c:pt idx="1735">
                  <c:v>0.67732274972792095</c:v>
                </c:pt>
                <c:pt idx="1736">
                  <c:v>0.67734849617435344</c:v>
                </c:pt>
                <c:pt idx="1737">
                  <c:v>0.67738202222250754</c:v>
                </c:pt>
                <c:pt idx="1738">
                  <c:v>0.6774078347657756</c:v>
                </c:pt>
                <c:pt idx="1739">
                  <c:v>0.67743385273278478</c:v>
                </c:pt>
                <c:pt idx="1740">
                  <c:v>0.6774488781278063</c:v>
                </c:pt>
                <c:pt idx="1741">
                  <c:v>0.6774511255041985</c:v>
                </c:pt>
                <c:pt idx="1742">
                  <c:v>0.6774521360613408</c:v>
                </c:pt>
                <c:pt idx="1743">
                  <c:v>0.67745150032345403</c:v>
                </c:pt>
                <c:pt idx="1744">
                  <c:v>0.6774488878275956</c:v>
                </c:pt>
                <c:pt idx="1745">
                  <c:v>0.6774514190605887</c:v>
                </c:pt>
                <c:pt idx="1746">
                  <c:v>0.67745015211660542</c:v>
                </c:pt>
                <c:pt idx="1747">
                  <c:v>0.67745118117123138</c:v>
                </c:pt>
                <c:pt idx="1748">
                  <c:v>0.67749044409911663</c:v>
                </c:pt>
                <c:pt idx="1749">
                  <c:v>0.67752855272143531</c:v>
                </c:pt>
                <c:pt idx="1750">
                  <c:v>0.67756771496799395</c:v>
                </c:pt>
                <c:pt idx="1751">
                  <c:v>0.67761335697256975</c:v>
                </c:pt>
                <c:pt idx="1752">
                  <c:v>0.67765797106263792</c:v>
                </c:pt>
                <c:pt idx="1753">
                  <c:v>0.67771438372315995</c:v>
                </c:pt>
                <c:pt idx="1754">
                  <c:v>0.67776606556615104</c:v>
                </c:pt>
                <c:pt idx="1755">
                  <c:v>0.67782318822296717</c:v>
                </c:pt>
                <c:pt idx="1756">
                  <c:v>0.67786998746588523</c:v>
                </c:pt>
                <c:pt idx="1757">
                  <c:v>0.67791712340717314</c:v>
                </c:pt>
                <c:pt idx="1758">
                  <c:v>0.67810177114954606</c:v>
                </c:pt>
                <c:pt idx="1759">
                  <c:v>0.67821520434563465</c:v>
                </c:pt>
                <c:pt idx="1760">
                  <c:v>0.67826133440788949</c:v>
                </c:pt>
                <c:pt idx="1761">
                  <c:v>0.67830399300928601</c:v>
                </c:pt>
                <c:pt idx="1762">
                  <c:v>0.67832549990207824</c:v>
                </c:pt>
                <c:pt idx="1763">
                  <c:v>0.678319918523695</c:v>
                </c:pt>
                <c:pt idx="1764">
                  <c:v>0.67831029190103254</c:v>
                </c:pt>
                <c:pt idx="1765">
                  <c:v>0.67828857428926592</c:v>
                </c:pt>
                <c:pt idx="1766">
                  <c:v>0.67827594006175129</c:v>
                </c:pt>
                <c:pt idx="1767">
                  <c:v>0.67825033347010311</c:v>
                </c:pt>
                <c:pt idx="1768">
                  <c:v>0.6782298140094456</c:v>
                </c:pt>
                <c:pt idx="1769">
                  <c:v>0.67821196953061103</c:v>
                </c:pt>
                <c:pt idx="1770">
                  <c:v>0.67819209421577431</c:v>
                </c:pt>
                <c:pt idx="1771">
                  <c:v>0.67816612757964401</c:v>
                </c:pt>
                <c:pt idx="1772">
                  <c:v>0.67812348732112948</c:v>
                </c:pt>
                <c:pt idx="1773">
                  <c:v>0.67810663345676869</c:v>
                </c:pt>
                <c:pt idx="1774">
                  <c:v>0.67808101593586034</c:v>
                </c:pt>
                <c:pt idx="1775">
                  <c:v>0.67805150898437949</c:v>
                </c:pt>
                <c:pt idx="1776">
                  <c:v>0.67801286301057062</c:v>
                </c:pt>
                <c:pt idx="1777">
                  <c:v>0.67795565465734697</c:v>
                </c:pt>
                <c:pt idx="1778">
                  <c:v>0.67794435088484739</c:v>
                </c:pt>
                <c:pt idx="1779">
                  <c:v>0.677932908635968</c:v>
                </c:pt>
                <c:pt idx="1780">
                  <c:v>0.67791755365223794</c:v>
                </c:pt>
                <c:pt idx="1781">
                  <c:v>0.67789549428166129</c:v>
                </c:pt>
                <c:pt idx="1782">
                  <c:v>0.67778927630581665</c:v>
                </c:pt>
                <c:pt idx="1783">
                  <c:v>0.67777204191799856</c:v>
                </c:pt>
                <c:pt idx="1784">
                  <c:v>0.67772414600665143</c:v>
                </c:pt>
                <c:pt idx="1785">
                  <c:v>0.67767886530400112</c:v>
                </c:pt>
                <c:pt idx="1786">
                  <c:v>0.67760611979354601</c:v>
                </c:pt>
                <c:pt idx="1787">
                  <c:v>0.67737196294919755</c:v>
                </c:pt>
                <c:pt idx="1788">
                  <c:v>0.67734166774653937</c:v>
                </c:pt>
                <c:pt idx="1789">
                  <c:v>0.67729963955476002</c:v>
                </c:pt>
                <c:pt idx="1790">
                  <c:v>0.67724792129171929</c:v>
                </c:pt>
                <c:pt idx="1791">
                  <c:v>0.67713221366603782</c:v>
                </c:pt>
                <c:pt idx="1792">
                  <c:v>0.67704857332642421</c:v>
                </c:pt>
                <c:pt idx="1793">
                  <c:v>0.67694818001634005</c:v>
                </c:pt>
                <c:pt idx="1794">
                  <c:v>0.6767863372146643</c:v>
                </c:pt>
                <c:pt idx="1795">
                  <c:v>0.6766049235666074</c:v>
                </c:pt>
                <c:pt idx="1796">
                  <c:v>0.67644002952678539</c:v>
                </c:pt>
                <c:pt idx="1797">
                  <c:v>0.67633440254166399</c:v>
                </c:pt>
                <c:pt idx="1798">
                  <c:v>0.67621109416230007</c:v>
                </c:pt>
                <c:pt idx="1799">
                  <c:v>0.67608051399263824</c:v>
                </c:pt>
                <c:pt idx="1800">
                  <c:v>0.67592892061701004</c:v>
                </c:pt>
                <c:pt idx="1801">
                  <c:v>0.67575737875270248</c:v>
                </c:pt>
                <c:pt idx="1802">
                  <c:v>0.67553514047351526</c:v>
                </c:pt>
                <c:pt idx="1803">
                  <c:v>0.67527554492735731</c:v>
                </c:pt>
                <c:pt idx="1804">
                  <c:v>0.67500883275429358</c:v>
                </c:pt>
                <c:pt idx="1805">
                  <c:v>0.67474927132010942</c:v>
                </c:pt>
                <c:pt idx="1806">
                  <c:v>0.67447598127123354</c:v>
                </c:pt>
                <c:pt idx="1807">
                  <c:v>0.6741847659379776</c:v>
                </c:pt>
                <c:pt idx="1808">
                  <c:v>0.67389266537142456</c:v>
                </c:pt>
                <c:pt idx="1809">
                  <c:v>0.67359716210730813</c:v>
                </c:pt>
                <c:pt idx="1810">
                  <c:v>0.67332205455985528</c:v>
                </c:pt>
                <c:pt idx="1811">
                  <c:v>0.67298023620933145</c:v>
                </c:pt>
                <c:pt idx="1812">
                  <c:v>0.6726207868538141</c:v>
                </c:pt>
                <c:pt idx="1813">
                  <c:v>0.67226248119600096</c:v>
                </c:pt>
                <c:pt idx="1814">
                  <c:v>0.67189270023397363</c:v>
                </c:pt>
                <c:pt idx="1815">
                  <c:v>0.67150280003016038</c:v>
                </c:pt>
                <c:pt idx="1816">
                  <c:v>0.67110913064045064</c:v>
                </c:pt>
                <c:pt idx="1817">
                  <c:v>0.67067629921999639</c:v>
                </c:pt>
                <c:pt idx="1818">
                  <c:v>0.67023348384896819</c:v>
                </c:pt>
                <c:pt idx="1819">
                  <c:v>0.66982100799818811</c:v>
                </c:pt>
                <c:pt idx="1820">
                  <c:v>0.66939113154923424</c:v>
                </c:pt>
                <c:pt idx="1821">
                  <c:v>0.66897184880457605</c:v>
                </c:pt>
                <c:pt idx="1822">
                  <c:v>0.66859529911616078</c:v>
                </c:pt>
                <c:pt idx="1823">
                  <c:v>0.6682388312141696</c:v>
                </c:pt>
                <c:pt idx="1824">
                  <c:v>0.66790172725243835</c:v>
                </c:pt>
                <c:pt idx="1825">
                  <c:v>0.66754071357673994</c:v>
                </c:pt>
                <c:pt idx="1826">
                  <c:v>0.66715247488027807</c:v>
                </c:pt>
                <c:pt idx="1827">
                  <c:v>0.66674011479483641</c:v>
                </c:pt>
                <c:pt idx="1828">
                  <c:v>0.6663371755219164</c:v>
                </c:pt>
                <c:pt idx="1829">
                  <c:v>0.6659315845934759</c:v>
                </c:pt>
                <c:pt idx="1830">
                  <c:v>0.66552551801269644</c:v>
                </c:pt>
                <c:pt idx="1831">
                  <c:v>0.66510455744300356</c:v>
                </c:pt>
                <c:pt idx="1832">
                  <c:v>0.66469514530718354</c:v>
                </c:pt>
                <c:pt idx="1833">
                  <c:v>0.66430896265360928</c:v>
                </c:pt>
                <c:pt idx="1834">
                  <c:v>0.66393328626868986</c:v>
                </c:pt>
                <c:pt idx="1835">
                  <c:v>0.66354251604275705</c:v>
                </c:pt>
                <c:pt idx="1836">
                  <c:v>0.66309353855743736</c:v>
                </c:pt>
                <c:pt idx="1837">
                  <c:v>0.66260657806223211</c:v>
                </c:pt>
                <c:pt idx="1838">
                  <c:v>0.66215276109461818</c:v>
                </c:pt>
                <c:pt idx="1839">
                  <c:v>0.66170298026931951</c:v>
                </c:pt>
                <c:pt idx="1840">
                  <c:v>0.66123258400629414</c:v>
                </c:pt>
                <c:pt idx="1841">
                  <c:v>0.66076701022409434</c:v>
                </c:pt>
                <c:pt idx="1842">
                  <c:v>0.66034400278973682</c:v>
                </c:pt>
                <c:pt idx="1843">
                  <c:v>0.65987219496337102</c:v>
                </c:pt>
                <c:pt idx="1844">
                  <c:v>0.65939982295216548</c:v>
                </c:pt>
                <c:pt idx="1845">
                  <c:v>0.65895151637866989</c:v>
                </c:pt>
                <c:pt idx="1846">
                  <c:v>0.65861190749777654</c:v>
                </c:pt>
                <c:pt idx="1847">
                  <c:v>0.65830882003774638</c:v>
                </c:pt>
                <c:pt idx="1848">
                  <c:v>0.65800195166997733</c:v>
                </c:pt>
                <c:pt idx="1849">
                  <c:v>0.65771831747520126</c:v>
                </c:pt>
                <c:pt idx="1850">
                  <c:v>0.65741245920075742</c:v>
                </c:pt>
                <c:pt idx="1851">
                  <c:v>0.65714440346941616</c:v>
                </c:pt>
                <c:pt idx="1852">
                  <c:v>0.656946480003887</c:v>
                </c:pt>
                <c:pt idx="1853">
                  <c:v>0.65667074707488704</c:v>
                </c:pt>
                <c:pt idx="1854">
                  <c:v>0.6562850731062797</c:v>
                </c:pt>
                <c:pt idx="1855">
                  <c:v>0.65587094573308169</c:v>
                </c:pt>
                <c:pt idx="1856">
                  <c:v>0.65543700213439693</c:v>
                </c:pt>
                <c:pt idx="1857">
                  <c:v>0.65501198362683266</c:v>
                </c:pt>
                <c:pt idx="1858">
                  <c:v>0.65455566347135885</c:v>
                </c:pt>
                <c:pt idx="1859">
                  <c:v>0.6540282769933079</c:v>
                </c:pt>
                <c:pt idx="1860">
                  <c:v>0.65357590427807999</c:v>
                </c:pt>
                <c:pt idx="1861">
                  <c:v>0.65316734570748491</c:v>
                </c:pt>
                <c:pt idx="1862">
                  <c:v>0.65276771750942086</c:v>
                </c:pt>
                <c:pt idx="1863">
                  <c:v>0.65243206814074961</c:v>
                </c:pt>
                <c:pt idx="1864">
                  <c:v>0.65211000006334963</c:v>
                </c:pt>
                <c:pt idx="1865">
                  <c:v>0.65176222950892293</c:v>
                </c:pt>
                <c:pt idx="1866">
                  <c:v>0.65139847431888342</c:v>
                </c:pt>
                <c:pt idx="1867">
                  <c:v>0.65101676679540832</c:v>
                </c:pt>
                <c:pt idx="1868">
                  <c:v>0.65064786653245665</c:v>
                </c:pt>
                <c:pt idx="1869">
                  <c:v>0.65029730186356161</c:v>
                </c:pt>
                <c:pt idx="1870">
                  <c:v>0.64998632599497397</c:v>
                </c:pt>
                <c:pt idx="1871">
                  <c:v>0.64968323413332729</c:v>
                </c:pt>
                <c:pt idx="1872">
                  <c:v>0.64938064745316859</c:v>
                </c:pt>
                <c:pt idx="1873">
                  <c:v>0.6490657637246211</c:v>
                </c:pt>
                <c:pt idx="1874">
                  <c:v>0.64875127375069874</c:v>
                </c:pt>
                <c:pt idx="1875">
                  <c:v>0.64842940321266762</c:v>
                </c:pt>
                <c:pt idx="1876">
                  <c:v>0.64806965430330243</c:v>
                </c:pt>
                <c:pt idx="1877">
                  <c:v>0.64769984224277721</c:v>
                </c:pt>
                <c:pt idx="1878">
                  <c:v>0.64733822892306425</c:v>
                </c:pt>
                <c:pt idx="1879">
                  <c:v>0.64699457879308975</c:v>
                </c:pt>
                <c:pt idx="1880">
                  <c:v>0.64670814840890478</c:v>
                </c:pt>
                <c:pt idx="1881">
                  <c:v>0.64642632327555816</c:v>
                </c:pt>
                <c:pt idx="1882">
                  <c:v>0.6461380574001746</c:v>
                </c:pt>
                <c:pt idx="1883">
                  <c:v>0.64583018038115436</c:v>
                </c:pt>
                <c:pt idx="1884">
                  <c:v>0.64553528640374302</c:v>
                </c:pt>
                <c:pt idx="1885">
                  <c:v>0.64519814849943447</c:v>
                </c:pt>
                <c:pt idx="1886">
                  <c:v>0.64485091306454245</c:v>
                </c:pt>
                <c:pt idx="1887">
                  <c:v>0.64452029023305324</c:v>
                </c:pt>
                <c:pt idx="1888">
                  <c:v>0.64414148791081416</c:v>
                </c:pt>
                <c:pt idx="1889">
                  <c:v>0.64376149294354867</c:v>
                </c:pt>
                <c:pt idx="1890">
                  <c:v>0.64334431633090838</c:v>
                </c:pt>
                <c:pt idx="1891">
                  <c:v>0.64289206613375383</c:v>
                </c:pt>
                <c:pt idx="1892">
                  <c:v>0.6424311912971904</c:v>
                </c:pt>
                <c:pt idx="1893">
                  <c:v>0.64197043648562324</c:v>
                </c:pt>
                <c:pt idx="1894">
                  <c:v>0.64155075601226819</c:v>
                </c:pt>
                <c:pt idx="1895">
                  <c:v>0.64111352574643599</c:v>
                </c:pt>
                <c:pt idx="1896">
                  <c:v>0.64069390243116198</c:v>
                </c:pt>
                <c:pt idx="1897">
                  <c:v>0.64024706290866029</c:v>
                </c:pt>
                <c:pt idx="1898">
                  <c:v>0.63974170340942416</c:v>
                </c:pt>
                <c:pt idx="1899">
                  <c:v>0.63918773504043469</c:v>
                </c:pt>
                <c:pt idx="1900">
                  <c:v>0.63858827847367339</c:v>
                </c:pt>
                <c:pt idx="1901">
                  <c:v>0.63802272410438499</c:v>
                </c:pt>
                <c:pt idx="1902">
                  <c:v>0.63741334351104129</c:v>
                </c:pt>
                <c:pt idx="1903">
                  <c:v>0.63682341232376349</c:v>
                </c:pt>
                <c:pt idx="1904">
                  <c:v>0.63633292144688802</c:v>
                </c:pt>
                <c:pt idx="1905">
                  <c:v>0.63583217543473269</c:v>
                </c:pt>
                <c:pt idx="1906">
                  <c:v>0.63537794047551244</c:v>
                </c:pt>
                <c:pt idx="1907">
                  <c:v>0.63495896249341965</c:v>
                </c:pt>
                <c:pt idx="1908">
                  <c:v>0.63452385288910218</c:v>
                </c:pt>
                <c:pt idx="1909">
                  <c:v>0.63409398430969677</c:v>
                </c:pt>
                <c:pt idx="1910">
                  <c:v>0.6336387806683218</c:v>
                </c:pt>
                <c:pt idx="1911">
                  <c:v>0.63329801496246163</c:v>
                </c:pt>
                <c:pt idx="1912">
                  <c:v>0.63297216866462069</c:v>
                </c:pt>
                <c:pt idx="1913">
                  <c:v>0.63264188039110292</c:v>
                </c:pt>
                <c:pt idx="1914">
                  <c:v>0.63232199232925734</c:v>
                </c:pt>
                <c:pt idx="1915">
                  <c:v>0.63202061672946375</c:v>
                </c:pt>
                <c:pt idx="1916">
                  <c:v>0.63170880280142327</c:v>
                </c:pt>
                <c:pt idx="1917">
                  <c:v>0.63140429377954765</c:v>
                </c:pt>
                <c:pt idx="1918">
                  <c:v>0.63114893336776534</c:v>
                </c:pt>
                <c:pt idx="1919">
                  <c:v>0.63090222802707907</c:v>
                </c:pt>
                <c:pt idx="1920">
                  <c:v>0.63063846194782025</c:v>
                </c:pt>
                <c:pt idx="1921">
                  <c:v>0.63039997949845783</c:v>
                </c:pt>
                <c:pt idx="1922">
                  <c:v>0.63018849880734373</c:v>
                </c:pt>
                <c:pt idx="1923">
                  <c:v>0.62999294164719899</c:v>
                </c:pt>
                <c:pt idx="1924">
                  <c:v>0.62979829258087694</c:v>
                </c:pt>
                <c:pt idx="1925">
                  <c:v>0.62960071634427539</c:v>
                </c:pt>
                <c:pt idx="1926">
                  <c:v>0.62939429989043538</c:v>
                </c:pt>
                <c:pt idx="1927">
                  <c:v>0.62920426509275251</c:v>
                </c:pt>
                <c:pt idx="1928">
                  <c:v>0.62898423577467244</c:v>
                </c:pt>
                <c:pt idx="1929">
                  <c:v>0.62881456648887524</c:v>
                </c:pt>
                <c:pt idx="1930">
                  <c:v>0.62865426183495532</c:v>
                </c:pt>
                <c:pt idx="1931">
                  <c:v>0.62847451659110121</c:v>
                </c:pt>
                <c:pt idx="1932">
                  <c:v>0.62827770122028315</c:v>
                </c:pt>
                <c:pt idx="1933">
                  <c:v>0.62809993717198465</c:v>
                </c:pt>
                <c:pt idx="1934">
                  <c:v>0.62792259789725302</c:v>
                </c:pt>
                <c:pt idx="1935">
                  <c:v>0.62773222512223581</c:v>
                </c:pt>
                <c:pt idx="1936">
                  <c:v>0.6275459361183785</c:v>
                </c:pt>
                <c:pt idx="1937">
                  <c:v>0.62734611580293054</c:v>
                </c:pt>
                <c:pt idx="1938">
                  <c:v>0.62713944550837353</c:v>
                </c:pt>
                <c:pt idx="1939">
                  <c:v>0.62697615001182783</c:v>
                </c:pt>
                <c:pt idx="1940">
                  <c:v>0.62682315842586234</c:v>
                </c:pt>
                <c:pt idx="1941">
                  <c:v>0.62668097278150181</c:v>
                </c:pt>
                <c:pt idx="1942">
                  <c:v>0.62653785437374632</c:v>
                </c:pt>
                <c:pt idx="1943">
                  <c:v>0.62640785390882425</c:v>
                </c:pt>
                <c:pt idx="1944">
                  <c:v>0.626276754677213</c:v>
                </c:pt>
                <c:pt idx="1945">
                  <c:v>0.62614461388788878</c:v>
                </c:pt>
                <c:pt idx="1946">
                  <c:v>0.62601401216702035</c:v>
                </c:pt>
                <c:pt idx="1947">
                  <c:v>0.62587999612223777</c:v>
                </c:pt>
                <c:pt idx="1948">
                  <c:v>0.62575339156794163</c:v>
                </c:pt>
                <c:pt idx="1949">
                  <c:v>0.62562626154534584</c:v>
                </c:pt>
                <c:pt idx="1950">
                  <c:v>0.62547727911206796</c:v>
                </c:pt>
                <c:pt idx="1951">
                  <c:v>0.62533096141943312</c:v>
                </c:pt>
                <c:pt idx="1952">
                  <c:v>0.62514685162357098</c:v>
                </c:pt>
                <c:pt idx="1953">
                  <c:v>0.62495875387707622</c:v>
                </c:pt>
                <c:pt idx="1954">
                  <c:v>0.62478425468246823</c:v>
                </c:pt>
                <c:pt idx="1955">
                  <c:v>0.62459484965486034</c:v>
                </c:pt>
                <c:pt idx="1956">
                  <c:v>0.62441333025587853</c:v>
                </c:pt>
                <c:pt idx="1957">
                  <c:v>0.62426400071408028</c:v>
                </c:pt>
                <c:pt idx="1958">
                  <c:v>0.62411386711401096</c:v>
                </c:pt>
                <c:pt idx="1959">
                  <c:v>0.6239075606351896</c:v>
                </c:pt>
                <c:pt idx="1960">
                  <c:v>0.62373519205184658</c:v>
                </c:pt>
                <c:pt idx="1961">
                  <c:v>0.62357940275034351</c:v>
                </c:pt>
                <c:pt idx="1962">
                  <c:v>0.62340901771629409</c:v>
                </c:pt>
                <c:pt idx="1963">
                  <c:v>0.62323384977668317</c:v>
                </c:pt>
                <c:pt idx="1964">
                  <c:v>0.62305837950190734</c:v>
                </c:pt>
                <c:pt idx="1965">
                  <c:v>0.6228552458164941</c:v>
                </c:pt>
                <c:pt idx="1966">
                  <c:v>0.62263569125623397</c:v>
                </c:pt>
                <c:pt idx="1967">
                  <c:v>0.62242327175471823</c:v>
                </c:pt>
                <c:pt idx="1968">
                  <c:v>0.62221735375217246</c:v>
                </c:pt>
                <c:pt idx="1969">
                  <c:v>0.62198550279798037</c:v>
                </c:pt>
                <c:pt idx="1970">
                  <c:v>0.62175718825037818</c:v>
                </c:pt>
                <c:pt idx="1971">
                  <c:v>0.62156044393405052</c:v>
                </c:pt>
                <c:pt idx="1972">
                  <c:v>0.62137430291689899</c:v>
                </c:pt>
                <c:pt idx="1973">
                  <c:v>0.62119354006001382</c:v>
                </c:pt>
                <c:pt idx="1974">
                  <c:v>0.62101268667876353</c:v>
                </c:pt>
                <c:pt idx="1975">
                  <c:v>0.6208224560241381</c:v>
                </c:pt>
                <c:pt idx="1976">
                  <c:v>0.62062621877131763</c:v>
                </c:pt>
                <c:pt idx="1977">
                  <c:v>0.62038242499972773</c:v>
                </c:pt>
                <c:pt idx="1978">
                  <c:v>0.62012725879024977</c:v>
                </c:pt>
                <c:pt idx="1979">
                  <c:v>0.61986321109967413</c:v>
                </c:pt>
                <c:pt idx="1980">
                  <c:v>0.61958335707818035</c:v>
                </c:pt>
                <c:pt idx="1981">
                  <c:v>0.61929025782524361</c:v>
                </c:pt>
                <c:pt idx="1982">
                  <c:v>0.61900540076213806</c:v>
                </c:pt>
                <c:pt idx="1983">
                  <c:v>0.61873167773706994</c:v>
                </c:pt>
                <c:pt idx="1984">
                  <c:v>0.61844208109138343</c:v>
                </c:pt>
                <c:pt idx="1985">
                  <c:v>0.61816272841796893</c:v>
                </c:pt>
                <c:pt idx="1986">
                  <c:v>0.61788358517229747</c:v>
                </c:pt>
                <c:pt idx="1987">
                  <c:v>0.61754415094842741</c:v>
                </c:pt>
                <c:pt idx="1988">
                  <c:v>0.6172326991292757</c:v>
                </c:pt>
                <c:pt idx="1989">
                  <c:v>0.61692191550911502</c:v>
                </c:pt>
                <c:pt idx="1990">
                  <c:v>0.61666580875592825</c:v>
                </c:pt>
                <c:pt idx="1991">
                  <c:v>0.61647978910475509</c:v>
                </c:pt>
                <c:pt idx="1992">
                  <c:v>0.61634378500369857</c:v>
                </c:pt>
                <c:pt idx="1993">
                  <c:v>0.61614257942514605</c:v>
                </c:pt>
                <c:pt idx="1994">
                  <c:v>0.61601113565941967</c:v>
                </c:pt>
                <c:pt idx="1995">
                  <c:v>0.61588378291560131</c:v>
                </c:pt>
                <c:pt idx="1996">
                  <c:v>0.61572697468230975</c:v>
                </c:pt>
                <c:pt idx="1997">
                  <c:v>0.61561276080072991</c:v>
                </c:pt>
                <c:pt idx="1998">
                  <c:v>0.61552259693746969</c:v>
                </c:pt>
                <c:pt idx="1999">
                  <c:v>0.61546361709616981</c:v>
                </c:pt>
                <c:pt idx="2000">
                  <c:v>0.61543770505430173</c:v>
                </c:pt>
                <c:pt idx="2001">
                  <c:v>0.61541514007155163</c:v>
                </c:pt>
                <c:pt idx="2002">
                  <c:v>0.61530616247899195</c:v>
                </c:pt>
                <c:pt idx="2003">
                  <c:v>0.61522252985565229</c:v>
                </c:pt>
                <c:pt idx="2004">
                  <c:v>0.61513487595413752</c:v>
                </c:pt>
                <c:pt idx="2005">
                  <c:v>0.61491522653149144</c:v>
                </c:pt>
                <c:pt idx="2006">
                  <c:v>0.61473846136859145</c:v>
                </c:pt>
                <c:pt idx="2007">
                  <c:v>0.61458396501528312</c:v>
                </c:pt>
                <c:pt idx="2008">
                  <c:v>0.61448844009733816</c:v>
                </c:pt>
                <c:pt idx="2009">
                  <c:v>0.6144798624401332</c:v>
                </c:pt>
                <c:pt idx="2010">
                  <c:v>0.61448545228717033</c:v>
                </c:pt>
                <c:pt idx="2011">
                  <c:v>0.61440737383124933</c:v>
                </c:pt>
                <c:pt idx="2012">
                  <c:v>0.61427949745812882</c:v>
                </c:pt>
                <c:pt idx="2013">
                  <c:v>0.61412824089565232</c:v>
                </c:pt>
                <c:pt idx="2014">
                  <c:v>0.61397843357710746</c:v>
                </c:pt>
                <c:pt idx="2015">
                  <c:v>0.61384417748263975</c:v>
                </c:pt>
                <c:pt idx="2016">
                  <c:v>0.61377165350298968</c:v>
                </c:pt>
                <c:pt idx="2017">
                  <c:v>0.61370889425440822</c:v>
                </c:pt>
                <c:pt idx="2018">
                  <c:v>0.61364682038527485</c:v>
                </c:pt>
                <c:pt idx="2019">
                  <c:v>0.6136487170088224</c:v>
                </c:pt>
                <c:pt idx="2020">
                  <c:v>0.61361535961113811</c:v>
                </c:pt>
                <c:pt idx="2021">
                  <c:v>0.61359530967973031</c:v>
                </c:pt>
                <c:pt idx="2022">
                  <c:v>0.61355952911059308</c:v>
                </c:pt>
                <c:pt idx="2023">
                  <c:v>0.61333613407255583</c:v>
                </c:pt>
                <c:pt idx="2024">
                  <c:v>0.61330057821962392</c:v>
                </c:pt>
                <c:pt idx="2025">
                  <c:v>0.61331290174640085</c:v>
                </c:pt>
                <c:pt idx="2026">
                  <c:v>0.61343218355171492</c:v>
                </c:pt>
                <c:pt idx="2027">
                  <c:v>0.61353411326950358</c:v>
                </c:pt>
                <c:pt idx="2028">
                  <c:v>0.61360056870141166</c:v>
                </c:pt>
                <c:pt idx="2029">
                  <c:v>0.61365814646776429</c:v>
                </c:pt>
                <c:pt idx="2030">
                  <c:v>0.61376871873981476</c:v>
                </c:pt>
                <c:pt idx="2031">
                  <c:v>0.61383208453623639</c:v>
                </c:pt>
                <c:pt idx="2032">
                  <c:v>0.61388132704784637</c:v>
                </c:pt>
                <c:pt idx="2033">
                  <c:v>0.61391948083795411</c:v>
                </c:pt>
                <c:pt idx="2034">
                  <c:v>0.61376433438096867</c:v>
                </c:pt>
                <c:pt idx="2035">
                  <c:v>0.61359938805742109</c:v>
                </c:pt>
                <c:pt idx="2036">
                  <c:v>0.61324196917326157</c:v>
                </c:pt>
                <c:pt idx="2037">
                  <c:v>0.61283384119809503</c:v>
                </c:pt>
                <c:pt idx="2038">
                  <c:v>0.6124595600646372</c:v>
                </c:pt>
                <c:pt idx="2039">
                  <c:v>0.61204092540183852</c:v>
                </c:pt>
                <c:pt idx="2040">
                  <c:v>0.61161687680686561</c:v>
                </c:pt>
                <c:pt idx="2041">
                  <c:v>0.6111807653183301</c:v>
                </c:pt>
                <c:pt idx="2042">
                  <c:v>0.61060595586012512</c:v>
                </c:pt>
                <c:pt idx="2043">
                  <c:v>0.61017941166201672</c:v>
                </c:pt>
                <c:pt idx="2044">
                  <c:v>0.60986463348070452</c:v>
                </c:pt>
                <c:pt idx="2045">
                  <c:v>0.60942703306448009</c:v>
                </c:pt>
                <c:pt idx="2046">
                  <c:v>0.60907251300558196</c:v>
                </c:pt>
                <c:pt idx="2047">
                  <c:v>0.60874168164836084</c:v>
                </c:pt>
                <c:pt idx="2048">
                  <c:v>0.60842275376695365</c:v>
                </c:pt>
                <c:pt idx="2049">
                  <c:v>0.60810740954172948</c:v>
                </c:pt>
                <c:pt idx="2050">
                  <c:v>0.60772833102125978</c:v>
                </c:pt>
                <c:pt idx="2051">
                  <c:v>0.60749449322112059</c:v>
                </c:pt>
                <c:pt idx="2052">
                  <c:v>0.60728589265861688</c:v>
                </c:pt>
                <c:pt idx="2053">
                  <c:v>0.60706498409124754</c:v>
                </c:pt>
                <c:pt idx="2054">
                  <c:v>0.60667240092977082</c:v>
                </c:pt>
                <c:pt idx="2055">
                  <c:v>0.60624384470901926</c:v>
                </c:pt>
                <c:pt idx="2056">
                  <c:v>0.60574031693204833</c:v>
                </c:pt>
                <c:pt idx="2057">
                  <c:v>0.60527137425863153</c:v>
                </c:pt>
                <c:pt idx="2058">
                  <c:v>0.60482233507197702</c:v>
                </c:pt>
                <c:pt idx="2059">
                  <c:v>0.60443195710600273</c:v>
                </c:pt>
                <c:pt idx="2060">
                  <c:v>0.60403350564924929</c:v>
                </c:pt>
                <c:pt idx="2061">
                  <c:v>0.60377473103125601</c:v>
                </c:pt>
                <c:pt idx="2062">
                  <c:v>0.60353148853867267</c:v>
                </c:pt>
                <c:pt idx="2063">
                  <c:v>0.60330276823470042</c:v>
                </c:pt>
                <c:pt idx="2064">
                  <c:v>0.60326688184521049</c:v>
                </c:pt>
                <c:pt idx="2065">
                  <c:v>0.60321595716551579</c:v>
                </c:pt>
                <c:pt idx="2066">
                  <c:v>0.60324232488331853</c:v>
                </c:pt>
                <c:pt idx="2067">
                  <c:v>0.6033550007291848</c:v>
                </c:pt>
                <c:pt idx="2068">
                  <c:v>0.60346227446198619</c:v>
                </c:pt>
                <c:pt idx="2069">
                  <c:v>0.60365391168633353</c:v>
                </c:pt>
                <c:pt idx="2070">
                  <c:v>0.60372590857715114</c:v>
                </c:pt>
                <c:pt idx="2071">
                  <c:v>0.60374592442903263</c:v>
                </c:pt>
                <c:pt idx="2072">
                  <c:v>0.60385239200813168</c:v>
                </c:pt>
                <c:pt idx="2073">
                  <c:v>0.60395898602009868</c:v>
                </c:pt>
                <c:pt idx="2074">
                  <c:v>0.60405654127632213</c:v>
                </c:pt>
                <c:pt idx="2075">
                  <c:v>0.60412849833190241</c:v>
                </c:pt>
                <c:pt idx="2076">
                  <c:v>0.60430419847374206</c:v>
                </c:pt>
                <c:pt idx="2077">
                  <c:v>0.60446281493877896</c:v>
                </c:pt>
                <c:pt idx="2078">
                  <c:v>0.60460945326462556</c:v>
                </c:pt>
                <c:pt idx="2079">
                  <c:v>0.60475781384466865</c:v>
                </c:pt>
                <c:pt idx="2080">
                  <c:v>0.60479243487668888</c:v>
                </c:pt>
                <c:pt idx="2081">
                  <c:v>0.60484963355219457</c:v>
                </c:pt>
                <c:pt idx="2082">
                  <c:v>0.6049523519991864</c:v>
                </c:pt>
                <c:pt idx="2083">
                  <c:v>0.60510866270813946</c:v>
                </c:pt>
                <c:pt idx="2084">
                  <c:v>0.60527313847745035</c:v>
                </c:pt>
                <c:pt idx="2085">
                  <c:v>0.60547497886420232</c:v>
                </c:pt>
                <c:pt idx="2086">
                  <c:v>0.60566891183635752</c:v>
                </c:pt>
                <c:pt idx="2087">
                  <c:v>0.60585953669062043</c:v>
                </c:pt>
                <c:pt idx="2088">
                  <c:v>0.60611261449285514</c:v>
                </c:pt>
                <c:pt idx="2089">
                  <c:v>0.60635780733932376</c:v>
                </c:pt>
                <c:pt idx="2090">
                  <c:v>0.60652683566389487</c:v>
                </c:pt>
                <c:pt idx="2091">
                  <c:v>0.60665000606550423</c:v>
                </c:pt>
                <c:pt idx="2092">
                  <c:v>0.60677301043051002</c:v>
                </c:pt>
                <c:pt idx="2093">
                  <c:v>0.60692285999044482</c:v>
                </c:pt>
                <c:pt idx="2094">
                  <c:v>0.60715189830105887</c:v>
                </c:pt>
                <c:pt idx="2095">
                  <c:v>0.60745916415956658</c:v>
                </c:pt>
                <c:pt idx="2096">
                  <c:v>0.60774479013527427</c:v>
                </c:pt>
                <c:pt idx="2097">
                  <c:v>0.60799808225570762</c:v>
                </c:pt>
                <c:pt idx="2098">
                  <c:v>0.60825346054062368</c:v>
                </c:pt>
                <c:pt idx="2099">
                  <c:v>0.6085780098803012</c:v>
                </c:pt>
                <c:pt idx="2100">
                  <c:v>0.60889986600846491</c:v>
                </c:pt>
                <c:pt idx="2101">
                  <c:v>0.60917368733553312</c:v>
                </c:pt>
                <c:pt idx="2102">
                  <c:v>0.60945407968479426</c:v>
                </c:pt>
                <c:pt idx="2103">
                  <c:v>0.60979758904974624</c:v>
                </c:pt>
                <c:pt idx="2104">
                  <c:v>0.61021704797563681</c:v>
                </c:pt>
                <c:pt idx="2105">
                  <c:v>0.61062624041992175</c:v>
                </c:pt>
                <c:pt idx="2106">
                  <c:v>0.61106961806283855</c:v>
                </c:pt>
                <c:pt idx="2107">
                  <c:v>0.61149501430345887</c:v>
                </c:pt>
                <c:pt idx="2108">
                  <c:v>0.6119149591298253</c:v>
                </c:pt>
                <c:pt idx="2109">
                  <c:v>0.61227211964783412</c:v>
                </c:pt>
                <c:pt idx="2110">
                  <c:v>0.61266334162485969</c:v>
                </c:pt>
                <c:pt idx="2111">
                  <c:v>0.61301987606185326</c:v>
                </c:pt>
                <c:pt idx="2112">
                  <c:v>0.61340276869471455</c:v>
                </c:pt>
                <c:pt idx="2113">
                  <c:v>0.61383330048005802</c:v>
                </c:pt>
                <c:pt idx="2114">
                  <c:v>0.61430822310349775</c:v>
                </c:pt>
                <c:pt idx="2115">
                  <c:v>0.61478743111176781</c:v>
                </c:pt>
                <c:pt idx="2116">
                  <c:v>0.61523591398750377</c:v>
                </c:pt>
                <c:pt idx="2117">
                  <c:v>0.61572292723205035</c:v>
                </c:pt>
                <c:pt idx="2118">
                  <c:v>0.61622191804090143</c:v>
                </c:pt>
                <c:pt idx="2119">
                  <c:v>0.61679185733177178</c:v>
                </c:pt>
                <c:pt idx="2120">
                  <c:v>0.61741186222009925</c:v>
                </c:pt>
                <c:pt idx="2121">
                  <c:v>0.61813840619093208</c:v>
                </c:pt>
                <c:pt idx="2122">
                  <c:v>0.61893230191773219</c:v>
                </c:pt>
                <c:pt idx="2123">
                  <c:v>0.61960861223999286</c:v>
                </c:pt>
                <c:pt idx="2124">
                  <c:v>0.62026789099347224</c:v>
                </c:pt>
                <c:pt idx="2125">
                  <c:v>0.62098220540761295</c:v>
                </c:pt>
                <c:pt idx="2126">
                  <c:v>0.62167623255161164</c:v>
                </c:pt>
                <c:pt idx="2127">
                  <c:v>0.62240974157165785</c:v>
                </c:pt>
                <c:pt idx="2128">
                  <c:v>0.62313848966946705</c:v>
                </c:pt>
                <c:pt idx="2129">
                  <c:v>0.62388484855902382</c:v>
                </c:pt>
                <c:pt idx="2130">
                  <c:v>0.62456714220954901</c:v>
                </c:pt>
                <c:pt idx="2131">
                  <c:v>0.6253325695820271</c:v>
                </c:pt>
                <c:pt idx="2132">
                  <c:v>0.62611449588335422</c:v>
                </c:pt>
                <c:pt idx="2133">
                  <c:v>0.62681981373840667</c:v>
                </c:pt>
                <c:pt idx="2134">
                  <c:v>0.62748105417737543</c:v>
                </c:pt>
                <c:pt idx="2135">
                  <c:v>0.628177335183144</c:v>
                </c:pt>
                <c:pt idx="2136">
                  <c:v>0.6288519667401502</c:v>
                </c:pt>
                <c:pt idx="2137">
                  <c:v>0.62948146174824682</c:v>
                </c:pt>
                <c:pt idx="2138">
                  <c:v>0.63008694584438674</c:v>
                </c:pt>
                <c:pt idx="2139">
                  <c:v>0.63068724951365562</c:v>
                </c:pt>
                <c:pt idx="2140">
                  <c:v>0.63125338431497102</c:v>
                </c:pt>
                <c:pt idx="2141">
                  <c:v>0.63186454622349963</c:v>
                </c:pt>
                <c:pt idx="2142">
                  <c:v>0.63249030312225585</c:v>
                </c:pt>
                <c:pt idx="2143">
                  <c:v>0.63305444173187109</c:v>
                </c:pt>
                <c:pt idx="2144">
                  <c:v>0.63359831569985781</c:v>
                </c:pt>
                <c:pt idx="2145">
                  <c:v>0.63411586709561529</c:v>
                </c:pt>
                <c:pt idx="2146">
                  <c:v>0.63457434107542265</c:v>
                </c:pt>
                <c:pt idx="2147">
                  <c:v>0.63502354747038758</c:v>
                </c:pt>
                <c:pt idx="2148">
                  <c:v>0.63549027311487338</c:v>
                </c:pt>
                <c:pt idx="2149">
                  <c:v>0.63584506972131738</c:v>
                </c:pt>
                <c:pt idx="2150">
                  <c:v>0.63618117384257533</c:v>
                </c:pt>
                <c:pt idx="2151">
                  <c:v>0.63651881596265314</c:v>
                </c:pt>
                <c:pt idx="2152">
                  <c:v>0.63684841845316531</c:v>
                </c:pt>
                <c:pt idx="2153">
                  <c:v>0.63711361501545727</c:v>
                </c:pt>
                <c:pt idx="2154">
                  <c:v>0.63726254250161896</c:v>
                </c:pt>
                <c:pt idx="2155">
                  <c:v>0.63741818519957594</c:v>
                </c:pt>
                <c:pt idx="2156">
                  <c:v>0.63759134052098476</c:v>
                </c:pt>
                <c:pt idx="2157">
                  <c:v>0.6377514749942681</c:v>
                </c:pt>
                <c:pt idx="2158">
                  <c:v>0.63788862590217887</c:v>
                </c:pt>
                <c:pt idx="2159">
                  <c:v>0.63799773124994275</c:v>
                </c:pt>
                <c:pt idx="2160">
                  <c:v>0.63808969471516552</c:v>
                </c:pt>
                <c:pt idx="2161">
                  <c:v>0.63817646048652987</c:v>
                </c:pt>
                <c:pt idx="2162">
                  <c:v>0.63827736690896497</c:v>
                </c:pt>
                <c:pt idx="2163">
                  <c:v>0.63843311638450673</c:v>
                </c:pt>
                <c:pt idx="2164">
                  <c:v>0.63855316811708618</c:v>
                </c:pt>
                <c:pt idx="2165">
                  <c:v>0.63864759838734986</c:v>
                </c:pt>
                <c:pt idx="2166">
                  <c:v>0.63875872418071089</c:v>
                </c:pt>
                <c:pt idx="2167">
                  <c:v>0.63888162349816013</c:v>
                </c:pt>
                <c:pt idx="2168">
                  <c:v>0.6389892238867938</c:v>
                </c:pt>
                <c:pt idx="2169">
                  <c:v>0.63907338186694052</c:v>
                </c:pt>
                <c:pt idx="2170">
                  <c:v>0.63915094688001994</c:v>
                </c:pt>
                <c:pt idx="2171">
                  <c:v>0.63923274340998693</c:v>
                </c:pt>
                <c:pt idx="2172">
                  <c:v>0.63930842451269698</c:v>
                </c:pt>
                <c:pt idx="2173">
                  <c:v>0.63938372204904526</c:v>
                </c:pt>
                <c:pt idx="2174">
                  <c:v>0.63949468425494649</c:v>
                </c:pt>
                <c:pt idx="2175">
                  <c:v>0.63965447543342946</c:v>
                </c:pt>
                <c:pt idx="2176">
                  <c:v>0.63978382457407279</c:v>
                </c:pt>
                <c:pt idx="2177">
                  <c:v>0.63994849529250586</c:v>
                </c:pt>
                <c:pt idx="2178">
                  <c:v>0.64005183645055241</c:v>
                </c:pt>
                <c:pt idx="2179">
                  <c:v>0.640097982104045</c:v>
                </c:pt>
                <c:pt idx="2180">
                  <c:v>0.64013752839913196</c:v>
                </c:pt>
                <c:pt idx="2181">
                  <c:v>0.64014284953013978</c:v>
                </c:pt>
                <c:pt idx="2182">
                  <c:v>0.64013861929572724</c:v>
                </c:pt>
                <c:pt idx="2183">
                  <c:v>0.64015504207581575</c:v>
                </c:pt>
                <c:pt idx="2184">
                  <c:v>0.64016805375151198</c:v>
                </c:pt>
                <c:pt idx="2185">
                  <c:v>0.64018262731137721</c:v>
                </c:pt>
                <c:pt idx="2186">
                  <c:v>0.6402081648218646</c:v>
                </c:pt>
                <c:pt idx="2187">
                  <c:v>0.64022787288626737</c:v>
                </c:pt>
                <c:pt idx="2188">
                  <c:v>0.64025393418951715</c:v>
                </c:pt>
                <c:pt idx="2189">
                  <c:v>0.64026166074047042</c:v>
                </c:pt>
                <c:pt idx="2190">
                  <c:v>0.64027323023328042</c:v>
                </c:pt>
                <c:pt idx="2191">
                  <c:v>0.64028803558255665</c:v>
                </c:pt>
                <c:pt idx="2192">
                  <c:v>0.64029137788843771</c:v>
                </c:pt>
                <c:pt idx="2193">
                  <c:v>0.64028647491788504</c:v>
                </c:pt>
                <c:pt idx="2194">
                  <c:v>0.64026136569533931</c:v>
                </c:pt>
                <c:pt idx="2195">
                  <c:v>0.64023568219358951</c:v>
                </c:pt>
                <c:pt idx="2196">
                  <c:v>0.64021835528881266</c:v>
                </c:pt>
                <c:pt idx="2197">
                  <c:v>0.6402287336919813</c:v>
                </c:pt>
                <c:pt idx="2198">
                  <c:v>0.64025083628784452</c:v>
                </c:pt>
                <c:pt idx="2199">
                  <c:v>0.64028432884295017</c:v>
                </c:pt>
                <c:pt idx="2200">
                  <c:v>0.64037289644431328</c:v>
                </c:pt>
                <c:pt idx="2201">
                  <c:v>0.64045039371732382</c:v>
                </c:pt>
                <c:pt idx="2202">
                  <c:v>0.64054708412863215</c:v>
                </c:pt>
                <c:pt idx="2203">
                  <c:v>0.64065269538608316</c:v>
                </c:pt>
                <c:pt idx="2204">
                  <c:v>0.64071474895695246</c:v>
                </c:pt>
                <c:pt idx="2205">
                  <c:v>0.64079613590216522</c:v>
                </c:pt>
                <c:pt idx="2206">
                  <c:v>0.64089513469950721</c:v>
                </c:pt>
                <c:pt idx="2207">
                  <c:v>0.64096597887916318</c:v>
                </c:pt>
                <c:pt idx="2208">
                  <c:v>0.64104888253275472</c:v>
                </c:pt>
                <c:pt idx="2209">
                  <c:v>0.64117694810160608</c:v>
                </c:pt>
                <c:pt idx="2210">
                  <c:v>0.64130272214213679</c:v>
                </c:pt>
                <c:pt idx="2211">
                  <c:v>0.641387216473843</c:v>
                </c:pt>
                <c:pt idx="2212">
                  <c:v>0.64148399313696058</c:v>
                </c:pt>
                <c:pt idx="2213">
                  <c:v>0.64161160036995912</c:v>
                </c:pt>
                <c:pt idx="2214">
                  <c:v>0.64176144086743347</c:v>
                </c:pt>
                <c:pt idx="2215">
                  <c:v>0.64180131116595907</c:v>
                </c:pt>
                <c:pt idx="2216">
                  <c:v>0.64185595307962262</c:v>
                </c:pt>
                <c:pt idx="2217">
                  <c:v>0.6419171085779326</c:v>
                </c:pt>
                <c:pt idx="2218">
                  <c:v>0.64199113902705263</c:v>
                </c:pt>
                <c:pt idx="2219">
                  <c:v>0.64209266715855295</c:v>
                </c:pt>
                <c:pt idx="2220">
                  <c:v>0.64222386361457351</c:v>
                </c:pt>
                <c:pt idx="2221">
                  <c:v>0.64246730267289887</c:v>
                </c:pt>
                <c:pt idx="2222">
                  <c:v>0.6427205328523844</c:v>
                </c:pt>
                <c:pt idx="2223">
                  <c:v>0.6429428204609724</c:v>
                </c:pt>
                <c:pt idx="2224">
                  <c:v>0.64307521249228938</c:v>
                </c:pt>
                <c:pt idx="2225">
                  <c:v>0.64316266094528807</c:v>
                </c:pt>
                <c:pt idx="2226">
                  <c:v>0.64330924968643033</c:v>
                </c:pt>
                <c:pt idx="2227">
                  <c:v>0.64346522504655157</c:v>
                </c:pt>
                <c:pt idx="2228">
                  <c:v>0.64364352521556412</c:v>
                </c:pt>
                <c:pt idx="2229">
                  <c:v>0.64375823855222269</c:v>
                </c:pt>
                <c:pt idx="2230">
                  <c:v>0.64385669070380425</c:v>
                </c:pt>
                <c:pt idx="2231">
                  <c:v>0.64395001024865794</c:v>
                </c:pt>
                <c:pt idx="2232">
                  <c:v>0.64412801008310616</c:v>
                </c:pt>
                <c:pt idx="2233">
                  <c:v>0.64429987511625519</c:v>
                </c:pt>
                <c:pt idx="2234">
                  <c:v>0.64439844673740321</c:v>
                </c:pt>
                <c:pt idx="2235">
                  <c:v>0.64451937309336915</c:v>
                </c:pt>
                <c:pt idx="2236">
                  <c:v>0.64462031364316341</c:v>
                </c:pt>
                <c:pt idx="2237">
                  <c:v>0.6446984446143198</c:v>
                </c:pt>
                <c:pt idx="2238">
                  <c:v>0.64483375667310694</c:v>
                </c:pt>
                <c:pt idx="2239">
                  <c:v>0.64494691660694081</c:v>
                </c:pt>
                <c:pt idx="2240">
                  <c:v>0.64509514900576082</c:v>
                </c:pt>
                <c:pt idx="2241">
                  <c:v>0.64526372683586042</c:v>
                </c:pt>
                <c:pt idx="2242">
                  <c:v>0.64556270266679361</c:v>
                </c:pt>
                <c:pt idx="2243">
                  <c:v>0.64581438710263273</c:v>
                </c:pt>
                <c:pt idx="2244">
                  <c:v>0.64605370249512861</c:v>
                </c:pt>
                <c:pt idx="2245">
                  <c:v>0.64638530754628176</c:v>
                </c:pt>
                <c:pt idx="2246">
                  <c:v>0.64672281197398884</c:v>
                </c:pt>
                <c:pt idx="2247">
                  <c:v>0.64706960134969371</c:v>
                </c:pt>
                <c:pt idx="2248">
                  <c:v>0.6474570867736229</c:v>
                </c:pt>
                <c:pt idx="2249">
                  <c:v>0.64759497096938401</c:v>
                </c:pt>
                <c:pt idx="2250">
                  <c:v>0.64773107009290998</c:v>
                </c:pt>
                <c:pt idx="2251">
                  <c:v>0.6478273653332729</c:v>
                </c:pt>
                <c:pt idx="2252">
                  <c:v>0.64791855112775587</c:v>
                </c:pt>
                <c:pt idx="2253">
                  <c:v>0.64801152460869171</c:v>
                </c:pt>
                <c:pt idx="2254">
                  <c:v>0.64815004702172718</c:v>
                </c:pt>
                <c:pt idx="2255">
                  <c:v>0.64831442050718968</c:v>
                </c:pt>
                <c:pt idx="2256">
                  <c:v>0.64845510183627653</c:v>
                </c:pt>
                <c:pt idx="2257">
                  <c:v>0.64860550214557167</c:v>
                </c:pt>
                <c:pt idx="2258">
                  <c:v>0.64873899182467609</c:v>
                </c:pt>
                <c:pt idx="2259">
                  <c:v>0.64883427941267091</c:v>
                </c:pt>
                <c:pt idx="2260">
                  <c:v>0.64892302944522073</c:v>
                </c:pt>
                <c:pt idx="2261">
                  <c:v>0.64902528191665976</c:v>
                </c:pt>
                <c:pt idx="2262">
                  <c:v>0.64916947351968413</c:v>
                </c:pt>
                <c:pt idx="2263">
                  <c:v>0.64932804956273116</c:v>
                </c:pt>
                <c:pt idx="2264">
                  <c:v>0.64965536592826179</c:v>
                </c:pt>
                <c:pt idx="2265">
                  <c:v>0.6500351884805935</c:v>
                </c:pt>
                <c:pt idx="2266">
                  <c:v>0.65046082750264822</c:v>
                </c:pt>
                <c:pt idx="2267">
                  <c:v>0.6508573875787147</c:v>
                </c:pt>
                <c:pt idx="2268">
                  <c:v>0.65129914136068801</c:v>
                </c:pt>
                <c:pt idx="2269">
                  <c:v>0.65170268589738423</c:v>
                </c:pt>
                <c:pt idx="2270">
                  <c:v>0.65213909280156213</c:v>
                </c:pt>
                <c:pt idx="2271">
                  <c:v>0.6525309134513424</c:v>
                </c:pt>
                <c:pt idx="2272">
                  <c:v>0.6529620749831373</c:v>
                </c:pt>
                <c:pt idx="2273">
                  <c:v>0.65343478485727879</c:v>
                </c:pt>
                <c:pt idx="2274">
                  <c:v>0.65370468637041723</c:v>
                </c:pt>
                <c:pt idx="2275">
                  <c:v>0.65395573515184457</c:v>
                </c:pt>
                <c:pt idx="2276">
                  <c:v>0.65414588211260094</c:v>
                </c:pt>
                <c:pt idx="2277">
                  <c:v>0.65430490322946533</c:v>
                </c:pt>
                <c:pt idx="2278">
                  <c:v>0.65461279279221107</c:v>
                </c:pt>
                <c:pt idx="2279">
                  <c:v>0.65494704476474563</c:v>
                </c:pt>
                <c:pt idx="2280">
                  <c:v>0.65524785712385314</c:v>
                </c:pt>
                <c:pt idx="2281">
                  <c:v>0.65557274716906766</c:v>
                </c:pt>
                <c:pt idx="2282">
                  <c:v>0.65591679008544967</c:v>
                </c:pt>
                <c:pt idx="2283">
                  <c:v>0.65617768990999215</c:v>
                </c:pt>
                <c:pt idx="2284">
                  <c:v>0.65638241620038873</c:v>
                </c:pt>
                <c:pt idx="2285">
                  <c:v>0.65658528546615424</c:v>
                </c:pt>
                <c:pt idx="2286">
                  <c:v>0.65680838491435545</c:v>
                </c:pt>
                <c:pt idx="2287">
                  <c:v>0.65703796584138696</c:v>
                </c:pt>
                <c:pt idx="2288">
                  <c:v>0.65724504593380728</c:v>
                </c:pt>
                <c:pt idx="2289">
                  <c:v>0.65740726915696501</c:v>
                </c:pt>
                <c:pt idx="2290">
                  <c:v>0.65753393026400953</c:v>
                </c:pt>
                <c:pt idx="2291">
                  <c:v>0.65767626275319446</c:v>
                </c:pt>
                <c:pt idx="2292">
                  <c:v>0.65778974739854357</c:v>
                </c:pt>
                <c:pt idx="2293">
                  <c:v>0.6578504402905434</c:v>
                </c:pt>
                <c:pt idx="2294">
                  <c:v>0.65790899274955661</c:v>
                </c:pt>
                <c:pt idx="2295">
                  <c:v>0.65797630824841535</c:v>
                </c:pt>
                <c:pt idx="2296">
                  <c:v>0.65806667110567774</c:v>
                </c:pt>
                <c:pt idx="2297">
                  <c:v>0.6581674820253367</c:v>
                </c:pt>
                <c:pt idx="2298">
                  <c:v>0.65827576749932115</c:v>
                </c:pt>
                <c:pt idx="2299">
                  <c:v>0.65839770673377851</c:v>
                </c:pt>
                <c:pt idx="2300">
                  <c:v>0.6585692399836709</c:v>
                </c:pt>
                <c:pt idx="2301">
                  <c:v>0.65875469577069246</c:v>
                </c:pt>
                <c:pt idx="2302">
                  <c:v>0.65890433613330279</c:v>
                </c:pt>
                <c:pt idx="2303">
                  <c:v>0.65905703080691347</c:v>
                </c:pt>
                <c:pt idx="2304">
                  <c:v>0.65925262710787202</c:v>
                </c:pt>
                <c:pt idx="2305">
                  <c:v>0.65943985995636611</c:v>
                </c:pt>
                <c:pt idx="2306">
                  <c:v>0.6595953035754083</c:v>
                </c:pt>
                <c:pt idx="2307">
                  <c:v>0.65971366645734297</c:v>
                </c:pt>
                <c:pt idx="2308">
                  <c:v>0.65981784501891738</c:v>
                </c:pt>
                <c:pt idx="2309">
                  <c:v>0.65994236365116976</c:v>
                </c:pt>
                <c:pt idx="2310">
                  <c:v>0.66007222271468946</c:v>
                </c:pt>
                <c:pt idx="2311">
                  <c:v>0.66020328450149557</c:v>
                </c:pt>
                <c:pt idx="2312">
                  <c:v>0.66032104640748557</c:v>
                </c:pt>
                <c:pt idx="2313">
                  <c:v>0.6604303527568961</c:v>
                </c:pt>
                <c:pt idx="2314">
                  <c:v>0.66054127455013023</c:v>
                </c:pt>
                <c:pt idx="2315">
                  <c:v>0.66066993438285737</c:v>
                </c:pt>
                <c:pt idx="2316">
                  <c:v>0.66079422365045193</c:v>
                </c:pt>
                <c:pt idx="2317">
                  <c:v>0.6608944903977898</c:v>
                </c:pt>
                <c:pt idx="2318">
                  <c:v>0.6609639313170308</c:v>
                </c:pt>
                <c:pt idx="2319">
                  <c:v>0.66103620510262451</c:v>
                </c:pt>
                <c:pt idx="2320">
                  <c:v>0.66110006824459067</c:v>
                </c:pt>
                <c:pt idx="2321">
                  <c:v>0.66117992221942157</c:v>
                </c:pt>
                <c:pt idx="2322">
                  <c:v>0.66123934434946585</c:v>
                </c:pt>
                <c:pt idx="2323">
                  <c:v>0.6612956892680526</c:v>
                </c:pt>
                <c:pt idx="2324">
                  <c:v>0.66137626651608905</c:v>
                </c:pt>
                <c:pt idx="2325">
                  <c:v>0.66147399318241873</c:v>
                </c:pt>
                <c:pt idx="2326">
                  <c:v>0.66157084191169824</c:v>
                </c:pt>
                <c:pt idx="2327">
                  <c:v>0.66168084905231694</c:v>
                </c:pt>
                <c:pt idx="2328">
                  <c:v>0.66183881268984779</c:v>
                </c:pt>
                <c:pt idx="2329">
                  <c:v>0.66199050028176798</c:v>
                </c:pt>
                <c:pt idx="2330">
                  <c:v>0.66215438894948175</c:v>
                </c:pt>
                <c:pt idx="2331">
                  <c:v>0.66230790545311313</c:v>
                </c:pt>
                <c:pt idx="2332">
                  <c:v>0.6624859447801773</c:v>
                </c:pt>
                <c:pt idx="2333">
                  <c:v>0.66269511319620933</c:v>
                </c:pt>
                <c:pt idx="2334">
                  <c:v>0.66288905556928146</c:v>
                </c:pt>
                <c:pt idx="2335">
                  <c:v>0.6630956393765487</c:v>
                </c:pt>
                <c:pt idx="2336">
                  <c:v>0.6633020818740355</c:v>
                </c:pt>
                <c:pt idx="2337">
                  <c:v>0.66351487119563568</c:v>
                </c:pt>
                <c:pt idx="2338">
                  <c:v>0.66366705725599717</c:v>
                </c:pt>
                <c:pt idx="2339">
                  <c:v>0.66383177332160048</c:v>
                </c:pt>
                <c:pt idx="2340">
                  <c:v>0.66401972187627623</c:v>
                </c:pt>
                <c:pt idx="2341">
                  <c:v>0.66419791433703157</c:v>
                </c:pt>
                <c:pt idx="2342">
                  <c:v>0.66438734523902543</c:v>
                </c:pt>
                <c:pt idx="2343">
                  <c:v>0.66455303547029665</c:v>
                </c:pt>
                <c:pt idx="2344">
                  <c:v>0.66472578460102127</c:v>
                </c:pt>
                <c:pt idx="2345">
                  <c:v>0.66490871427447829</c:v>
                </c:pt>
                <c:pt idx="2346">
                  <c:v>0.66507698367948964</c:v>
                </c:pt>
                <c:pt idx="2347">
                  <c:v>0.66523528125247489</c:v>
                </c:pt>
                <c:pt idx="2348">
                  <c:v>0.66537536647271178</c:v>
                </c:pt>
                <c:pt idx="2349">
                  <c:v>0.66549793163455606</c:v>
                </c:pt>
                <c:pt idx="2350">
                  <c:v>0.66561026008424773</c:v>
                </c:pt>
                <c:pt idx="2351">
                  <c:v>0.66571636476632712</c:v>
                </c:pt>
                <c:pt idx="2352">
                  <c:v>0.66578141340903774</c:v>
                </c:pt>
                <c:pt idx="2353">
                  <c:v>0.66582506855999413</c:v>
                </c:pt>
                <c:pt idx="2354">
                  <c:v>0.6658276783943109</c:v>
                </c:pt>
                <c:pt idx="2355">
                  <c:v>0.66583731487650266</c:v>
                </c:pt>
                <c:pt idx="2356">
                  <c:v>0.66583765037770037</c:v>
                </c:pt>
                <c:pt idx="2357">
                  <c:v>0.66585446750687038</c:v>
                </c:pt>
                <c:pt idx="2358">
                  <c:v>0.66588962375227423</c:v>
                </c:pt>
                <c:pt idx="2359">
                  <c:v>0.66593199812846682</c:v>
                </c:pt>
                <c:pt idx="2360">
                  <c:v>0.66598428170454127</c:v>
                </c:pt>
                <c:pt idx="2361">
                  <c:v>0.66605986777789572</c:v>
                </c:pt>
                <c:pt idx="2362">
                  <c:v>0.66613652090656816</c:v>
                </c:pt>
                <c:pt idx="2363">
                  <c:v>0.66618641197861106</c:v>
                </c:pt>
                <c:pt idx="2364">
                  <c:v>0.66619978740411889</c:v>
                </c:pt>
                <c:pt idx="2365">
                  <c:v>0.66618630994504802</c:v>
                </c:pt>
                <c:pt idx="2366">
                  <c:v>0.66617275655782637</c:v>
                </c:pt>
                <c:pt idx="2367">
                  <c:v>0.6661329897331133</c:v>
                </c:pt>
                <c:pt idx="2368">
                  <c:v>0.66608541478800498</c:v>
                </c:pt>
                <c:pt idx="2369">
                  <c:v>0.66603015551163847</c:v>
                </c:pt>
                <c:pt idx="2370">
                  <c:v>0.666002261391059</c:v>
                </c:pt>
                <c:pt idx="2371">
                  <c:v>0.66599167074782839</c:v>
                </c:pt>
                <c:pt idx="2372">
                  <c:v>0.66598439923217745</c:v>
                </c:pt>
                <c:pt idx="2373">
                  <c:v>0.66598195545853034</c:v>
                </c:pt>
                <c:pt idx="2374">
                  <c:v>0.66596648068046183</c:v>
                </c:pt>
                <c:pt idx="2375">
                  <c:v>0.66595870107141542</c:v>
                </c:pt>
                <c:pt idx="2376">
                  <c:v>0.66596611824643892</c:v>
                </c:pt>
                <c:pt idx="2377">
                  <c:v>0.66597899719332232</c:v>
                </c:pt>
                <c:pt idx="2378">
                  <c:v>0.66599040888894634</c:v>
                </c:pt>
                <c:pt idx="2379">
                  <c:v>0.66602989300711934</c:v>
                </c:pt>
                <c:pt idx="2380">
                  <c:v>0.66614316305699628</c:v>
                </c:pt>
                <c:pt idx="2381">
                  <c:v>0.66657556791472561</c:v>
                </c:pt>
                <c:pt idx="2382">
                  <c:v>0.66694715671276938</c:v>
                </c:pt>
                <c:pt idx="2383">
                  <c:v>0.66727910656175937</c:v>
                </c:pt>
                <c:pt idx="2384">
                  <c:v>0.66759282147754806</c:v>
                </c:pt>
                <c:pt idx="2385">
                  <c:v>0.66794562757166087</c:v>
                </c:pt>
                <c:pt idx="2386">
                  <c:v>0.66831442253900009</c:v>
                </c:pt>
                <c:pt idx="2387">
                  <c:v>0.66865090881389111</c:v>
                </c:pt>
                <c:pt idx="2388">
                  <c:v>0.66896889948158966</c:v>
                </c:pt>
                <c:pt idx="2389">
                  <c:v>0.66929412872351834</c:v>
                </c:pt>
                <c:pt idx="2390">
                  <c:v>0.66958647545246652</c:v>
                </c:pt>
                <c:pt idx="2391">
                  <c:v>0.66981167960724963</c:v>
                </c:pt>
                <c:pt idx="2392">
                  <c:v>0.67004761290356329</c:v>
                </c:pt>
                <c:pt idx="2393">
                  <c:v>0.67028695849992126</c:v>
                </c:pt>
                <c:pt idx="2394">
                  <c:v>0.67049125807760857</c:v>
                </c:pt>
                <c:pt idx="2395">
                  <c:v>0.67070628563949497</c:v>
                </c:pt>
                <c:pt idx="2396">
                  <c:v>0.6709344583811635</c:v>
                </c:pt>
                <c:pt idx="2397">
                  <c:v>0.6711574260792893</c:v>
                </c:pt>
                <c:pt idx="2398">
                  <c:v>0.67141547939691526</c:v>
                </c:pt>
                <c:pt idx="2399">
                  <c:v>0.67167815989292068</c:v>
                </c:pt>
                <c:pt idx="2400">
                  <c:v>0.67204359809783165</c:v>
                </c:pt>
                <c:pt idx="2401">
                  <c:v>0.67232794000492002</c:v>
                </c:pt>
                <c:pt idx="2402">
                  <c:v>0.67259734577468955</c:v>
                </c:pt>
                <c:pt idx="2403">
                  <c:v>0.67290808998474061</c:v>
                </c:pt>
                <c:pt idx="2404">
                  <c:v>0.6731739712917888</c:v>
                </c:pt>
                <c:pt idx="2405">
                  <c:v>0.67350354760850462</c:v>
                </c:pt>
                <c:pt idx="2406">
                  <c:v>0.67401543193662028</c:v>
                </c:pt>
                <c:pt idx="2407">
                  <c:v>0.67438589649827341</c:v>
                </c:pt>
                <c:pt idx="2408">
                  <c:v>0.67478756669921669</c:v>
                </c:pt>
                <c:pt idx="2409">
                  <c:v>0.67520430953199395</c:v>
                </c:pt>
                <c:pt idx="2410">
                  <c:v>0.6756136469576659</c:v>
                </c:pt>
                <c:pt idx="2411">
                  <c:v>0.67612584812968612</c:v>
                </c:pt>
                <c:pt idx="2412">
                  <c:v>0.67660849896697206</c:v>
                </c:pt>
                <c:pt idx="2413">
                  <c:v>0.67713455598936045</c:v>
                </c:pt>
                <c:pt idx="2414">
                  <c:v>0.6776580542503633</c:v>
                </c:pt>
                <c:pt idx="2415">
                  <c:v>0.67819077113993143</c:v>
                </c:pt>
                <c:pt idx="2416">
                  <c:v>0.67888100490556047</c:v>
                </c:pt>
                <c:pt idx="2417">
                  <c:v>0.67950489440505635</c:v>
                </c:pt>
                <c:pt idx="2418">
                  <c:v>0.68005898544840149</c:v>
                </c:pt>
                <c:pt idx="2419">
                  <c:v>0.68067206900872668</c:v>
                </c:pt>
                <c:pt idx="2420">
                  <c:v>0.68126675403468728</c:v>
                </c:pt>
                <c:pt idx="2421">
                  <c:v>0.68189433967585011</c:v>
                </c:pt>
                <c:pt idx="2422">
                  <c:v>0.68253981544147047</c:v>
                </c:pt>
                <c:pt idx="2423">
                  <c:v>0.68324189776174404</c:v>
                </c:pt>
                <c:pt idx="2424">
                  <c:v>0.68384118284469086</c:v>
                </c:pt>
                <c:pt idx="2425">
                  <c:v>0.68444295678420586</c:v>
                </c:pt>
                <c:pt idx="2426">
                  <c:v>0.68505905070257289</c:v>
                </c:pt>
                <c:pt idx="2427">
                  <c:v>0.68571702622203667</c:v>
                </c:pt>
                <c:pt idx="2428">
                  <c:v>0.68629167805158731</c:v>
                </c:pt>
                <c:pt idx="2429">
                  <c:v>0.68688151722158053</c:v>
                </c:pt>
                <c:pt idx="2430">
                  <c:v>0.6874528868562092</c:v>
                </c:pt>
                <c:pt idx="2431">
                  <c:v>0.68797679619301277</c:v>
                </c:pt>
                <c:pt idx="2432">
                  <c:v>0.6885375135894074</c:v>
                </c:pt>
                <c:pt idx="2433">
                  <c:v>0.68910632363932689</c:v>
                </c:pt>
                <c:pt idx="2434">
                  <c:v>0.68961562664785736</c:v>
                </c:pt>
                <c:pt idx="2435">
                  <c:v>0.69006275364771885</c:v>
                </c:pt>
                <c:pt idx="2436">
                  <c:v>0.69054557143028128</c:v>
                </c:pt>
                <c:pt idx="2437">
                  <c:v>0.69103154808611711</c:v>
                </c:pt>
                <c:pt idx="2438">
                  <c:v>0.69155704029208953</c:v>
                </c:pt>
                <c:pt idx="2439">
                  <c:v>0.69212640944335324</c:v>
                </c:pt>
                <c:pt idx="2440">
                  <c:v>0.69265053532854548</c:v>
                </c:pt>
                <c:pt idx="2441">
                  <c:v>0.69319328171310468</c:v>
                </c:pt>
                <c:pt idx="2442">
                  <c:v>0.69375849629723851</c:v>
                </c:pt>
                <c:pt idx="2443">
                  <c:v>0.69424929056322049</c:v>
                </c:pt>
                <c:pt idx="2444">
                  <c:v>0.69468531080224893</c:v>
                </c:pt>
                <c:pt idx="2445">
                  <c:v>0.69507947969329431</c:v>
                </c:pt>
                <c:pt idx="2446">
                  <c:v>0.69545574235750107</c:v>
                </c:pt>
                <c:pt idx="2447">
                  <c:v>0.69580175106849906</c:v>
                </c:pt>
                <c:pt idx="2448">
                  <c:v>0.69615694132834238</c:v>
                </c:pt>
                <c:pt idx="2449">
                  <c:v>0.69646798870852922</c:v>
                </c:pt>
                <c:pt idx="2450">
                  <c:v>0.69680146289735057</c:v>
                </c:pt>
                <c:pt idx="2451">
                  <c:v>0.69713965492455565</c:v>
                </c:pt>
                <c:pt idx="2452">
                  <c:v>0.69743102648243793</c:v>
                </c:pt>
                <c:pt idx="2453">
                  <c:v>0.69770542058632745</c:v>
                </c:pt>
                <c:pt idx="2454">
                  <c:v>0.69802672439611579</c:v>
                </c:pt>
                <c:pt idx="2455">
                  <c:v>0.69838398863633144</c:v>
                </c:pt>
                <c:pt idx="2456">
                  <c:v>0.69883759549162039</c:v>
                </c:pt>
                <c:pt idx="2457">
                  <c:v>0.69916685860514716</c:v>
                </c:pt>
                <c:pt idx="2458">
                  <c:v>0.69943027216552589</c:v>
                </c:pt>
                <c:pt idx="2459">
                  <c:v>0.69970697732031262</c:v>
                </c:pt>
                <c:pt idx="2460">
                  <c:v>0.69998686727429305</c:v>
                </c:pt>
                <c:pt idx="2461">
                  <c:v>0.70025829851269084</c:v>
                </c:pt>
                <c:pt idx="2462">
                  <c:v>0.7004203198532164</c:v>
                </c:pt>
                <c:pt idx="2463">
                  <c:v>0.70055237642955381</c:v>
                </c:pt>
                <c:pt idx="2464">
                  <c:v>0.70070406857936451</c:v>
                </c:pt>
                <c:pt idx="2465">
                  <c:v>0.70078173060679971</c:v>
                </c:pt>
                <c:pt idx="2466">
                  <c:v>0.70083800697749132</c:v>
                </c:pt>
                <c:pt idx="2467">
                  <c:v>0.70087680423655674</c:v>
                </c:pt>
                <c:pt idx="2468">
                  <c:v>0.70091728251055874</c:v>
                </c:pt>
                <c:pt idx="2469">
                  <c:v>0.70094827307878627</c:v>
                </c:pt>
                <c:pt idx="2470">
                  <c:v>0.70106408992901936</c:v>
                </c:pt>
                <c:pt idx="2471">
                  <c:v>0.7011793351487059</c:v>
                </c:pt>
                <c:pt idx="2472">
                  <c:v>0.70126799159417619</c:v>
                </c:pt>
                <c:pt idx="2473">
                  <c:v>0.70134009550917165</c:v>
                </c:pt>
                <c:pt idx="2474">
                  <c:v>0.70138799326536405</c:v>
                </c:pt>
                <c:pt idx="2475">
                  <c:v>0.70147368910619778</c:v>
                </c:pt>
                <c:pt idx="2476">
                  <c:v>0.70154470807568758</c:v>
                </c:pt>
                <c:pt idx="2477">
                  <c:v>0.70150996353424411</c:v>
                </c:pt>
                <c:pt idx="2478">
                  <c:v>0.70148047959650861</c:v>
                </c:pt>
                <c:pt idx="2479">
                  <c:v>0.70146620178059171</c:v>
                </c:pt>
                <c:pt idx="2480">
                  <c:v>0.70141924003128286</c:v>
                </c:pt>
                <c:pt idx="2481">
                  <c:v>0.70149486323855315</c:v>
                </c:pt>
                <c:pt idx="2482">
                  <c:v>0.70153734509868959</c:v>
                </c:pt>
                <c:pt idx="2483">
                  <c:v>0.70156459080210332</c:v>
                </c:pt>
                <c:pt idx="2484">
                  <c:v>0.70156562745575102</c:v>
                </c:pt>
                <c:pt idx="2485">
                  <c:v>0.70148991009837469</c:v>
                </c:pt>
                <c:pt idx="2486">
                  <c:v>0.70141123576167685</c:v>
                </c:pt>
                <c:pt idx="2487">
                  <c:v>0.70134362075262024</c:v>
                </c:pt>
                <c:pt idx="2488">
                  <c:v>0.70126943062641411</c:v>
                </c:pt>
                <c:pt idx="2489">
                  <c:v>0.7012029446487168</c:v>
                </c:pt>
                <c:pt idx="2490">
                  <c:v>0.70109401347088407</c:v>
                </c:pt>
                <c:pt idx="2491">
                  <c:v>0.70099247061122683</c:v>
                </c:pt>
                <c:pt idx="2492">
                  <c:v>0.70094028549794019</c:v>
                </c:pt>
                <c:pt idx="2493">
                  <c:v>0.70096194909991472</c:v>
                </c:pt>
                <c:pt idx="2494">
                  <c:v>0.7009938488326436</c:v>
                </c:pt>
                <c:pt idx="2495">
                  <c:v>0.70095199220676618</c:v>
                </c:pt>
                <c:pt idx="2496">
                  <c:v>0.70090864748354931</c:v>
                </c:pt>
                <c:pt idx="2497">
                  <c:v>0.70085577761279827</c:v>
                </c:pt>
                <c:pt idx="2498">
                  <c:v>0.7008011110459188</c:v>
                </c:pt>
                <c:pt idx="2499">
                  <c:v>0.70077067414862582</c:v>
                </c:pt>
                <c:pt idx="2500">
                  <c:v>0.70068439955892092</c:v>
                </c:pt>
                <c:pt idx="2501">
                  <c:v>0.70056885232503319</c:v>
                </c:pt>
                <c:pt idx="2502">
                  <c:v>0.70046950059025836</c:v>
                </c:pt>
                <c:pt idx="2503">
                  <c:v>0.70037007448020372</c:v>
                </c:pt>
                <c:pt idx="2504">
                  <c:v>0.70020799958764557</c:v>
                </c:pt>
                <c:pt idx="2505">
                  <c:v>0.70002232514462637</c:v>
                </c:pt>
                <c:pt idx="2506">
                  <c:v>0.69983594128365612</c:v>
                </c:pt>
                <c:pt idx="2507">
                  <c:v>0.69964787049442423</c:v>
                </c:pt>
                <c:pt idx="2508">
                  <c:v>0.69944851559204357</c:v>
                </c:pt>
                <c:pt idx="2509">
                  <c:v>0.69921294253234922</c:v>
                </c:pt>
                <c:pt idx="2510">
                  <c:v>0.69898172744800835</c:v>
                </c:pt>
                <c:pt idx="2511">
                  <c:v>0.698746536683585</c:v>
                </c:pt>
                <c:pt idx="2512">
                  <c:v>0.69851540814097879</c:v>
                </c:pt>
                <c:pt idx="2513">
                  <c:v>0.69827928631869263</c:v>
                </c:pt>
                <c:pt idx="2514">
                  <c:v>0.69805797938862768</c:v>
                </c:pt>
                <c:pt idx="2515">
                  <c:v>0.69786153962448483</c:v>
                </c:pt>
                <c:pt idx="2516">
                  <c:v>0.69764439197668804</c:v>
                </c:pt>
                <c:pt idx="2517">
                  <c:v>0.69745760166628379</c:v>
                </c:pt>
                <c:pt idx="2518">
                  <c:v>0.697321898407957</c:v>
                </c:pt>
                <c:pt idx="2519">
                  <c:v>0.69711179817109881</c:v>
                </c:pt>
                <c:pt idx="2520">
                  <c:v>0.69688735220512188</c:v>
                </c:pt>
                <c:pt idx="2521">
                  <c:v>0.69666690351054317</c:v>
                </c:pt>
                <c:pt idx="2522">
                  <c:v>0.69649608654899575</c:v>
                </c:pt>
                <c:pt idx="2523">
                  <c:v>0.69629535474320481</c:v>
                </c:pt>
                <c:pt idx="2524">
                  <c:v>0.69604441633641045</c:v>
                </c:pt>
                <c:pt idx="2525">
                  <c:v>0.69582174676965181</c:v>
                </c:pt>
                <c:pt idx="2526">
                  <c:v>0.69562062151897697</c:v>
                </c:pt>
                <c:pt idx="2527">
                  <c:v>0.69545607490245254</c:v>
                </c:pt>
                <c:pt idx="2528">
                  <c:v>0.69531585139710628</c:v>
                </c:pt>
                <c:pt idx="2529">
                  <c:v>0.69521092411026508</c:v>
                </c:pt>
                <c:pt idx="2530">
                  <c:v>0.69520345077364309</c:v>
                </c:pt>
                <c:pt idx="2531">
                  <c:v>0.69518007340257149</c:v>
                </c:pt>
                <c:pt idx="2532">
                  <c:v>0.69515878331864411</c:v>
                </c:pt>
                <c:pt idx="2533">
                  <c:v>0.69514150846010703</c:v>
                </c:pt>
                <c:pt idx="2534">
                  <c:v>0.69510519044355057</c:v>
                </c:pt>
                <c:pt idx="2535">
                  <c:v>0.69506631593270107</c:v>
                </c:pt>
                <c:pt idx="2536">
                  <c:v>0.69503236869692553</c:v>
                </c:pt>
                <c:pt idx="2537">
                  <c:v>0.69498243939004856</c:v>
                </c:pt>
                <c:pt idx="2538">
                  <c:v>0.69490490959563278</c:v>
                </c:pt>
                <c:pt idx="2539">
                  <c:v>0.69480439340081812</c:v>
                </c:pt>
                <c:pt idx="2540">
                  <c:v>0.69471301645953976</c:v>
                </c:pt>
                <c:pt idx="2541">
                  <c:v>0.69464587438414216</c:v>
                </c:pt>
                <c:pt idx="2542">
                  <c:v>0.69458938105583956</c:v>
                </c:pt>
                <c:pt idx="2543">
                  <c:v>0.6945942230063672</c:v>
                </c:pt>
                <c:pt idx="2544">
                  <c:v>0.69459671182822214</c:v>
                </c:pt>
                <c:pt idx="2545">
                  <c:v>0.69458537438618617</c:v>
                </c:pt>
                <c:pt idx="2546">
                  <c:v>0.69457484149789972</c:v>
                </c:pt>
                <c:pt idx="2547">
                  <c:v>0.69454176738202933</c:v>
                </c:pt>
                <c:pt idx="2548">
                  <c:v>0.69450241619647279</c:v>
                </c:pt>
                <c:pt idx="2549">
                  <c:v>0.6944275612919979</c:v>
                </c:pt>
                <c:pt idx="2550">
                  <c:v>0.69435914461759507</c:v>
                </c:pt>
                <c:pt idx="2551">
                  <c:v>0.6942962775646695</c:v>
                </c:pt>
                <c:pt idx="2552">
                  <c:v>0.69421880994115792</c:v>
                </c:pt>
                <c:pt idx="2553">
                  <c:v>0.6941056483159127</c:v>
                </c:pt>
                <c:pt idx="2554">
                  <c:v>0.69398546912211478</c:v>
                </c:pt>
                <c:pt idx="2555">
                  <c:v>0.69386840009187689</c:v>
                </c:pt>
                <c:pt idx="2556">
                  <c:v>0.69374514753610095</c:v>
                </c:pt>
                <c:pt idx="2557">
                  <c:v>0.6936227632238906</c:v>
                </c:pt>
                <c:pt idx="2558">
                  <c:v>0.69349747604128953</c:v>
                </c:pt>
                <c:pt idx="2559">
                  <c:v>0.69341721522446542</c:v>
                </c:pt>
                <c:pt idx="2560">
                  <c:v>0.69332860223441739</c:v>
                </c:pt>
                <c:pt idx="2561">
                  <c:v>0.69325725509770719</c:v>
                </c:pt>
                <c:pt idx="2562">
                  <c:v>0.69321303846672633</c:v>
                </c:pt>
                <c:pt idx="2563">
                  <c:v>0.69321873081823593</c:v>
                </c:pt>
                <c:pt idx="2564">
                  <c:v>0.69324082942415621</c:v>
                </c:pt>
                <c:pt idx="2565">
                  <c:v>0.69325580644865459</c:v>
                </c:pt>
                <c:pt idx="2566">
                  <c:v>0.69326829959898684</c:v>
                </c:pt>
                <c:pt idx="2567">
                  <c:v>0.69326517196033854</c:v>
                </c:pt>
                <c:pt idx="2568">
                  <c:v>0.69326914093925363</c:v>
                </c:pt>
                <c:pt idx="2569">
                  <c:v>0.69327109797614384</c:v>
                </c:pt>
                <c:pt idx="2570">
                  <c:v>0.69327517479174827</c:v>
                </c:pt>
                <c:pt idx="2571">
                  <c:v>0.69328069194352615</c:v>
                </c:pt>
                <c:pt idx="2572">
                  <c:v>0.69328196562712063</c:v>
                </c:pt>
                <c:pt idx="2573">
                  <c:v>0.69327942947498722</c:v>
                </c:pt>
                <c:pt idx="2574">
                  <c:v>0.69327839358899213</c:v>
                </c:pt>
                <c:pt idx="2575">
                  <c:v>0.69327722630254141</c:v>
                </c:pt>
                <c:pt idx="2576">
                  <c:v>0.69327908327380161</c:v>
                </c:pt>
                <c:pt idx="2577">
                  <c:v>0.69327713029641003</c:v>
                </c:pt>
                <c:pt idx="2578">
                  <c:v>0.69327776581013967</c:v>
                </c:pt>
                <c:pt idx="2579">
                  <c:v>0.69327927813171375</c:v>
                </c:pt>
                <c:pt idx="2580">
                  <c:v>0.69328033592800375</c:v>
                </c:pt>
                <c:pt idx="2581">
                  <c:v>0.69327871082488601</c:v>
                </c:pt>
                <c:pt idx="2582">
                  <c:v>0.69327421905737396</c:v>
                </c:pt>
                <c:pt idx="2583">
                  <c:v>0.69327099182746521</c:v>
                </c:pt>
                <c:pt idx="2584">
                  <c:v>0.69327260289946779</c:v>
                </c:pt>
                <c:pt idx="2585">
                  <c:v>0.69327234387177628</c:v>
                </c:pt>
                <c:pt idx="2586">
                  <c:v>0.69327088347407262</c:v>
                </c:pt>
                <c:pt idx="2587">
                  <c:v>0.69327193046836522</c:v>
                </c:pt>
                <c:pt idx="2588">
                  <c:v>0.69327281463977808</c:v>
                </c:pt>
                <c:pt idx="2589">
                  <c:v>0.69327144441489708</c:v>
                </c:pt>
                <c:pt idx="2590">
                  <c:v>0.69327251584332761</c:v>
                </c:pt>
                <c:pt idx="2591">
                  <c:v>0.69326977082361574</c:v>
                </c:pt>
                <c:pt idx="2592">
                  <c:v>0.69326970220953088</c:v>
                </c:pt>
                <c:pt idx="2593">
                  <c:v>0.69327335590568917</c:v>
                </c:pt>
                <c:pt idx="2594">
                  <c:v>0.69327171309195512</c:v>
                </c:pt>
                <c:pt idx="2595">
                  <c:v>0.69326429105065235</c:v>
                </c:pt>
                <c:pt idx="2596">
                  <c:v>0.69325731507119959</c:v>
                </c:pt>
                <c:pt idx="2597">
                  <c:v>0.69324989462514242</c:v>
                </c:pt>
                <c:pt idx="2598">
                  <c:v>0.69324991665628388</c:v>
                </c:pt>
                <c:pt idx="2599">
                  <c:v>0.6932466562618097</c:v>
                </c:pt>
                <c:pt idx="2600">
                  <c:v>0.69324510333485856</c:v>
                </c:pt>
                <c:pt idx="2601">
                  <c:v>0.69324285855661016</c:v>
                </c:pt>
                <c:pt idx="2602">
                  <c:v>0.69324314875950954</c:v>
                </c:pt>
                <c:pt idx="2603">
                  <c:v>0.69324685400826958</c:v>
                </c:pt>
                <c:pt idx="2604">
                  <c:v>0.69324778845413126</c:v>
                </c:pt>
                <c:pt idx="2605">
                  <c:v>0.69325016476952128</c:v>
                </c:pt>
                <c:pt idx="2606">
                  <c:v>0.69325558944521437</c:v>
                </c:pt>
                <c:pt idx="2607">
                  <c:v>0.69325352344138524</c:v>
                </c:pt>
                <c:pt idx="2608">
                  <c:v>0.69323049287036853</c:v>
                </c:pt>
                <c:pt idx="2609">
                  <c:v>0.69320611904488361</c:v>
                </c:pt>
                <c:pt idx="2610">
                  <c:v>0.69317039588682927</c:v>
                </c:pt>
                <c:pt idx="2611">
                  <c:v>0.69311353742550275</c:v>
                </c:pt>
                <c:pt idx="2612">
                  <c:v>0.6930566789427377</c:v>
                </c:pt>
                <c:pt idx="2613">
                  <c:v>0.69300777791674184</c:v>
                </c:pt>
                <c:pt idx="2614">
                  <c:v>0.69295660919500324</c:v>
                </c:pt>
                <c:pt idx="2615">
                  <c:v>0.69291632925831292</c:v>
                </c:pt>
                <c:pt idx="2616">
                  <c:v>0.69287113159504876</c:v>
                </c:pt>
                <c:pt idx="2617">
                  <c:v>0.69282758475962503</c:v>
                </c:pt>
                <c:pt idx="2618">
                  <c:v>0.69278735249742507</c:v>
                </c:pt>
                <c:pt idx="2619">
                  <c:v>0.69273668109415176</c:v>
                </c:pt>
                <c:pt idx="2620">
                  <c:v>0.69268404083734036</c:v>
                </c:pt>
                <c:pt idx="2621">
                  <c:v>0.69263345166307755</c:v>
                </c:pt>
                <c:pt idx="2622">
                  <c:v>0.69258290144547008</c:v>
                </c:pt>
                <c:pt idx="2623">
                  <c:v>0.69252919180169992</c:v>
                </c:pt>
                <c:pt idx="2624">
                  <c:v>0.69248366833523989</c:v>
                </c:pt>
                <c:pt idx="2625">
                  <c:v>0.69246148508574079</c:v>
                </c:pt>
                <c:pt idx="2626">
                  <c:v>0.69243997407525737</c:v>
                </c:pt>
                <c:pt idx="2627">
                  <c:v>0.69241800081239946</c:v>
                </c:pt>
                <c:pt idx="2628">
                  <c:v>0.69239154497538513</c:v>
                </c:pt>
                <c:pt idx="2629">
                  <c:v>0.69235880935218108</c:v>
                </c:pt>
                <c:pt idx="2630">
                  <c:v>0.69233133136456271</c:v>
                </c:pt>
                <c:pt idx="2631">
                  <c:v>0.69230041996574743</c:v>
                </c:pt>
                <c:pt idx="2632">
                  <c:v>0.69227996686191373</c:v>
                </c:pt>
                <c:pt idx="2633">
                  <c:v>0.69226007454209626</c:v>
                </c:pt>
                <c:pt idx="2634">
                  <c:v>0.69224185358856338</c:v>
                </c:pt>
                <c:pt idx="2635">
                  <c:v>0.69222899858299258</c:v>
                </c:pt>
                <c:pt idx="2636">
                  <c:v>0.69220572971283212</c:v>
                </c:pt>
                <c:pt idx="2637">
                  <c:v>0.69218291946938115</c:v>
                </c:pt>
                <c:pt idx="2638">
                  <c:v>0.69215764526593415</c:v>
                </c:pt>
                <c:pt idx="2639">
                  <c:v>0.69212592957759012</c:v>
                </c:pt>
                <c:pt idx="2640">
                  <c:v>0.6920983992976687</c:v>
                </c:pt>
                <c:pt idx="2641">
                  <c:v>0.69207339610908791</c:v>
                </c:pt>
                <c:pt idx="2642">
                  <c:v>0.69204801810435879</c:v>
                </c:pt>
                <c:pt idx="2643">
                  <c:v>0.69202758026731892</c:v>
                </c:pt>
                <c:pt idx="2644">
                  <c:v>0.69201334539686754</c:v>
                </c:pt>
                <c:pt idx="2645">
                  <c:v>0.69199798175568883</c:v>
                </c:pt>
                <c:pt idx="2646">
                  <c:v>0.69198899569222094</c:v>
                </c:pt>
                <c:pt idx="2647">
                  <c:v>0.69197568368462026</c:v>
                </c:pt>
                <c:pt idx="2648">
                  <c:v>0.69195945167772555</c:v>
                </c:pt>
                <c:pt idx="2649">
                  <c:v>0.69195131206937566</c:v>
                </c:pt>
                <c:pt idx="2650">
                  <c:v>0.6919556755659948</c:v>
                </c:pt>
                <c:pt idx="2651">
                  <c:v>0.69195550501400049</c:v>
                </c:pt>
                <c:pt idx="2652">
                  <c:v>0.69195113741605752</c:v>
                </c:pt>
                <c:pt idx="2653">
                  <c:v>0.69195086759709745</c:v>
                </c:pt>
                <c:pt idx="2654">
                  <c:v>0.69195129243867615</c:v>
                </c:pt>
                <c:pt idx="2655">
                  <c:v>0.69193747974303221</c:v>
                </c:pt>
                <c:pt idx="2656">
                  <c:v>0.69192025437787952</c:v>
                </c:pt>
                <c:pt idx="2657">
                  <c:v>0.69187775109980243</c:v>
                </c:pt>
                <c:pt idx="2658">
                  <c:v>0.69185511227166052</c:v>
                </c:pt>
                <c:pt idx="2659">
                  <c:v>0.69181400728344655</c:v>
                </c:pt>
                <c:pt idx="2660">
                  <c:v>0.69179088882564554</c:v>
                </c:pt>
                <c:pt idx="2661">
                  <c:v>0.69178666037365177</c:v>
                </c:pt>
                <c:pt idx="2662">
                  <c:v>0.69177557923031829</c:v>
                </c:pt>
                <c:pt idx="2663">
                  <c:v>0.69174309125454714</c:v>
                </c:pt>
                <c:pt idx="2664">
                  <c:v>0.69171351942979242</c:v>
                </c:pt>
                <c:pt idx="2665">
                  <c:v>0.69170300075882696</c:v>
                </c:pt>
                <c:pt idx="2666">
                  <c:v>0.6916550830635444</c:v>
                </c:pt>
                <c:pt idx="2667">
                  <c:v>0.69161123658008639</c:v>
                </c:pt>
                <c:pt idx="2668">
                  <c:v>0.69153487019825466</c:v>
                </c:pt>
                <c:pt idx="2669">
                  <c:v>0.69147332745194745</c:v>
                </c:pt>
                <c:pt idx="2670">
                  <c:v>0.69139741566881563</c:v>
                </c:pt>
                <c:pt idx="2671">
                  <c:v>0.69135656478687113</c:v>
                </c:pt>
                <c:pt idx="2672">
                  <c:v>0.69132173774623229</c:v>
                </c:pt>
                <c:pt idx="2673">
                  <c:v>0.69129321034144731</c:v>
                </c:pt>
                <c:pt idx="2674">
                  <c:v>0.69125675625829575</c:v>
                </c:pt>
                <c:pt idx="2675">
                  <c:v>0.6912149644729858</c:v>
                </c:pt>
                <c:pt idx="2676">
                  <c:v>0.69119417050733067</c:v>
                </c:pt>
                <c:pt idx="2677">
                  <c:v>0.69117553919067043</c:v>
                </c:pt>
                <c:pt idx="2678">
                  <c:v>0.69115654657469894</c:v>
                </c:pt>
                <c:pt idx="2679">
                  <c:v>0.69113693515815</c:v>
                </c:pt>
                <c:pt idx="2680">
                  <c:v>0.69113095821211856</c:v>
                </c:pt>
                <c:pt idx="2681">
                  <c:v>0.69112132405455162</c:v>
                </c:pt>
                <c:pt idx="2682">
                  <c:v>0.69111606552766736</c:v>
                </c:pt>
                <c:pt idx="2683">
                  <c:v>0.69107689079884493</c:v>
                </c:pt>
                <c:pt idx="2684">
                  <c:v>0.6910382990928301</c:v>
                </c:pt>
                <c:pt idx="2685">
                  <c:v>0.69096441423094679</c:v>
                </c:pt>
                <c:pt idx="2686">
                  <c:v>0.69091199665444569</c:v>
                </c:pt>
                <c:pt idx="2687">
                  <c:v>0.69089357177641575</c:v>
                </c:pt>
                <c:pt idx="2688">
                  <c:v>0.69088091015950015</c:v>
                </c:pt>
                <c:pt idx="2689">
                  <c:v>0.69085962645216215</c:v>
                </c:pt>
                <c:pt idx="2690">
                  <c:v>0.69085011141946795</c:v>
                </c:pt>
                <c:pt idx="2691">
                  <c:v>0.69084187970579503</c:v>
                </c:pt>
                <c:pt idx="2692">
                  <c:v>0.69082234698587863</c:v>
                </c:pt>
                <c:pt idx="2693">
                  <c:v>0.6907824424569029</c:v>
                </c:pt>
                <c:pt idx="2694">
                  <c:v>0.69073521607424804</c:v>
                </c:pt>
                <c:pt idx="2695">
                  <c:v>0.69070516526201853</c:v>
                </c:pt>
                <c:pt idx="2696">
                  <c:v>0.69067321972808382</c:v>
                </c:pt>
                <c:pt idx="2697">
                  <c:v>0.69063506876252756</c:v>
                </c:pt>
                <c:pt idx="2698">
                  <c:v>0.69061743671813058</c:v>
                </c:pt>
                <c:pt idx="2699">
                  <c:v>0.69060883903837567</c:v>
                </c:pt>
                <c:pt idx="2700">
                  <c:v>0.69060514059092915</c:v>
                </c:pt>
                <c:pt idx="2701">
                  <c:v>0.69060249071035218</c:v>
                </c:pt>
                <c:pt idx="2702">
                  <c:v>0.69060007296896408</c:v>
                </c:pt>
                <c:pt idx="2703">
                  <c:v>0.69059556168963132</c:v>
                </c:pt>
                <c:pt idx="2704">
                  <c:v>0.69058880138697909</c:v>
                </c:pt>
                <c:pt idx="2705">
                  <c:v>0.69058558725810448</c:v>
                </c:pt>
                <c:pt idx="2706">
                  <c:v>0.69057789500200573</c:v>
                </c:pt>
                <c:pt idx="2707">
                  <c:v>0.69057733858623094</c:v>
                </c:pt>
                <c:pt idx="2708">
                  <c:v>0.69058484601267534</c:v>
                </c:pt>
                <c:pt idx="2709">
                  <c:v>0.6905864211312831</c:v>
                </c:pt>
                <c:pt idx="2710">
                  <c:v>0.69059772951204568</c:v>
                </c:pt>
                <c:pt idx="2711">
                  <c:v>0.69061265491585755</c:v>
                </c:pt>
                <c:pt idx="2712">
                  <c:v>0.69062712146405802</c:v>
                </c:pt>
                <c:pt idx="2713">
                  <c:v>0.69063249349177847</c:v>
                </c:pt>
                <c:pt idx="2714">
                  <c:v>0.69063593577618043</c:v>
                </c:pt>
                <c:pt idx="2715">
                  <c:v>0.69063877205074853</c:v>
                </c:pt>
                <c:pt idx="2716">
                  <c:v>0.69066349054221332</c:v>
                </c:pt>
                <c:pt idx="2717">
                  <c:v>0.69070069639146048</c:v>
                </c:pt>
                <c:pt idx="2718">
                  <c:v>0.6907246242201609</c:v>
                </c:pt>
                <c:pt idx="2719">
                  <c:v>0.69074936550305388</c:v>
                </c:pt>
                <c:pt idx="2720">
                  <c:v>0.69076998719566007</c:v>
                </c:pt>
                <c:pt idx="2721">
                  <c:v>0.69079224720005095</c:v>
                </c:pt>
                <c:pt idx="2722">
                  <c:v>0.69080203008670948</c:v>
                </c:pt>
                <c:pt idx="2723">
                  <c:v>0.69081302641953657</c:v>
                </c:pt>
                <c:pt idx="2724">
                  <c:v>0.69084094015107977</c:v>
                </c:pt>
                <c:pt idx="2725">
                  <c:v>0.69087040219282048</c:v>
                </c:pt>
                <c:pt idx="2726">
                  <c:v>0.69087302441629073</c:v>
                </c:pt>
                <c:pt idx="2727">
                  <c:v>0.69087952191907021</c:v>
                </c:pt>
                <c:pt idx="2728">
                  <c:v>0.69088057029328831</c:v>
                </c:pt>
                <c:pt idx="2729">
                  <c:v>0.69091370019707721</c:v>
                </c:pt>
                <c:pt idx="2730">
                  <c:v>0.69095165803085334</c:v>
                </c:pt>
                <c:pt idx="2731">
                  <c:v>0.69101808153790667</c:v>
                </c:pt>
                <c:pt idx="2732">
                  <c:v>0.69109451482442041</c:v>
                </c:pt>
                <c:pt idx="2733">
                  <c:v>0.69110728131839294</c:v>
                </c:pt>
                <c:pt idx="2734">
                  <c:v>0.69114637559610592</c:v>
                </c:pt>
                <c:pt idx="2735">
                  <c:v>0.69118085696785991</c:v>
                </c:pt>
                <c:pt idx="2736">
                  <c:v>0.69121216642030481</c:v>
                </c:pt>
                <c:pt idx="2737">
                  <c:v>0.6912329557889052</c:v>
                </c:pt>
                <c:pt idx="2738">
                  <c:v>0.69124132605078237</c:v>
                </c:pt>
                <c:pt idx="2739">
                  <c:v>0.69125411561588368</c:v>
                </c:pt>
                <c:pt idx="2740">
                  <c:v>0.69126403037480144</c:v>
                </c:pt>
                <c:pt idx="2741">
                  <c:v>0.69127507285075973</c:v>
                </c:pt>
                <c:pt idx="2742">
                  <c:v>0.69129903788539815</c:v>
                </c:pt>
                <c:pt idx="2743">
                  <c:v>0.69134041530865487</c:v>
                </c:pt>
                <c:pt idx="2744">
                  <c:v>0.69139106801612438</c:v>
                </c:pt>
                <c:pt idx="2745">
                  <c:v>0.69144408361986553</c:v>
                </c:pt>
                <c:pt idx="2746">
                  <c:v>0.69150707164319858</c:v>
                </c:pt>
                <c:pt idx="2747">
                  <c:v>0.69160361923013913</c:v>
                </c:pt>
                <c:pt idx="2748">
                  <c:v>0.6916900207314971</c:v>
                </c:pt>
                <c:pt idx="2749">
                  <c:v>0.69177625740420601</c:v>
                </c:pt>
                <c:pt idx="2750">
                  <c:v>0.69185324539821258</c:v>
                </c:pt>
                <c:pt idx="2751">
                  <c:v>0.69194808113667028</c:v>
                </c:pt>
                <c:pt idx="2752">
                  <c:v>0.69204178584538301</c:v>
                </c:pt>
                <c:pt idx="2753">
                  <c:v>0.69210056482304794</c:v>
                </c:pt>
                <c:pt idx="2754">
                  <c:v>0.6921515851279274</c:v>
                </c:pt>
                <c:pt idx="2755">
                  <c:v>0.69219990894722871</c:v>
                </c:pt>
                <c:pt idx="2756">
                  <c:v>0.69225777986857806</c:v>
                </c:pt>
                <c:pt idx="2757">
                  <c:v>0.69231001408340842</c:v>
                </c:pt>
                <c:pt idx="2758">
                  <c:v>0.69235678470202955</c:v>
                </c:pt>
                <c:pt idx="2759">
                  <c:v>0.69242447628852044</c:v>
                </c:pt>
                <c:pt idx="2760">
                  <c:v>0.69249451212687585</c:v>
                </c:pt>
                <c:pt idx="2761">
                  <c:v>0.69257023533869733</c:v>
                </c:pt>
                <c:pt idx="2762">
                  <c:v>0.69266187124546674</c:v>
                </c:pt>
                <c:pt idx="2763">
                  <c:v>0.69273432539271962</c:v>
                </c:pt>
                <c:pt idx="2764">
                  <c:v>0.69280362490166758</c:v>
                </c:pt>
                <c:pt idx="2765">
                  <c:v>0.69287160985717422</c:v>
                </c:pt>
                <c:pt idx="2766">
                  <c:v>0.69292506158895106</c:v>
                </c:pt>
                <c:pt idx="2767">
                  <c:v>0.69298698313471851</c:v>
                </c:pt>
                <c:pt idx="2768">
                  <c:v>0.6930481182657271</c:v>
                </c:pt>
                <c:pt idx="2769">
                  <c:v>0.6931047532206962</c:v>
                </c:pt>
                <c:pt idx="2770">
                  <c:v>0.69316050955705844</c:v>
                </c:pt>
                <c:pt idx="2771">
                  <c:v>0.69323524799084657</c:v>
                </c:pt>
                <c:pt idx="2772">
                  <c:v>0.69330731912253374</c:v>
                </c:pt>
                <c:pt idx="2773">
                  <c:v>0.69336673440607954</c:v>
                </c:pt>
                <c:pt idx="2774">
                  <c:v>0.69340978403421061</c:v>
                </c:pt>
                <c:pt idx="2775">
                  <c:v>0.69344987671071945</c:v>
                </c:pt>
                <c:pt idx="2776">
                  <c:v>0.69348868116442719</c:v>
                </c:pt>
                <c:pt idx="2777">
                  <c:v>0.69352785369980363</c:v>
                </c:pt>
                <c:pt idx="2778">
                  <c:v>0.6935603741515074</c:v>
                </c:pt>
                <c:pt idx="2779">
                  <c:v>0.69359581911196289</c:v>
                </c:pt>
                <c:pt idx="2780">
                  <c:v>0.69362743867541932</c:v>
                </c:pt>
                <c:pt idx="2781">
                  <c:v>0.69367597218018562</c:v>
                </c:pt>
                <c:pt idx="2782">
                  <c:v>0.69374066492314446</c:v>
                </c:pt>
                <c:pt idx="2783">
                  <c:v>0.69380031277085186</c:v>
                </c:pt>
                <c:pt idx="2784">
                  <c:v>0.69384556149672849</c:v>
                </c:pt>
                <c:pt idx="2785">
                  <c:v>0.69389434731312372</c:v>
                </c:pt>
                <c:pt idx="2786">
                  <c:v>0.69395560239900034</c:v>
                </c:pt>
                <c:pt idx="2787">
                  <c:v>0.69401466399961109</c:v>
                </c:pt>
                <c:pt idx="2788">
                  <c:v>0.69408826067924323</c:v>
                </c:pt>
                <c:pt idx="2789">
                  <c:v>0.69413773006331758</c:v>
                </c:pt>
                <c:pt idx="2790">
                  <c:v>0.69416942509171697</c:v>
                </c:pt>
                <c:pt idx="2791">
                  <c:v>0.69418393555652202</c:v>
                </c:pt>
                <c:pt idx="2792">
                  <c:v>0.69420837684270476</c:v>
                </c:pt>
                <c:pt idx="2793">
                  <c:v>0.69422982917783971</c:v>
                </c:pt>
                <c:pt idx="2794">
                  <c:v>0.69425272423716078</c:v>
                </c:pt>
                <c:pt idx="2795">
                  <c:v>0.69427209246173893</c:v>
                </c:pt>
                <c:pt idx="2796">
                  <c:v>0.69427714198942914</c:v>
                </c:pt>
                <c:pt idx="2797">
                  <c:v>0.69428179165790416</c:v>
                </c:pt>
                <c:pt idx="2798">
                  <c:v>0.69428439460230351</c:v>
                </c:pt>
                <c:pt idx="2799">
                  <c:v>0.69428630465904062</c:v>
                </c:pt>
                <c:pt idx="2800">
                  <c:v>0.69428530905957508</c:v>
                </c:pt>
                <c:pt idx="2801">
                  <c:v>0.69428847670978844</c:v>
                </c:pt>
                <c:pt idx="2802">
                  <c:v>0.69430110566480163</c:v>
                </c:pt>
                <c:pt idx="2803">
                  <c:v>0.69432531143725051</c:v>
                </c:pt>
                <c:pt idx="2804">
                  <c:v>0.69435857574601034</c:v>
                </c:pt>
                <c:pt idx="2805">
                  <c:v>0.6943868283825323</c:v>
                </c:pt>
                <c:pt idx="2806">
                  <c:v>0.69441228884930783</c:v>
                </c:pt>
                <c:pt idx="2807">
                  <c:v>0.69445808899604489</c:v>
                </c:pt>
                <c:pt idx="2808">
                  <c:v>0.69450139932620092</c:v>
                </c:pt>
                <c:pt idx="2809">
                  <c:v>0.69453008043406672</c:v>
                </c:pt>
                <c:pt idx="2810">
                  <c:v>0.69457229321663605</c:v>
                </c:pt>
                <c:pt idx="2811">
                  <c:v>0.69460984772480538</c:v>
                </c:pt>
                <c:pt idx="2812">
                  <c:v>0.69465420456173577</c:v>
                </c:pt>
                <c:pt idx="2813">
                  <c:v>0.69469642481322291</c:v>
                </c:pt>
                <c:pt idx="2814">
                  <c:v>0.69472128146010614</c:v>
                </c:pt>
                <c:pt idx="2815">
                  <c:v>0.69474351259442524</c:v>
                </c:pt>
                <c:pt idx="2816">
                  <c:v>0.69476929691645417</c:v>
                </c:pt>
                <c:pt idx="2817">
                  <c:v>0.69480345235704233</c:v>
                </c:pt>
                <c:pt idx="2818">
                  <c:v>0.69483563201955867</c:v>
                </c:pt>
                <c:pt idx="2819">
                  <c:v>0.69487510643757933</c:v>
                </c:pt>
                <c:pt idx="2820">
                  <c:v>0.69489932870064641</c:v>
                </c:pt>
                <c:pt idx="2821">
                  <c:v>0.69492187014466278</c:v>
                </c:pt>
                <c:pt idx="2822">
                  <c:v>0.69494243591799787</c:v>
                </c:pt>
                <c:pt idx="2823">
                  <c:v>0.69496484557168792</c:v>
                </c:pt>
                <c:pt idx="2824">
                  <c:v>0.69500614462919574</c:v>
                </c:pt>
                <c:pt idx="2825">
                  <c:v>0.69505701819564147</c:v>
                </c:pt>
                <c:pt idx="2826">
                  <c:v>0.69510542112252516</c:v>
                </c:pt>
                <c:pt idx="2827">
                  <c:v>0.69514744519282434</c:v>
                </c:pt>
                <c:pt idx="2828">
                  <c:v>0.69517763661506715</c:v>
                </c:pt>
                <c:pt idx="2829">
                  <c:v>0.69519755998860489</c:v>
                </c:pt>
                <c:pt idx="2830">
                  <c:v>0.69520910326050367</c:v>
                </c:pt>
                <c:pt idx="2831">
                  <c:v>0.69524151833476955</c:v>
                </c:pt>
                <c:pt idx="2832">
                  <c:v>0.69527047454701918</c:v>
                </c:pt>
                <c:pt idx="2833">
                  <c:v>0.69528793200235772</c:v>
                </c:pt>
                <c:pt idx="2834">
                  <c:v>0.69529776339259475</c:v>
                </c:pt>
                <c:pt idx="2835">
                  <c:v>0.69531655333219411</c:v>
                </c:pt>
                <c:pt idx="2836">
                  <c:v>0.69533227257488339</c:v>
                </c:pt>
                <c:pt idx="2837">
                  <c:v>0.69535322217616591</c:v>
                </c:pt>
                <c:pt idx="2838">
                  <c:v>0.69537588624162272</c:v>
                </c:pt>
                <c:pt idx="2839">
                  <c:v>0.6953885396880245</c:v>
                </c:pt>
                <c:pt idx="2840">
                  <c:v>0.69541834264693236</c:v>
                </c:pt>
                <c:pt idx="2841">
                  <c:v>0.69545202217155455</c:v>
                </c:pt>
                <c:pt idx="2842">
                  <c:v>0.69547787535193739</c:v>
                </c:pt>
                <c:pt idx="2843">
                  <c:v>0.69550590918157251</c:v>
                </c:pt>
                <c:pt idx="2844">
                  <c:v>0.69554256436879247</c:v>
                </c:pt>
                <c:pt idx="2845">
                  <c:v>0.69558945609473966</c:v>
                </c:pt>
                <c:pt idx="2846">
                  <c:v>0.69564101447618343</c:v>
                </c:pt>
                <c:pt idx="2847">
                  <c:v>0.69568945222884604</c:v>
                </c:pt>
                <c:pt idx="2848">
                  <c:v>0.69574741295143205</c:v>
                </c:pt>
                <c:pt idx="2849">
                  <c:v>0.69581040463907318</c:v>
                </c:pt>
                <c:pt idx="2850">
                  <c:v>0.69586542959833686</c:v>
                </c:pt>
                <c:pt idx="2851">
                  <c:v>0.69591824258208801</c:v>
                </c:pt>
                <c:pt idx="2852">
                  <c:v>0.69597765819966007</c:v>
                </c:pt>
                <c:pt idx="2853">
                  <c:v>0.69603305071960619</c:v>
                </c:pt>
                <c:pt idx="2854">
                  <c:v>0.69609661447813331</c:v>
                </c:pt>
                <c:pt idx="2855">
                  <c:v>0.69616009119695121</c:v>
                </c:pt>
                <c:pt idx="2856">
                  <c:v>0.69623240461100111</c:v>
                </c:pt>
                <c:pt idx="2857">
                  <c:v>0.69629959039959732</c:v>
                </c:pt>
                <c:pt idx="2858">
                  <c:v>0.69638395325349212</c:v>
                </c:pt>
                <c:pt idx="2859">
                  <c:v>0.69647286943403264</c:v>
                </c:pt>
                <c:pt idx="2860">
                  <c:v>0.69655461520992445</c:v>
                </c:pt>
                <c:pt idx="2861">
                  <c:v>0.6966488240451052</c:v>
                </c:pt>
                <c:pt idx="2862">
                  <c:v>0.69675252578889335</c:v>
                </c:pt>
                <c:pt idx="2863">
                  <c:v>0.6968623108785541</c:v>
                </c:pt>
                <c:pt idx="2864">
                  <c:v>0.6969906797646217</c:v>
                </c:pt>
                <c:pt idx="2865">
                  <c:v>0.69713365774295932</c:v>
                </c:pt>
                <c:pt idx="2866">
                  <c:v>0.69730616508145038</c:v>
                </c:pt>
                <c:pt idx="2867">
                  <c:v>0.69745982326534739</c:v>
                </c:pt>
                <c:pt idx="2868">
                  <c:v>0.69763380888665394</c:v>
                </c:pt>
                <c:pt idx="2869">
                  <c:v>0.69783424865847332</c:v>
                </c:pt>
                <c:pt idx="2870">
                  <c:v>0.69799482843812877</c:v>
                </c:pt>
                <c:pt idx="2871">
                  <c:v>0.69814478678966152</c:v>
                </c:pt>
                <c:pt idx="2872">
                  <c:v>0.69827093820696118</c:v>
                </c:pt>
                <c:pt idx="2873">
                  <c:v>0.69840048769286034</c:v>
                </c:pt>
                <c:pt idx="2874">
                  <c:v>0.69851758602933778</c:v>
                </c:pt>
                <c:pt idx="2875">
                  <c:v>0.69863236140896623</c:v>
                </c:pt>
                <c:pt idx="2876">
                  <c:v>0.69873960326268592</c:v>
                </c:pt>
                <c:pt idx="2877">
                  <c:v>0.69884470686763867</c:v>
                </c:pt>
                <c:pt idx="2878">
                  <c:v>0.69895108532340888</c:v>
                </c:pt>
                <c:pt idx="2879">
                  <c:v>0.69904689899159278</c:v>
                </c:pt>
                <c:pt idx="2880">
                  <c:v>0.6991243372896252</c:v>
                </c:pt>
                <c:pt idx="2881">
                  <c:v>0.69921539377770203</c:v>
                </c:pt>
                <c:pt idx="2882">
                  <c:v>0.69929514224229394</c:v>
                </c:pt>
                <c:pt idx="2883">
                  <c:v>0.69940193608193457</c:v>
                </c:pt>
                <c:pt idx="2884">
                  <c:v>0.6994975484781647</c:v>
                </c:pt>
                <c:pt idx="2885">
                  <c:v>0.69958557122948817</c:v>
                </c:pt>
                <c:pt idx="2886">
                  <c:v>0.69966056619938466</c:v>
                </c:pt>
                <c:pt idx="2887">
                  <c:v>0.6997417016657036</c:v>
                </c:pt>
                <c:pt idx="2888">
                  <c:v>0.6998247341222581</c:v>
                </c:pt>
                <c:pt idx="2889">
                  <c:v>0.69992686515739688</c:v>
                </c:pt>
                <c:pt idx="2890">
                  <c:v>0.70005670905366979</c:v>
                </c:pt>
                <c:pt idx="2891">
                  <c:v>0.70021838663250879</c:v>
                </c:pt>
                <c:pt idx="2892">
                  <c:v>0.70039135723705825</c:v>
                </c:pt>
                <c:pt idx="2893">
                  <c:v>0.70053653202580879</c:v>
                </c:pt>
                <c:pt idx="2894">
                  <c:v>0.70069927348419703</c:v>
                </c:pt>
                <c:pt idx="2895">
                  <c:v>0.70091015520669031</c:v>
                </c:pt>
                <c:pt idx="2896">
                  <c:v>0.70117664404507707</c:v>
                </c:pt>
                <c:pt idx="2897">
                  <c:v>0.701393926134809</c:v>
                </c:pt>
                <c:pt idx="2898">
                  <c:v>0.70158586802154965</c:v>
                </c:pt>
                <c:pt idx="2899">
                  <c:v>0.7017593312020235</c:v>
                </c:pt>
                <c:pt idx="2900">
                  <c:v>0.70191625244684186</c:v>
                </c:pt>
                <c:pt idx="2901">
                  <c:v>0.70206751679095114</c:v>
                </c:pt>
                <c:pt idx="2902">
                  <c:v>0.70221321348241783</c:v>
                </c:pt>
                <c:pt idx="2903">
                  <c:v>0.70238127496570535</c:v>
                </c:pt>
                <c:pt idx="2904">
                  <c:v>0.70256965190605813</c:v>
                </c:pt>
                <c:pt idx="2905">
                  <c:v>0.70276644640263441</c:v>
                </c:pt>
                <c:pt idx="2906">
                  <c:v>0.7029749165024789</c:v>
                </c:pt>
                <c:pt idx="2907">
                  <c:v>0.70315597098342231</c:v>
                </c:pt>
                <c:pt idx="2908">
                  <c:v>0.70332958936964496</c:v>
                </c:pt>
                <c:pt idx="2909">
                  <c:v>0.70349603020600626</c:v>
                </c:pt>
                <c:pt idx="2910">
                  <c:v>0.70365199557635161</c:v>
                </c:pt>
                <c:pt idx="2911">
                  <c:v>0.70384493601381926</c:v>
                </c:pt>
                <c:pt idx="2912">
                  <c:v>0.70402598080789158</c:v>
                </c:pt>
                <c:pt idx="2913">
                  <c:v>0.7042351006054548</c:v>
                </c:pt>
                <c:pt idx="2914">
                  <c:v>0.70441190459433056</c:v>
                </c:pt>
                <c:pt idx="2915">
                  <c:v>0.70462459737425476</c:v>
                </c:pt>
                <c:pt idx="2916">
                  <c:v>0.7048180021412993</c:v>
                </c:pt>
                <c:pt idx="2917">
                  <c:v>0.70502264118818148</c:v>
                </c:pt>
                <c:pt idx="2918">
                  <c:v>0.70519409288933277</c:v>
                </c:pt>
                <c:pt idx="2919">
                  <c:v>0.70536002285765975</c:v>
                </c:pt>
                <c:pt idx="2920">
                  <c:v>0.70554999763891246</c:v>
                </c:pt>
                <c:pt idx="2921">
                  <c:v>0.70579900595483602</c:v>
                </c:pt>
                <c:pt idx="2922">
                  <c:v>0.70604321510027934</c:v>
                </c:pt>
                <c:pt idx="2923">
                  <c:v>0.7064126507848244</c:v>
                </c:pt>
                <c:pt idx="2924">
                  <c:v>0.70681436919830731</c:v>
                </c:pt>
                <c:pt idx="2925">
                  <c:v>0.70712105225145594</c:v>
                </c:pt>
                <c:pt idx="2926">
                  <c:v>0.70742280584750761</c:v>
                </c:pt>
                <c:pt idx="2927">
                  <c:v>0.7076954721047386</c:v>
                </c:pt>
                <c:pt idx="2928">
                  <c:v>0.70795318999536017</c:v>
                </c:pt>
                <c:pt idx="2929">
                  <c:v>0.70825667281641258</c:v>
                </c:pt>
                <c:pt idx="2930">
                  <c:v>0.70856305958825172</c:v>
                </c:pt>
                <c:pt idx="2931">
                  <c:v>0.7088553085024939</c:v>
                </c:pt>
                <c:pt idx="2932">
                  <c:v>0.70911621087158028</c:v>
                </c:pt>
                <c:pt idx="2933">
                  <c:v>0.70938548514793842</c:v>
                </c:pt>
                <c:pt idx="2934">
                  <c:v>0.70963218004401729</c:v>
                </c:pt>
                <c:pt idx="2935">
                  <c:v>0.70986506747151668</c:v>
                </c:pt>
                <c:pt idx="2936">
                  <c:v>0.71009968601577089</c:v>
                </c:pt>
                <c:pt idx="2937">
                  <c:v>0.71035794744351299</c:v>
                </c:pt>
                <c:pt idx="2938">
                  <c:v>0.71062939668109637</c:v>
                </c:pt>
                <c:pt idx="2939">
                  <c:v>0.7108587919040481</c:v>
                </c:pt>
                <c:pt idx="2940">
                  <c:v>0.71106627280576251</c:v>
                </c:pt>
                <c:pt idx="2941">
                  <c:v>0.71135064293759509</c:v>
                </c:pt>
                <c:pt idx="2942">
                  <c:v>0.7116288056735155</c:v>
                </c:pt>
                <c:pt idx="2943">
                  <c:v>0.71198352038835211</c:v>
                </c:pt>
                <c:pt idx="2944">
                  <c:v>0.71236094235202052</c:v>
                </c:pt>
                <c:pt idx="2945">
                  <c:v>0.71268534462376976</c:v>
                </c:pt>
                <c:pt idx="2946">
                  <c:v>0.71298476632173535</c:v>
                </c:pt>
                <c:pt idx="2947">
                  <c:v>0.7132893642511553</c:v>
                </c:pt>
                <c:pt idx="2948">
                  <c:v>0.71362316338713538</c:v>
                </c:pt>
                <c:pt idx="2949">
                  <c:v>0.71377794893561408</c:v>
                </c:pt>
                <c:pt idx="2950">
                  <c:v>0.71395324592086962</c:v>
                </c:pt>
                <c:pt idx="2951">
                  <c:v>0.71414861180952771</c:v>
                </c:pt>
                <c:pt idx="2952">
                  <c:v>0.71435567751791307</c:v>
                </c:pt>
                <c:pt idx="2953">
                  <c:v>0.71459433060659228</c:v>
                </c:pt>
                <c:pt idx="2954">
                  <c:v>0.71480669622117565</c:v>
                </c:pt>
                <c:pt idx="2955">
                  <c:v>0.71500767474304294</c:v>
                </c:pt>
                <c:pt idx="2956">
                  <c:v>0.71520963245457192</c:v>
                </c:pt>
                <c:pt idx="2957">
                  <c:v>0.71547237658915841</c:v>
                </c:pt>
                <c:pt idx="2958">
                  <c:v>0.71572593077774727</c:v>
                </c:pt>
                <c:pt idx="2959">
                  <c:v>0.71581019392382506</c:v>
                </c:pt>
                <c:pt idx="2960">
                  <c:v>0.71593592342668411</c:v>
                </c:pt>
                <c:pt idx="2961">
                  <c:v>0.71609471534751168</c:v>
                </c:pt>
                <c:pt idx="2962">
                  <c:v>0.71623558492124828</c:v>
                </c:pt>
                <c:pt idx="2963">
                  <c:v>0.71635951562213263</c:v>
                </c:pt>
                <c:pt idx="2964">
                  <c:v>0.71639820005933308</c:v>
                </c:pt>
                <c:pt idx="2965">
                  <c:v>0.71643374586584263</c:v>
                </c:pt>
                <c:pt idx="2966">
                  <c:v>0.71653676650736964</c:v>
                </c:pt>
                <c:pt idx="2967">
                  <c:v>0.71665282342931813</c:v>
                </c:pt>
                <c:pt idx="2968">
                  <c:v>0.71674214018082327</c:v>
                </c:pt>
                <c:pt idx="2969">
                  <c:v>0.71679805250599682</c:v>
                </c:pt>
                <c:pt idx="2970">
                  <c:v>0.71686501159193838</c:v>
                </c:pt>
                <c:pt idx="2971">
                  <c:v>0.71695223534688501</c:v>
                </c:pt>
                <c:pt idx="2972">
                  <c:v>0.71696596490057862</c:v>
                </c:pt>
                <c:pt idx="2973">
                  <c:v>0.71699075360013753</c:v>
                </c:pt>
                <c:pt idx="2974">
                  <c:v>0.71702538899574919</c:v>
                </c:pt>
                <c:pt idx="2975">
                  <c:v>0.71721714569814199</c:v>
                </c:pt>
                <c:pt idx="2976">
                  <c:v>0.71736848565811484</c:v>
                </c:pt>
                <c:pt idx="2977">
                  <c:v>0.71749383630207642</c:v>
                </c:pt>
                <c:pt idx="2978">
                  <c:v>0.71801442293133266</c:v>
                </c:pt>
                <c:pt idx="2979">
                  <c:v>0.71835555814381113</c:v>
                </c:pt>
                <c:pt idx="2980">
                  <c:v>0.71871064209275315</c:v>
                </c:pt>
                <c:pt idx="2981">
                  <c:v>0.7190520656112066</c:v>
                </c:pt>
                <c:pt idx="2982">
                  <c:v>0.7194918070196874</c:v>
                </c:pt>
                <c:pt idx="2983">
                  <c:v>0.71987713051277724</c:v>
                </c:pt>
                <c:pt idx="2984">
                  <c:v>0.72023441298702462</c:v>
                </c:pt>
                <c:pt idx="2985">
                  <c:v>0.7205799159022731</c:v>
                </c:pt>
                <c:pt idx="2986">
                  <c:v>0.72092945183600687</c:v>
                </c:pt>
                <c:pt idx="2987">
                  <c:v>0.72128295903143735</c:v>
                </c:pt>
                <c:pt idx="2988">
                  <c:v>0.72171135388385621</c:v>
                </c:pt>
                <c:pt idx="2989">
                  <c:v>0.722083094171033</c:v>
                </c:pt>
                <c:pt idx="2990">
                  <c:v>0.72254659119948483</c:v>
                </c:pt>
                <c:pt idx="2991">
                  <c:v>0.72305253681535187</c:v>
                </c:pt>
                <c:pt idx="2992">
                  <c:v>0.72352949425387991</c:v>
                </c:pt>
                <c:pt idx="2993">
                  <c:v>0.72399965533320254</c:v>
                </c:pt>
                <c:pt idx="2994">
                  <c:v>0.72443876890306669</c:v>
                </c:pt>
                <c:pt idx="2995">
                  <c:v>0.72485042242475872</c:v>
                </c:pt>
                <c:pt idx="2996">
                  <c:v>0.72528538656728581</c:v>
                </c:pt>
                <c:pt idx="2997">
                  <c:v>0.72565790080525194</c:v>
                </c:pt>
                <c:pt idx="2998">
                  <c:v>0.72606901237015453</c:v>
                </c:pt>
                <c:pt idx="2999">
                  <c:v>0.7265491151124378</c:v>
                </c:pt>
                <c:pt idx="3000">
                  <c:v>0.72706727843165808</c:v>
                </c:pt>
                <c:pt idx="3001">
                  <c:v>0.72760196204956384</c:v>
                </c:pt>
                <c:pt idx="3002">
                  <c:v>0.7282069658889383</c:v>
                </c:pt>
                <c:pt idx="3003">
                  <c:v>0.72885979581033766</c:v>
                </c:pt>
                <c:pt idx="3004">
                  <c:v>0.7294401507184104</c:v>
                </c:pt>
                <c:pt idx="3005">
                  <c:v>0.73000791853569502</c:v>
                </c:pt>
                <c:pt idx="3006">
                  <c:v>0.73060959385276592</c:v>
                </c:pt>
                <c:pt idx="3007">
                  <c:v>0.73117928747429506</c:v>
                </c:pt>
                <c:pt idx="3008">
                  <c:v>0.73168662864028366</c:v>
                </c:pt>
                <c:pt idx="3009">
                  <c:v>0.73220804099393055</c:v>
                </c:pt>
                <c:pt idx="3010">
                  <c:v>0.73275848173619129</c:v>
                </c:pt>
                <c:pt idx="3011">
                  <c:v>0.7333267156182951</c:v>
                </c:pt>
                <c:pt idx="3012">
                  <c:v>0.73392209944229136</c:v>
                </c:pt>
                <c:pt idx="3013">
                  <c:v>0.73447633104453058</c:v>
                </c:pt>
                <c:pt idx="3014">
                  <c:v>0.73503034914737042</c:v>
                </c:pt>
                <c:pt idx="3015">
                  <c:v>0.73554159914223538</c:v>
                </c:pt>
                <c:pt idx="3016">
                  <c:v>0.73604803294810273</c:v>
                </c:pt>
                <c:pt idx="3017">
                  <c:v>0.73658707850584482</c:v>
                </c:pt>
                <c:pt idx="3018">
                  <c:v>0.73689882237142368</c:v>
                </c:pt>
                <c:pt idx="3019">
                  <c:v>0.73728369845275799</c:v>
                </c:pt>
                <c:pt idx="3020">
                  <c:v>0.73776372769022069</c:v>
                </c:pt>
                <c:pt idx="3021">
                  <c:v>0.73830592927267202</c:v>
                </c:pt>
                <c:pt idx="3022">
                  <c:v>0.73894698490309574</c:v>
                </c:pt>
                <c:pt idx="3023">
                  <c:v>0.73959455936300555</c:v>
                </c:pt>
                <c:pt idx="3024">
                  <c:v>0.74031301356362267</c:v>
                </c:pt>
                <c:pt idx="3025">
                  <c:v>0.74106530133531645</c:v>
                </c:pt>
                <c:pt idx="3026">
                  <c:v>0.74183324808415874</c:v>
                </c:pt>
                <c:pt idx="3027">
                  <c:v>0.74259016740636052</c:v>
                </c:pt>
                <c:pt idx="3028">
                  <c:v>0.74333560571855817</c:v>
                </c:pt>
                <c:pt idx="3029">
                  <c:v>0.74403828782413661</c:v>
                </c:pt>
                <c:pt idx="3030">
                  <c:v>0.74476566487857621</c:v>
                </c:pt>
                <c:pt idx="3031">
                  <c:v>0.74548030831492518</c:v>
                </c:pt>
                <c:pt idx="3032">
                  <c:v>0.74619913312518182</c:v>
                </c:pt>
                <c:pt idx="3033">
                  <c:v>0.74700191275503058</c:v>
                </c:pt>
                <c:pt idx="3034">
                  <c:v>0.74777638244867961</c:v>
                </c:pt>
                <c:pt idx="3035">
                  <c:v>0.74848745389488147</c:v>
                </c:pt>
                <c:pt idx="3036">
                  <c:v>0.74923948137791352</c:v>
                </c:pt>
                <c:pt idx="3037">
                  <c:v>0.74994357195664163</c:v>
                </c:pt>
                <c:pt idx="3038">
                  <c:v>0.75059156009606531</c:v>
                </c:pt>
                <c:pt idx="3039">
                  <c:v>0.7512355093792471</c:v>
                </c:pt>
                <c:pt idx="3040">
                  <c:v>0.75191707977437594</c:v>
                </c:pt>
                <c:pt idx="3041">
                  <c:v>0.75262805726089321</c:v>
                </c:pt>
                <c:pt idx="3042">
                  <c:v>0.75333685250263482</c:v>
                </c:pt>
                <c:pt idx="3043">
                  <c:v>0.75411872540014002</c:v>
                </c:pt>
                <c:pt idx="3044">
                  <c:v>0.75488764162146382</c:v>
                </c:pt>
                <c:pt idx="3045">
                  <c:v>0.75561989352497227</c:v>
                </c:pt>
                <c:pt idx="3046">
                  <c:v>0.75638068690514981</c:v>
                </c:pt>
                <c:pt idx="3047">
                  <c:v>0.7573139094815553</c:v>
                </c:pt>
                <c:pt idx="3048">
                  <c:v>0.75829441284695143</c:v>
                </c:pt>
                <c:pt idx="3049">
                  <c:v>0.75909723592126666</c:v>
                </c:pt>
                <c:pt idx="3050">
                  <c:v>0.7598138325051863</c:v>
                </c:pt>
                <c:pt idx="3051">
                  <c:v>0.76054829474586327</c:v>
                </c:pt>
                <c:pt idx="3052">
                  <c:v>0.76113745217514761</c:v>
                </c:pt>
                <c:pt idx="3053">
                  <c:v>0.76170650885157321</c:v>
                </c:pt>
                <c:pt idx="3054">
                  <c:v>0.76231212793462455</c:v>
                </c:pt>
                <c:pt idx="3055">
                  <c:v>0.76292944701397836</c:v>
                </c:pt>
                <c:pt idx="3056">
                  <c:v>0.76355391365760961</c:v>
                </c:pt>
                <c:pt idx="3057">
                  <c:v>0.76407432990867641</c:v>
                </c:pt>
                <c:pt idx="3058">
                  <c:v>0.76448009016117124</c:v>
                </c:pt>
                <c:pt idx="3059">
                  <c:v>0.76485637572579046</c:v>
                </c:pt>
                <c:pt idx="3060">
                  <c:v>0.76522752630941837</c:v>
                </c:pt>
                <c:pt idx="3061">
                  <c:v>0.76563945840012437</c:v>
                </c:pt>
                <c:pt idx="3062">
                  <c:v>0.76604337208666262</c:v>
                </c:pt>
                <c:pt idx="3063">
                  <c:v>0.76645406638174907</c:v>
                </c:pt>
                <c:pt idx="3064">
                  <c:v>0.76686423388469893</c:v>
                </c:pt>
                <c:pt idx="3065">
                  <c:v>0.7673007975987769</c:v>
                </c:pt>
                <c:pt idx="3066">
                  <c:v>0.76774448106924986</c:v>
                </c:pt>
                <c:pt idx="3067">
                  <c:v>0.76815097183460546</c:v>
                </c:pt>
                <c:pt idx="3068">
                  <c:v>0.76853777438557924</c:v>
                </c:pt>
                <c:pt idx="3069">
                  <c:v>0.7688486813372627</c:v>
                </c:pt>
                <c:pt idx="3070">
                  <c:v>0.76914753322720641</c:v>
                </c:pt>
                <c:pt idx="3071">
                  <c:v>0.7694489757590095</c:v>
                </c:pt>
                <c:pt idx="3072">
                  <c:v>0.76974299008397773</c:v>
                </c:pt>
                <c:pt idx="3073">
                  <c:v>0.76998770219599366</c:v>
                </c:pt>
                <c:pt idx="3074">
                  <c:v>0.77020814714351116</c:v>
                </c:pt>
                <c:pt idx="3075">
                  <c:v>0.77045955661873999</c:v>
                </c:pt>
                <c:pt idx="3076">
                  <c:v>0.77070412533443533</c:v>
                </c:pt>
                <c:pt idx="3077">
                  <c:v>0.77093091557881899</c:v>
                </c:pt>
                <c:pt idx="3078">
                  <c:v>0.77108428774750903</c:v>
                </c:pt>
                <c:pt idx="3079">
                  <c:v>0.77123595749824958</c:v>
                </c:pt>
                <c:pt idx="3080">
                  <c:v>0.77143750803267441</c:v>
                </c:pt>
                <c:pt idx="3081">
                  <c:v>0.77162224240634236</c:v>
                </c:pt>
                <c:pt idx="3082">
                  <c:v>0.77180911421425313</c:v>
                </c:pt>
                <c:pt idx="3083">
                  <c:v>0.77205139846132287</c:v>
                </c:pt>
                <c:pt idx="3084">
                  <c:v>0.77230490360152715</c:v>
                </c:pt>
                <c:pt idx="3085">
                  <c:v>0.7725750616396142</c:v>
                </c:pt>
                <c:pt idx="3086">
                  <c:v>0.77287445649381881</c:v>
                </c:pt>
                <c:pt idx="3087">
                  <c:v>0.77319762167260842</c:v>
                </c:pt>
                <c:pt idx="3088">
                  <c:v>0.77348377888107978</c:v>
                </c:pt>
                <c:pt idx="3089">
                  <c:v>0.7737623763013981</c:v>
                </c:pt>
                <c:pt idx="3090">
                  <c:v>0.77405382504290454</c:v>
                </c:pt>
                <c:pt idx="3091">
                  <c:v>0.77436526862509636</c:v>
                </c:pt>
                <c:pt idx="3092">
                  <c:v>0.77465544562125355</c:v>
                </c:pt>
                <c:pt idx="3093">
                  <c:v>0.7749169392330173</c:v>
                </c:pt>
                <c:pt idx="3094">
                  <c:v>0.77518534851235954</c:v>
                </c:pt>
                <c:pt idx="3095">
                  <c:v>0.77540196842122977</c:v>
                </c:pt>
                <c:pt idx="3096">
                  <c:v>0.77561352950922746</c:v>
                </c:pt>
                <c:pt idx="3097">
                  <c:v>0.77580295235833163</c:v>
                </c:pt>
                <c:pt idx="3098">
                  <c:v>0.77597346114344845</c:v>
                </c:pt>
                <c:pt idx="3099">
                  <c:v>0.77614680395687774</c:v>
                </c:pt>
                <c:pt idx="3100">
                  <c:v>0.7763052952356192</c:v>
                </c:pt>
                <c:pt idx="3101">
                  <c:v>0.7764176989142183</c:v>
                </c:pt>
                <c:pt idx="3102">
                  <c:v>0.7764912746108511</c:v>
                </c:pt>
                <c:pt idx="3103">
                  <c:v>0.77655862486626481</c:v>
                </c:pt>
                <c:pt idx="3104">
                  <c:v>0.77661481333527838</c:v>
                </c:pt>
                <c:pt idx="3105">
                  <c:v>0.77667143459043664</c:v>
                </c:pt>
                <c:pt idx="3106">
                  <c:v>0.77670796977779555</c:v>
                </c:pt>
                <c:pt idx="3107">
                  <c:v>0.77675466642237623</c:v>
                </c:pt>
                <c:pt idx="3108">
                  <c:v>0.77680691804142665</c:v>
                </c:pt>
                <c:pt idx="3109">
                  <c:v>0.77681704249005257</c:v>
                </c:pt>
                <c:pt idx="3110">
                  <c:v>0.77682316788476924</c:v>
                </c:pt>
                <c:pt idx="3111">
                  <c:v>0.77685951232224015</c:v>
                </c:pt>
                <c:pt idx="3112">
                  <c:v>0.7769113894838009</c:v>
                </c:pt>
                <c:pt idx="3113">
                  <c:v>0.77696799139383277</c:v>
                </c:pt>
                <c:pt idx="3114">
                  <c:v>0.77702422789111203</c:v>
                </c:pt>
                <c:pt idx="3115">
                  <c:v>0.77706859371477233</c:v>
                </c:pt>
                <c:pt idx="3116">
                  <c:v>0.77712249436746794</c:v>
                </c:pt>
                <c:pt idx="3117">
                  <c:v>0.77716189807687552</c:v>
                </c:pt>
                <c:pt idx="3118">
                  <c:v>0.7771999167002217</c:v>
                </c:pt>
                <c:pt idx="3119">
                  <c:v>0.77724939292752793</c:v>
                </c:pt>
                <c:pt idx="3120">
                  <c:v>0.77731986377148832</c:v>
                </c:pt>
                <c:pt idx="3121">
                  <c:v>0.77740641836759239</c:v>
                </c:pt>
                <c:pt idx="3122">
                  <c:v>0.77743716889366976</c:v>
                </c:pt>
                <c:pt idx="3123">
                  <c:v>0.77744563476271145</c:v>
                </c:pt>
                <c:pt idx="3124">
                  <c:v>0.77746676698296313</c:v>
                </c:pt>
                <c:pt idx="3125">
                  <c:v>0.77748271895377596</c:v>
                </c:pt>
                <c:pt idx="3126">
                  <c:v>0.77751792844484624</c:v>
                </c:pt>
                <c:pt idx="3127">
                  <c:v>0.77757622962583905</c:v>
                </c:pt>
                <c:pt idx="3128">
                  <c:v>0.77762817023542663</c:v>
                </c:pt>
                <c:pt idx="3129">
                  <c:v>0.77765561037379072</c:v>
                </c:pt>
                <c:pt idx="3130">
                  <c:v>0.77768155938179984</c:v>
                </c:pt>
                <c:pt idx="3131">
                  <c:v>0.77769845611215194</c:v>
                </c:pt>
                <c:pt idx="3132">
                  <c:v>0.77773268638202231</c:v>
                </c:pt>
                <c:pt idx="3133">
                  <c:v>0.77780171318141111</c:v>
                </c:pt>
                <c:pt idx="3134">
                  <c:v>0.77785446897952037</c:v>
                </c:pt>
                <c:pt idx="3135">
                  <c:v>0.77791859603569924</c:v>
                </c:pt>
                <c:pt idx="3136">
                  <c:v>0.77801114974633778</c:v>
                </c:pt>
                <c:pt idx="3137">
                  <c:v>0.77807737060885751</c:v>
                </c:pt>
                <c:pt idx="3138">
                  <c:v>0.77814537718384991</c:v>
                </c:pt>
                <c:pt idx="3139">
                  <c:v>0.77819389804141359</c:v>
                </c:pt>
                <c:pt idx="3140">
                  <c:v>0.77826513430814048</c:v>
                </c:pt>
                <c:pt idx="3141">
                  <c:v>0.77831228441808831</c:v>
                </c:pt>
                <c:pt idx="3142">
                  <c:v>0.77837093542807523</c:v>
                </c:pt>
                <c:pt idx="3143">
                  <c:v>0.77840417031830278</c:v>
                </c:pt>
                <c:pt idx="3144">
                  <c:v>0.77838281510101437</c:v>
                </c:pt>
                <c:pt idx="3145">
                  <c:v>0.77833270780388442</c:v>
                </c:pt>
                <c:pt idx="3146">
                  <c:v>0.77828946740165506</c:v>
                </c:pt>
                <c:pt idx="3147">
                  <c:v>0.77825834650487524</c:v>
                </c:pt>
                <c:pt idx="3148">
                  <c:v>0.77822636642385845</c:v>
                </c:pt>
                <c:pt idx="3149">
                  <c:v>0.7781959643425812</c:v>
                </c:pt>
                <c:pt idx="3150">
                  <c:v>0.77814107729484638</c:v>
                </c:pt>
                <c:pt idx="3151">
                  <c:v>0.77807209238773822</c:v>
                </c:pt>
                <c:pt idx="3152">
                  <c:v>0.77798356230372612</c:v>
                </c:pt>
                <c:pt idx="3153">
                  <c:v>0.7778857043047005</c:v>
                </c:pt>
                <c:pt idx="3154">
                  <c:v>0.77777846052676436</c:v>
                </c:pt>
                <c:pt idx="3155">
                  <c:v>0.77766744361464801</c:v>
                </c:pt>
                <c:pt idx="3156">
                  <c:v>0.77755998595036047</c:v>
                </c:pt>
                <c:pt idx="3157">
                  <c:v>0.77748330584448144</c:v>
                </c:pt>
                <c:pt idx="3158">
                  <c:v>0.77741046898664534</c:v>
                </c:pt>
                <c:pt idx="3159">
                  <c:v>0.77735107116112245</c:v>
                </c:pt>
                <c:pt idx="3160">
                  <c:v>0.77729498820105747</c:v>
                </c:pt>
                <c:pt idx="3161">
                  <c:v>0.77720993854816833</c:v>
                </c:pt>
                <c:pt idx="3162">
                  <c:v>0.77712535869122523</c:v>
                </c:pt>
                <c:pt idx="3163">
                  <c:v>0.77709445370155172</c:v>
                </c:pt>
                <c:pt idx="3164">
                  <c:v>0.77708583928220654</c:v>
                </c:pt>
                <c:pt idx="3165">
                  <c:v>0.77712149295134447</c:v>
                </c:pt>
                <c:pt idx="3166">
                  <c:v>0.7772093283771393</c:v>
                </c:pt>
                <c:pt idx="3167">
                  <c:v>0.77730566912002086</c:v>
                </c:pt>
                <c:pt idx="3168">
                  <c:v>0.77741649378555244</c:v>
                </c:pt>
                <c:pt idx="3169">
                  <c:v>0.77753372844607571</c:v>
                </c:pt>
                <c:pt idx="3170">
                  <c:v>0.77760791030586196</c:v>
                </c:pt>
                <c:pt idx="3171">
                  <c:v>0.77765259959242916</c:v>
                </c:pt>
                <c:pt idx="3172">
                  <c:v>0.77772893168277424</c:v>
                </c:pt>
                <c:pt idx="3173">
                  <c:v>0.7777655696377519</c:v>
                </c:pt>
                <c:pt idx="3174">
                  <c:v>0.77783297424253761</c:v>
                </c:pt>
                <c:pt idx="3175">
                  <c:v>0.77791602475041033</c:v>
                </c:pt>
                <c:pt idx="3176">
                  <c:v>0.77801405694789094</c:v>
                </c:pt>
                <c:pt idx="3177">
                  <c:v>0.77813167572267283</c:v>
                </c:pt>
                <c:pt idx="3178">
                  <c:v>0.77819395318036744</c:v>
                </c:pt>
                <c:pt idx="3179">
                  <c:v>0.77829547189973791</c:v>
                </c:pt>
                <c:pt idx="3180">
                  <c:v>0.77837841194866941</c:v>
                </c:pt>
                <c:pt idx="3181">
                  <c:v>0.7784530940357387</c:v>
                </c:pt>
                <c:pt idx="3182">
                  <c:v>0.77855848493340929</c:v>
                </c:pt>
                <c:pt idx="3183">
                  <c:v>0.77863094132469857</c:v>
                </c:pt>
                <c:pt idx="3184">
                  <c:v>0.77876614225277063</c:v>
                </c:pt>
                <c:pt idx="3185">
                  <c:v>0.77892622289996405</c:v>
                </c:pt>
                <c:pt idx="3186">
                  <c:v>0.77909583023026618</c:v>
                </c:pt>
                <c:pt idx="3187">
                  <c:v>0.77925341652796587</c:v>
                </c:pt>
                <c:pt idx="3188">
                  <c:v>0.77938130578046061</c:v>
                </c:pt>
                <c:pt idx="3189">
                  <c:v>0.77953060905777216</c:v>
                </c:pt>
                <c:pt idx="3190">
                  <c:v>0.77973014768149562</c:v>
                </c:pt>
                <c:pt idx="3191">
                  <c:v>0.7800040305408702</c:v>
                </c:pt>
                <c:pt idx="3192">
                  <c:v>0.78021059849409724</c:v>
                </c:pt>
                <c:pt idx="3193">
                  <c:v>0.7803560666368724</c:v>
                </c:pt>
                <c:pt idx="3194">
                  <c:v>0.78057818109536337</c:v>
                </c:pt>
                <c:pt idx="3195">
                  <c:v>0.78080339053613945</c:v>
                </c:pt>
                <c:pt idx="3196">
                  <c:v>0.78103642652868976</c:v>
                </c:pt>
                <c:pt idx="3197">
                  <c:v>0.78125958677643648</c:v>
                </c:pt>
                <c:pt idx="3198">
                  <c:v>0.78138227653046899</c:v>
                </c:pt>
                <c:pt idx="3199">
                  <c:v>0.78158136632891129</c:v>
                </c:pt>
                <c:pt idx="3200">
                  <c:v>0.78184073809354526</c:v>
                </c:pt>
                <c:pt idx="3201">
                  <c:v>0.78206228858793114</c:v>
                </c:pt>
                <c:pt idx="3202">
                  <c:v>0.78225680986075341</c:v>
                </c:pt>
                <c:pt idx="3203">
                  <c:v>0.78240778540032374</c:v>
                </c:pt>
                <c:pt idx="3204">
                  <c:v>0.78261515885954358</c:v>
                </c:pt>
                <c:pt idx="3205">
                  <c:v>0.78294997774828912</c:v>
                </c:pt>
                <c:pt idx="3206">
                  <c:v>0.78324195984962863</c:v>
                </c:pt>
                <c:pt idx="3207">
                  <c:v>0.78355962589061079</c:v>
                </c:pt>
                <c:pt idx="3208">
                  <c:v>0.78400723875505629</c:v>
                </c:pt>
                <c:pt idx="3209">
                  <c:v>0.78448627603138432</c:v>
                </c:pt>
                <c:pt idx="3210">
                  <c:v>0.78498663941631841</c:v>
                </c:pt>
                <c:pt idx="3211">
                  <c:v>0.7853276352411086</c:v>
                </c:pt>
                <c:pt idx="3212">
                  <c:v>0.78565466917112525</c:v>
                </c:pt>
                <c:pt idx="3213">
                  <c:v>0.78611395799528394</c:v>
                </c:pt>
                <c:pt idx="3214">
                  <c:v>0.78660417881330225</c:v>
                </c:pt>
                <c:pt idx="3215">
                  <c:v>0.78711137250739172</c:v>
                </c:pt>
                <c:pt idx="3216">
                  <c:v>0.78748539776104776</c:v>
                </c:pt>
                <c:pt idx="3217">
                  <c:v>0.78786901022116873</c:v>
                </c:pt>
                <c:pt idx="3218">
                  <c:v>0.78826365165973422</c:v>
                </c:pt>
                <c:pt idx="3219">
                  <c:v>0.7885402993362195</c:v>
                </c:pt>
                <c:pt idx="3220">
                  <c:v>0.78882684349603194</c:v>
                </c:pt>
                <c:pt idx="3221">
                  <c:v>0.78903456993050991</c:v>
                </c:pt>
                <c:pt idx="3222">
                  <c:v>0.7894174896233771</c:v>
                </c:pt>
                <c:pt idx="3223">
                  <c:v>0.78980782675964922</c:v>
                </c:pt>
                <c:pt idx="3224">
                  <c:v>0.79025400560201309</c:v>
                </c:pt>
                <c:pt idx="3225">
                  <c:v>0.7908071100284928</c:v>
                </c:pt>
                <c:pt idx="3226">
                  <c:v>0.79128580618436117</c:v>
                </c:pt>
                <c:pt idx="3227">
                  <c:v>0.79158837657043191</c:v>
                </c:pt>
                <c:pt idx="3228">
                  <c:v>0.791935872865139</c:v>
                </c:pt>
                <c:pt idx="3229">
                  <c:v>0.7923003640873072</c:v>
                </c:pt>
                <c:pt idx="3230">
                  <c:v>0.79267729991412395</c:v>
                </c:pt>
                <c:pt idx="3231">
                  <c:v>0.79295207488902686</c:v>
                </c:pt>
                <c:pt idx="3232">
                  <c:v>0.7932478233897271</c:v>
                </c:pt>
                <c:pt idx="3233">
                  <c:v>0.7936153340343034</c:v>
                </c:pt>
                <c:pt idx="3234">
                  <c:v>0.79398814747285851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01-41C2-9875-4B0BAEB1FBFF}"/>
            </c:ext>
          </c:extLst>
        </c:ser>
        <c:ser>
          <c:idx val="3"/>
          <c:order val="3"/>
          <c:tx>
            <c:strRef>
              <c:f>国证A指股债性价比!$E$1</c:f>
              <c:strCache>
                <c:ptCount val="1"/>
                <c:pt idx="0">
                  <c:v>5年均值-2std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国证A指股债性价比!$A$2:$A$4495</c:f>
              <c:numCache>
                <c:formatCode>yyyy\-mm\-dd\ hh:mm:ss</c:formatCode>
                <c:ptCount val="3235"/>
                <c:pt idx="0">
                  <c:v>40282</c:v>
                </c:pt>
                <c:pt idx="1">
                  <c:v>40283</c:v>
                </c:pt>
                <c:pt idx="2">
                  <c:v>40284</c:v>
                </c:pt>
                <c:pt idx="3">
                  <c:v>40287</c:v>
                </c:pt>
                <c:pt idx="4">
                  <c:v>40288</c:v>
                </c:pt>
                <c:pt idx="5">
                  <c:v>40289</c:v>
                </c:pt>
                <c:pt idx="6">
                  <c:v>40290</c:v>
                </c:pt>
                <c:pt idx="7">
                  <c:v>40291</c:v>
                </c:pt>
                <c:pt idx="8">
                  <c:v>40294</c:v>
                </c:pt>
                <c:pt idx="9">
                  <c:v>40295</c:v>
                </c:pt>
                <c:pt idx="10">
                  <c:v>40296</c:v>
                </c:pt>
                <c:pt idx="11">
                  <c:v>40297</c:v>
                </c:pt>
                <c:pt idx="12">
                  <c:v>40298</c:v>
                </c:pt>
                <c:pt idx="13">
                  <c:v>40302</c:v>
                </c:pt>
                <c:pt idx="14">
                  <c:v>40303</c:v>
                </c:pt>
                <c:pt idx="15">
                  <c:v>40304</c:v>
                </c:pt>
                <c:pt idx="16">
                  <c:v>40305</c:v>
                </c:pt>
                <c:pt idx="17">
                  <c:v>40308</c:v>
                </c:pt>
                <c:pt idx="18">
                  <c:v>40309</c:v>
                </c:pt>
                <c:pt idx="19">
                  <c:v>40310</c:v>
                </c:pt>
                <c:pt idx="20">
                  <c:v>40311</c:v>
                </c:pt>
                <c:pt idx="21">
                  <c:v>40312</c:v>
                </c:pt>
                <c:pt idx="22">
                  <c:v>40315</c:v>
                </c:pt>
                <c:pt idx="23">
                  <c:v>40316</c:v>
                </c:pt>
                <c:pt idx="24">
                  <c:v>40317</c:v>
                </c:pt>
                <c:pt idx="25">
                  <c:v>40318</c:v>
                </c:pt>
                <c:pt idx="26">
                  <c:v>40319</c:v>
                </c:pt>
                <c:pt idx="27">
                  <c:v>40322</c:v>
                </c:pt>
                <c:pt idx="28">
                  <c:v>40323</c:v>
                </c:pt>
                <c:pt idx="29">
                  <c:v>40324</c:v>
                </c:pt>
                <c:pt idx="30">
                  <c:v>40325</c:v>
                </c:pt>
                <c:pt idx="31">
                  <c:v>40326</c:v>
                </c:pt>
                <c:pt idx="32">
                  <c:v>40329</c:v>
                </c:pt>
                <c:pt idx="33">
                  <c:v>40330</c:v>
                </c:pt>
                <c:pt idx="34">
                  <c:v>40331</c:v>
                </c:pt>
                <c:pt idx="35">
                  <c:v>40332</c:v>
                </c:pt>
                <c:pt idx="36">
                  <c:v>40333</c:v>
                </c:pt>
                <c:pt idx="37">
                  <c:v>40336</c:v>
                </c:pt>
                <c:pt idx="38">
                  <c:v>40337</c:v>
                </c:pt>
                <c:pt idx="39">
                  <c:v>40338</c:v>
                </c:pt>
                <c:pt idx="40">
                  <c:v>40339</c:v>
                </c:pt>
                <c:pt idx="41">
                  <c:v>40340</c:v>
                </c:pt>
                <c:pt idx="42">
                  <c:v>40346</c:v>
                </c:pt>
                <c:pt idx="43">
                  <c:v>40347</c:v>
                </c:pt>
                <c:pt idx="44">
                  <c:v>40350</c:v>
                </c:pt>
                <c:pt idx="45">
                  <c:v>40351</c:v>
                </c:pt>
                <c:pt idx="46">
                  <c:v>40352</c:v>
                </c:pt>
                <c:pt idx="47">
                  <c:v>40353</c:v>
                </c:pt>
                <c:pt idx="48">
                  <c:v>40354</c:v>
                </c:pt>
                <c:pt idx="49">
                  <c:v>40357</c:v>
                </c:pt>
                <c:pt idx="50">
                  <c:v>40358</c:v>
                </c:pt>
                <c:pt idx="51">
                  <c:v>40359</c:v>
                </c:pt>
                <c:pt idx="52">
                  <c:v>40360</c:v>
                </c:pt>
                <c:pt idx="53">
                  <c:v>40361</c:v>
                </c:pt>
                <c:pt idx="54">
                  <c:v>40364</c:v>
                </c:pt>
                <c:pt idx="55">
                  <c:v>40365</c:v>
                </c:pt>
                <c:pt idx="56">
                  <c:v>40366</c:v>
                </c:pt>
                <c:pt idx="57">
                  <c:v>40367</c:v>
                </c:pt>
                <c:pt idx="58">
                  <c:v>40368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40385</c:v>
                </c:pt>
                <c:pt idx="70">
                  <c:v>40386</c:v>
                </c:pt>
                <c:pt idx="71">
                  <c:v>40387</c:v>
                </c:pt>
                <c:pt idx="72">
                  <c:v>40388</c:v>
                </c:pt>
                <c:pt idx="73">
                  <c:v>40389</c:v>
                </c:pt>
                <c:pt idx="74">
                  <c:v>40392</c:v>
                </c:pt>
                <c:pt idx="75">
                  <c:v>40393</c:v>
                </c:pt>
                <c:pt idx="76">
                  <c:v>40394</c:v>
                </c:pt>
                <c:pt idx="77">
                  <c:v>40395</c:v>
                </c:pt>
                <c:pt idx="78">
                  <c:v>40396</c:v>
                </c:pt>
                <c:pt idx="79">
                  <c:v>40399</c:v>
                </c:pt>
                <c:pt idx="80">
                  <c:v>40400</c:v>
                </c:pt>
                <c:pt idx="81">
                  <c:v>40401</c:v>
                </c:pt>
                <c:pt idx="82">
                  <c:v>40402</c:v>
                </c:pt>
                <c:pt idx="83">
                  <c:v>40403</c:v>
                </c:pt>
                <c:pt idx="84">
                  <c:v>40406</c:v>
                </c:pt>
                <c:pt idx="85">
                  <c:v>40407</c:v>
                </c:pt>
                <c:pt idx="86">
                  <c:v>40408</c:v>
                </c:pt>
                <c:pt idx="87">
                  <c:v>40409</c:v>
                </c:pt>
                <c:pt idx="88">
                  <c:v>40410</c:v>
                </c:pt>
                <c:pt idx="89">
                  <c:v>40413</c:v>
                </c:pt>
                <c:pt idx="90">
                  <c:v>40414</c:v>
                </c:pt>
                <c:pt idx="91">
                  <c:v>40415</c:v>
                </c:pt>
                <c:pt idx="92">
                  <c:v>40416</c:v>
                </c:pt>
                <c:pt idx="93">
                  <c:v>40417</c:v>
                </c:pt>
                <c:pt idx="94">
                  <c:v>40420</c:v>
                </c:pt>
                <c:pt idx="95">
                  <c:v>40421</c:v>
                </c:pt>
                <c:pt idx="96">
                  <c:v>40422</c:v>
                </c:pt>
                <c:pt idx="97">
                  <c:v>40423</c:v>
                </c:pt>
                <c:pt idx="98">
                  <c:v>40424</c:v>
                </c:pt>
                <c:pt idx="99">
                  <c:v>40427</c:v>
                </c:pt>
                <c:pt idx="100">
                  <c:v>40428</c:v>
                </c:pt>
                <c:pt idx="101">
                  <c:v>40429</c:v>
                </c:pt>
                <c:pt idx="102">
                  <c:v>40430</c:v>
                </c:pt>
                <c:pt idx="103">
                  <c:v>40431</c:v>
                </c:pt>
                <c:pt idx="104">
                  <c:v>40434</c:v>
                </c:pt>
                <c:pt idx="105">
                  <c:v>40435</c:v>
                </c:pt>
                <c:pt idx="106">
                  <c:v>40436</c:v>
                </c:pt>
                <c:pt idx="107">
                  <c:v>40437</c:v>
                </c:pt>
                <c:pt idx="108">
                  <c:v>40438</c:v>
                </c:pt>
                <c:pt idx="109">
                  <c:v>40441</c:v>
                </c:pt>
                <c:pt idx="110">
                  <c:v>40442</c:v>
                </c:pt>
                <c:pt idx="111">
                  <c:v>40448</c:v>
                </c:pt>
                <c:pt idx="112">
                  <c:v>40449</c:v>
                </c:pt>
                <c:pt idx="113">
                  <c:v>40450</c:v>
                </c:pt>
                <c:pt idx="114">
                  <c:v>40451</c:v>
                </c:pt>
                <c:pt idx="115">
                  <c:v>40459</c:v>
                </c:pt>
                <c:pt idx="116">
                  <c:v>40462</c:v>
                </c:pt>
                <c:pt idx="117">
                  <c:v>40463</c:v>
                </c:pt>
                <c:pt idx="118">
                  <c:v>40464</c:v>
                </c:pt>
                <c:pt idx="119">
                  <c:v>40465</c:v>
                </c:pt>
                <c:pt idx="120">
                  <c:v>40466</c:v>
                </c:pt>
                <c:pt idx="121">
                  <c:v>40469</c:v>
                </c:pt>
                <c:pt idx="122">
                  <c:v>40470</c:v>
                </c:pt>
                <c:pt idx="123">
                  <c:v>40471</c:v>
                </c:pt>
                <c:pt idx="124">
                  <c:v>40472</c:v>
                </c:pt>
                <c:pt idx="125">
                  <c:v>40473</c:v>
                </c:pt>
                <c:pt idx="126">
                  <c:v>40476</c:v>
                </c:pt>
                <c:pt idx="127">
                  <c:v>40477</c:v>
                </c:pt>
                <c:pt idx="128">
                  <c:v>40478</c:v>
                </c:pt>
                <c:pt idx="129">
                  <c:v>40479</c:v>
                </c:pt>
                <c:pt idx="130">
                  <c:v>40480</c:v>
                </c:pt>
                <c:pt idx="131">
                  <c:v>40483</c:v>
                </c:pt>
                <c:pt idx="132">
                  <c:v>40484</c:v>
                </c:pt>
                <c:pt idx="133">
                  <c:v>40485</c:v>
                </c:pt>
                <c:pt idx="134">
                  <c:v>40486</c:v>
                </c:pt>
                <c:pt idx="135">
                  <c:v>40487</c:v>
                </c:pt>
                <c:pt idx="136">
                  <c:v>40490</c:v>
                </c:pt>
                <c:pt idx="137">
                  <c:v>40491</c:v>
                </c:pt>
                <c:pt idx="138">
                  <c:v>40492</c:v>
                </c:pt>
                <c:pt idx="139">
                  <c:v>40493</c:v>
                </c:pt>
                <c:pt idx="140">
                  <c:v>40494</c:v>
                </c:pt>
                <c:pt idx="141">
                  <c:v>40497</c:v>
                </c:pt>
                <c:pt idx="142">
                  <c:v>40498</c:v>
                </c:pt>
                <c:pt idx="143">
                  <c:v>40499</c:v>
                </c:pt>
                <c:pt idx="144">
                  <c:v>40500</c:v>
                </c:pt>
                <c:pt idx="145">
                  <c:v>40501</c:v>
                </c:pt>
                <c:pt idx="146">
                  <c:v>40504</c:v>
                </c:pt>
                <c:pt idx="147">
                  <c:v>40505</c:v>
                </c:pt>
                <c:pt idx="148">
                  <c:v>40506</c:v>
                </c:pt>
                <c:pt idx="149">
                  <c:v>40507</c:v>
                </c:pt>
                <c:pt idx="150">
                  <c:v>40508</c:v>
                </c:pt>
                <c:pt idx="151">
                  <c:v>40511</c:v>
                </c:pt>
                <c:pt idx="152">
                  <c:v>40512</c:v>
                </c:pt>
                <c:pt idx="153">
                  <c:v>40513</c:v>
                </c:pt>
                <c:pt idx="154">
                  <c:v>40514</c:v>
                </c:pt>
                <c:pt idx="155">
                  <c:v>40515</c:v>
                </c:pt>
                <c:pt idx="156">
                  <c:v>40518</c:v>
                </c:pt>
                <c:pt idx="157">
                  <c:v>40519</c:v>
                </c:pt>
                <c:pt idx="158">
                  <c:v>40520</c:v>
                </c:pt>
                <c:pt idx="159">
                  <c:v>40521</c:v>
                </c:pt>
                <c:pt idx="160">
                  <c:v>40522</c:v>
                </c:pt>
                <c:pt idx="161">
                  <c:v>40525</c:v>
                </c:pt>
                <c:pt idx="162">
                  <c:v>40526</c:v>
                </c:pt>
                <c:pt idx="163">
                  <c:v>40527</c:v>
                </c:pt>
                <c:pt idx="164">
                  <c:v>40528</c:v>
                </c:pt>
                <c:pt idx="165">
                  <c:v>40529</c:v>
                </c:pt>
                <c:pt idx="166">
                  <c:v>40532</c:v>
                </c:pt>
                <c:pt idx="167">
                  <c:v>40533</c:v>
                </c:pt>
                <c:pt idx="168">
                  <c:v>40534</c:v>
                </c:pt>
                <c:pt idx="169">
                  <c:v>40535</c:v>
                </c:pt>
                <c:pt idx="170">
                  <c:v>40536</c:v>
                </c:pt>
                <c:pt idx="171">
                  <c:v>40539</c:v>
                </c:pt>
                <c:pt idx="172">
                  <c:v>40540</c:v>
                </c:pt>
                <c:pt idx="173">
                  <c:v>40541</c:v>
                </c:pt>
                <c:pt idx="174">
                  <c:v>40542</c:v>
                </c:pt>
                <c:pt idx="175">
                  <c:v>40543</c:v>
                </c:pt>
                <c:pt idx="176">
                  <c:v>40547</c:v>
                </c:pt>
                <c:pt idx="177">
                  <c:v>40548</c:v>
                </c:pt>
                <c:pt idx="178">
                  <c:v>40549</c:v>
                </c:pt>
                <c:pt idx="179">
                  <c:v>40550</c:v>
                </c:pt>
                <c:pt idx="180">
                  <c:v>40553</c:v>
                </c:pt>
                <c:pt idx="181">
                  <c:v>40554</c:v>
                </c:pt>
                <c:pt idx="182">
                  <c:v>40555</c:v>
                </c:pt>
                <c:pt idx="183">
                  <c:v>40556</c:v>
                </c:pt>
                <c:pt idx="184">
                  <c:v>40557</c:v>
                </c:pt>
                <c:pt idx="185">
                  <c:v>40560</c:v>
                </c:pt>
                <c:pt idx="186">
                  <c:v>40561</c:v>
                </c:pt>
                <c:pt idx="187">
                  <c:v>40562</c:v>
                </c:pt>
                <c:pt idx="188">
                  <c:v>40563</c:v>
                </c:pt>
                <c:pt idx="189">
                  <c:v>40564</c:v>
                </c:pt>
                <c:pt idx="190">
                  <c:v>40567</c:v>
                </c:pt>
                <c:pt idx="191">
                  <c:v>40568</c:v>
                </c:pt>
                <c:pt idx="192">
                  <c:v>40569</c:v>
                </c:pt>
                <c:pt idx="193">
                  <c:v>40570</c:v>
                </c:pt>
                <c:pt idx="194">
                  <c:v>40571</c:v>
                </c:pt>
                <c:pt idx="195">
                  <c:v>40574</c:v>
                </c:pt>
                <c:pt idx="196">
                  <c:v>40575</c:v>
                </c:pt>
                <c:pt idx="197">
                  <c:v>40583</c:v>
                </c:pt>
                <c:pt idx="198">
                  <c:v>40584</c:v>
                </c:pt>
                <c:pt idx="199">
                  <c:v>40585</c:v>
                </c:pt>
                <c:pt idx="200">
                  <c:v>40588</c:v>
                </c:pt>
                <c:pt idx="201">
                  <c:v>40589</c:v>
                </c:pt>
                <c:pt idx="202">
                  <c:v>40590</c:v>
                </c:pt>
                <c:pt idx="203">
                  <c:v>40591</c:v>
                </c:pt>
                <c:pt idx="204">
                  <c:v>40592</c:v>
                </c:pt>
                <c:pt idx="205">
                  <c:v>40595</c:v>
                </c:pt>
                <c:pt idx="206">
                  <c:v>40596</c:v>
                </c:pt>
                <c:pt idx="207">
                  <c:v>40597</c:v>
                </c:pt>
                <c:pt idx="208">
                  <c:v>40598</c:v>
                </c:pt>
                <c:pt idx="209">
                  <c:v>40599</c:v>
                </c:pt>
                <c:pt idx="210">
                  <c:v>40602</c:v>
                </c:pt>
                <c:pt idx="211">
                  <c:v>40603</c:v>
                </c:pt>
                <c:pt idx="212">
                  <c:v>40604</c:v>
                </c:pt>
                <c:pt idx="213">
                  <c:v>40605</c:v>
                </c:pt>
                <c:pt idx="214">
                  <c:v>40606</c:v>
                </c:pt>
                <c:pt idx="215">
                  <c:v>40609</c:v>
                </c:pt>
                <c:pt idx="216">
                  <c:v>40610</c:v>
                </c:pt>
                <c:pt idx="217">
                  <c:v>40611</c:v>
                </c:pt>
                <c:pt idx="218">
                  <c:v>40612</c:v>
                </c:pt>
                <c:pt idx="219">
                  <c:v>40613</c:v>
                </c:pt>
                <c:pt idx="220">
                  <c:v>40616</c:v>
                </c:pt>
                <c:pt idx="221">
                  <c:v>40617</c:v>
                </c:pt>
                <c:pt idx="222">
                  <c:v>40618</c:v>
                </c:pt>
                <c:pt idx="223">
                  <c:v>40619</c:v>
                </c:pt>
                <c:pt idx="224">
                  <c:v>40620</c:v>
                </c:pt>
                <c:pt idx="225">
                  <c:v>40623</c:v>
                </c:pt>
                <c:pt idx="226">
                  <c:v>40624</c:v>
                </c:pt>
                <c:pt idx="227">
                  <c:v>40625</c:v>
                </c:pt>
                <c:pt idx="228">
                  <c:v>40626</c:v>
                </c:pt>
                <c:pt idx="229">
                  <c:v>40627</c:v>
                </c:pt>
                <c:pt idx="230">
                  <c:v>40630</c:v>
                </c:pt>
                <c:pt idx="231">
                  <c:v>40631</c:v>
                </c:pt>
                <c:pt idx="232">
                  <c:v>40632</c:v>
                </c:pt>
                <c:pt idx="233">
                  <c:v>40633</c:v>
                </c:pt>
                <c:pt idx="234">
                  <c:v>40634</c:v>
                </c:pt>
                <c:pt idx="235">
                  <c:v>40639</c:v>
                </c:pt>
                <c:pt idx="236">
                  <c:v>40640</c:v>
                </c:pt>
                <c:pt idx="237">
                  <c:v>40641</c:v>
                </c:pt>
                <c:pt idx="238">
                  <c:v>40644</c:v>
                </c:pt>
                <c:pt idx="239">
                  <c:v>40645</c:v>
                </c:pt>
                <c:pt idx="240">
                  <c:v>40646</c:v>
                </c:pt>
                <c:pt idx="241">
                  <c:v>40647</c:v>
                </c:pt>
                <c:pt idx="242">
                  <c:v>40648</c:v>
                </c:pt>
                <c:pt idx="243">
                  <c:v>40651</c:v>
                </c:pt>
                <c:pt idx="244">
                  <c:v>40652</c:v>
                </c:pt>
                <c:pt idx="245">
                  <c:v>40653</c:v>
                </c:pt>
                <c:pt idx="246">
                  <c:v>40654</c:v>
                </c:pt>
                <c:pt idx="247">
                  <c:v>40655</c:v>
                </c:pt>
                <c:pt idx="248">
                  <c:v>40658</c:v>
                </c:pt>
                <c:pt idx="249">
                  <c:v>40659</c:v>
                </c:pt>
                <c:pt idx="250">
                  <c:v>40660</c:v>
                </c:pt>
                <c:pt idx="251">
                  <c:v>40661</c:v>
                </c:pt>
                <c:pt idx="252">
                  <c:v>40662</c:v>
                </c:pt>
                <c:pt idx="253">
                  <c:v>40666</c:v>
                </c:pt>
                <c:pt idx="254">
                  <c:v>40667</c:v>
                </c:pt>
                <c:pt idx="255">
                  <c:v>40668</c:v>
                </c:pt>
                <c:pt idx="256">
                  <c:v>40669</c:v>
                </c:pt>
                <c:pt idx="257">
                  <c:v>40672</c:v>
                </c:pt>
                <c:pt idx="258">
                  <c:v>40673</c:v>
                </c:pt>
                <c:pt idx="259">
                  <c:v>40674</c:v>
                </c:pt>
                <c:pt idx="260">
                  <c:v>40675</c:v>
                </c:pt>
                <c:pt idx="261">
                  <c:v>40676</c:v>
                </c:pt>
                <c:pt idx="262">
                  <c:v>40679</c:v>
                </c:pt>
                <c:pt idx="263">
                  <c:v>40680</c:v>
                </c:pt>
                <c:pt idx="264">
                  <c:v>40681</c:v>
                </c:pt>
                <c:pt idx="265">
                  <c:v>40682</c:v>
                </c:pt>
                <c:pt idx="266">
                  <c:v>40683</c:v>
                </c:pt>
                <c:pt idx="267">
                  <c:v>40686</c:v>
                </c:pt>
                <c:pt idx="268">
                  <c:v>40687</c:v>
                </c:pt>
                <c:pt idx="269">
                  <c:v>40688</c:v>
                </c:pt>
                <c:pt idx="270">
                  <c:v>40689</c:v>
                </c:pt>
                <c:pt idx="271">
                  <c:v>40690</c:v>
                </c:pt>
                <c:pt idx="272">
                  <c:v>40693</c:v>
                </c:pt>
                <c:pt idx="273">
                  <c:v>40694</c:v>
                </c:pt>
                <c:pt idx="274">
                  <c:v>40695</c:v>
                </c:pt>
                <c:pt idx="275">
                  <c:v>40696</c:v>
                </c:pt>
                <c:pt idx="276">
                  <c:v>40697</c:v>
                </c:pt>
                <c:pt idx="277">
                  <c:v>40701</c:v>
                </c:pt>
                <c:pt idx="278">
                  <c:v>40702</c:v>
                </c:pt>
                <c:pt idx="279">
                  <c:v>40703</c:v>
                </c:pt>
                <c:pt idx="280">
                  <c:v>40704</c:v>
                </c:pt>
                <c:pt idx="281">
                  <c:v>40707</c:v>
                </c:pt>
                <c:pt idx="282">
                  <c:v>40708</c:v>
                </c:pt>
                <c:pt idx="283">
                  <c:v>40709</c:v>
                </c:pt>
                <c:pt idx="284">
                  <c:v>40710</c:v>
                </c:pt>
                <c:pt idx="285">
                  <c:v>40711</c:v>
                </c:pt>
                <c:pt idx="286">
                  <c:v>40714</c:v>
                </c:pt>
                <c:pt idx="287">
                  <c:v>40715</c:v>
                </c:pt>
                <c:pt idx="288">
                  <c:v>40716</c:v>
                </c:pt>
                <c:pt idx="289">
                  <c:v>40717</c:v>
                </c:pt>
                <c:pt idx="290">
                  <c:v>40718</c:v>
                </c:pt>
                <c:pt idx="291">
                  <c:v>40721</c:v>
                </c:pt>
                <c:pt idx="292">
                  <c:v>40722</c:v>
                </c:pt>
                <c:pt idx="293">
                  <c:v>40723</c:v>
                </c:pt>
                <c:pt idx="294">
                  <c:v>40724</c:v>
                </c:pt>
                <c:pt idx="295">
                  <c:v>40725</c:v>
                </c:pt>
                <c:pt idx="296">
                  <c:v>40728</c:v>
                </c:pt>
                <c:pt idx="297">
                  <c:v>40729</c:v>
                </c:pt>
                <c:pt idx="298">
                  <c:v>40730</c:v>
                </c:pt>
                <c:pt idx="299">
                  <c:v>40731</c:v>
                </c:pt>
                <c:pt idx="300">
                  <c:v>40732</c:v>
                </c:pt>
                <c:pt idx="301">
                  <c:v>40735</c:v>
                </c:pt>
                <c:pt idx="302">
                  <c:v>40736</c:v>
                </c:pt>
                <c:pt idx="303">
                  <c:v>40737</c:v>
                </c:pt>
                <c:pt idx="304">
                  <c:v>40738</c:v>
                </c:pt>
                <c:pt idx="305">
                  <c:v>40739</c:v>
                </c:pt>
                <c:pt idx="306">
                  <c:v>40742</c:v>
                </c:pt>
                <c:pt idx="307">
                  <c:v>40743</c:v>
                </c:pt>
                <c:pt idx="308">
                  <c:v>40744</c:v>
                </c:pt>
                <c:pt idx="309">
                  <c:v>40745</c:v>
                </c:pt>
                <c:pt idx="310">
                  <c:v>40746</c:v>
                </c:pt>
                <c:pt idx="311">
                  <c:v>40749</c:v>
                </c:pt>
                <c:pt idx="312">
                  <c:v>40750</c:v>
                </c:pt>
                <c:pt idx="313">
                  <c:v>40751</c:v>
                </c:pt>
                <c:pt idx="314">
                  <c:v>40752</c:v>
                </c:pt>
                <c:pt idx="315">
                  <c:v>40753</c:v>
                </c:pt>
                <c:pt idx="316">
                  <c:v>40756</c:v>
                </c:pt>
                <c:pt idx="317">
                  <c:v>40757</c:v>
                </c:pt>
                <c:pt idx="318">
                  <c:v>40758</c:v>
                </c:pt>
                <c:pt idx="319">
                  <c:v>40759</c:v>
                </c:pt>
                <c:pt idx="320">
                  <c:v>40760</c:v>
                </c:pt>
                <c:pt idx="321">
                  <c:v>40763</c:v>
                </c:pt>
                <c:pt idx="322">
                  <c:v>40764</c:v>
                </c:pt>
                <c:pt idx="323">
                  <c:v>40765</c:v>
                </c:pt>
                <c:pt idx="324">
                  <c:v>40766</c:v>
                </c:pt>
                <c:pt idx="325">
                  <c:v>40767</c:v>
                </c:pt>
                <c:pt idx="326">
                  <c:v>40770</c:v>
                </c:pt>
                <c:pt idx="327">
                  <c:v>40771</c:v>
                </c:pt>
                <c:pt idx="328">
                  <c:v>40772</c:v>
                </c:pt>
                <c:pt idx="329">
                  <c:v>40773</c:v>
                </c:pt>
                <c:pt idx="330">
                  <c:v>40774</c:v>
                </c:pt>
                <c:pt idx="331">
                  <c:v>40777</c:v>
                </c:pt>
                <c:pt idx="332">
                  <c:v>40778</c:v>
                </c:pt>
                <c:pt idx="333">
                  <c:v>40779</c:v>
                </c:pt>
                <c:pt idx="334">
                  <c:v>40780</c:v>
                </c:pt>
                <c:pt idx="335">
                  <c:v>40781</c:v>
                </c:pt>
                <c:pt idx="336">
                  <c:v>40784</c:v>
                </c:pt>
                <c:pt idx="337">
                  <c:v>40785</c:v>
                </c:pt>
                <c:pt idx="338">
                  <c:v>40786</c:v>
                </c:pt>
                <c:pt idx="339">
                  <c:v>40787</c:v>
                </c:pt>
                <c:pt idx="340">
                  <c:v>40788</c:v>
                </c:pt>
                <c:pt idx="341">
                  <c:v>40791</c:v>
                </c:pt>
                <c:pt idx="342">
                  <c:v>40792</c:v>
                </c:pt>
                <c:pt idx="343">
                  <c:v>40793</c:v>
                </c:pt>
                <c:pt idx="344">
                  <c:v>40794</c:v>
                </c:pt>
                <c:pt idx="345">
                  <c:v>40795</c:v>
                </c:pt>
                <c:pt idx="346">
                  <c:v>40799</c:v>
                </c:pt>
                <c:pt idx="347">
                  <c:v>40800</c:v>
                </c:pt>
                <c:pt idx="348">
                  <c:v>40801</c:v>
                </c:pt>
                <c:pt idx="349">
                  <c:v>40802</c:v>
                </c:pt>
                <c:pt idx="350">
                  <c:v>40805</c:v>
                </c:pt>
                <c:pt idx="351">
                  <c:v>40806</c:v>
                </c:pt>
                <c:pt idx="352">
                  <c:v>40807</c:v>
                </c:pt>
                <c:pt idx="353">
                  <c:v>40808</c:v>
                </c:pt>
                <c:pt idx="354">
                  <c:v>40809</c:v>
                </c:pt>
                <c:pt idx="355">
                  <c:v>40812</c:v>
                </c:pt>
                <c:pt idx="356">
                  <c:v>40813</c:v>
                </c:pt>
                <c:pt idx="357">
                  <c:v>40814</c:v>
                </c:pt>
                <c:pt idx="358">
                  <c:v>40815</c:v>
                </c:pt>
                <c:pt idx="359">
                  <c:v>40816</c:v>
                </c:pt>
                <c:pt idx="360">
                  <c:v>40826</c:v>
                </c:pt>
                <c:pt idx="361">
                  <c:v>40827</c:v>
                </c:pt>
                <c:pt idx="362">
                  <c:v>40828</c:v>
                </c:pt>
                <c:pt idx="363">
                  <c:v>40829</c:v>
                </c:pt>
                <c:pt idx="364">
                  <c:v>40830</c:v>
                </c:pt>
                <c:pt idx="365">
                  <c:v>40833</c:v>
                </c:pt>
                <c:pt idx="366">
                  <c:v>40834</c:v>
                </c:pt>
                <c:pt idx="367">
                  <c:v>40835</c:v>
                </c:pt>
                <c:pt idx="368">
                  <c:v>40836</c:v>
                </c:pt>
                <c:pt idx="369">
                  <c:v>40837</c:v>
                </c:pt>
                <c:pt idx="370">
                  <c:v>40840</c:v>
                </c:pt>
                <c:pt idx="371">
                  <c:v>40841</c:v>
                </c:pt>
                <c:pt idx="372">
                  <c:v>40842</c:v>
                </c:pt>
                <c:pt idx="373">
                  <c:v>40843</c:v>
                </c:pt>
                <c:pt idx="374">
                  <c:v>40844</c:v>
                </c:pt>
                <c:pt idx="375">
                  <c:v>40847</c:v>
                </c:pt>
                <c:pt idx="376">
                  <c:v>40848</c:v>
                </c:pt>
                <c:pt idx="377">
                  <c:v>40849</c:v>
                </c:pt>
                <c:pt idx="378">
                  <c:v>40850</c:v>
                </c:pt>
                <c:pt idx="379">
                  <c:v>40851</c:v>
                </c:pt>
                <c:pt idx="380">
                  <c:v>40854</c:v>
                </c:pt>
                <c:pt idx="381">
                  <c:v>40855</c:v>
                </c:pt>
                <c:pt idx="382">
                  <c:v>40856</c:v>
                </c:pt>
                <c:pt idx="383">
                  <c:v>40857</c:v>
                </c:pt>
                <c:pt idx="384">
                  <c:v>40858</c:v>
                </c:pt>
                <c:pt idx="385">
                  <c:v>40861</c:v>
                </c:pt>
                <c:pt idx="386">
                  <c:v>40862</c:v>
                </c:pt>
                <c:pt idx="387">
                  <c:v>40863</c:v>
                </c:pt>
                <c:pt idx="388">
                  <c:v>40864</c:v>
                </c:pt>
                <c:pt idx="389">
                  <c:v>40865</c:v>
                </c:pt>
                <c:pt idx="390">
                  <c:v>40868</c:v>
                </c:pt>
                <c:pt idx="391">
                  <c:v>40869</c:v>
                </c:pt>
                <c:pt idx="392">
                  <c:v>40870</c:v>
                </c:pt>
                <c:pt idx="393">
                  <c:v>40871</c:v>
                </c:pt>
                <c:pt idx="394">
                  <c:v>40872</c:v>
                </c:pt>
                <c:pt idx="395">
                  <c:v>40875</c:v>
                </c:pt>
                <c:pt idx="396">
                  <c:v>40876</c:v>
                </c:pt>
                <c:pt idx="397">
                  <c:v>40877</c:v>
                </c:pt>
                <c:pt idx="398">
                  <c:v>40878</c:v>
                </c:pt>
                <c:pt idx="399">
                  <c:v>40879</c:v>
                </c:pt>
                <c:pt idx="400">
                  <c:v>40882</c:v>
                </c:pt>
                <c:pt idx="401">
                  <c:v>40883</c:v>
                </c:pt>
                <c:pt idx="402">
                  <c:v>40884</c:v>
                </c:pt>
                <c:pt idx="403">
                  <c:v>40885</c:v>
                </c:pt>
                <c:pt idx="404">
                  <c:v>40886</c:v>
                </c:pt>
                <c:pt idx="405">
                  <c:v>40889</c:v>
                </c:pt>
                <c:pt idx="406">
                  <c:v>40890</c:v>
                </c:pt>
                <c:pt idx="407">
                  <c:v>40891</c:v>
                </c:pt>
                <c:pt idx="408">
                  <c:v>40892</c:v>
                </c:pt>
                <c:pt idx="409">
                  <c:v>40893</c:v>
                </c:pt>
                <c:pt idx="410">
                  <c:v>40896</c:v>
                </c:pt>
                <c:pt idx="411">
                  <c:v>40897</c:v>
                </c:pt>
                <c:pt idx="412">
                  <c:v>40898</c:v>
                </c:pt>
                <c:pt idx="413">
                  <c:v>40899</c:v>
                </c:pt>
                <c:pt idx="414">
                  <c:v>40900</c:v>
                </c:pt>
                <c:pt idx="415">
                  <c:v>40903</c:v>
                </c:pt>
                <c:pt idx="416">
                  <c:v>40904</c:v>
                </c:pt>
                <c:pt idx="417">
                  <c:v>40905</c:v>
                </c:pt>
                <c:pt idx="418">
                  <c:v>40906</c:v>
                </c:pt>
                <c:pt idx="419">
                  <c:v>40907</c:v>
                </c:pt>
                <c:pt idx="420">
                  <c:v>40912</c:v>
                </c:pt>
                <c:pt idx="421">
                  <c:v>40913</c:v>
                </c:pt>
                <c:pt idx="422">
                  <c:v>40914</c:v>
                </c:pt>
                <c:pt idx="423">
                  <c:v>40917</c:v>
                </c:pt>
                <c:pt idx="424">
                  <c:v>40918</c:v>
                </c:pt>
                <c:pt idx="425">
                  <c:v>40919</c:v>
                </c:pt>
                <c:pt idx="426">
                  <c:v>40920</c:v>
                </c:pt>
                <c:pt idx="427">
                  <c:v>40921</c:v>
                </c:pt>
                <c:pt idx="428">
                  <c:v>40924</c:v>
                </c:pt>
                <c:pt idx="429">
                  <c:v>40925</c:v>
                </c:pt>
                <c:pt idx="430">
                  <c:v>40926</c:v>
                </c:pt>
                <c:pt idx="431">
                  <c:v>40927</c:v>
                </c:pt>
                <c:pt idx="432">
                  <c:v>40928</c:v>
                </c:pt>
                <c:pt idx="433">
                  <c:v>40938</c:v>
                </c:pt>
                <c:pt idx="434">
                  <c:v>40939</c:v>
                </c:pt>
                <c:pt idx="435">
                  <c:v>40940</c:v>
                </c:pt>
                <c:pt idx="436">
                  <c:v>40941</c:v>
                </c:pt>
                <c:pt idx="437">
                  <c:v>40942</c:v>
                </c:pt>
                <c:pt idx="438">
                  <c:v>40945</c:v>
                </c:pt>
                <c:pt idx="439">
                  <c:v>40946</c:v>
                </c:pt>
                <c:pt idx="440">
                  <c:v>40947</c:v>
                </c:pt>
                <c:pt idx="441">
                  <c:v>40948</c:v>
                </c:pt>
                <c:pt idx="442">
                  <c:v>40949</c:v>
                </c:pt>
                <c:pt idx="443">
                  <c:v>40952</c:v>
                </c:pt>
                <c:pt idx="444">
                  <c:v>40953</c:v>
                </c:pt>
                <c:pt idx="445">
                  <c:v>40954</c:v>
                </c:pt>
                <c:pt idx="446">
                  <c:v>40955</c:v>
                </c:pt>
                <c:pt idx="447">
                  <c:v>40956</c:v>
                </c:pt>
                <c:pt idx="448">
                  <c:v>40959</c:v>
                </c:pt>
                <c:pt idx="449">
                  <c:v>40960</c:v>
                </c:pt>
                <c:pt idx="450">
                  <c:v>40961</c:v>
                </c:pt>
                <c:pt idx="451">
                  <c:v>40962</c:v>
                </c:pt>
                <c:pt idx="452">
                  <c:v>40963</c:v>
                </c:pt>
                <c:pt idx="453">
                  <c:v>40966</c:v>
                </c:pt>
                <c:pt idx="454">
                  <c:v>40967</c:v>
                </c:pt>
                <c:pt idx="455">
                  <c:v>40968</c:v>
                </c:pt>
                <c:pt idx="456">
                  <c:v>40969</c:v>
                </c:pt>
                <c:pt idx="457">
                  <c:v>40970</c:v>
                </c:pt>
                <c:pt idx="458">
                  <c:v>40973</c:v>
                </c:pt>
                <c:pt idx="459">
                  <c:v>40974</c:v>
                </c:pt>
                <c:pt idx="460">
                  <c:v>40975</c:v>
                </c:pt>
                <c:pt idx="461">
                  <c:v>40976</c:v>
                </c:pt>
                <c:pt idx="462">
                  <c:v>40977</c:v>
                </c:pt>
                <c:pt idx="463">
                  <c:v>40980</c:v>
                </c:pt>
                <c:pt idx="464">
                  <c:v>40981</c:v>
                </c:pt>
                <c:pt idx="465">
                  <c:v>40982</c:v>
                </c:pt>
                <c:pt idx="466">
                  <c:v>40983</c:v>
                </c:pt>
                <c:pt idx="467">
                  <c:v>40984</c:v>
                </c:pt>
                <c:pt idx="468">
                  <c:v>40987</c:v>
                </c:pt>
                <c:pt idx="469">
                  <c:v>40988</c:v>
                </c:pt>
                <c:pt idx="470">
                  <c:v>40989</c:v>
                </c:pt>
                <c:pt idx="471">
                  <c:v>40990</c:v>
                </c:pt>
                <c:pt idx="472">
                  <c:v>40991</c:v>
                </c:pt>
                <c:pt idx="473">
                  <c:v>40994</c:v>
                </c:pt>
                <c:pt idx="474">
                  <c:v>40995</c:v>
                </c:pt>
                <c:pt idx="475">
                  <c:v>40996</c:v>
                </c:pt>
                <c:pt idx="476">
                  <c:v>40997</c:v>
                </c:pt>
                <c:pt idx="477">
                  <c:v>40998</c:v>
                </c:pt>
                <c:pt idx="478">
                  <c:v>41004</c:v>
                </c:pt>
                <c:pt idx="479">
                  <c:v>41005</c:v>
                </c:pt>
                <c:pt idx="480">
                  <c:v>41008</c:v>
                </c:pt>
                <c:pt idx="481">
                  <c:v>41009</c:v>
                </c:pt>
                <c:pt idx="482">
                  <c:v>41010</c:v>
                </c:pt>
                <c:pt idx="483">
                  <c:v>41011</c:v>
                </c:pt>
                <c:pt idx="484">
                  <c:v>41012</c:v>
                </c:pt>
                <c:pt idx="485">
                  <c:v>41015</c:v>
                </c:pt>
                <c:pt idx="486">
                  <c:v>41016</c:v>
                </c:pt>
                <c:pt idx="487">
                  <c:v>41017</c:v>
                </c:pt>
                <c:pt idx="488">
                  <c:v>41018</c:v>
                </c:pt>
                <c:pt idx="489">
                  <c:v>41019</c:v>
                </c:pt>
                <c:pt idx="490">
                  <c:v>41022</c:v>
                </c:pt>
                <c:pt idx="491">
                  <c:v>41023</c:v>
                </c:pt>
                <c:pt idx="492">
                  <c:v>41024</c:v>
                </c:pt>
                <c:pt idx="493">
                  <c:v>41025</c:v>
                </c:pt>
                <c:pt idx="494">
                  <c:v>41026</c:v>
                </c:pt>
                <c:pt idx="495">
                  <c:v>41031</c:v>
                </c:pt>
                <c:pt idx="496">
                  <c:v>41032</c:v>
                </c:pt>
                <c:pt idx="497">
                  <c:v>41033</c:v>
                </c:pt>
                <c:pt idx="498">
                  <c:v>41036</c:v>
                </c:pt>
                <c:pt idx="499">
                  <c:v>41037</c:v>
                </c:pt>
                <c:pt idx="500">
                  <c:v>41038</c:v>
                </c:pt>
                <c:pt idx="501">
                  <c:v>41039</c:v>
                </c:pt>
                <c:pt idx="502">
                  <c:v>41040</c:v>
                </c:pt>
                <c:pt idx="503">
                  <c:v>41043</c:v>
                </c:pt>
                <c:pt idx="504">
                  <c:v>41044</c:v>
                </c:pt>
                <c:pt idx="505">
                  <c:v>41045</c:v>
                </c:pt>
                <c:pt idx="506">
                  <c:v>41046</c:v>
                </c:pt>
                <c:pt idx="507">
                  <c:v>41047</c:v>
                </c:pt>
                <c:pt idx="508">
                  <c:v>41050</c:v>
                </c:pt>
                <c:pt idx="509">
                  <c:v>41051</c:v>
                </c:pt>
                <c:pt idx="510">
                  <c:v>41052</c:v>
                </c:pt>
                <c:pt idx="511">
                  <c:v>41053</c:v>
                </c:pt>
                <c:pt idx="512">
                  <c:v>41054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41064</c:v>
                </c:pt>
                <c:pt idx="519">
                  <c:v>41065</c:v>
                </c:pt>
                <c:pt idx="520">
                  <c:v>41066</c:v>
                </c:pt>
                <c:pt idx="521">
                  <c:v>41067</c:v>
                </c:pt>
                <c:pt idx="522">
                  <c:v>41068</c:v>
                </c:pt>
                <c:pt idx="523">
                  <c:v>41071</c:v>
                </c:pt>
                <c:pt idx="524">
                  <c:v>41072</c:v>
                </c:pt>
                <c:pt idx="525">
                  <c:v>41073</c:v>
                </c:pt>
                <c:pt idx="526">
                  <c:v>41074</c:v>
                </c:pt>
                <c:pt idx="527">
                  <c:v>41075</c:v>
                </c:pt>
                <c:pt idx="528">
                  <c:v>41078</c:v>
                </c:pt>
                <c:pt idx="529">
                  <c:v>41079</c:v>
                </c:pt>
                <c:pt idx="530">
                  <c:v>41080</c:v>
                </c:pt>
                <c:pt idx="531">
                  <c:v>41081</c:v>
                </c:pt>
                <c:pt idx="532">
                  <c:v>41085</c:v>
                </c:pt>
                <c:pt idx="533">
                  <c:v>41086</c:v>
                </c:pt>
                <c:pt idx="534">
                  <c:v>41087</c:v>
                </c:pt>
                <c:pt idx="535">
                  <c:v>41088</c:v>
                </c:pt>
                <c:pt idx="536">
                  <c:v>41089</c:v>
                </c:pt>
                <c:pt idx="537">
                  <c:v>41092</c:v>
                </c:pt>
                <c:pt idx="538">
                  <c:v>41093</c:v>
                </c:pt>
                <c:pt idx="539">
                  <c:v>41094</c:v>
                </c:pt>
                <c:pt idx="540">
                  <c:v>41095</c:v>
                </c:pt>
                <c:pt idx="541">
                  <c:v>41096</c:v>
                </c:pt>
                <c:pt idx="542">
                  <c:v>41099</c:v>
                </c:pt>
                <c:pt idx="543">
                  <c:v>41100</c:v>
                </c:pt>
                <c:pt idx="544">
                  <c:v>41101</c:v>
                </c:pt>
                <c:pt idx="545">
                  <c:v>41102</c:v>
                </c:pt>
                <c:pt idx="546">
                  <c:v>41103</c:v>
                </c:pt>
                <c:pt idx="547">
                  <c:v>41106</c:v>
                </c:pt>
                <c:pt idx="548">
                  <c:v>41107</c:v>
                </c:pt>
                <c:pt idx="549">
                  <c:v>41108</c:v>
                </c:pt>
                <c:pt idx="550">
                  <c:v>41109</c:v>
                </c:pt>
                <c:pt idx="551">
                  <c:v>41110</c:v>
                </c:pt>
                <c:pt idx="552">
                  <c:v>41113</c:v>
                </c:pt>
                <c:pt idx="553">
                  <c:v>41114</c:v>
                </c:pt>
                <c:pt idx="554">
                  <c:v>41115</c:v>
                </c:pt>
                <c:pt idx="555">
                  <c:v>41116</c:v>
                </c:pt>
                <c:pt idx="556">
                  <c:v>41117</c:v>
                </c:pt>
                <c:pt idx="557">
                  <c:v>41120</c:v>
                </c:pt>
                <c:pt idx="558">
                  <c:v>41121</c:v>
                </c:pt>
                <c:pt idx="559">
                  <c:v>41122</c:v>
                </c:pt>
                <c:pt idx="560">
                  <c:v>41123</c:v>
                </c:pt>
                <c:pt idx="561">
                  <c:v>41124</c:v>
                </c:pt>
                <c:pt idx="562">
                  <c:v>41127</c:v>
                </c:pt>
                <c:pt idx="563">
                  <c:v>41128</c:v>
                </c:pt>
                <c:pt idx="564">
                  <c:v>41129</c:v>
                </c:pt>
                <c:pt idx="565">
                  <c:v>41130</c:v>
                </c:pt>
                <c:pt idx="566">
                  <c:v>41131</c:v>
                </c:pt>
                <c:pt idx="567">
                  <c:v>41134</c:v>
                </c:pt>
                <c:pt idx="568">
                  <c:v>41135</c:v>
                </c:pt>
                <c:pt idx="569">
                  <c:v>41136</c:v>
                </c:pt>
                <c:pt idx="570">
                  <c:v>41137</c:v>
                </c:pt>
                <c:pt idx="571">
                  <c:v>41138</c:v>
                </c:pt>
                <c:pt idx="572">
                  <c:v>41141</c:v>
                </c:pt>
                <c:pt idx="573">
                  <c:v>41142</c:v>
                </c:pt>
                <c:pt idx="574">
                  <c:v>41143</c:v>
                </c:pt>
                <c:pt idx="575">
                  <c:v>41144</c:v>
                </c:pt>
                <c:pt idx="576">
                  <c:v>41145</c:v>
                </c:pt>
                <c:pt idx="577">
                  <c:v>41148</c:v>
                </c:pt>
                <c:pt idx="578">
                  <c:v>41149</c:v>
                </c:pt>
                <c:pt idx="579">
                  <c:v>41150</c:v>
                </c:pt>
                <c:pt idx="580">
                  <c:v>41151</c:v>
                </c:pt>
                <c:pt idx="581">
                  <c:v>41152</c:v>
                </c:pt>
                <c:pt idx="582">
                  <c:v>41155</c:v>
                </c:pt>
                <c:pt idx="583">
                  <c:v>41156</c:v>
                </c:pt>
                <c:pt idx="584">
                  <c:v>41157</c:v>
                </c:pt>
                <c:pt idx="585">
                  <c:v>41158</c:v>
                </c:pt>
                <c:pt idx="586">
                  <c:v>41159</c:v>
                </c:pt>
                <c:pt idx="587">
                  <c:v>41162</c:v>
                </c:pt>
                <c:pt idx="588">
                  <c:v>41163</c:v>
                </c:pt>
                <c:pt idx="589">
                  <c:v>41164</c:v>
                </c:pt>
                <c:pt idx="590">
                  <c:v>41165</c:v>
                </c:pt>
                <c:pt idx="591">
                  <c:v>41166</c:v>
                </c:pt>
                <c:pt idx="592">
                  <c:v>41169</c:v>
                </c:pt>
                <c:pt idx="593">
                  <c:v>41170</c:v>
                </c:pt>
                <c:pt idx="594">
                  <c:v>41171</c:v>
                </c:pt>
                <c:pt idx="595">
                  <c:v>41172</c:v>
                </c:pt>
                <c:pt idx="596">
                  <c:v>41173</c:v>
                </c:pt>
                <c:pt idx="597">
                  <c:v>41176</c:v>
                </c:pt>
                <c:pt idx="598">
                  <c:v>41177</c:v>
                </c:pt>
                <c:pt idx="599">
                  <c:v>41178</c:v>
                </c:pt>
                <c:pt idx="600">
                  <c:v>41179</c:v>
                </c:pt>
                <c:pt idx="601">
                  <c:v>41180</c:v>
                </c:pt>
                <c:pt idx="602">
                  <c:v>41190</c:v>
                </c:pt>
                <c:pt idx="603">
                  <c:v>41191</c:v>
                </c:pt>
                <c:pt idx="604">
                  <c:v>41192</c:v>
                </c:pt>
                <c:pt idx="605">
                  <c:v>41193</c:v>
                </c:pt>
                <c:pt idx="606">
                  <c:v>41194</c:v>
                </c:pt>
                <c:pt idx="607">
                  <c:v>41197</c:v>
                </c:pt>
                <c:pt idx="608">
                  <c:v>41198</c:v>
                </c:pt>
                <c:pt idx="609">
                  <c:v>41199</c:v>
                </c:pt>
                <c:pt idx="610">
                  <c:v>41200</c:v>
                </c:pt>
                <c:pt idx="611">
                  <c:v>41201</c:v>
                </c:pt>
                <c:pt idx="612">
                  <c:v>41204</c:v>
                </c:pt>
                <c:pt idx="613">
                  <c:v>41205</c:v>
                </c:pt>
                <c:pt idx="614">
                  <c:v>41206</c:v>
                </c:pt>
                <c:pt idx="615">
                  <c:v>41207</c:v>
                </c:pt>
                <c:pt idx="616">
                  <c:v>41208</c:v>
                </c:pt>
                <c:pt idx="617">
                  <c:v>41211</c:v>
                </c:pt>
                <c:pt idx="618">
                  <c:v>41212</c:v>
                </c:pt>
                <c:pt idx="619">
                  <c:v>41213</c:v>
                </c:pt>
                <c:pt idx="620">
                  <c:v>41214</c:v>
                </c:pt>
                <c:pt idx="621">
                  <c:v>41215</c:v>
                </c:pt>
                <c:pt idx="622">
                  <c:v>41218</c:v>
                </c:pt>
                <c:pt idx="623">
                  <c:v>41219</c:v>
                </c:pt>
                <c:pt idx="624">
                  <c:v>41220</c:v>
                </c:pt>
                <c:pt idx="625">
                  <c:v>41221</c:v>
                </c:pt>
                <c:pt idx="626">
                  <c:v>41222</c:v>
                </c:pt>
                <c:pt idx="627">
                  <c:v>41225</c:v>
                </c:pt>
                <c:pt idx="628">
                  <c:v>41226</c:v>
                </c:pt>
                <c:pt idx="629">
                  <c:v>41227</c:v>
                </c:pt>
                <c:pt idx="630">
                  <c:v>41228</c:v>
                </c:pt>
                <c:pt idx="631">
                  <c:v>41229</c:v>
                </c:pt>
                <c:pt idx="632">
                  <c:v>41232</c:v>
                </c:pt>
                <c:pt idx="633">
                  <c:v>41233</c:v>
                </c:pt>
                <c:pt idx="634">
                  <c:v>41234</c:v>
                </c:pt>
                <c:pt idx="635">
                  <c:v>41235</c:v>
                </c:pt>
                <c:pt idx="636">
                  <c:v>41236</c:v>
                </c:pt>
                <c:pt idx="637">
                  <c:v>41239</c:v>
                </c:pt>
                <c:pt idx="638">
                  <c:v>41240</c:v>
                </c:pt>
                <c:pt idx="639">
                  <c:v>41241</c:v>
                </c:pt>
                <c:pt idx="640">
                  <c:v>41242</c:v>
                </c:pt>
                <c:pt idx="641">
                  <c:v>41243</c:v>
                </c:pt>
                <c:pt idx="642">
                  <c:v>41246</c:v>
                </c:pt>
                <c:pt idx="643">
                  <c:v>41247</c:v>
                </c:pt>
                <c:pt idx="644">
                  <c:v>41248</c:v>
                </c:pt>
                <c:pt idx="645">
                  <c:v>41249</c:v>
                </c:pt>
                <c:pt idx="646">
                  <c:v>41250</c:v>
                </c:pt>
                <c:pt idx="647">
                  <c:v>41253</c:v>
                </c:pt>
                <c:pt idx="648">
                  <c:v>41254</c:v>
                </c:pt>
                <c:pt idx="649">
                  <c:v>41255</c:v>
                </c:pt>
                <c:pt idx="650">
                  <c:v>41256</c:v>
                </c:pt>
                <c:pt idx="651">
                  <c:v>41257</c:v>
                </c:pt>
                <c:pt idx="652">
                  <c:v>41260</c:v>
                </c:pt>
                <c:pt idx="653">
                  <c:v>41261</c:v>
                </c:pt>
                <c:pt idx="654">
                  <c:v>41262</c:v>
                </c:pt>
                <c:pt idx="655">
                  <c:v>41263</c:v>
                </c:pt>
                <c:pt idx="656">
                  <c:v>41264</c:v>
                </c:pt>
                <c:pt idx="657">
                  <c:v>41267</c:v>
                </c:pt>
                <c:pt idx="658">
                  <c:v>41268</c:v>
                </c:pt>
                <c:pt idx="659">
                  <c:v>41269</c:v>
                </c:pt>
                <c:pt idx="660">
                  <c:v>41270</c:v>
                </c:pt>
                <c:pt idx="661">
                  <c:v>41271</c:v>
                </c:pt>
                <c:pt idx="662">
                  <c:v>41274</c:v>
                </c:pt>
                <c:pt idx="663">
                  <c:v>41278</c:v>
                </c:pt>
                <c:pt idx="664">
                  <c:v>41281</c:v>
                </c:pt>
                <c:pt idx="665">
                  <c:v>41282</c:v>
                </c:pt>
                <c:pt idx="666">
                  <c:v>41283</c:v>
                </c:pt>
                <c:pt idx="667">
                  <c:v>41284</c:v>
                </c:pt>
                <c:pt idx="668">
                  <c:v>41285</c:v>
                </c:pt>
                <c:pt idx="669">
                  <c:v>41288</c:v>
                </c:pt>
                <c:pt idx="670">
                  <c:v>41289</c:v>
                </c:pt>
                <c:pt idx="671">
                  <c:v>41290</c:v>
                </c:pt>
                <c:pt idx="672">
                  <c:v>41291</c:v>
                </c:pt>
                <c:pt idx="673">
                  <c:v>41292</c:v>
                </c:pt>
                <c:pt idx="674">
                  <c:v>41295</c:v>
                </c:pt>
                <c:pt idx="675">
                  <c:v>41296</c:v>
                </c:pt>
                <c:pt idx="676">
                  <c:v>41297</c:v>
                </c:pt>
                <c:pt idx="677">
                  <c:v>41298</c:v>
                </c:pt>
                <c:pt idx="678">
                  <c:v>41299</c:v>
                </c:pt>
                <c:pt idx="679">
                  <c:v>41302</c:v>
                </c:pt>
                <c:pt idx="680">
                  <c:v>41303</c:v>
                </c:pt>
                <c:pt idx="681">
                  <c:v>41304</c:v>
                </c:pt>
                <c:pt idx="682">
                  <c:v>41305</c:v>
                </c:pt>
                <c:pt idx="683">
                  <c:v>41306</c:v>
                </c:pt>
                <c:pt idx="684">
                  <c:v>41309</c:v>
                </c:pt>
                <c:pt idx="685">
                  <c:v>41310</c:v>
                </c:pt>
                <c:pt idx="686">
                  <c:v>41311</c:v>
                </c:pt>
                <c:pt idx="687">
                  <c:v>41312</c:v>
                </c:pt>
                <c:pt idx="688">
                  <c:v>41313</c:v>
                </c:pt>
                <c:pt idx="689">
                  <c:v>41323</c:v>
                </c:pt>
                <c:pt idx="690">
                  <c:v>41324</c:v>
                </c:pt>
                <c:pt idx="691">
                  <c:v>41325</c:v>
                </c:pt>
                <c:pt idx="692">
                  <c:v>41326</c:v>
                </c:pt>
                <c:pt idx="693">
                  <c:v>41327</c:v>
                </c:pt>
                <c:pt idx="694">
                  <c:v>41330</c:v>
                </c:pt>
                <c:pt idx="695">
                  <c:v>41331</c:v>
                </c:pt>
                <c:pt idx="696">
                  <c:v>41332</c:v>
                </c:pt>
                <c:pt idx="697">
                  <c:v>41333</c:v>
                </c:pt>
                <c:pt idx="698">
                  <c:v>41334</c:v>
                </c:pt>
                <c:pt idx="699">
                  <c:v>41337</c:v>
                </c:pt>
                <c:pt idx="700">
                  <c:v>41338</c:v>
                </c:pt>
                <c:pt idx="701">
                  <c:v>41339</c:v>
                </c:pt>
                <c:pt idx="702">
                  <c:v>41340</c:v>
                </c:pt>
                <c:pt idx="703">
                  <c:v>41341</c:v>
                </c:pt>
                <c:pt idx="704">
                  <c:v>41344</c:v>
                </c:pt>
                <c:pt idx="705">
                  <c:v>41345</c:v>
                </c:pt>
                <c:pt idx="706">
                  <c:v>41346</c:v>
                </c:pt>
                <c:pt idx="707">
                  <c:v>41347</c:v>
                </c:pt>
                <c:pt idx="708">
                  <c:v>41348</c:v>
                </c:pt>
                <c:pt idx="709">
                  <c:v>41351</c:v>
                </c:pt>
                <c:pt idx="710">
                  <c:v>41352</c:v>
                </c:pt>
                <c:pt idx="711">
                  <c:v>41353</c:v>
                </c:pt>
                <c:pt idx="712">
                  <c:v>41354</c:v>
                </c:pt>
                <c:pt idx="713">
                  <c:v>41355</c:v>
                </c:pt>
                <c:pt idx="714">
                  <c:v>41358</c:v>
                </c:pt>
                <c:pt idx="715">
                  <c:v>41359</c:v>
                </c:pt>
                <c:pt idx="716">
                  <c:v>41360</c:v>
                </c:pt>
                <c:pt idx="717">
                  <c:v>41361</c:v>
                </c:pt>
                <c:pt idx="718">
                  <c:v>41362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41372</c:v>
                </c:pt>
                <c:pt idx="723">
                  <c:v>41373</c:v>
                </c:pt>
                <c:pt idx="724">
                  <c:v>41374</c:v>
                </c:pt>
                <c:pt idx="725">
                  <c:v>41375</c:v>
                </c:pt>
                <c:pt idx="726">
                  <c:v>41376</c:v>
                </c:pt>
                <c:pt idx="727">
                  <c:v>41379</c:v>
                </c:pt>
                <c:pt idx="728">
                  <c:v>41380</c:v>
                </c:pt>
                <c:pt idx="729">
                  <c:v>41381</c:v>
                </c:pt>
                <c:pt idx="730">
                  <c:v>41382</c:v>
                </c:pt>
                <c:pt idx="731">
                  <c:v>41383</c:v>
                </c:pt>
                <c:pt idx="732">
                  <c:v>41386</c:v>
                </c:pt>
                <c:pt idx="733">
                  <c:v>41387</c:v>
                </c:pt>
                <c:pt idx="734">
                  <c:v>41388</c:v>
                </c:pt>
                <c:pt idx="735">
                  <c:v>41389</c:v>
                </c:pt>
                <c:pt idx="736">
                  <c:v>41390</c:v>
                </c:pt>
                <c:pt idx="737">
                  <c:v>41396</c:v>
                </c:pt>
                <c:pt idx="738">
                  <c:v>41397</c:v>
                </c:pt>
                <c:pt idx="739">
                  <c:v>41400</c:v>
                </c:pt>
                <c:pt idx="740">
                  <c:v>41401</c:v>
                </c:pt>
                <c:pt idx="741">
                  <c:v>41402</c:v>
                </c:pt>
                <c:pt idx="742">
                  <c:v>41403</c:v>
                </c:pt>
                <c:pt idx="743">
                  <c:v>41404</c:v>
                </c:pt>
                <c:pt idx="744">
                  <c:v>41407</c:v>
                </c:pt>
                <c:pt idx="745">
                  <c:v>41408</c:v>
                </c:pt>
                <c:pt idx="746">
                  <c:v>41409</c:v>
                </c:pt>
                <c:pt idx="747">
                  <c:v>41410</c:v>
                </c:pt>
                <c:pt idx="748">
                  <c:v>41411</c:v>
                </c:pt>
                <c:pt idx="749">
                  <c:v>41414</c:v>
                </c:pt>
                <c:pt idx="750">
                  <c:v>41415</c:v>
                </c:pt>
                <c:pt idx="751">
                  <c:v>41416</c:v>
                </c:pt>
                <c:pt idx="752">
                  <c:v>41417</c:v>
                </c:pt>
                <c:pt idx="753">
                  <c:v>41418</c:v>
                </c:pt>
                <c:pt idx="754">
                  <c:v>41421</c:v>
                </c:pt>
                <c:pt idx="755">
                  <c:v>41422</c:v>
                </c:pt>
                <c:pt idx="756">
                  <c:v>41423</c:v>
                </c:pt>
                <c:pt idx="757">
                  <c:v>41424</c:v>
                </c:pt>
                <c:pt idx="758">
                  <c:v>41425</c:v>
                </c:pt>
                <c:pt idx="759">
                  <c:v>41428</c:v>
                </c:pt>
                <c:pt idx="760">
                  <c:v>41429</c:v>
                </c:pt>
                <c:pt idx="761">
                  <c:v>41430</c:v>
                </c:pt>
                <c:pt idx="762">
                  <c:v>41431</c:v>
                </c:pt>
                <c:pt idx="763">
                  <c:v>41432</c:v>
                </c:pt>
                <c:pt idx="764">
                  <c:v>41438</c:v>
                </c:pt>
                <c:pt idx="765">
                  <c:v>41439</c:v>
                </c:pt>
                <c:pt idx="766">
                  <c:v>41442</c:v>
                </c:pt>
                <c:pt idx="767">
                  <c:v>41443</c:v>
                </c:pt>
                <c:pt idx="768">
                  <c:v>41444</c:v>
                </c:pt>
                <c:pt idx="769">
                  <c:v>41445</c:v>
                </c:pt>
                <c:pt idx="770">
                  <c:v>41446</c:v>
                </c:pt>
                <c:pt idx="771">
                  <c:v>41449</c:v>
                </c:pt>
                <c:pt idx="772">
                  <c:v>41450</c:v>
                </c:pt>
                <c:pt idx="773">
                  <c:v>41451</c:v>
                </c:pt>
                <c:pt idx="774">
                  <c:v>41452</c:v>
                </c:pt>
                <c:pt idx="775">
                  <c:v>41453</c:v>
                </c:pt>
                <c:pt idx="776">
                  <c:v>41456</c:v>
                </c:pt>
                <c:pt idx="777">
                  <c:v>41457</c:v>
                </c:pt>
                <c:pt idx="778">
                  <c:v>41458</c:v>
                </c:pt>
                <c:pt idx="779">
                  <c:v>41459</c:v>
                </c:pt>
                <c:pt idx="780">
                  <c:v>41460</c:v>
                </c:pt>
                <c:pt idx="781">
                  <c:v>41463</c:v>
                </c:pt>
                <c:pt idx="782">
                  <c:v>41464</c:v>
                </c:pt>
                <c:pt idx="783">
                  <c:v>41465</c:v>
                </c:pt>
                <c:pt idx="784">
                  <c:v>41466</c:v>
                </c:pt>
                <c:pt idx="785">
                  <c:v>41467</c:v>
                </c:pt>
                <c:pt idx="786">
                  <c:v>41470</c:v>
                </c:pt>
                <c:pt idx="787">
                  <c:v>41471</c:v>
                </c:pt>
                <c:pt idx="788">
                  <c:v>41472</c:v>
                </c:pt>
                <c:pt idx="789">
                  <c:v>41473</c:v>
                </c:pt>
                <c:pt idx="790">
                  <c:v>41474</c:v>
                </c:pt>
                <c:pt idx="791">
                  <c:v>41477</c:v>
                </c:pt>
                <c:pt idx="792">
                  <c:v>41478</c:v>
                </c:pt>
                <c:pt idx="793">
                  <c:v>41479</c:v>
                </c:pt>
                <c:pt idx="794">
                  <c:v>41480</c:v>
                </c:pt>
                <c:pt idx="795">
                  <c:v>41481</c:v>
                </c:pt>
                <c:pt idx="796">
                  <c:v>41484</c:v>
                </c:pt>
                <c:pt idx="797">
                  <c:v>41485</c:v>
                </c:pt>
                <c:pt idx="798">
                  <c:v>41486</c:v>
                </c:pt>
                <c:pt idx="799">
                  <c:v>41487</c:v>
                </c:pt>
                <c:pt idx="800">
                  <c:v>41488</c:v>
                </c:pt>
                <c:pt idx="801">
                  <c:v>41491</c:v>
                </c:pt>
                <c:pt idx="802">
                  <c:v>41492</c:v>
                </c:pt>
                <c:pt idx="803">
                  <c:v>41493</c:v>
                </c:pt>
                <c:pt idx="804">
                  <c:v>41494</c:v>
                </c:pt>
                <c:pt idx="805">
                  <c:v>41495</c:v>
                </c:pt>
                <c:pt idx="806">
                  <c:v>41498</c:v>
                </c:pt>
                <c:pt idx="807">
                  <c:v>41499</c:v>
                </c:pt>
                <c:pt idx="808">
                  <c:v>41500</c:v>
                </c:pt>
                <c:pt idx="809">
                  <c:v>41501</c:v>
                </c:pt>
                <c:pt idx="810">
                  <c:v>41502</c:v>
                </c:pt>
                <c:pt idx="811">
                  <c:v>41505</c:v>
                </c:pt>
                <c:pt idx="812">
                  <c:v>41506</c:v>
                </c:pt>
                <c:pt idx="813">
                  <c:v>41507</c:v>
                </c:pt>
                <c:pt idx="814">
                  <c:v>41508</c:v>
                </c:pt>
                <c:pt idx="815">
                  <c:v>41509</c:v>
                </c:pt>
                <c:pt idx="816">
                  <c:v>41512</c:v>
                </c:pt>
                <c:pt idx="817">
                  <c:v>41513</c:v>
                </c:pt>
                <c:pt idx="818">
                  <c:v>41514</c:v>
                </c:pt>
                <c:pt idx="819">
                  <c:v>41515</c:v>
                </c:pt>
                <c:pt idx="820">
                  <c:v>41516</c:v>
                </c:pt>
                <c:pt idx="821">
                  <c:v>41519</c:v>
                </c:pt>
                <c:pt idx="822">
                  <c:v>41520</c:v>
                </c:pt>
                <c:pt idx="823">
                  <c:v>41521</c:v>
                </c:pt>
                <c:pt idx="824">
                  <c:v>41522</c:v>
                </c:pt>
                <c:pt idx="825">
                  <c:v>41523</c:v>
                </c:pt>
                <c:pt idx="826">
                  <c:v>41526</c:v>
                </c:pt>
                <c:pt idx="827">
                  <c:v>41527</c:v>
                </c:pt>
                <c:pt idx="828">
                  <c:v>41528</c:v>
                </c:pt>
                <c:pt idx="829">
                  <c:v>41529</c:v>
                </c:pt>
                <c:pt idx="830">
                  <c:v>41530</c:v>
                </c:pt>
                <c:pt idx="831">
                  <c:v>41533</c:v>
                </c:pt>
                <c:pt idx="832">
                  <c:v>41534</c:v>
                </c:pt>
                <c:pt idx="833">
                  <c:v>41535</c:v>
                </c:pt>
                <c:pt idx="834">
                  <c:v>41540</c:v>
                </c:pt>
                <c:pt idx="835">
                  <c:v>41541</c:v>
                </c:pt>
                <c:pt idx="836">
                  <c:v>41542</c:v>
                </c:pt>
                <c:pt idx="837">
                  <c:v>41543</c:v>
                </c:pt>
                <c:pt idx="838">
                  <c:v>41544</c:v>
                </c:pt>
                <c:pt idx="839">
                  <c:v>41547</c:v>
                </c:pt>
                <c:pt idx="840">
                  <c:v>41555</c:v>
                </c:pt>
                <c:pt idx="841">
                  <c:v>41556</c:v>
                </c:pt>
                <c:pt idx="842">
                  <c:v>41557</c:v>
                </c:pt>
                <c:pt idx="843">
                  <c:v>41558</c:v>
                </c:pt>
                <c:pt idx="844">
                  <c:v>41561</c:v>
                </c:pt>
                <c:pt idx="845">
                  <c:v>41562</c:v>
                </c:pt>
                <c:pt idx="846">
                  <c:v>41563</c:v>
                </c:pt>
                <c:pt idx="847">
                  <c:v>41564</c:v>
                </c:pt>
                <c:pt idx="848">
                  <c:v>41565</c:v>
                </c:pt>
                <c:pt idx="849">
                  <c:v>41568</c:v>
                </c:pt>
                <c:pt idx="850">
                  <c:v>41569</c:v>
                </c:pt>
                <c:pt idx="851">
                  <c:v>41570</c:v>
                </c:pt>
                <c:pt idx="852">
                  <c:v>41571</c:v>
                </c:pt>
                <c:pt idx="853">
                  <c:v>41572</c:v>
                </c:pt>
                <c:pt idx="854">
                  <c:v>41575</c:v>
                </c:pt>
                <c:pt idx="855">
                  <c:v>41576</c:v>
                </c:pt>
                <c:pt idx="856">
                  <c:v>41577</c:v>
                </c:pt>
                <c:pt idx="857">
                  <c:v>41578</c:v>
                </c:pt>
                <c:pt idx="858">
                  <c:v>41579</c:v>
                </c:pt>
                <c:pt idx="859">
                  <c:v>41582</c:v>
                </c:pt>
                <c:pt idx="860">
                  <c:v>41583</c:v>
                </c:pt>
                <c:pt idx="861">
                  <c:v>41584</c:v>
                </c:pt>
                <c:pt idx="862">
                  <c:v>41585</c:v>
                </c:pt>
                <c:pt idx="863">
                  <c:v>41586</c:v>
                </c:pt>
                <c:pt idx="864">
                  <c:v>41589</c:v>
                </c:pt>
                <c:pt idx="865">
                  <c:v>41590</c:v>
                </c:pt>
                <c:pt idx="866">
                  <c:v>41591</c:v>
                </c:pt>
                <c:pt idx="867">
                  <c:v>41592</c:v>
                </c:pt>
                <c:pt idx="868">
                  <c:v>41593</c:v>
                </c:pt>
                <c:pt idx="869">
                  <c:v>41596</c:v>
                </c:pt>
                <c:pt idx="870">
                  <c:v>41597</c:v>
                </c:pt>
                <c:pt idx="871">
                  <c:v>41598</c:v>
                </c:pt>
                <c:pt idx="872">
                  <c:v>41599</c:v>
                </c:pt>
                <c:pt idx="873">
                  <c:v>41600</c:v>
                </c:pt>
                <c:pt idx="874">
                  <c:v>41603</c:v>
                </c:pt>
                <c:pt idx="875">
                  <c:v>41604</c:v>
                </c:pt>
                <c:pt idx="876">
                  <c:v>41605</c:v>
                </c:pt>
                <c:pt idx="877">
                  <c:v>41606</c:v>
                </c:pt>
                <c:pt idx="878">
                  <c:v>41607</c:v>
                </c:pt>
                <c:pt idx="879">
                  <c:v>41610</c:v>
                </c:pt>
                <c:pt idx="880">
                  <c:v>41611</c:v>
                </c:pt>
                <c:pt idx="881">
                  <c:v>41612</c:v>
                </c:pt>
                <c:pt idx="882">
                  <c:v>41613</c:v>
                </c:pt>
                <c:pt idx="883">
                  <c:v>41614</c:v>
                </c:pt>
                <c:pt idx="884">
                  <c:v>41617</c:v>
                </c:pt>
                <c:pt idx="885">
                  <c:v>41618</c:v>
                </c:pt>
                <c:pt idx="886">
                  <c:v>41619</c:v>
                </c:pt>
                <c:pt idx="887">
                  <c:v>41620</c:v>
                </c:pt>
                <c:pt idx="888">
                  <c:v>41621</c:v>
                </c:pt>
                <c:pt idx="889">
                  <c:v>41624</c:v>
                </c:pt>
                <c:pt idx="890">
                  <c:v>41625</c:v>
                </c:pt>
                <c:pt idx="891">
                  <c:v>41626</c:v>
                </c:pt>
                <c:pt idx="892">
                  <c:v>41627</c:v>
                </c:pt>
                <c:pt idx="893">
                  <c:v>41628</c:v>
                </c:pt>
                <c:pt idx="894">
                  <c:v>41631</c:v>
                </c:pt>
                <c:pt idx="895">
                  <c:v>41632</c:v>
                </c:pt>
                <c:pt idx="896">
                  <c:v>41633</c:v>
                </c:pt>
                <c:pt idx="897">
                  <c:v>41634</c:v>
                </c:pt>
                <c:pt idx="898">
                  <c:v>41635</c:v>
                </c:pt>
                <c:pt idx="899">
                  <c:v>41638</c:v>
                </c:pt>
                <c:pt idx="900">
                  <c:v>41639</c:v>
                </c:pt>
                <c:pt idx="901">
                  <c:v>41641</c:v>
                </c:pt>
                <c:pt idx="902">
                  <c:v>41642</c:v>
                </c:pt>
                <c:pt idx="903">
                  <c:v>41645</c:v>
                </c:pt>
                <c:pt idx="904">
                  <c:v>41646</c:v>
                </c:pt>
                <c:pt idx="905">
                  <c:v>41647</c:v>
                </c:pt>
                <c:pt idx="906">
                  <c:v>41648</c:v>
                </c:pt>
                <c:pt idx="907">
                  <c:v>41649</c:v>
                </c:pt>
                <c:pt idx="908">
                  <c:v>41652</c:v>
                </c:pt>
                <c:pt idx="909">
                  <c:v>41653</c:v>
                </c:pt>
                <c:pt idx="910">
                  <c:v>41654</c:v>
                </c:pt>
                <c:pt idx="911">
                  <c:v>41655</c:v>
                </c:pt>
                <c:pt idx="912">
                  <c:v>41656</c:v>
                </c:pt>
                <c:pt idx="913">
                  <c:v>41659</c:v>
                </c:pt>
                <c:pt idx="914">
                  <c:v>41660</c:v>
                </c:pt>
                <c:pt idx="915">
                  <c:v>41661</c:v>
                </c:pt>
                <c:pt idx="916">
                  <c:v>41662</c:v>
                </c:pt>
                <c:pt idx="917">
                  <c:v>41663</c:v>
                </c:pt>
                <c:pt idx="918">
                  <c:v>41666</c:v>
                </c:pt>
                <c:pt idx="919">
                  <c:v>41667</c:v>
                </c:pt>
                <c:pt idx="920">
                  <c:v>41668</c:v>
                </c:pt>
                <c:pt idx="921">
                  <c:v>41669</c:v>
                </c:pt>
                <c:pt idx="922">
                  <c:v>41677</c:v>
                </c:pt>
                <c:pt idx="923">
                  <c:v>41680</c:v>
                </c:pt>
                <c:pt idx="924">
                  <c:v>41681</c:v>
                </c:pt>
                <c:pt idx="925">
                  <c:v>41682</c:v>
                </c:pt>
                <c:pt idx="926">
                  <c:v>41683</c:v>
                </c:pt>
                <c:pt idx="927">
                  <c:v>41684</c:v>
                </c:pt>
                <c:pt idx="928">
                  <c:v>41687</c:v>
                </c:pt>
                <c:pt idx="929">
                  <c:v>41688</c:v>
                </c:pt>
                <c:pt idx="930">
                  <c:v>41689</c:v>
                </c:pt>
                <c:pt idx="931">
                  <c:v>41690</c:v>
                </c:pt>
                <c:pt idx="932">
                  <c:v>41691</c:v>
                </c:pt>
                <c:pt idx="933">
                  <c:v>41694</c:v>
                </c:pt>
                <c:pt idx="934">
                  <c:v>41695</c:v>
                </c:pt>
                <c:pt idx="935">
                  <c:v>41696</c:v>
                </c:pt>
                <c:pt idx="936">
                  <c:v>41697</c:v>
                </c:pt>
                <c:pt idx="937">
                  <c:v>41698</c:v>
                </c:pt>
                <c:pt idx="938">
                  <c:v>41701</c:v>
                </c:pt>
                <c:pt idx="939">
                  <c:v>41702</c:v>
                </c:pt>
                <c:pt idx="940">
                  <c:v>41703</c:v>
                </c:pt>
                <c:pt idx="941">
                  <c:v>41704</c:v>
                </c:pt>
                <c:pt idx="942">
                  <c:v>41705</c:v>
                </c:pt>
                <c:pt idx="943">
                  <c:v>41708</c:v>
                </c:pt>
                <c:pt idx="944">
                  <c:v>41709</c:v>
                </c:pt>
                <c:pt idx="945">
                  <c:v>41710</c:v>
                </c:pt>
                <c:pt idx="946">
                  <c:v>41711</c:v>
                </c:pt>
                <c:pt idx="947">
                  <c:v>41712</c:v>
                </c:pt>
                <c:pt idx="948">
                  <c:v>41715</c:v>
                </c:pt>
                <c:pt idx="949">
                  <c:v>41716</c:v>
                </c:pt>
                <c:pt idx="950">
                  <c:v>41717</c:v>
                </c:pt>
                <c:pt idx="951">
                  <c:v>41718</c:v>
                </c:pt>
                <c:pt idx="952">
                  <c:v>41719</c:v>
                </c:pt>
                <c:pt idx="953">
                  <c:v>41722</c:v>
                </c:pt>
                <c:pt idx="954">
                  <c:v>41723</c:v>
                </c:pt>
                <c:pt idx="955">
                  <c:v>41724</c:v>
                </c:pt>
                <c:pt idx="956">
                  <c:v>41725</c:v>
                </c:pt>
                <c:pt idx="957">
                  <c:v>41726</c:v>
                </c:pt>
                <c:pt idx="958">
                  <c:v>41729</c:v>
                </c:pt>
                <c:pt idx="959">
                  <c:v>41730</c:v>
                </c:pt>
                <c:pt idx="960">
                  <c:v>41731</c:v>
                </c:pt>
                <c:pt idx="961">
                  <c:v>41732</c:v>
                </c:pt>
                <c:pt idx="962">
                  <c:v>41733</c:v>
                </c:pt>
                <c:pt idx="963">
                  <c:v>41737</c:v>
                </c:pt>
                <c:pt idx="964">
                  <c:v>41738</c:v>
                </c:pt>
                <c:pt idx="965">
                  <c:v>41739</c:v>
                </c:pt>
                <c:pt idx="966">
                  <c:v>41740</c:v>
                </c:pt>
                <c:pt idx="967">
                  <c:v>41743</c:v>
                </c:pt>
                <c:pt idx="968">
                  <c:v>41744</c:v>
                </c:pt>
                <c:pt idx="969">
                  <c:v>41745</c:v>
                </c:pt>
                <c:pt idx="970">
                  <c:v>41746</c:v>
                </c:pt>
                <c:pt idx="971">
                  <c:v>41747</c:v>
                </c:pt>
                <c:pt idx="972">
                  <c:v>41750</c:v>
                </c:pt>
                <c:pt idx="973">
                  <c:v>41751</c:v>
                </c:pt>
                <c:pt idx="974">
                  <c:v>41752</c:v>
                </c:pt>
                <c:pt idx="975">
                  <c:v>41753</c:v>
                </c:pt>
                <c:pt idx="976">
                  <c:v>41754</c:v>
                </c:pt>
                <c:pt idx="977">
                  <c:v>41757</c:v>
                </c:pt>
                <c:pt idx="978">
                  <c:v>41758</c:v>
                </c:pt>
                <c:pt idx="979">
                  <c:v>41759</c:v>
                </c:pt>
                <c:pt idx="980">
                  <c:v>41764</c:v>
                </c:pt>
                <c:pt idx="981">
                  <c:v>41765</c:v>
                </c:pt>
                <c:pt idx="982">
                  <c:v>41766</c:v>
                </c:pt>
                <c:pt idx="983">
                  <c:v>41767</c:v>
                </c:pt>
                <c:pt idx="984">
                  <c:v>41768</c:v>
                </c:pt>
                <c:pt idx="985">
                  <c:v>41771</c:v>
                </c:pt>
                <c:pt idx="986">
                  <c:v>41772</c:v>
                </c:pt>
                <c:pt idx="987">
                  <c:v>41773</c:v>
                </c:pt>
                <c:pt idx="988">
                  <c:v>41774</c:v>
                </c:pt>
                <c:pt idx="989">
                  <c:v>41775</c:v>
                </c:pt>
                <c:pt idx="990">
                  <c:v>41778</c:v>
                </c:pt>
                <c:pt idx="991">
                  <c:v>41779</c:v>
                </c:pt>
                <c:pt idx="992">
                  <c:v>41780</c:v>
                </c:pt>
                <c:pt idx="993">
                  <c:v>41781</c:v>
                </c:pt>
                <c:pt idx="994">
                  <c:v>41782</c:v>
                </c:pt>
                <c:pt idx="995">
                  <c:v>41785</c:v>
                </c:pt>
                <c:pt idx="996">
                  <c:v>41786</c:v>
                </c:pt>
                <c:pt idx="997">
                  <c:v>41787</c:v>
                </c:pt>
                <c:pt idx="998">
                  <c:v>41788</c:v>
                </c:pt>
                <c:pt idx="999">
                  <c:v>41789</c:v>
                </c:pt>
                <c:pt idx="1000">
                  <c:v>41793</c:v>
                </c:pt>
                <c:pt idx="1001">
                  <c:v>41794</c:v>
                </c:pt>
                <c:pt idx="1002">
                  <c:v>41795</c:v>
                </c:pt>
                <c:pt idx="1003">
                  <c:v>41796</c:v>
                </c:pt>
                <c:pt idx="1004">
                  <c:v>41799</c:v>
                </c:pt>
                <c:pt idx="1005">
                  <c:v>41800</c:v>
                </c:pt>
                <c:pt idx="1006">
                  <c:v>41801</c:v>
                </c:pt>
                <c:pt idx="1007">
                  <c:v>41802</c:v>
                </c:pt>
                <c:pt idx="1008">
                  <c:v>41803</c:v>
                </c:pt>
                <c:pt idx="1009">
                  <c:v>41806</c:v>
                </c:pt>
                <c:pt idx="1010">
                  <c:v>41807</c:v>
                </c:pt>
                <c:pt idx="1011">
                  <c:v>41808</c:v>
                </c:pt>
                <c:pt idx="1012">
                  <c:v>41809</c:v>
                </c:pt>
                <c:pt idx="1013">
                  <c:v>41810</c:v>
                </c:pt>
                <c:pt idx="1014">
                  <c:v>41813</c:v>
                </c:pt>
                <c:pt idx="1015">
                  <c:v>41814</c:v>
                </c:pt>
                <c:pt idx="1016">
                  <c:v>41815</c:v>
                </c:pt>
                <c:pt idx="1017">
                  <c:v>41816</c:v>
                </c:pt>
                <c:pt idx="1018">
                  <c:v>41817</c:v>
                </c:pt>
                <c:pt idx="1019">
                  <c:v>41820</c:v>
                </c:pt>
                <c:pt idx="1020">
                  <c:v>41821</c:v>
                </c:pt>
                <c:pt idx="1021">
                  <c:v>41822</c:v>
                </c:pt>
                <c:pt idx="1022">
                  <c:v>41823</c:v>
                </c:pt>
                <c:pt idx="1023">
                  <c:v>41824</c:v>
                </c:pt>
                <c:pt idx="1024">
                  <c:v>41827</c:v>
                </c:pt>
                <c:pt idx="1025">
                  <c:v>41828</c:v>
                </c:pt>
                <c:pt idx="1026">
                  <c:v>41829</c:v>
                </c:pt>
                <c:pt idx="1027">
                  <c:v>41830</c:v>
                </c:pt>
                <c:pt idx="1028">
                  <c:v>41831</c:v>
                </c:pt>
                <c:pt idx="1029">
                  <c:v>41834</c:v>
                </c:pt>
                <c:pt idx="1030">
                  <c:v>41835</c:v>
                </c:pt>
                <c:pt idx="1031">
                  <c:v>41836</c:v>
                </c:pt>
                <c:pt idx="1032">
                  <c:v>41837</c:v>
                </c:pt>
                <c:pt idx="1033">
                  <c:v>41838</c:v>
                </c:pt>
                <c:pt idx="1034">
                  <c:v>41841</c:v>
                </c:pt>
                <c:pt idx="1035">
                  <c:v>41842</c:v>
                </c:pt>
                <c:pt idx="1036">
                  <c:v>41843</c:v>
                </c:pt>
                <c:pt idx="1037">
                  <c:v>41844</c:v>
                </c:pt>
                <c:pt idx="1038">
                  <c:v>41845</c:v>
                </c:pt>
                <c:pt idx="1039">
                  <c:v>41848</c:v>
                </c:pt>
                <c:pt idx="1040">
                  <c:v>41849</c:v>
                </c:pt>
                <c:pt idx="1041">
                  <c:v>41850</c:v>
                </c:pt>
                <c:pt idx="1042">
                  <c:v>41851</c:v>
                </c:pt>
                <c:pt idx="1043">
                  <c:v>41852</c:v>
                </c:pt>
                <c:pt idx="1044">
                  <c:v>41855</c:v>
                </c:pt>
                <c:pt idx="1045">
                  <c:v>41856</c:v>
                </c:pt>
                <c:pt idx="1046">
                  <c:v>41857</c:v>
                </c:pt>
                <c:pt idx="1047">
                  <c:v>41858</c:v>
                </c:pt>
                <c:pt idx="1048">
                  <c:v>41859</c:v>
                </c:pt>
                <c:pt idx="1049">
                  <c:v>41862</c:v>
                </c:pt>
                <c:pt idx="1050">
                  <c:v>41863</c:v>
                </c:pt>
                <c:pt idx="1051">
                  <c:v>41864</c:v>
                </c:pt>
                <c:pt idx="1052">
                  <c:v>41865</c:v>
                </c:pt>
                <c:pt idx="1053">
                  <c:v>41866</c:v>
                </c:pt>
                <c:pt idx="1054">
                  <c:v>41869</c:v>
                </c:pt>
                <c:pt idx="1055">
                  <c:v>41870</c:v>
                </c:pt>
                <c:pt idx="1056">
                  <c:v>41871</c:v>
                </c:pt>
                <c:pt idx="1057">
                  <c:v>41872</c:v>
                </c:pt>
                <c:pt idx="1058">
                  <c:v>41873</c:v>
                </c:pt>
                <c:pt idx="1059">
                  <c:v>41876</c:v>
                </c:pt>
                <c:pt idx="1060">
                  <c:v>41877</c:v>
                </c:pt>
                <c:pt idx="1061">
                  <c:v>41878</c:v>
                </c:pt>
                <c:pt idx="1062">
                  <c:v>41879</c:v>
                </c:pt>
                <c:pt idx="1063">
                  <c:v>41880</c:v>
                </c:pt>
                <c:pt idx="1064">
                  <c:v>41883</c:v>
                </c:pt>
                <c:pt idx="1065">
                  <c:v>41884</c:v>
                </c:pt>
                <c:pt idx="1066">
                  <c:v>41885</c:v>
                </c:pt>
                <c:pt idx="1067">
                  <c:v>41886</c:v>
                </c:pt>
                <c:pt idx="1068">
                  <c:v>41887</c:v>
                </c:pt>
                <c:pt idx="1069">
                  <c:v>41891</c:v>
                </c:pt>
                <c:pt idx="1070">
                  <c:v>41892</c:v>
                </c:pt>
                <c:pt idx="1071">
                  <c:v>41893</c:v>
                </c:pt>
                <c:pt idx="1072">
                  <c:v>41894</c:v>
                </c:pt>
                <c:pt idx="1073">
                  <c:v>41897</c:v>
                </c:pt>
                <c:pt idx="1074">
                  <c:v>41898</c:v>
                </c:pt>
                <c:pt idx="1075">
                  <c:v>41899</c:v>
                </c:pt>
                <c:pt idx="1076">
                  <c:v>41900</c:v>
                </c:pt>
                <c:pt idx="1077">
                  <c:v>41901</c:v>
                </c:pt>
                <c:pt idx="1078">
                  <c:v>41904</c:v>
                </c:pt>
                <c:pt idx="1079">
                  <c:v>41905</c:v>
                </c:pt>
                <c:pt idx="1080">
                  <c:v>41906</c:v>
                </c:pt>
                <c:pt idx="1081">
                  <c:v>41907</c:v>
                </c:pt>
                <c:pt idx="1082">
                  <c:v>41908</c:v>
                </c:pt>
                <c:pt idx="1083">
                  <c:v>41911</c:v>
                </c:pt>
                <c:pt idx="1084">
                  <c:v>41912</c:v>
                </c:pt>
                <c:pt idx="1085">
                  <c:v>41920</c:v>
                </c:pt>
                <c:pt idx="1086">
                  <c:v>41921</c:v>
                </c:pt>
                <c:pt idx="1087">
                  <c:v>41922</c:v>
                </c:pt>
                <c:pt idx="1088">
                  <c:v>41925</c:v>
                </c:pt>
                <c:pt idx="1089">
                  <c:v>41926</c:v>
                </c:pt>
                <c:pt idx="1090">
                  <c:v>41927</c:v>
                </c:pt>
                <c:pt idx="1091">
                  <c:v>41928</c:v>
                </c:pt>
                <c:pt idx="1092">
                  <c:v>41929</c:v>
                </c:pt>
                <c:pt idx="1093">
                  <c:v>41932</c:v>
                </c:pt>
                <c:pt idx="1094">
                  <c:v>41933</c:v>
                </c:pt>
                <c:pt idx="1095">
                  <c:v>41934</c:v>
                </c:pt>
                <c:pt idx="1096">
                  <c:v>41935</c:v>
                </c:pt>
                <c:pt idx="1097">
                  <c:v>41936</c:v>
                </c:pt>
                <c:pt idx="1098">
                  <c:v>41939</c:v>
                </c:pt>
                <c:pt idx="1099">
                  <c:v>41940</c:v>
                </c:pt>
                <c:pt idx="1100">
                  <c:v>41941</c:v>
                </c:pt>
                <c:pt idx="1101">
                  <c:v>41942</c:v>
                </c:pt>
                <c:pt idx="1102">
                  <c:v>41943</c:v>
                </c:pt>
                <c:pt idx="1103">
                  <c:v>41946</c:v>
                </c:pt>
                <c:pt idx="1104">
                  <c:v>41947</c:v>
                </c:pt>
                <c:pt idx="1105">
                  <c:v>41948</c:v>
                </c:pt>
                <c:pt idx="1106">
                  <c:v>41949</c:v>
                </c:pt>
                <c:pt idx="1107">
                  <c:v>41950</c:v>
                </c:pt>
                <c:pt idx="1108">
                  <c:v>41953</c:v>
                </c:pt>
                <c:pt idx="1109">
                  <c:v>41954</c:v>
                </c:pt>
                <c:pt idx="1110">
                  <c:v>41955</c:v>
                </c:pt>
                <c:pt idx="1111">
                  <c:v>41956</c:v>
                </c:pt>
                <c:pt idx="1112">
                  <c:v>41957</c:v>
                </c:pt>
                <c:pt idx="1113">
                  <c:v>41960</c:v>
                </c:pt>
                <c:pt idx="1114">
                  <c:v>41961</c:v>
                </c:pt>
                <c:pt idx="1115">
                  <c:v>41962</c:v>
                </c:pt>
                <c:pt idx="1116">
                  <c:v>41963</c:v>
                </c:pt>
                <c:pt idx="1117">
                  <c:v>41964</c:v>
                </c:pt>
                <c:pt idx="1118">
                  <c:v>41967</c:v>
                </c:pt>
                <c:pt idx="1119">
                  <c:v>41968</c:v>
                </c:pt>
                <c:pt idx="1120">
                  <c:v>41969</c:v>
                </c:pt>
                <c:pt idx="1121">
                  <c:v>41970</c:v>
                </c:pt>
                <c:pt idx="1122">
                  <c:v>41971</c:v>
                </c:pt>
                <c:pt idx="1123">
                  <c:v>41974</c:v>
                </c:pt>
                <c:pt idx="1124">
                  <c:v>41975</c:v>
                </c:pt>
                <c:pt idx="1125">
                  <c:v>41976</c:v>
                </c:pt>
                <c:pt idx="1126">
                  <c:v>41977</c:v>
                </c:pt>
                <c:pt idx="1127">
                  <c:v>41978</c:v>
                </c:pt>
                <c:pt idx="1128">
                  <c:v>41981</c:v>
                </c:pt>
                <c:pt idx="1129">
                  <c:v>41982</c:v>
                </c:pt>
                <c:pt idx="1130">
                  <c:v>41983</c:v>
                </c:pt>
                <c:pt idx="1131">
                  <c:v>41984</c:v>
                </c:pt>
                <c:pt idx="1132">
                  <c:v>41985</c:v>
                </c:pt>
                <c:pt idx="1133">
                  <c:v>41988</c:v>
                </c:pt>
                <c:pt idx="1134">
                  <c:v>41989</c:v>
                </c:pt>
                <c:pt idx="1135">
                  <c:v>41990</c:v>
                </c:pt>
                <c:pt idx="1136">
                  <c:v>41991</c:v>
                </c:pt>
                <c:pt idx="1137">
                  <c:v>41992</c:v>
                </c:pt>
                <c:pt idx="1138">
                  <c:v>41995</c:v>
                </c:pt>
                <c:pt idx="1139">
                  <c:v>41996</c:v>
                </c:pt>
                <c:pt idx="1140">
                  <c:v>41997</c:v>
                </c:pt>
                <c:pt idx="1141">
                  <c:v>41998</c:v>
                </c:pt>
                <c:pt idx="1142">
                  <c:v>41999</c:v>
                </c:pt>
                <c:pt idx="1143">
                  <c:v>42002</c:v>
                </c:pt>
                <c:pt idx="1144">
                  <c:v>42003</c:v>
                </c:pt>
                <c:pt idx="1145">
                  <c:v>42004</c:v>
                </c:pt>
                <c:pt idx="1146">
                  <c:v>42009</c:v>
                </c:pt>
                <c:pt idx="1147">
                  <c:v>42010</c:v>
                </c:pt>
                <c:pt idx="1148">
                  <c:v>42011</c:v>
                </c:pt>
                <c:pt idx="1149">
                  <c:v>42012</c:v>
                </c:pt>
                <c:pt idx="1150">
                  <c:v>42013</c:v>
                </c:pt>
                <c:pt idx="1151">
                  <c:v>42016</c:v>
                </c:pt>
                <c:pt idx="1152">
                  <c:v>42017</c:v>
                </c:pt>
                <c:pt idx="1153">
                  <c:v>42018</c:v>
                </c:pt>
                <c:pt idx="1154">
                  <c:v>42019</c:v>
                </c:pt>
                <c:pt idx="1155">
                  <c:v>42020</c:v>
                </c:pt>
                <c:pt idx="1156">
                  <c:v>42023</c:v>
                </c:pt>
                <c:pt idx="1157">
                  <c:v>42024</c:v>
                </c:pt>
                <c:pt idx="1158">
                  <c:v>42025</c:v>
                </c:pt>
                <c:pt idx="1159">
                  <c:v>42026</c:v>
                </c:pt>
                <c:pt idx="1160">
                  <c:v>42027</c:v>
                </c:pt>
                <c:pt idx="1161">
                  <c:v>42030</c:v>
                </c:pt>
                <c:pt idx="1162">
                  <c:v>42031</c:v>
                </c:pt>
                <c:pt idx="1163">
                  <c:v>42032</c:v>
                </c:pt>
                <c:pt idx="1164">
                  <c:v>42033</c:v>
                </c:pt>
                <c:pt idx="1165">
                  <c:v>42034</c:v>
                </c:pt>
                <c:pt idx="1166">
                  <c:v>42037</c:v>
                </c:pt>
                <c:pt idx="1167">
                  <c:v>42038</c:v>
                </c:pt>
                <c:pt idx="1168">
                  <c:v>42039</c:v>
                </c:pt>
                <c:pt idx="1169">
                  <c:v>42040</c:v>
                </c:pt>
                <c:pt idx="1170">
                  <c:v>42041</c:v>
                </c:pt>
                <c:pt idx="1171">
                  <c:v>42044</c:v>
                </c:pt>
                <c:pt idx="1172">
                  <c:v>42045</c:v>
                </c:pt>
                <c:pt idx="1173">
                  <c:v>42046</c:v>
                </c:pt>
                <c:pt idx="1174">
                  <c:v>42047</c:v>
                </c:pt>
                <c:pt idx="1175">
                  <c:v>42048</c:v>
                </c:pt>
                <c:pt idx="1176">
                  <c:v>42051</c:v>
                </c:pt>
                <c:pt idx="1177">
                  <c:v>42052</c:v>
                </c:pt>
                <c:pt idx="1178">
                  <c:v>42060</c:v>
                </c:pt>
                <c:pt idx="1179">
                  <c:v>42061</c:v>
                </c:pt>
                <c:pt idx="1180">
                  <c:v>42062</c:v>
                </c:pt>
                <c:pt idx="1181">
                  <c:v>42065</c:v>
                </c:pt>
                <c:pt idx="1182">
                  <c:v>42066</c:v>
                </c:pt>
                <c:pt idx="1183">
                  <c:v>42067</c:v>
                </c:pt>
                <c:pt idx="1184">
                  <c:v>42068</c:v>
                </c:pt>
                <c:pt idx="1185">
                  <c:v>42069</c:v>
                </c:pt>
                <c:pt idx="1186">
                  <c:v>42072</c:v>
                </c:pt>
                <c:pt idx="1187">
                  <c:v>42073</c:v>
                </c:pt>
                <c:pt idx="1188">
                  <c:v>42074</c:v>
                </c:pt>
                <c:pt idx="1189">
                  <c:v>42075</c:v>
                </c:pt>
                <c:pt idx="1190">
                  <c:v>42076</c:v>
                </c:pt>
                <c:pt idx="1191">
                  <c:v>42079</c:v>
                </c:pt>
                <c:pt idx="1192">
                  <c:v>42080</c:v>
                </c:pt>
                <c:pt idx="1193">
                  <c:v>42081</c:v>
                </c:pt>
                <c:pt idx="1194">
                  <c:v>42082</c:v>
                </c:pt>
                <c:pt idx="1195">
                  <c:v>42083</c:v>
                </c:pt>
                <c:pt idx="1196">
                  <c:v>42086</c:v>
                </c:pt>
                <c:pt idx="1197">
                  <c:v>42087</c:v>
                </c:pt>
                <c:pt idx="1198">
                  <c:v>42088</c:v>
                </c:pt>
                <c:pt idx="1199">
                  <c:v>42089</c:v>
                </c:pt>
                <c:pt idx="1200">
                  <c:v>42090</c:v>
                </c:pt>
                <c:pt idx="1201">
                  <c:v>42093</c:v>
                </c:pt>
                <c:pt idx="1202">
                  <c:v>42094</c:v>
                </c:pt>
                <c:pt idx="1203">
                  <c:v>42095</c:v>
                </c:pt>
                <c:pt idx="1204">
                  <c:v>42096</c:v>
                </c:pt>
                <c:pt idx="1205">
                  <c:v>42097</c:v>
                </c:pt>
                <c:pt idx="1206">
                  <c:v>42101</c:v>
                </c:pt>
                <c:pt idx="1207">
                  <c:v>42102</c:v>
                </c:pt>
                <c:pt idx="1208">
                  <c:v>42103</c:v>
                </c:pt>
                <c:pt idx="1209">
                  <c:v>42104</c:v>
                </c:pt>
                <c:pt idx="1210">
                  <c:v>42107</c:v>
                </c:pt>
                <c:pt idx="1211">
                  <c:v>42108</c:v>
                </c:pt>
                <c:pt idx="1212">
                  <c:v>42109</c:v>
                </c:pt>
                <c:pt idx="1213">
                  <c:v>42110</c:v>
                </c:pt>
                <c:pt idx="1214">
                  <c:v>42111</c:v>
                </c:pt>
                <c:pt idx="1215">
                  <c:v>42114</c:v>
                </c:pt>
                <c:pt idx="1216">
                  <c:v>42115</c:v>
                </c:pt>
                <c:pt idx="1217">
                  <c:v>42116</c:v>
                </c:pt>
                <c:pt idx="1218">
                  <c:v>42117</c:v>
                </c:pt>
                <c:pt idx="1219">
                  <c:v>42118</c:v>
                </c:pt>
                <c:pt idx="1220">
                  <c:v>42121</c:v>
                </c:pt>
                <c:pt idx="1221">
                  <c:v>42122</c:v>
                </c:pt>
                <c:pt idx="1222">
                  <c:v>42123</c:v>
                </c:pt>
                <c:pt idx="1223">
                  <c:v>42124</c:v>
                </c:pt>
                <c:pt idx="1224">
                  <c:v>42128</c:v>
                </c:pt>
                <c:pt idx="1225">
                  <c:v>42129</c:v>
                </c:pt>
                <c:pt idx="1226">
                  <c:v>42130</c:v>
                </c:pt>
                <c:pt idx="1227">
                  <c:v>42131</c:v>
                </c:pt>
                <c:pt idx="1228">
                  <c:v>42132</c:v>
                </c:pt>
                <c:pt idx="1229">
                  <c:v>42135</c:v>
                </c:pt>
                <c:pt idx="1230">
                  <c:v>42136</c:v>
                </c:pt>
                <c:pt idx="1231">
                  <c:v>42137</c:v>
                </c:pt>
                <c:pt idx="1232">
                  <c:v>42138</c:v>
                </c:pt>
                <c:pt idx="1233">
                  <c:v>42139</c:v>
                </c:pt>
                <c:pt idx="1234">
                  <c:v>42142</c:v>
                </c:pt>
                <c:pt idx="1235">
                  <c:v>42143</c:v>
                </c:pt>
                <c:pt idx="1236">
                  <c:v>42144</c:v>
                </c:pt>
                <c:pt idx="1237">
                  <c:v>42145</c:v>
                </c:pt>
                <c:pt idx="1238">
                  <c:v>42146</c:v>
                </c:pt>
                <c:pt idx="1239">
                  <c:v>42149</c:v>
                </c:pt>
                <c:pt idx="1240">
                  <c:v>42150</c:v>
                </c:pt>
                <c:pt idx="1241">
                  <c:v>42151</c:v>
                </c:pt>
                <c:pt idx="1242">
                  <c:v>42152</c:v>
                </c:pt>
                <c:pt idx="1243">
                  <c:v>42153</c:v>
                </c:pt>
                <c:pt idx="1244">
                  <c:v>42156</c:v>
                </c:pt>
                <c:pt idx="1245">
                  <c:v>42157</c:v>
                </c:pt>
                <c:pt idx="1246">
                  <c:v>42158</c:v>
                </c:pt>
                <c:pt idx="1247">
                  <c:v>42159</c:v>
                </c:pt>
                <c:pt idx="1248">
                  <c:v>42160</c:v>
                </c:pt>
                <c:pt idx="1249">
                  <c:v>42163</c:v>
                </c:pt>
                <c:pt idx="1250">
                  <c:v>42164</c:v>
                </c:pt>
                <c:pt idx="1251">
                  <c:v>42165</c:v>
                </c:pt>
                <c:pt idx="1252">
                  <c:v>42166</c:v>
                </c:pt>
                <c:pt idx="1253">
                  <c:v>42167</c:v>
                </c:pt>
                <c:pt idx="1254">
                  <c:v>42170</c:v>
                </c:pt>
                <c:pt idx="1255">
                  <c:v>42171</c:v>
                </c:pt>
                <c:pt idx="1256">
                  <c:v>42172</c:v>
                </c:pt>
                <c:pt idx="1257">
                  <c:v>42173</c:v>
                </c:pt>
                <c:pt idx="1258">
                  <c:v>42174</c:v>
                </c:pt>
                <c:pt idx="1259">
                  <c:v>42178</c:v>
                </c:pt>
                <c:pt idx="1260">
                  <c:v>42179</c:v>
                </c:pt>
                <c:pt idx="1261">
                  <c:v>42180</c:v>
                </c:pt>
                <c:pt idx="1262">
                  <c:v>42181</c:v>
                </c:pt>
                <c:pt idx="1263">
                  <c:v>42184</c:v>
                </c:pt>
                <c:pt idx="1264">
                  <c:v>42185</c:v>
                </c:pt>
                <c:pt idx="1265">
                  <c:v>42186</c:v>
                </c:pt>
                <c:pt idx="1266">
                  <c:v>42187</c:v>
                </c:pt>
                <c:pt idx="1267">
                  <c:v>42188</c:v>
                </c:pt>
                <c:pt idx="1268">
                  <c:v>42191</c:v>
                </c:pt>
                <c:pt idx="1269">
                  <c:v>42192</c:v>
                </c:pt>
                <c:pt idx="1270">
                  <c:v>42193</c:v>
                </c:pt>
                <c:pt idx="1271">
                  <c:v>42194</c:v>
                </c:pt>
                <c:pt idx="1272">
                  <c:v>42195</c:v>
                </c:pt>
                <c:pt idx="1273">
                  <c:v>42198</c:v>
                </c:pt>
                <c:pt idx="1274">
                  <c:v>42199</c:v>
                </c:pt>
                <c:pt idx="1275">
                  <c:v>42200</c:v>
                </c:pt>
                <c:pt idx="1276">
                  <c:v>42201</c:v>
                </c:pt>
                <c:pt idx="1277">
                  <c:v>42202</c:v>
                </c:pt>
                <c:pt idx="1278">
                  <c:v>42205</c:v>
                </c:pt>
                <c:pt idx="1279">
                  <c:v>42206</c:v>
                </c:pt>
                <c:pt idx="1280">
                  <c:v>42207</c:v>
                </c:pt>
                <c:pt idx="1281">
                  <c:v>42208</c:v>
                </c:pt>
                <c:pt idx="1282">
                  <c:v>42209</c:v>
                </c:pt>
                <c:pt idx="1283">
                  <c:v>42212</c:v>
                </c:pt>
                <c:pt idx="1284">
                  <c:v>42213</c:v>
                </c:pt>
                <c:pt idx="1285">
                  <c:v>42214</c:v>
                </c:pt>
                <c:pt idx="1286">
                  <c:v>42215</c:v>
                </c:pt>
                <c:pt idx="1287">
                  <c:v>42216</c:v>
                </c:pt>
                <c:pt idx="1288">
                  <c:v>42219</c:v>
                </c:pt>
                <c:pt idx="1289">
                  <c:v>42220</c:v>
                </c:pt>
                <c:pt idx="1290">
                  <c:v>42221</c:v>
                </c:pt>
                <c:pt idx="1291">
                  <c:v>42222</c:v>
                </c:pt>
                <c:pt idx="1292">
                  <c:v>42223</c:v>
                </c:pt>
                <c:pt idx="1293">
                  <c:v>42226</c:v>
                </c:pt>
                <c:pt idx="1294">
                  <c:v>42227</c:v>
                </c:pt>
                <c:pt idx="1295">
                  <c:v>42228</c:v>
                </c:pt>
                <c:pt idx="1296">
                  <c:v>42229</c:v>
                </c:pt>
                <c:pt idx="1297">
                  <c:v>42230</c:v>
                </c:pt>
                <c:pt idx="1298">
                  <c:v>42233</c:v>
                </c:pt>
                <c:pt idx="1299">
                  <c:v>42234</c:v>
                </c:pt>
                <c:pt idx="1300">
                  <c:v>42235</c:v>
                </c:pt>
                <c:pt idx="1301">
                  <c:v>42236</c:v>
                </c:pt>
                <c:pt idx="1302">
                  <c:v>42237</c:v>
                </c:pt>
                <c:pt idx="1303">
                  <c:v>42240</c:v>
                </c:pt>
                <c:pt idx="1304">
                  <c:v>42241</c:v>
                </c:pt>
                <c:pt idx="1305">
                  <c:v>42242</c:v>
                </c:pt>
                <c:pt idx="1306">
                  <c:v>42243</c:v>
                </c:pt>
                <c:pt idx="1307">
                  <c:v>42244</c:v>
                </c:pt>
                <c:pt idx="1308">
                  <c:v>42247</c:v>
                </c:pt>
                <c:pt idx="1309">
                  <c:v>42248</c:v>
                </c:pt>
                <c:pt idx="1310">
                  <c:v>42249</c:v>
                </c:pt>
                <c:pt idx="1311">
                  <c:v>42254</c:v>
                </c:pt>
                <c:pt idx="1312">
                  <c:v>42255</c:v>
                </c:pt>
                <c:pt idx="1313">
                  <c:v>42256</c:v>
                </c:pt>
                <c:pt idx="1314">
                  <c:v>42257</c:v>
                </c:pt>
                <c:pt idx="1315">
                  <c:v>42258</c:v>
                </c:pt>
                <c:pt idx="1316">
                  <c:v>42261</c:v>
                </c:pt>
                <c:pt idx="1317">
                  <c:v>42262</c:v>
                </c:pt>
                <c:pt idx="1318">
                  <c:v>42263</c:v>
                </c:pt>
                <c:pt idx="1319">
                  <c:v>42264</c:v>
                </c:pt>
                <c:pt idx="1320">
                  <c:v>42265</c:v>
                </c:pt>
                <c:pt idx="1321">
                  <c:v>42268</c:v>
                </c:pt>
                <c:pt idx="1322">
                  <c:v>42269</c:v>
                </c:pt>
                <c:pt idx="1323">
                  <c:v>42270</c:v>
                </c:pt>
                <c:pt idx="1324">
                  <c:v>42271</c:v>
                </c:pt>
                <c:pt idx="1325">
                  <c:v>42272</c:v>
                </c:pt>
                <c:pt idx="1326">
                  <c:v>42275</c:v>
                </c:pt>
                <c:pt idx="1327">
                  <c:v>42276</c:v>
                </c:pt>
                <c:pt idx="1328">
                  <c:v>42277</c:v>
                </c:pt>
                <c:pt idx="1329">
                  <c:v>42285</c:v>
                </c:pt>
                <c:pt idx="1330">
                  <c:v>42286</c:v>
                </c:pt>
                <c:pt idx="1331">
                  <c:v>42289</c:v>
                </c:pt>
                <c:pt idx="1332">
                  <c:v>42290</c:v>
                </c:pt>
                <c:pt idx="1333">
                  <c:v>42291</c:v>
                </c:pt>
                <c:pt idx="1334">
                  <c:v>42292</c:v>
                </c:pt>
                <c:pt idx="1335">
                  <c:v>42293</c:v>
                </c:pt>
                <c:pt idx="1336">
                  <c:v>42296</c:v>
                </c:pt>
                <c:pt idx="1337">
                  <c:v>42297</c:v>
                </c:pt>
                <c:pt idx="1338">
                  <c:v>42298</c:v>
                </c:pt>
                <c:pt idx="1339">
                  <c:v>42299</c:v>
                </c:pt>
                <c:pt idx="1340">
                  <c:v>42300</c:v>
                </c:pt>
                <c:pt idx="1341">
                  <c:v>42303</c:v>
                </c:pt>
                <c:pt idx="1342">
                  <c:v>42304</c:v>
                </c:pt>
                <c:pt idx="1343">
                  <c:v>42305</c:v>
                </c:pt>
                <c:pt idx="1344">
                  <c:v>42306</c:v>
                </c:pt>
                <c:pt idx="1345">
                  <c:v>42307</c:v>
                </c:pt>
                <c:pt idx="1346">
                  <c:v>42310</c:v>
                </c:pt>
                <c:pt idx="1347">
                  <c:v>42311</c:v>
                </c:pt>
                <c:pt idx="1348">
                  <c:v>42312</c:v>
                </c:pt>
                <c:pt idx="1349">
                  <c:v>42313</c:v>
                </c:pt>
                <c:pt idx="1350">
                  <c:v>42314</c:v>
                </c:pt>
                <c:pt idx="1351">
                  <c:v>42317</c:v>
                </c:pt>
                <c:pt idx="1352">
                  <c:v>42318</c:v>
                </c:pt>
                <c:pt idx="1353">
                  <c:v>42319</c:v>
                </c:pt>
                <c:pt idx="1354">
                  <c:v>42320</c:v>
                </c:pt>
                <c:pt idx="1355">
                  <c:v>42321</c:v>
                </c:pt>
                <c:pt idx="1356">
                  <c:v>42324</c:v>
                </c:pt>
                <c:pt idx="1357">
                  <c:v>42325</c:v>
                </c:pt>
                <c:pt idx="1358">
                  <c:v>42326</c:v>
                </c:pt>
                <c:pt idx="1359">
                  <c:v>42327</c:v>
                </c:pt>
                <c:pt idx="1360">
                  <c:v>42328</c:v>
                </c:pt>
                <c:pt idx="1361">
                  <c:v>42331</c:v>
                </c:pt>
                <c:pt idx="1362">
                  <c:v>42332</c:v>
                </c:pt>
                <c:pt idx="1363">
                  <c:v>42333</c:v>
                </c:pt>
                <c:pt idx="1364">
                  <c:v>42334</c:v>
                </c:pt>
                <c:pt idx="1365">
                  <c:v>42335</c:v>
                </c:pt>
                <c:pt idx="1366">
                  <c:v>42338</c:v>
                </c:pt>
                <c:pt idx="1367">
                  <c:v>42339</c:v>
                </c:pt>
                <c:pt idx="1368">
                  <c:v>42340</c:v>
                </c:pt>
                <c:pt idx="1369">
                  <c:v>42341</c:v>
                </c:pt>
                <c:pt idx="1370">
                  <c:v>42342</c:v>
                </c:pt>
                <c:pt idx="1371">
                  <c:v>42345</c:v>
                </c:pt>
                <c:pt idx="1372">
                  <c:v>42346</c:v>
                </c:pt>
                <c:pt idx="1373">
                  <c:v>42347</c:v>
                </c:pt>
                <c:pt idx="1374">
                  <c:v>42348</c:v>
                </c:pt>
                <c:pt idx="1375">
                  <c:v>42349</c:v>
                </c:pt>
                <c:pt idx="1376">
                  <c:v>42352</c:v>
                </c:pt>
                <c:pt idx="1377">
                  <c:v>42353</c:v>
                </c:pt>
                <c:pt idx="1378">
                  <c:v>42354</c:v>
                </c:pt>
                <c:pt idx="1379">
                  <c:v>42355</c:v>
                </c:pt>
                <c:pt idx="1380">
                  <c:v>42356</c:v>
                </c:pt>
                <c:pt idx="1381">
                  <c:v>42359</c:v>
                </c:pt>
                <c:pt idx="1382">
                  <c:v>42360</c:v>
                </c:pt>
                <c:pt idx="1383">
                  <c:v>42361</c:v>
                </c:pt>
                <c:pt idx="1384">
                  <c:v>42362</c:v>
                </c:pt>
                <c:pt idx="1385">
                  <c:v>42363</c:v>
                </c:pt>
                <c:pt idx="1386">
                  <c:v>42366</c:v>
                </c:pt>
                <c:pt idx="1387">
                  <c:v>42367</c:v>
                </c:pt>
                <c:pt idx="1388">
                  <c:v>42368</c:v>
                </c:pt>
                <c:pt idx="1389">
                  <c:v>42369</c:v>
                </c:pt>
                <c:pt idx="1390">
                  <c:v>42373</c:v>
                </c:pt>
                <c:pt idx="1391">
                  <c:v>42374</c:v>
                </c:pt>
                <c:pt idx="1392">
                  <c:v>42375</c:v>
                </c:pt>
                <c:pt idx="1393">
                  <c:v>42376</c:v>
                </c:pt>
                <c:pt idx="1394">
                  <c:v>42377</c:v>
                </c:pt>
                <c:pt idx="1395">
                  <c:v>42380</c:v>
                </c:pt>
                <c:pt idx="1396">
                  <c:v>42381</c:v>
                </c:pt>
                <c:pt idx="1397">
                  <c:v>42382</c:v>
                </c:pt>
                <c:pt idx="1398">
                  <c:v>42383</c:v>
                </c:pt>
                <c:pt idx="1399">
                  <c:v>42384</c:v>
                </c:pt>
                <c:pt idx="1400">
                  <c:v>42387</c:v>
                </c:pt>
                <c:pt idx="1401">
                  <c:v>42388</c:v>
                </c:pt>
                <c:pt idx="1402">
                  <c:v>42389</c:v>
                </c:pt>
                <c:pt idx="1403">
                  <c:v>42390</c:v>
                </c:pt>
                <c:pt idx="1404">
                  <c:v>42391</c:v>
                </c:pt>
                <c:pt idx="1405">
                  <c:v>42394</c:v>
                </c:pt>
                <c:pt idx="1406">
                  <c:v>42395</c:v>
                </c:pt>
                <c:pt idx="1407">
                  <c:v>42396</c:v>
                </c:pt>
                <c:pt idx="1408">
                  <c:v>42397</c:v>
                </c:pt>
                <c:pt idx="1409">
                  <c:v>42398</c:v>
                </c:pt>
                <c:pt idx="1410">
                  <c:v>42401</c:v>
                </c:pt>
                <c:pt idx="1411">
                  <c:v>42402</c:v>
                </c:pt>
                <c:pt idx="1412">
                  <c:v>42403</c:v>
                </c:pt>
                <c:pt idx="1413">
                  <c:v>42404</c:v>
                </c:pt>
                <c:pt idx="1414">
                  <c:v>42405</c:v>
                </c:pt>
                <c:pt idx="1415">
                  <c:v>42415</c:v>
                </c:pt>
                <c:pt idx="1416">
                  <c:v>42416</c:v>
                </c:pt>
                <c:pt idx="1417">
                  <c:v>42417</c:v>
                </c:pt>
                <c:pt idx="1418">
                  <c:v>42418</c:v>
                </c:pt>
                <c:pt idx="1419">
                  <c:v>42419</c:v>
                </c:pt>
                <c:pt idx="1420">
                  <c:v>42422</c:v>
                </c:pt>
                <c:pt idx="1421">
                  <c:v>42423</c:v>
                </c:pt>
                <c:pt idx="1422">
                  <c:v>42424</c:v>
                </c:pt>
                <c:pt idx="1423">
                  <c:v>42425</c:v>
                </c:pt>
                <c:pt idx="1424">
                  <c:v>42426</c:v>
                </c:pt>
                <c:pt idx="1425">
                  <c:v>42429</c:v>
                </c:pt>
                <c:pt idx="1426">
                  <c:v>42430</c:v>
                </c:pt>
                <c:pt idx="1427">
                  <c:v>42431</c:v>
                </c:pt>
                <c:pt idx="1428">
                  <c:v>42432</c:v>
                </c:pt>
                <c:pt idx="1429">
                  <c:v>42433</c:v>
                </c:pt>
                <c:pt idx="1430">
                  <c:v>42436</c:v>
                </c:pt>
                <c:pt idx="1431">
                  <c:v>42437</c:v>
                </c:pt>
                <c:pt idx="1432">
                  <c:v>42438</c:v>
                </c:pt>
                <c:pt idx="1433">
                  <c:v>42439</c:v>
                </c:pt>
                <c:pt idx="1434">
                  <c:v>42440</c:v>
                </c:pt>
                <c:pt idx="1435">
                  <c:v>42443</c:v>
                </c:pt>
                <c:pt idx="1436">
                  <c:v>42444</c:v>
                </c:pt>
                <c:pt idx="1437">
                  <c:v>42445</c:v>
                </c:pt>
                <c:pt idx="1438">
                  <c:v>42446</c:v>
                </c:pt>
                <c:pt idx="1439">
                  <c:v>42447</c:v>
                </c:pt>
                <c:pt idx="1440">
                  <c:v>42450</c:v>
                </c:pt>
                <c:pt idx="1441">
                  <c:v>42451</c:v>
                </c:pt>
                <c:pt idx="1442">
                  <c:v>42452</c:v>
                </c:pt>
                <c:pt idx="1443">
                  <c:v>42453</c:v>
                </c:pt>
                <c:pt idx="1444">
                  <c:v>42454</c:v>
                </c:pt>
                <c:pt idx="1445">
                  <c:v>42457</c:v>
                </c:pt>
                <c:pt idx="1446">
                  <c:v>42458</c:v>
                </c:pt>
                <c:pt idx="1447">
                  <c:v>42459</c:v>
                </c:pt>
                <c:pt idx="1448">
                  <c:v>42460</c:v>
                </c:pt>
                <c:pt idx="1449">
                  <c:v>42461</c:v>
                </c:pt>
                <c:pt idx="1450">
                  <c:v>42465</c:v>
                </c:pt>
                <c:pt idx="1451">
                  <c:v>42466</c:v>
                </c:pt>
                <c:pt idx="1452">
                  <c:v>42467</c:v>
                </c:pt>
                <c:pt idx="1453">
                  <c:v>42468</c:v>
                </c:pt>
                <c:pt idx="1454">
                  <c:v>42471</c:v>
                </c:pt>
                <c:pt idx="1455">
                  <c:v>42472</c:v>
                </c:pt>
                <c:pt idx="1456">
                  <c:v>42473</c:v>
                </c:pt>
                <c:pt idx="1457">
                  <c:v>42474</c:v>
                </c:pt>
                <c:pt idx="1458">
                  <c:v>42475</c:v>
                </c:pt>
                <c:pt idx="1459">
                  <c:v>42478</c:v>
                </c:pt>
                <c:pt idx="1460">
                  <c:v>42479</c:v>
                </c:pt>
                <c:pt idx="1461">
                  <c:v>42480</c:v>
                </c:pt>
                <c:pt idx="1462">
                  <c:v>42481</c:v>
                </c:pt>
                <c:pt idx="1463">
                  <c:v>42482</c:v>
                </c:pt>
                <c:pt idx="1464">
                  <c:v>42485</c:v>
                </c:pt>
                <c:pt idx="1465">
                  <c:v>42486</c:v>
                </c:pt>
                <c:pt idx="1466">
                  <c:v>42487</c:v>
                </c:pt>
                <c:pt idx="1467">
                  <c:v>42488</c:v>
                </c:pt>
                <c:pt idx="1468">
                  <c:v>42489</c:v>
                </c:pt>
                <c:pt idx="1469">
                  <c:v>42493</c:v>
                </c:pt>
                <c:pt idx="1470">
                  <c:v>42494</c:v>
                </c:pt>
                <c:pt idx="1471">
                  <c:v>42495</c:v>
                </c:pt>
                <c:pt idx="1472">
                  <c:v>42496</c:v>
                </c:pt>
                <c:pt idx="1473">
                  <c:v>42499</c:v>
                </c:pt>
                <c:pt idx="1474">
                  <c:v>42500</c:v>
                </c:pt>
                <c:pt idx="1475">
                  <c:v>42501</c:v>
                </c:pt>
                <c:pt idx="1476">
                  <c:v>42502</c:v>
                </c:pt>
                <c:pt idx="1477">
                  <c:v>42503</c:v>
                </c:pt>
                <c:pt idx="1478">
                  <c:v>42506</c:v>
                </c:pt>
                <c:pt idx="1479">
                  <c:v>42507</c:v>
                </c:pt>
                <c:pt idx="1480">
                  <c:v>42508</c:v>
                </c:pt>
                <c:pt idx="1481">
                  <c:v>42509</c:v>
                </c:pt>
                <c:pt idx="1482">
                  <c:v>42510</c:v>
                </c:pt>
                <c:pt idx="1483">
                  <c:v>42513</c:v>
                </c:pt>
                <c:pt idx="1484">
                  <c:v>42514</c:v>
                </c:pt>
                <c:pt idx="1485">
                  <c:v>42515</c:v>
                </c:pt>
                <c:pt idx="1486">
                  <c:v>42516</c:v>
                </c:pt>
                <c:pt idx="1487">
                  <c:v>42517</c:v>
                </c:pt>
                <c:pt idx="1488">
                  <c:v>42520</c:v>
                </c:pt>
                <c:pt idx="1489">
                  <c:v>42521</c:v>
                </c:pt>
                <c:pt idx="1490">
                  <c:v>42522</c:v>
                </c:pt>
                <c:pt idx="1491">
                  <c:v>42523</c:v>
                </c:pt>
                <c:pt idx="1492">
                  <c:v>42524</c:v>
                </c:pt>
                <c:pt idx="1493">
                  <c:v>42527</c:v>
                </c:pt>
                <c:pt idx="1494">
                  <c:v>42528</c:v>
                </c:pt>
                <c:pt idx="1495">
                  <c:v>42529</c:v>
                </c:pt>
                <c:pt idx="1496">
                  <c:v>42534</c:v>
                </c:pt>
                <c:pt idx="1497">
                  <c:v>42535</c:v>
                </c:pt>
                <c:pt idx="1498">
                  <c:v>42536</c:v>
                </c:pt>
                <c:pt idx="1499">
                  <c:v>42537</c:v>
                </c:pt>
                <c:pt idx="1500">
                  <c:v>42538</c:v>
                </c:pt>
                <c:pt idx="1501">
                  <c:v>42541</c:v>
                </c:pt>
                <c:pt idx="1502">
                  <c:v>42542</c:v>
                </c:pt>
                <c:pt idx="1503">
                  <c:v>42543</c:v>
                </c:pt>
                <c:pt idx="1504">
                  <c:v>42544</c:v>
                </c:pt>
                <c:pt idx="1505">
                  <c:v>42545</c:v>
                </c:pt>
                <c:pt idx="1506">
                  <c:v>42548</c:v>
                </c:pt>
                <c:pt idx="1507">
                  <c:v>42549</c:v>
                </c:pt>
                <c:pt idx="1508">
                  <c:v>42550</c:v>
                </c:pt>
                <c:pt idx="1509">
                  <c:v>42551</c:v>
                </c:pt>
                <c:pt idx="1510">
                  <c:v>42552</c:v>
                </c:pt>
                <c:pt idx="1511">
                  <c:v>42555</c:v>
                </c:pt>
                <c:pt idx="1512">
                  <c:v>42556</c:v>
                </c:pt>
                <c:pt idx="1513">
                  <c:v>42557</c:v>
                </c:pt>
                <c:pt idx="1514">
                  <c:v>42558</c:v>
                </c:pt>
                <c:pt idx="1515">
                  <c:v>42559</c:v>
                </c:pt>
                <c:pt idx="1516">
                  <c:v>42562</c:v>
                </c:pt>
                <c:pt idx="1517">
                  <c:v>42563</c:v>
                </c:pt>
                <c:pt idx="1518">
                  <c:v>42564</c:v>
                </c:pt>
                <c:pt idx="1519">
                  <c:v>42565</c:v>
                </c:pt>
                <c:pt idx="1520">
                  <c:v>42566</c:v>
                </c:pt>
                <c:pt idx="1521">
                  <c:v>42569</c:v>
                </c:pt>
                <c:pt idx="1522">
                  <c:v>42570</c:v>
                </c:pt>
                <c:pt idx="1523">
                  <c:v>42571</c:v>
                </c:pt>
                <c:pt idx="1524">
                  <c:v>42572</c:v>
                </c:pt>
                <c:pt idx="1525">
                  <c:v>42573</c:v>
                </c:pt>
                <c:pt idx="1526">
                  <c:v>42576</c:v>
                </c:pt>
                <c:pt idx="1527">
                  <c:v>42577</c:v>
                </c:pt>
                <c:pt idx="1528">
                  <c:v>42578</c:v>
                </c:pt>
                <c:pt idx="1529">
                  <c:v>42579</c:v>
                </c:pt>
                <c:pt idx="1530">
                  <c:v>42580</c:v>
                </c:pt>
                <c:pt idx="1531">
                  <c:v>42583</c:v>
                </c:pt>
                <c:pt idx="1532">
                  <c:v>42584</c:v>
                </c:pt>
                <c:pt idx="1533">
                  <c:v>42585</c:v>
                </c:pt>
                <c:pt idx="1534">
                  <c:v>42586</c:v>
                </c:pt>
                <c:pt idx="1535">
                  <c:v>42587</c:v>
                </c:pt>
                <c:pt idx="1536">
                  <c:v>42590</c:v>
                </c:pt>
                <c:pt idx="1537">
                  <c:v>42591</c:v>
                </c:pt>
                <c:pt idx="1538">
                  <c:v>42592</c:v>
                </c:pt>
                <c:pt idx="1539">
                  <c:v>42593</c:v>
                </c:pt>
                <c:pt idx="1540">
                  <c:v>42594</c:v>
                </c:pt>
                <c:pt idx="1541">
                  <c:v>42597</c:v>
                </c:pt>
                <c:pt idx="1542">
                  <c:v>42598</c:v>
                </c:pt>
                <c:pt idx="1543">
                  <c:v>42599</c:v>
                </c:pt>
                <c:pt idx="1544">
                  <c:v>42600</c:v>
                </c:pt>
                <c:pt idx="1545">
                  <c:v>42601</c:v>
                </c:pt>
                <c:pt idx="1546">
                  <c:v>42604</c:v>
                </c:pt>
                <c:pt idx="1547">
                  <c:v>42605</c:v>
                </c:pt>
                <c:pt idx="1548">
                  <c:v>42606</c:v>
                </c:pt>
                <c:pt idx="1549">
                  <c:v>42607</c:v>
                </c:pt>
                <c:pt idx="1550">
                  <c:v>42608</c:v>
                </c:pt>
                <c:pt idx="1551">
                  <c:v>42611</c:v>
                </c:pt>
                <c:pt idx="1552">
                  <c:v>42612</c:v>
                </c:pt>
                <c:pt idx="1553">
                  <c:v>42613</c:v>
                </c:pt>
                <c:pt idx="1554">
                  <c:v>42614</c:v>
                </c:pt>
                <c:pt idx="1555">
                  <c:v>42615</c:v>
                </c:pt>
                <c:pt idx="1556">
                  <c:v>42618</c:v>
                </c:pt>
                <c:pt idx="1557">
                  <c:v>42619</c:v>
                </c:pt>
                <c:pt idx="1558">
                  <c:v>42620</c:v>
                </c:pt>
                <c:pt idx="1559">
                  <c:v>42621</c:v>
                </c:pt>
                <c:pt idx="1560">
                  <c:v>42622</c:v>
                </c:pt>
                <c:pt idx="1561">
                  <c:v>42625</c:v>
                </c:pt>
                <c:pt idx="1562">
                  <c:v>42626</c:v>
                </c:pt>
                <c:pt idx="1563">
                  <c:v>42627</c:v>
                </c:pt>
                <c:pt idx="1564">
                  <c:v>42632</c:v>
                </c:pt>
                <c:pt idx="1565">
                  <c:v>42633</c:v>
                </c:pt>
                <c:pt idx="1566">
                  <c:v>42634</c:v>
                </c:pt>
                <c:pt idx="1567">
                  <c:v>42635</c:v>
                </c:pt>
                <c:pt idx="1568">
                  <c:v>42636</c:v>
                </c:pt>
                <c:pt idx="1569">
                  <c:v>42639</c:v>
                </c:pt>
                <c:pt idx="1570">
                  <c:v>42640</c:v>
                </c:pt>
                <c:pt idx="1571">
                  <c:v>42641</c:v>
                </c:pt>
                <c:pt idx="1572">
                  <c:v>42642</c:v>
                </c:pt>
                <c:pt idx="1573">
                  <c:v>42643</c:v>
                </c:pt>
                <c:pt idx="1574">
                  <c:v>42653</c:v>
                </c:pt>
                <c:pt idx="1575">
                  <c:v>42654</c:v>
                </c:pt>
                <c:pt idx="1576">
                  <c:v>42655</c:v>
                </c:pt>
                <c:pt idx="1577">
                  <c:v>42656</c:v>
                </c:pt>
                <c:pt idx="1578">
                  <c:v>42657</c:v>
                </c:pt>
                <c:pt idx="1579">
                  <c:v>42660</c:v>
                </c:pt>
                <c:pt idx="1580">
                  <c:v>42661</c:v>
                </c:pt>
                <c:pt idx="1581">
                  <c:v>42662</c:v>
                </c:pt>
                <c:pt idx="1582">
                  <c:v>42663</c:v>
                </c:pt>
                <c:pt idx="1583">
                  <c:v>42664</c:v>
                </c:pt>
                <c:pt idx="1584">
                  <c:v>42667</c:v>
                </c:pt>
                <c:pt idx="1585">
                  <c:v>42668</c:v>
                </c:pt>
                <c:pt idx="1586">
                  <c:v>42669</c:v>
                </c:pt>
                <c:pt idx="1587">
                  <c:v>42670</c:v>
                </c:pt>
                <c:pt idx="1588">
                  <c:v>42671</c:v>
                </c:pt>
                <c:pt idx="1589">
                  <c:v>42674</c:v>
                </c:pt>
                <c:pt idx="1590">
                  <c:v>42675</c:v>
                </c:pt>
                <c:pt idx="1591">
                  <c:v>42676</c:v>
                </c:pt>
                <c:pt idx="1592">
                  <c:v>42677</c:v>
                </c:pt>
                <c:pt idx="1593">
                  <c:v>42678</c:v>
                </c:pt>
                <c:pt idx="1594">
                  <c:v>42681</c:v>
                </c:pt>
                <c:pt idx="1595">
                  <c:v>42682</c:v>
                </c:pt>
                <c:pt idx="1596">
                  <c:v>42683</c:v>
                </c:pt>
                <c:pt idx="1597">
                  <c:v>42684</c:v>
                </c:pt>
                <c:pt idx="1598">
                  <c:v>42685</c:v>
                </c:pt>
                <c:pt idx="1599">
                  <c:v>42688</c:v>
                </c:pt>
                <c:pt idx="1600">
                  <c:v>42689</c:v>
                </c:pt>
                <c:pt idx="1601">
                  <c:v>42690</c:v>
                </c:pt>
                <c:pt idx="1602">
                  <c:v>42691</c:v>
                </c:pt>
                <c:pt idx="1603">
                  <c:v>42692</c:v>
                </c:pt>
                <c:pt idx="1604">
                  <c:v>42695</c:v>
                </c:pt>
                <c:pt idx="1605">
                  <c:v>42696</c:v>
                </c:pt>
                <c:pt idx="1606">
                  <c:v>42697</c:v>
                </c:pt>
                <c:pt idx="1607">
                  <c:v>42698</c:v>
                </c:pt>
                <c:pt idx="1608">
                  <c:v>42699</c:v>
                </c:pt>
                <c:pt idx="1609">
                  <c:v>42702</c:v>
                </c:pt>
                <c:pt idx="1610">
                  <c:v>42703</c:v>
                </c:pt>
                <c:pt idx="1611">
                  <c:v>42704</c:v>
                </c:pt>
                <c:pt idx="1612">
                  <c:v>42705</c:v>
                </c:pt>
                <c:pt idx="1613">
                  <c:v>42706</c:v>
                </c:pt>
                <c:pt idx="1614">
                  <c:v>42709</c:v>
                </c:pt>
                <c:pt idx="1615">
                  <c:v>42710</c:v>
                </c:pt>
                <c:pt idx="1616">
                  <c:v>42711</c:v>
                </c:pt>
                <c:pt idx="1617">
                  <c:v>42712</c:v>
                </c:pt>
                <c:pt idx="1618">
                  <c:v>42713</c:v>
                </c:pt>
                <c:pt idx="1619">
                  <c:v>42716</c:v>
                </c:pt>
                <c:pt idx="1620">
                  <c:v>42717</c:v>
                </c:pt>
                <c:pt idx="1621">
                  <c:v>42718</c:v>
                </c:pt>
                <c:pt idx="1622">
                  <c:v>42719</c:v>
                </c:pt>
                <c:pt idx="1623">
                  <c:v>42720</c:v>
                </c:pt>
                <c:pt idx="1624">
                  <c:v>42723</c:v>
                </c:pt>
                <c:pt idx="1625">
                  <c:v>42724</c:v>
                </c:pt>
                <c:pt idx="1626">
                  <c:v>42725</c:v>
                </c:pt>
                <c:pt idx="1627">
                  <c:v>42726</c:v>
                </c:pt>
                <c:pt idx="1628">
                  <c:v>42727</c:v>
                </c:pt>
                <c:pt idx="1629">
                  <c:v>42730</c:v>
                </c:pt>
                <c:pt idx="1630">
                  <c:v>42731</c:v>
                </c:pt>
                <c:pt idx="1631">
                  <c:v>42732</c:v>
                </c:pt>
                <c:pt idx="1632">
                  <c:v>42733</c:v>
                </c:pt>
                <c:pt idx="1633">
                  <c:v>42734</c:v>
                </c:pt>
                <c:pt idx="1634">
                  <c:v>42738</c:v>
                </c:pt>
                <c:pt idx="1635">
                  <c:v>42739</c:v>
                </c:pt>
                <c:pt idx="1636">
                  <c:v>42740</c:v>
                </c:pt>
                <c:pt idx="1637">
                  <c:v>42741</c:v>
                </c:pt>
                <c:pt idx="1638">
                  <c:v>42744</c:v>
                </c:pt>
                <c:pt idx="1639">
                  <c:v>42745</c:v>
                </c:pt>
                <c:pt idx="1640">
                  <c:v>42746</c:v>
                </c:pt>
                <c:pt idx="1641">
                  <c:v>42747</c:v>
                </c:pt>
                <c:pt idx="1642">
                  <c:v>42748</c:v>
                </c:pt>
                <c:pt idx="1643">
                  <c:v>42751</c:v>
                </c:pt>
                <c:pt idx="1644">
                  <c:v>42752</c:v>
                </c:pt>
                <c:pt idx="1645">
                  <c:v>42753</c:v>
                </c:pt>
                <c:pt idx="1646">
                  <c:v>42754</c:v>
                </c:pt>
                <c:pt idx="1647">
                  <c:v>42755</c:v>
                </c:pt>
                <c:pt idx="1648">
                  <c:v>42758</c:v>
                </c:pt>
                <c:pt idx="1649">
                  <c:v>42759</c:v>
                </c:pt>
                <c:pt idx="1650">
                  <c:v>42760</c:v>
                </c:pt>
                <c:pt idx="1651">
                  <c:v>42761</c:v>
                </c:pt>
                <c:pt idx="1652">
                  <c:v>42769</c:v>
                </c:pt>
                <c:pt idx="1653">
                  <c:v>42772</c:v>
                </c:pt>
                <c:pt idx="1654">
                  <c:v>42773</c:v>
                </c:pt>
                <c:pt idx="1655">
                  <c:v>42774</c:v>
                </c:pt>
                <c:pt idx="1656">
                  <c:v>42775</c:v>
                </c:pt>
                <c:pt idx="1657">
                  <c:v>42776</c:v>
                </c:pt>
                <c:pt idx="1658">
                  <c:v>42779</c:v>
                </c:pt>
                <c:pt idx="1659">
                  <c:v>42780</c:v>
                </c:pt>
                <c:pt idx="1660">
                  <c:v>42781</c:v>
                </c:pt>
                <c:pt idx="1661">
                  <c:v>42782</c:v>
                </c:pt>
                <c:pt idx="1662">
                  <c:v>42783</c:v>
                </c:pt>
                <c:pt idx="1663">
                  <c:v>42786</c:v>
                </c:pt>
                <c:pt idx="1664">
                  <c:v>42787</c:v>
                </c:pt>
                <c:pt idx="1665">
                  <c:v>42788</c:v>
                </c:pt>
                <c:pt idx="1666">
                  <c:v>42789</c:v>
                </c:pt>
                <c:pt idx="1667">
                  <c:v>42790</c:v>
                </c:pt>
                <c:pt idx="1668">
                  <c:v>42793</c:v>
                </c:pt>
                <c:pt idx="1669">
                  <c:v>42794</c:v>
                </c:pt>
                <c:pt idx="1670">
                  <c:v>42795</c:v>
                </c:pt>
                <c:pt idx="1671">
                  <c:v>42796</c:v>
                </c:pt>
                <c:pt idx="1672">
                  <c:v>42797</c:v>
                </c:pt>
                <c:pt idx="1673">
                  <c:v>42800</c:v>
                </c:pt>
                <c:pt idx="1674">
                  <c:v>42801</c:v>
                </c:pt>
                <c:pt idx="1675">
                  <c:v>42802</c:v>
                </c:pt>
                <c:pt idx="1676">
                  <c:v>42803</c:v>
                </c:pt>
                <c:pt idx="1677">
                  <c:v>42804</c:v>
                </c:pt>
                <c:pt idx="1678">
                  <c:v>42807</c:v>
                </c:pt>
                <c:pt idx="1679">
                  <c:v>42808</c:v>
                </c:pt>
                <c:pt idx="1680">
                  <c:v>42809</c:v>
                </c:pt>
                <c:pt idx="1681">
                  <c:v>42810</c:v>
                </c:pt>
                <c:pt idx="1682">
                  <c:v>42811</c:v>
                </c:pt>
                <c:pt idx="1683">
                  <c:v>42814</c:v>
                </c:pt>
                <c:pt idx="1684">
                  <c:v>42815</c:v>
                </c:pt>
                <c:pt idx="1685">
                  <c:v>42816</c:v>
                </c:pt>
                <c:pt idx="1686">
                  <c:v>42817</c:v>
                </c:pt>
                <c:pt idx="1687">
                  <c:v>42818</c:v>
                </c:pt>
                <c:pt idx="1688">
                  <c:v>42821</c:v>
                </c:pt>
                <c:pt idx="1689">
                  <c:v>42822</c:v>
                </c:pt>
                <c:pt idx="1690">
                  <c:v>42823</c:v>
                </c:pt>
                <c:pt idx="1691">
                  <c:v>42824</c:v>
                </c:pt>
                <c:pt idx="1692">
                  <c:v>42825</c:v>
                </c:pt>
                <c:pt idx="1693">
                  <c:v>42830</c:v>
                </c:pt>
                <c:pt idx="1694">
                  <c:v>42831</c:v>
                </c:pt>
                <c:pt idx="1695">
                  <c:v>42832</c:v>
                </c:pt>
                <c:pt idx="1696">
                  <c:v>42835</c:v>
                </c:pt>
                <c:pt idx="1697">
                  <c:v>42836</c:v>
                </c:pt>
                <c:pt idx="1698">
                  <c:v>42837</c:v>
                </c:pt>
                <c:pt idx="1699">
                  <c:v>42838</c:v>
                </c:pt>
                <c:pt idx="1700">
                  <c:v>42839</c:v>
                </c:pt>
                <c:pt idx="1701">
                  <c:v>42842</c:v>
                </c:pt>
                <c:pt idx="1702">
                  <c:v>42843</c:v>
                </c:pt>
                <c:pt idx="1703">
                  <c:v>42844</c:v>
                </c:pt>
                <c:pt idx="1704">
                  <c:v>42845</c:v>
                </c:pt>
                <c:pt idx="1705">
                  <c:v>42846</c:v>
                </c:pt>
                <c:pt idx="1706">
                  <c:v>42849</c:v>
                </c:pt>
                <c:pt idx="1707">
                  <c:v>42850</c:v>
                </c:pt>
                <c:pt idx="1708">
                  <c:v>42851</c:v>
                </c:pt>
                <c:pt idx="1709">
                  <c:v>42852</c:v>
                </c:pt>
                <c:pt idx="1710">
                  <c:v>42853</c:v>
                </c:pt>
                <c:pt idx="1711">
                  <c:v>42857</c:v>
                </c:pt>
                <c:pt idx="1712">
                  <c:v>42858</c:v>
                </c:pt>
                <c:pt idx="1713">
                  <c:v>42859</c:v>
                </c:pt>
                <c:pt idx="1714">
                  <c:v>42860</c:v>
                </c:pt>
                <c:pt idx="1715">
                  <c:v>42863</c:v>
                </c:pt>
                <c:pt idx="1716">
                  <c:v>42864</c:v>
                </c:pt>
                <c:pt idx="1717">
                  <c:v>42865</c:v>
                </c:pt>
                <c:pt idx="1718">
                  <c:v>42866</c:v>
                </c:pt>
                <c:pt idx="1719">
                  <c:v>42867</c:v>
                </c:pt>
                <c:pt idx="1720">
                  <c:v>42870</c:v>
                </c:pt>
                <c:pt idx="1721">
                  <c:v>42871</c:v>
                </c:pt>
                <c:pt idx="1722">
                  <c:v>42872</c:v>
                </c:pt>
                <c:pt idx="1723">
                  <c:v>42873</c:v>
                </c:pt>
                <c:pt idx="1724">
                  <c:v>42874</c:v>
                </c:pt>
                <c:pt idx="1725">
                  <c:v>42877</c:v>
                </c:pt>
                <c:pt idx="1726">
                  <c:v>42878</c:v>
                </c:pt>
                <c:pt idx="1727">
                  <c:v>42879</c:v>
                </c:pt>
                <c:pt idx="1728">
                  <c:v>42880</c:v>
                </c:pt>
                <c:pt idx="1729">
                  <c:v>42881</c:v>
                </c:pt>
                <c:pt idx="1730">
                  <c:v>42886</c:v>
                </c:pt>
                <c:pt idx="1731">
                  <c:v>42887</c:v>
                </c:pt>
                <c:pt idx="1732">
                  <c:v>42888</c:v>
                </c:pt>
                <c:pt idx="1733">
                  <c:v>42891</c:v>
                </c:pt>
                <c:pt idx="1734">
                  <c:v>42892</c:v>
                </c:pt>
                <c:pt idx="1735">
                  <c:v>42893</c:v>
                </c:pt>
                <c:pt idx="1736">
                  <c:v>42894</c:v>
                </c:pt>
                <c:pt idx="1737">
                  <c:v>42895</c:v>
                </c:pt>
                <c:pt idx="1738">
                  <c:v>42898</c:v>
                </c:pt>
                <c:pt idx="1739">
                  <c:v>42899</c:v>
                </c:pt>
                <c:pt idx="1740">
                  <c:v>42900</c:v>
                </c:pt>
                <c:pt idx="1741">
                  <c:v>42901</c:v>
                </c:pt>
                <c:pt idx="1742">
                  <c:v>42902</c:v>
                </c:pt>
                <c:pt idx="1743">
                  <c:v>42905</c:v>
                </c:pt>
                <c:pt idx="1744">
                  <c:v>42906</c:v>
                </c:pt>
                <c:pt idx="1745">
                  <c:v>42907</c:v>
                </c:pt>
                <c:pt idx="1746">
                  <c:v>42908</c:v>
                </c:pt>
                <c:pt idx="1747">
                  <c:v>42909</c:v>
                </c:pt>
                <c:pt idx="1748">
                  <c:v>42912</c:v>
                </c:pt>
                <c:pt idx="1749">
                  <c:v>42913</c:v>
                </c:pt>
                <c:pt idx="1750">
                  <c:v>42914</c:v>
                </c:pt>
                <c:pt idx="1751">
                  <c:v>42915</c:v>
                </c:pt>
                <c:pt idx="1752">
                  <c:v>42916</c:v>
                </c:pt>
                <c:pt idx="1753">
                  <c:v>42919</c:v>
                </c:pt>
                <c:pt idx="1754">
                  <c:v>42920</c:v>
                </c:pt>
                <c:pt idx="1755">
                  <c:v>42921</c:v>
                </c:pt>
                <c:pt idx="1756">
                  <c:v>42922</c:v>
                </c:pt>
                <c:pt idx="1757">
                  <c:v>42923</c:v>
                </c:pt>
                <c:pt idx="1758">
                  <c:v>42926</c:v>
                </c:pt>
                <c:pt idx="1759">
                  <c:v>42927</c:v>
                </c:pt>
                <c:pt idx="1760">
                  <c:v>42928</c:v>
                </c:pt>
                <c:pt idx="1761">
                  <c:v>42929</c:v>
                </c:pt>
                <c:pt idx="1762">
                  <c:v>42930</c:v>
                </c:pt>
                <c:pt idx="1763">
                  <c:v>42933</c:v>
                </c:pt>
                <c:pt idx="1764">
                  <c:v>42934</c:v>
                </c:pt>
                <c:pt idx="1765">
                  <c:v>42935</c:v>
                </c:pt>
                <c:pt idx="1766">
                  <c:v>42936</c:v>
                </c:pt>
                <c:pt idx="1767">
                  <c:v>42937</c:v>
                </c:pt>
                <c:pt idx="1768">
                  <c:v>42940</c:v>
                </c:pt>
                <c:pt idx="1769">
                  <c:v>42941</c:v>
                </c:pt>
                <c:pt idx="1770">
                  <c:v>42942</c:v>
                </c:pt>
                <c:pt idx="1771">
                  <c:v>42943</c:v>
                </c:pt>
                <c:pt idx="1772">
                  <c:v>42944</c:v>
                </c:pt>
                <c:pt idx="1773">
                  <c:v>42947</c:v>
                </c:pt>
                <c:pt idx="1774">
                  <c:v>42948</c:v>
                </c:pt>
                <c:pt idx="1775">
                  <c:v>42949</c:v>
                </c:pt>
                <c:pt idx="1776">
                  <c:v>42950</c:v>
                </c:pt>
                <c:pt idx="1777">
                  <c:v>42951</c:v>
                </c:pt>
                <c:pt idx="1778">
                  <c:v>42954</c:v>
                </c:pt>
                <c:pt idx="1779">
                  <c:v>42955</c:v>
                </c:pt>
                <c:pt idx="1780">
                  <c:v>42956</c:v>
                </c:pt>
                <c:pt idx="1781">
                  <c:v>42957</c:v>
                </c:pt>
                <c:pt idx="1782">
                  <c:v>42958</c:v>
                </c:pt>
                <c:pt idx="1783">
                  <c:v>42961</c:v>
                </c:pt>
                <c:pt idx="1784">
                  <c:v>42962</c:v>
                </c:pt>
                <c:pt idx="1785">
                  <c:v>42963</c:v>
                </c:pt>
                <c:pt idx="1786">
                  <c:v>42964</c:v>
                </c:pt>
                <c:pt idx="1787">
                  <c:v>42965</c:v>
                </c:pt>
                <c:pt idx="1788">
                  <c:v>42968</c:v>
                </c:pt>
                <c:pt idx="1789">
                  <c:v>42969</c:v>
                </c:pt>
                <c:pt idx="1790">
                  <c:v>42970</c:v>
                </c:pt>
                <c:pt idx="1791">
                  <c:v>42971</c:v>
                </c:pt>
                <c:pt idx="1792">
                  <c:v>42972</c:v>
                </c:pt>
                <c:pt idx="1793">
                  <c:v>42975</c:v>
                </c:pt>
                <c:pt idx="1794">
                  <c:v>42976</c:v>
                </c:pt>
                <c:pt idx="1795">
                  <c:v>42977</c:v>
                </c:pt>
                <c:pt idx="1796">
                  <c:v>42978</c:v>
                </c:pt>
                <c:pt idx="1797">
                  <c:v>42979</c:v>
                </c:pt>
                <c:pt idx="1798">
                  <c:v>42982</c:v>
                </c:pt>
                <c:pt idx="1799">
                  <c:v>42983</c:v>
                </c:pt>
                <c:pt idx="1800">
                  <c:v>42984</c:v>
                </c:pt>
                <c:pt idx="1801">
                  <c:v>42985</c:v>
                </c:pt>
                <c:pt idx="1802">
                  <c:v>42986</c:v>
                </c:pt>
                <c:pt idx="1803">
                  <c:v>42989</c:v>
                </c:pt>
                <c:pt idx="1804">
                  <c:v>42990</c:v>
                </c:pt>
                <c:pt idx="1805">
                  <c:v>42991</c:v>
                </c:pt>
                <c:pt idx="1806">
                  <c:v>42992</c:v>
                </c:pt>
                <c:pt idx="1807">
                  <c:v>42993</c:v>
                </c:pt>
                <c:pt idx="1808">
                  <c:v>42996</c:v>
                </c:pt>
                <c:pt idx="1809">
                  <c:v>42997</c:v>
                </c:pt>
                <c:pt idx="1810">
                  <c:v>42998</c:v>
                </c:pt>
                <c:pt idx="1811">
                  <c:v>42999</c:v>
                </c:pt>
                <c:pt idx="1812">
                  <c:v>43000</c:v>
                </c:pt>
                <c:pt idx="1813">
                  <c:v>43003</c:v>
                </c:pt>
                <c:pt idx="1814">
                  <c:v>43004</c:v>
                </c:pt>
                <c:pt idx="1815">
                  <c:v>43005</c:v>
                </c:pt>
                <c:pt idx="1816">
                  <c:v>43006</c:v>
                </c:pt>
                <c:pt idx="1817">
                  <c:v>43007</c:v>
                </c:pt>
                <c:pt idx="1818">
                  <c:v>43017</c:v>
                </c:pt>
                <c:pt idx="1819">
                  <c:v>43018</c:v>
                </c:pt>
                <c:pt idx="1820">
                  <c:v>43019</c:v>
                </c:pt>
                <c:pt idx="1821">
                  <c:v>43020</c:v>
                </c:pt>
                <c:pt idx="1822">
                  <c:v>43021</c:v>
                </c:pt>
                <c:pt idx="1823">
                  <c:v>43024</c:v>
                </c:pt>
                <c:pt idx="1824">
                  <c:v>43025</c:v>
                </c:pt>
                <c:pt idx="1825">
                  <c:v>43026</c:v>
                </c:pt>
                <c:pt idx="1826">
                  <c:v>43027</c:v>
                </c:pt>
                <c:pt idx="1827">
                  <c:v>43028</c:v>
                </c:pt>
                <c:pt idx="1828">
                  <c:v>43031</c:v>
                </c:pt>
                <c:pt idx="1829">
                  <c:v>43032</c:v>
                </c:pt>
                <c:pt idx="1830">
                  <c:v>43033</c:v>
                </c:pt>
                <c:pt idx="1831">
                  <c:v>43034</c:v>
                </c:pt>
                <c:pt idx="1832">
                  <c:v>43035</c:v>
                </c:pt>
                <c:pt idx="1833">
                  <c:v>43038</c:v>
                </c:pt>
                <c:pt idx="1834">
                  <c:v>43039</c:v>
                </c:pt>
                <c:pt idx="1835">
                  <c:v>43040</c:v>
                </c:pt>
                <c:pt idx="1836">
                  <c:v>43041</c:v>
                </c:pt>
                <c:pt idx="1837">
                  <c:v>43042</c:v>
                </c:pt>
                <c:pt idx="1838">
                  <c:v>43045</c:v>
                </c:pt>
                <c:pt idx="1839">
                  <c:v>43046</c:v>
                </c:pt>
                <c:pt idx="1840">
                  <c:v>43047</c:v>
                </c:pt>
                <c:pt idx="1841">
                  <c:v>43048</c:v>
                </c:pt>
                <c:pt idx="1842">
                  <c:v>43049</c:v>
                </c:pt>
                <c:pt idx="1843">
                  <c:v>43052</c:v>
                </c:pt>
                <c:pt idx="1844">
                  <c:v>43053</c:v>
                </c:pt>
                <c:pt idx="1845">
                  <c:v>43054</c:v>
                </c:pt>
                <c:pt idx="1846">
                  <c:v>43055</c:v>
                </c:pt>
                <c:pt idx="1847">
                  <c:v>43056</c:v>
                </c:pt>
                <c:pt idx="1848">
                  <c:v>43059</c:v>
                </c:pt>
                <c:pt idx="1849">
                  <c:v>43060</c:v>
                </c:pt>
                <c:pt idx="1850">
                  <c:v>43061</c:v>
                </c:pt>
                <c:pt idx="1851">
                  <c:v>43062</c:v>
                </c:pt>
                <c:pt idx="1852">
                  <c:v>43063</c:v>
                </c:pt>
                <c:pt idx="1853">
                  <c:v>43066</c:v>
                </c:pt>
                <c:pt idx="1854">
                  <c:v>43067</c:v>
                </c:pt>
                <c:pt idx="1855">
                  <c:v>43068</c:v>
                </c:pt>
                <c:pt idx="1856">
                  <c:v>43069</c:v>
                </c:pt>
                <c:pt idx="1857">
                  <c:v>43070</c:v>
                </c:pt>
                <c:pt idx="1858">
                  <c:v>43073</c:v>
                </c:pt>
                <c:pt idx="1859">
                  <c:v>43074</c:v>
                </c:pt>
                <c:pt idx="1860">
                  <c:v>43075</c:v>
                </c:pt>
                <c:pt idx="1861">
                  <c:v>43076</c:v>
                </c:pt>
                <c:pt idx="1862">
                  <c:v>43077</c:v>
                </c:pt>
                <c:pt idx="1863">
                  <c:v>43080</c:v>
                </c:pt>
                <c:pt idx="1864">
                  <c:v>43081</c:v>
                </c:pt>
                <c:pt idx="1865">
                  <c:v>43082</c:v>
                </c:pt>
                <c:pt idx="1866">
                  <c:v>43083</c:v>
                </c:pt>
                <c:pt idx="1867">
                  <c:v>43084</c:v>
                </c:pt>
                <c:pt idx="1868">
                  <c:v>43087</c:v>
                </c:pt>
                <c:pt idx="1869">
                  <c:v>43088</c:v>
                </c:pt>
                <c:pt idx="1870">
                  <c:v>43089</c:v>
                </c:pt>
                <c:pt idx="1871">
                  <c:v>43090</c:v>
                </c:pt>
                <c:pt idx="1872">
                  <c:v>43091</c:v>
                </c:pt>
                <c:pt idx="1873">
                  <c:v>43094</c:v>
                </c:pt>
                <c:pt idx="1874">
                  <c:v>43095</c:v>
                </c:pt>
                <c:pt idx="1875">
                  <c:v>43096</c:v>
                </c:pt>
                <c:pt idx="1876">
                  <c:v>43097</c:v>
                </c:pt>
                <c:pt idx="1877">
                  <c:v>43098</c:v>
                </c:pt>
                <c:pt idx="1878">
                  <c:v>43102</c:v>
                </c:pt>
                <c:pt idx="1879">
                  <c:v>43103</c:v>
                </c:pt>
                <c:pt idx="1880">
                  <c:v>43104</c:v>
                </c:pt>
                <c:pt idx="1881">
                  <c:v>43105</c:v>
                </c:pt>
                <c:pt idx="1882">
                  <c:v>43108</c:v>
                </c:pt>
                <c:pt idx="1883">
                  <c:v>43109</c:v>
                </c:pt>
                <c:pt idx="1884">
                  <c:v>43110</c:v>
                </c:pt>
                <c:pt idx="1885">
                  <c:v>43111</c:v>
                </c:pt>
                <c:pt idx="1886">
                  <c:v>43112</c:v>
                </c:pt>
                <c:pt idx="1887">
                  <c:v>43115</c:v>
                </c:pt>
                <c:pt idx="1888">
                  <c:v>43116</c:v>
                </c:pt>
                <c:pt idx="1889">
                  <c:v>43117</c:v>
                </c:pt>
                <c:pt idx="1890">
                  <c:v>43118</c:v>
                </c:pt>
                <c:pt idx="1891">
                  <c:v>43119</c:v>
                </c:pt>
                <c:pt idx="1892">
                  <c:v>43122</c:v>
                </c:pt>
                <c:pt idx="1893">
                  <c:v>43123</c:v>
                </c:pt>
                <c:pt idx="1894">
                  <c:v>43124</c:v>
                </c:pt>
                <c:pt idx="1895">
                  <c:v>43125</c:v>
                </c:pt>
                <c:pt idx="1896">
                  <c:v>43126</c:v>
                </c:pt>
                <c:pt idx="1897">
                  <c:v>43129</c:v>
                </c:pt>
                <c:pt idx="1898">
                  <c:v>43130</c:v>
                </c:pt>
                <c:pt idx="1899">
                  <c:v>43131</c:v>
                </c:pt>
                <c:pt idx="1900">
                  <c:v>43132</c:v>
                </c:pt>
                <c:pt idx="1901">
                  <c:v>43133</c:v>
                </c:pt>
                <c:pt idx="1902">
                  <c:v>43136</c:v>
                </c:pt>
                <c:pt idx="1903">
                  <c:v>43137</c:v>
                </c:pt>
                <c:pt idx="1904">
                  <c:v>43138</c:v>
                </c:pt>
                <c:pt idx="1905">
                  <c:v>43139</c:v>
                </c:pt>
                <c:pt idx="1906">
                  <c:v>43140</c:v>
                </c:pt>
                <c:pt idx="1907">
                  <c:v>43143</c:v>
                </c:pt>
                <c:pt idx="1908">
                  <c:v>43144</c:v>
                </c:pt>
                <c:pt idx="1909">
                  <c:v>43145</c:v>
                </c:pt>
                <c:pt idx="1910">
                  <c:v>43153</c:v>
                </c:pt>
                <c:pt idx="1911">
                  <c:v>43154</c:v>
                </c:pt>
                <c:pt idx="1912">
                  <c:v>43157</c:v>
                </c:pt>
                <c:pt idx="1913">
                  <c:v>43158</c:v>
                </c:pt>
                <c:pt idx="1914">
                  <c:v>43159</c:v>
                </c:pt>
                <c:pt idx="1915">
                  <c:v>43160</c:v>
                </c:pt>
                <c:pt idx="1916">
                  <c:v>43161</c:v>
                </c:pt>
                <c:pt idx="1917">
                  <c:v>43164</c:v>
                </c:pt>
                <c:pt idx="1918">
                  <c:v>43165</c:v>
                </c:pt>
                <c:pt idx="1919">
                  <c:v>43166</c:v>
                </c:pt>
                <c:pt idx="1920">
                  <c:v>43167</c:v>
                </c:pt>
                <c:pt idx="1921">
                  <c:v>43168</c:v>
                </c:pt>
                <c:pt idx="1922">
                  <c:v>43171</c:v>
                </c:pt>
                <c:pt idx="1923">
                  <c:v>43172</c:v>
                </c:pt>
                <c:pt idx="1924">
                  <c:v>43173</c:v>
                </c:pt>
                <c:pt idx="1925">
                  <c:v>43174</c:v>
                </c:pt>
                <c:pt idx="1926">
                  <c:v>43175</c:v>
                </c:pt>
                <c:pt idx="1927">
                  <c:v>43178</c:v>
                </c:pt>
                <c:pt idx="1928">
                  <c:v>43179</c:v>
                </c:pt>
                <c:pt idx="1929">
                  <c:v>43180</c:v>
                </c:pt>
                <c:pt idx="1930">
                  <c:v>43181</c:v>
                </c:pt>
                <c:pt idx="1931">
                  <c:v>43182</c:v>
                </c:pt>
                <c:pt idx="1932">
                  <c:v>43185</c:v>
                </c:pt>
                <c:pt idx="1933">
                  <c:v>43186</c:v>
                </c:pt>
                <c:pt idx="1934">
                  <c:v>43187</c:v>
                </c:pt>
                <c:pt idx="1935">
                  <c:v>43188</c:v>
                </c:pt>
                <c:pt idx="1936">
                  <c:v>43189</c:v>
                </c:pt>
                <c:pt idx="1937">
                  <c:v>43192</c:v>
                </c:pt>
                <c:pt idx="1938">
                  <c:v>43193</c:v>
                </c:pt>
                <c:pt idx="1939">
                  <c:v>43194</c:v>
                </c:pt>
                <c:pt idx="1940">
                  <c:v>43199</c:v>
                </c:pt>
                <c:pt idx="1941">
                  <c:v>43200</c:v>
                </c:pt>
                <c:pt idx="1942">
                  <c:v>43201</c:v>
                </c:pt>
                <c:pt idx="1943">
                  <c:v>43202</c:v>
                </c:pt>
                <c:pt idx="1944">
                  <c:v>43203</c:v>
                </c:pt>
                <c:pt idx="1945">
                  <c:v>43206</c:v>
                </c:pt>
                <c:pt idx="1946">
                  <c:v>43207</c:v>
                </c:pt>
                <c:pt idx="1947">
                  <c:v>43208</c:v>
                </c:pt>
                <c:pt idx="1948">
                  <c:v>43209</c:v>
                </c:pt>
                <c:pt idx="1949">
                  <c:v>43210</c:v>
                </c:pt>
                <c:pt idx="1950">
                  <c:v>43213</c:v>
                </c:pt>
                <c:pt idx="1951">
                  <c:v>43214</c:v>
                </c:pt>
                <c:pt idx="1952">
                  <c:v>43215</c:v>
                </c:pt>
                <c:pt idx="1953">
                  <c:v>43216</c:v>
                </c:pt>
                <c:pt idx="1954">
                  <c:v>43217</c:v>
                </c:pt>
                <c:pt idx="1955">
                  <c:v>43222</c:v>
                </c:pt>
                <c:pt idx="1956">
                  <c:v>43223</c:v>
                </c:pt>
                <c:pt idx="1957">
                  <c:v>43224</c:v>
                </c:pt>
                <c:pt idx="1958">
                  <c:v>43227</c:v>
                </c:pt>
                <c:pt idx="1959">
                  <c:v>43228</c:v>
                </c:pt>
                <c:pt idx="1960">
                  <c:v>43229</c:v>
                </c:pt>
                <c:pt idx="1961">
                  <c:v>43230</c:v>
                </c:pt>
                <c:pt idx="1962">
                  <c:v>43231</c:v>
                </c:pt>
                <c:pt idx="1963">
                  <c:v>43234</c:v>
                </c:pt>
                <c:pt idx="1964">
                  <c:v>43235</c:v>
                </c:pt>
                <c:pt idx="1965">
                  <c:v>43236</c:v>
                </c:pt>
                <c:pt idx="1966">
                  <c:v>43237</c:v>
                </c:pt>
                <c:pt idx="1967">
                  <c:v>43238</c:v>
                </c:pt>
                <c:pt idx="1968">
                  <c:v>43241</c:v>
                </c:pt>
                <c:pt idx="1969">
                  <c:v>43242</c:v>
                </c:pt>
                <c:pt idx="1970">
                  <c:v>43243</c:v>
                </c:pt>
                <c:pt idx="1971">
                  <c:v>43244</c:v>
                </c:pt>
                <c:pt idx="1972">
                  <c:v>43245</c:v>
                </c:pt>
                <c:pt idx="1973">
                  <c:v>43248</c:v>
                </c:pt>
                <c:pt idx="1974">
                  <c:v>43249</c:v>
                </c:pt>
                <c:pt idx="1975">
                  <c:v>43250</c:v>
                </c:pt>
                <c:pt idx="1976">
                  <c:v>43251</c:v>
                </c:pt>
                <c:pt idx="1977">
                  <c:v>43252</c:v>
                </c:pt>
                <c:pt idx="1978">
                  <c:v>43255</c:v>
                </c:pt>
                <c:pt idx="1979">
                  <c:v>43256</c:v>
                </c:pt>
                <c:pt idx="1980">
                  <c:v>43257</c:v>
                </c:pt>
                <c:pt idx="1981">
                  <c:v>43258</c:v>
                </c:pt>
                <c:pt idx="1982">
                  <c:v>43259</c:v>
                </c:pt>
                <c:pt idx="1983">
                  <c:v>43262</c:v>
                </c:pt>
                <c:pt idx="1984">
                  <c:v>43263</c:v>
                </c:pt>
                <c:pt idx="1985">
                  <c:v>43264</c:v>
                </c:pt>
                <c:pt idx="1986">
                  <c:v>43265</c:v>
                </c:pt>
                <c:pt idx="1987">
                  <c:v>43266</c:v>
                </c:pt>
                <c:pt idx="1988">
                  <c:v>43270</c:v>
                </c:pt>
                <c:pt idx="1989">
                  <c:v>43271</c:v>
                </c:pt>
                <c:pt idx="1990">
                  <c:v>43272</c:v>
                </c:pt>
                <c:pt idx="1991">
                  <c:v>43273</c:v>
                </c:pt>
                <c:pt idx="1992">
                  <c:v>43276</c:v>
                </c:pt>
                <c:pt idx="1993">
                  <c:v>43277</c:v>
                </c:pt>
                <c:pt idx="1994">
                  <c:v>43278</c:v>
                </c:pt>
                <c:pt idx="1995">
                  <c:v>43279</c:v>
                </c:pt>
                <c:pt idx="1996">
                  <c:v>43280</c:v>
                </c:pt>
                <c:pt idx="1997">
                  <c:v>43283</c:v>
                </c:pt>
                <c:pt idx="1998">
                  <c:v>43284</c:v>
                </c:pt>
                <c:pt idx="1999">
                  <c:v>43285</c:v>
                </c:pt>
                <c:pt idx="2000">
                  <c:v>43286</c:v>
                </c:pt>
                <c:pt idx="2001">
                  <c:v>43287</c:v>
                </c:pt>
                <c:pt idx="2002">
                  <c:v>43290</c:v>
                </c:pt>
                <c:pt idx="2003">
                  <c:v>43291</c:v>
                </c:pt>
                <c:pt idx="2004">
                  <c:v>43292</c:v>
                </c:pt>
                <c:pt idx="2005">
                  <c:v>43293</c:v>
                </c:pt>
                <c:pt idx="2006">
                  <c:v>43294</c:v>
                </c:pt>
                <c:pt idx="2007">
                  <c:v>43297</c:v>
                </c:pt>
                <c:pt idx="2008">
                  <c:v>43298</c:v>
                </c:pt>
                <c:pt idx="2009">
                  <c:v>43299</c:v>
                </c:pt>
                <c:pt idx="2010">
                  <c:v>43300</c:v>
                </c:pt>
                <c:pt idx="2011">
                  <c:v>43301</c:v>
                </c:pt>
                <c:pt idx="2012">
                  <c:v>43304</c:v>
                </c:pt>
                <c:pt idx="2013">
                  <c:v>43305</c:v>
                </c:pt>
                <c:pt idx="2014">
                  <c:v>43306</c:v>
                </c:pt>
                <c:pt idx="2015">
                  <c:v>43307</c:v>
                </c:pt>
                <c:pt idx="2016">
                  <c:v>43308</c:v>
                </c:pt>
                <c:pt idx="2017">
                  <c:v>43311</c:v>
                </c:pt>
                <c:pt idx="2018">
                  <c:v>43312</c:v>
                </c:pt>
                <c:pt idx="2019">
                  <c:v>43313</c:v>
                </c:pt>
                <c:pt idx="2020">
                  <c:v>43314</c:v>
                </c:pt>
                <c:pt idx="2021">
                  <c:v>43315</c:v>
                </c:pt>
                <c:pt idx="2022">
                  <c:v>43318</c:v>
                </c:pt>
                <c:pt idx="2023">
                  <c:v>43319</c:v>
                </c:pt>
                <c:pt idx="2024">
                  <c:v>43320</c:v>
                </c:pt>
                <c:pt idx="2025">
                  <c:v>43321</c:v>
                </c:pt>
                <c:pt idx="2026">
                  <c:v>43322</c:v>
                </c:pt>
                <c:pt idx="2027">
                  <c:v>43325</c:v>
                </c:pt>
                <c:pt idx="2028">
                  <c:v>43326</c:v>
                </c:pt>
                <c:pt idx="2029">
                  <c:v>43327</c:v>
                </c:pt>
                <c:pt idx="2030">
                  <c:v>43328</c:v>
                </c:pt>
                <c:pt idx="2031">
                  <c:v>43329</c:v>
                </c:pt>
                <c:pt idx="2032">
                  <c:v>43332</c:v>
                </c:pt>
                <c:pt idx="2033">
                  <c:v>43333</c:v>
                </c:pt>
                <c:pt idx="2034">
                  <c:v>43334</c:v>
                </c:pt>
                <c:pt idx="2035">
                  <c:v>43335</c:v>
                </c:pt>
                <c:pt idx="2036">
                  <c:v>43336</c:v>
                </c:pt>
                <c:pt idx="2037">
                  <c:v>43339</c:v>
                </c:pt>
                <c:pt idx="2038">
                  <c:v>43340</c:v>
                </c:pt>
                <c:pt idx="2039">
                  <c:v>43341</c:v>
                </c:pt>
                <c:pt idx="2040">
                  <c:v>43342</c:v>
                </c:pt>
                <c:pt idx="2041">
                  <c:v>43343</c:v>
                </c:pt>
                <c:pt idx="2042">
                  <c:v>43346</c:v>
                </c:pt>
                <c:pt idx="2043">
                  <c:v>43347</c:v>
                </c:pt>
                <c:pt idx="2044">
                  <c:v>43348</c:v>
                </c:pt>
                <c:pt idx="2045">
                  <c:v>43349</c:v>
                </c:pt>
                <c:pt idx="2046">
                  <c:v>43350</c:v>
                </c:pt>
                <c:pt idx="2047">
                  <c:v>43353</c:v>
                </c:pt>
                <c:pt idx="2048">
                  <c:v>43354</c:v>
                </c:pt>
                <c:pt idx="2049">
                  <c:v>43355</c:v>
                </c:pt>
                <c:pt idx="2050">
                  <c:v>43356</c:v>
                </c:pt>
                <c:pt idx="2051">
                  <c:v>43357</c:v>
                </c:pt>
                <c:pt idx="2052">
                  <c:v>43360</c:v>
                </c:pt>
                <c:pt idx="2053">
                  <c:v>43361</c:v>
                </c:pt>
                <c:pt idx="2054">
                  <c:v>43362</c:v>
                </c:pt>
                <c:pt idx="2055">
                  <c:v>43363</c:v>
                </c:pt>
                <c:pt idx="2056">
                  <c:v>43364</c:v>
                </c:pt>
                <c:pt idx="2057">
                  <c:v>43368</c:v>
                </c:pt>
                <c:pt idx="2058">
                  <c:v>43369</c:v>
                </c:pt>
                <c:pt idx="2059">
                  <c:v>43370</c:v>
                </c:pt>
                <c:pt idx="2060">
                  <c:v>43371</c:v>
                </c:pt>
                <c:pt idx="2061">
                  <c:v>43381</c:v>
                </c:pt>
                <c:pt idx="2062">
                  <c:v>43382</c:v>
                </c:pt>
                <c:pt idx="2063">
                  <c:v>43383</c:v>
                </c:pt>
                <c:pt idx="2064">
                  <c:v>43384</c:v>
                </c:pt>
                <c:pt idx="2065">
                  <c:v>43385</c:v>
                </c:pt>
                <c:pt idx="2066">
                  <c:v>43388</c:v>
                </c:pt>
                <c:pt idx="2067">
                  <c:v>43389</c:v>
                </c:pt>
                <c:pt idx="2068">
                  <c:v>43390</c:v>
                </c:pt>
                <c:pt idx="2069">
                  <c:v>43391</c:v>
                </c:pt>
                <c:pt idx="2070">
                  <c:v>43392</c:v>
                </c:pt>
                <c:pt idx="2071">
                  <c:v>43395</c:v>
                </c:pt>
                <c:pt idx="2072">
                  <c:v>43396</c:v>
                </c:pt>
                <c:pt idx="2073">
                  <c:v>43397</c:v>
                </c:pt>
                <c:pt idx="2074">
                  <c:v>43398</c:v>
                </c:pt>
                <c:pt idx="2075">
                  <c:v>43399</c:v>
                </c:pt>
                <c:pt idx="2076">
                  <c:v>43402</c:v>
                </c:pt>
                <c:pt idx="2077">
                  <c:v>43403</c:v>
                </c:pt>
                <c:pt idx="2078">
                  <c:v>43404</c:v>
                </c:pt>
                <c:pt idx="2079">
                  <c:v>43405</c:v>
                </c:pt>
                <c:pt idx="2080">
                  <c:v>43406</c:v>
                </c:pt>
                <c:pt idx="2081">
                  <c:v>43409</c:v>
                </c:pt>
                <c:pt idx="2082">
                  <c:v>43410</c:v>
                </c:pt>
                <c:pt idx="2083">
                  <c:v>43411</c:v>
                </c:pt>
                <c:pt idx="2084">
                  <c:v>43412</c:v>
                </c:pt>
                <c:pt idx="2085">
                  <c:v>43413</c:v>
                </c:pt>
                <c:pt idx="2086">
                  <c:v>43416</c:v>
                </c:pt>
                <c:pt idx="2087">
                  <c:v>43417</c:v>
                </c:pt>
                <c:pt idx="2088">
                  <c:v>43418</c:v>
                </c:pt>
                <c:pt idx="2089">
                  <c:v>43419</c:v>
                </c:pt>
                <c:pt idx="2090">
                  <c:v>43420</c:v>
                </c:pt>
                <c:pt idx="2091">
                  <c:v>43423</c:v>
                </c:pt>
                <c:pt idx="2092">
                  <c:v>43424</c:v>
                </c:pt>
                <c:pt idx="2093">
                  <c:v>43425</c:v>
                </c:pt>
                <c:pt idx="2094">
                  <c:v>43426</c:v>
                </c:pt>
                <c:pt idx="2095">
                  <c:v>43427</c:v>
                </c:pt>
                <c:pt idx="2096">
                  <c:v>43430</c:v>
                </c:pt>
                <c:pt idx="2097">
                  <c:v>43431</c:v>
                </c:pt>
                <c:pt idx="2098">
                  <c:v>43432</c:v>
                </c:pt>
                <c:pt idx="2099">
                  <c:v>43433</c:v>
                </c:pt>
                <c:pt idx="2100">
                  <c:v>43434</c:v>
                </c:pt>
                <c:pt idx="2101">
                  <c:v>43437</c:v>
                </c:pt>
                <c:pt idx="2102">
                  <c:v>43438</c:v>
                </c:pt>
                <c:pt idx="2103">
                  <c:v>43439</c:v>
                </c:pt>
                <c:pt idx="2104">
                  <c:v>43440</c:v>
                </c:pt>
                <c:pt idx="2105">
                  <c:v>43441</c:v>
                </c:pt>
                <c:pt idx="2106">
                  <c:v>43444</c:v>
                </c:pt>
                <c:pt idx="2107">
                  <c:v>43445</c:v>
                </c:pt>
                <c:pt idx="2108">
                  <c:v>43446</c:v>
                </c:pt>
                <c:pt idx="2109">
                  <c:v>43447</c:v>
                </c:pt>
                <c:pt idx="2110">
                  <c:v>43448</c:v>
                </c:pt>
                <c:pt idx="2111">
                  <c:v>43451</c:v>
                </c:pt>
                <c:pt idx="2112">
                  <c:v>43452</c:v>
                </c:pt>
                <c:pt idx="2113">
                  <c:v>43453</c:v>
                </c:pt>
                <c:pt idx="2114">
                  <c:v>43454</c:v>
                </c:pt>
                <c:pt idx="2115">
                  <c:v>43455</c:v>
                </c:pt>
                <c:pt idx="2116">
                  <c:v>43458</c:v>
                </c:pt>
                <c:pt idx="2117">
                  <c:v>43459</c:v>
                </c:pt>
                <c:pt idx="2118">
                  <c:v>43460</c:v>
                </c:pt>
                <c:pt idx="2119">
                  <c:v>43461</c:v>
                </c:pt>
                <c:pt idx="2120">
                  <c:v>43462</c:v>
                </c:pt>
                <c:pt idx="2121">
                  <c:v>43467</c:v>
                </c:pt>
                <c:pt idx="2122">
                  <c:v>43468</c:v>
                </c:pt>
                <c:pt idx="2123">
                  <c:v>43469</c:v>
                </c:pt>
                <c:pt idx="2124">
                  <c:v>43472</c:v>
                </c:pt>
                <c:pt idx="2125">
                  <c:v>43473</c:v>
                </c:pt>
                <c:pt idx="2126">
                  <c:v>43474</c:v>
                </c:pt>
                <c:pt idx="2127">
                  <c:v>43475</c:v>
                </c:pt>
                <c:pt idx="2128">
                  <c:v>43476</c:v>
                </c:pt>
                <c:pt idx="2129">
                  <c:v>43479</c:v>
                </c:pt>
                <c:pt idx="2130">
                  <c:v>43480</c:v>
                </c:pt>
                <c:pt idx="2131">
                  <c:v>43481</c:v>
                </c:pt>
                <c:pt idx="2132">
                  <c:v>43482</c:v>
                </c:pt>
                <c:pt idx="2133">
                  <c:v>43483</c:v>
                </c:pt>
                <c:pt idx="2134">
                  <c:v>43486</c:v>
                </c:pt>
                <c:pt idx="2135">
                  <c:v>43487</c:v>
                </c:pt>
                <c:pt idx="2136">
                  <c:v>43488</c:v>
                </c:pt>
                <c:pt idx="2137">
                  <c:v>43489</c:v>
                </c:pt>
                <c:pt idx="2138">
                  <c:v>43490</c:v>
                </c:pt>
                <c:pt idx="2139">
                  <c:v>43493</c:v>
                </c:pt>
                <c:pt idx="2140">
                  <c:v>43494</c:v>
                </c:pt>
                <c:pt idx="2141">
                  <c:v>43495</c:v>
                </c:pt>
                <c:pt idx="2142">
                  <c:v>43496</c:v>
                </c:pt>
                <c:pt idx="2143">
                  <c:v>43497</c:v>
                </c:pt>
                <c:pt idx="2144">
                  <c:v>43507</c:v>
                </c:pt>
                <c:pt idx="2145">
                  <c:v>43508</c:v>
                </c:pt>
                <c:pt idx="2146">
                  <c:v>43509</c:v>
                </c:pt>
                <c:pt idx="2147">
                  <c:v>43510</c:v>
                </c:pt>
                <c:pt idx="2148">
                  <c:v>43511</c:v>
                </c:pt>
                <c:pt idx="2149">
                  <c:v>43514</c:v>
                </c:pt>
                <c:pt idx="2150">
                  <c:v>43515</c:v>
                </c:pt>
                <c:pt idx="2151">
                  <c:v>43516</c:v>
                </c:pt>
                <c:pt idx="2152">
                  <c:v>43517</c:v>
                </c:pt>
                <c:pt idx="2153">
                  <c:v>43518</c:v>
                </c:pt>
                <c:pt idx="2154">
                  <c:v>43521</c:v>
                </c:pt>
                <c:pt idx="2155">
                  <c:v>43522</c:v>
                </c:pt>
                <c:pt idx="2156">
                  <c:v>43523</c:v>
                </c:pt>
                <c:pt idx="2157">
                  <c:v>43524</c:v>
                </c:pt>
                <c:pt idx="2158">
                  <c:v>43525</c:v>
                </c:pt>
                <c:pt idx="2159">
                  <c:v>43528</c:v>
                </c:pt>
                <c:pt idx="2160">
                  <c:v>43529</c:v>
                </c:pt>
                <c:pt idx="2161">
                  <c:v>43530</c:v>
                </c:pt>
                <c:pt idx="2162">
                  <c:v>43531</c:v>
                </c:pt>
                <c:pt idx="2163">
                  <c:v>43532</c:v>
                </c:pt>
                <c:pt idx="2164">
                  <c:v>43535</c:v>
                </c:pt>
                <c:pt idx="2165">
                  <c:v>43536</c:v>
                </c:pt>
                <c:pt idx="2166">
                  <c:v>43537</c:v>
                </c:pt>
                <c:pt idx="2167">
                  <c:v>43538</c:v>
                </c:pt>
                <c:pt idx="2168">
                  <c:v>43539</c:v>
                </c:pt>
                <c:pt idx="2169">
                  <c:v>43542</c:v>
                </c:pt>
                <c:pt idx="2170">
                  <c:v>43543</c:v>
                </c:pt>
                <c:pt idx="2171">
                  <c:v>43544</c:v>
                </c:pt>
                <c:pt idx="2172">
                  <c:v>43545</c:v>
                </c:pt>
                <c:pt idx="2173">
                  <c:v>43546</c:v>
                </c:pt>
                <c:pt idx="2174">
                  <c:v>43549</c:v>
                </c:pt>
                <c:pt idx="2175">
                  <c:v>43550</c:v>
                </c:pt>
                <c:pt idx="2176">
                  <c:v>43551</c:v>
                </c:pt>
                <c:pt idx="2177">
                  <c:v>43552</c:v>
                </c:pt>
                <c:pt idx="2178">
                  <c:v>43553</c:v>
                </c:pt>
                <c:pt idx="2179">
                  <c:v>43556</c:v>
                </c:pt>
                <c:pt idx="2180">
                  <c:v>43557</c:v>
                </c:pt>
                <c:pt idx="2181">
                  <c:v>43558</c:v>
                </c:pt>
                <c:pt idx="2182">
                  <c:v>43559</c:v>
                </c:pt>
                <c:pt idx="2183">
                  <c:v>43563</c:v>
                </c:pt>
                <c:pt idx="2184">
                  <c:v>43564</c:v>
                </c:pt>
                <c:pt idx="2185">
                  <c:v>43565</c:v>
                </c:pt>
                <c:pt idx="2186">
                  <c:v>43566</c:v>
                </c:pt>
                <c:pt idx="2187">
                  <c:v>43567</c:v>
                </c:pt>
                <c:pt idx="2188">
                  <c:v>43570</c:v>
                </c:pt>
                <c:pt idx="2189">
                  <c:v>43571</c:v>
                </c:pt>
                <c:pt idx="2190">
                  <c:v>43572</c:v>
                </c:pt>
                <c:pt idx="2191">
                  <c:v>43573</c:v>
                </c:pt>
                <c:pt idx="2192">
                  <c:v>43574</c:v>
                </c:pt>
                <c:pt idx="2193">
                  <c:v>43577</c:v>
                </c:pt>
                <c:pt idx="2194">
                  <c:v>43578</c:v>
                </c:pt>
                <c:pt idx="2195">
                  <c:v>43579</c:v>
                </c:pt>
                <c:pt idx="2196">
                  <c:v>43580</c:v>
                </c:pt>
                <c:pt idx="2197">
                  <c:v>43581</c:v>
                </c:pt>
                <c:pt idx="2198">
                  <c:v>43584</c:v>
                </c:pt>
                <c:pt idx="2199">
                  <c:v>43585</c:v>
                </c:pt>
                <c:pt idx="2200">
                  <c:v>43591</c:v>
                </c:pt>
                <c:pt idx="2201">
                  <c:v>43592</c:v>
                </c:pt>
                <c:pt idx="2202">
                  <c:v>43593</c:v>
                </c:pt>
                <c:pt idx="2203">
                  <c:v>43594</c:v>
                </c:pt>
                <c:pt idx="2204">
                  <c:v>43595</c:v>
                </c:pt>
                <c:pt idx="2205">
                  <c:v>43598</c:v>
                </c:pt>
                <c:pt idx="2206">
                  <c:v>43599</c:v>
                </c:pt>
                <c:pt idx="2207">
                  <c:v>43600</c:v>
                </c:pt>
                <c:pt idx="2208">
                  <c:v>43601</c:v>
                </c:pt>
                <c:pt idx="2209">
                  <c:v>43602</c:v>
                </c:pt>
                <c:pt idx="2210">
                  <c:v>43605</c:v>
                </c:pt>
                <c:pt idx="2211">
                  <c:v>43606</c:v>
                </c:pt>
                <c:pt idx="2212">
                  <c:v>43607</c:v>
                </c:pt>
                <c:pt idx="2213">
                  <c:v>43608</c:v>
                </c:pt>
                <c:pt idx="2214">
                  <c:v>43609</c:v>
                </c:pt>
                <c:pt idx="2215">
                  <c:v>43612</c:v>
                </c:pt>
                <c:pt idx="2216">
                  <c:v>43613</c:v>
                </c:pt>
                <c:pt idx="2217">
                  <c:v>43614</c:v>
                </c:pt>
                <c:pt idx="2218">
                  <c:v>43615</c:v>
                </c:pt>
                <c:pt idx="2219">
                  <c:v>43616</c:v>
                </c:pt>
                <c:pt idx="2220">
                  <c:v>43619</c:v>
                </c:pt>
                <c:pt idx="2221">
                  <c:v>43620</c:v>
                </c:pt>
                <c:pt idx="2222">
                  <c:v>43621</c:v>
                </c:pt>
                <c:pt idx="2223">
                  <c:v>43622</c:v>
                </c:pt>
                <c:pt idx="2224">
                  <c:v>43626</c:v>
                </c:pt>
                <c:pt idx="2225">
                  <c:v>43627</c:v>
                </c:pt>
                <c:pt idx="2226">
                  <c:v>43628</c:v>
                </c:pt>
                <c:pt idx="2227">
                  <c:v>43629</c:v>
                </c:pt>
                <c:pt idx="2228">
                  <c:v>43630</c:v>
                </c:pt>
                <c:pt idx="2229">
                  <c:v>43633</c:v>
                </c:pt>
                <c:pt idx="2230">
                  <c:v>43634</c:v>
                </c:pt>
                <c:pt idx="2231">
                  <c:v>43635</c:v>
                </c:pt>
                <c:pt idx="2232">
                  <c:v>43636</c:v>
                </c:pt>
                <c:pt idx="2233">
                  <c:v>43637</c:v>
                </c:pt>
                <c:pt idx="2234">
                  <c:v>43640</c:v>
                </c:pt>
                <c:pt idx="2235">
                  <c:v>43641</c:v>
                </c:pt>
                <c:pt idx="2236">
                  <c:v>43642</c:v>
                </c:pt>
                <c:pt idx="2237">
                  <c:v>43643</c:v>
                </c:pt>
                <c:pt idx="2238">
                  <c:v>43644</c:v>
                </c:pt>
                <c:pt idx="2239">
                  <c:v>43647</c:v>
                </c:pt>
                <c:pt idx="2240">
                  <c:v>43648</c:v>
                </c:pt>
                <c:pt idx="2241">
                  <c:v>43649</c:v>
                </c:pt>
                <c:pt idx="2242">
                  <c:v>43650</c:v>
                </c:pt>
                <c:pt idx="2243">
                  <c:v>43651</c:v>
                </c:pt>
                <c:pt idx="2244">
                  <c:v>43654</c:v>
                </c:pt>
                <c:pt idx="2245">
                  <c:v>43655</c:v>
                </c:pt>
                <c:pt idx="2246">
                  <c:v>43656</c:v>
                </c:pt>
                <c:pt idx="2247">
                  <c:v>43657</c:v>
                </c:pt>
                <c:pt idx="2248">
                  <c:v>43658</c:v>
                </c:pt>
                <c:pt idx="2249">
                  <c:v>43661</c:v>
                </c:pt>
                <c:pt idx="2250">
                  <c:v>43662</c:v>
                </c:pt>
                <c:pt idx="2251">
                  <c:v>43663</c:v>
                </c:pt>
                <c:pt idx="2252">
                  <c:v>43664</c:v>
                </c:pt>
                <c:pt idx="2253">
                  <c:v>43665</c:v>
                </c:pt>
                <c:pt idx="2254">
                  <c:v>43668</c:v>
                </c:pt>
                <c:pt idx="2255">
                  <c:v>43669</c:v>
                </c:pt>
                <c:pt idx="2256">
                  <c:v>43670</c:v>
                </c:pt>
                <c:pt idx="2257">
                  <c:v>43671</c:v>
                </c:pt>
                <c:pt idx="2258">
                  <c:v>43672</c:v>
                </c:pt>
                <c:pt idx="2259">
                  <c:v>43675</c:v>
                </c:pt>
                <c:pt idx="2260">
                  <c:v>43676</c:v>
                </c:pt>
                <c:pt idx="2261">
                  <c:v>43677</c:v>
                </c:pt>
                <c:pt idx="2262">
                  <c:v>43678</c:v>
                </c:pt>
                <c:pt idx="2263">
                  <c:v>43679</c:v>
                </c:pt>
                <c:pt idx="2264">
                  <c:v>43682</c:v>
                </c:pt>
                <c:pt idx="2265">
                  <c:v>43683</c:v>
                </c:pt>
                <c:pt idx="2266">
                  <c:v>43684</c:v>
                </c:pt>
                <c:pt idx="2267">
                  <c:v>43685</c:v>
                </c:pt>
                <c:pt idx="2268">
                  <c:v>43686</c:v>
                </c:pt>
                <c:pt idx="2269">
                  <c:v>43689</c:v>
                </c:pt>
                <c:pt idx="2270">
                  <c:v>43690</c:v>
                </c:pt>
                <c:pt idx="2271">
                  <c:v>43691</c:v>
                </c:pt>
                <c:pt idx="2272">
                  <c:v>43692</c:v>
                </c:pt>
                <c:pt idx="2273">
                  <c:v>43693</c:v>
                </c:pt>
                <c:pt idx="2274">
                  <c:v>43696</c:v>
                </c:pt>
                <c:pt idx="2275">
                  <c:v>43697</c:v>
                </c:pt>
                <c:pt idx="2276">
                  <c:v>43698</c:v>
                </c:pt>
                <c:pt idx="2277">
                  <c:v>43699</c:v>
                </c:pt>
                <c:pt idx="2278">
                  <c:v>43700</c:v>
                </c:pt>
                <c:pt idx="2279">
                  <c:v>43703</c:v>
                </c:pt>
                <c:pt idx="2280">
                  <c:v>43704</c:v>
                </c:pt>
                <c:pt idx="2281">
                  <c:v>43705</c:v>
                </c:pt>
                <c:pt idx="2282">
                  <c:v>43706</c:v>
                </c:pt>
                <c:pt idx="2283">
                  <c:v>43707</c:v>
                </c:pt>
                <c:pt idx="2284">
                  <c:v>43710</c:v>
                </c:pt>
                <c:pt idx="2285">
                  <c:v>43711</c:v>
                </c:pt>
                <c:pt idx="2286">
                  <c:v>43712</c:v>
                </c:pt>
                <c:pt idx="2287">
                  <c:v>43713</c:v>
                </c:pt>
                <c:pt idx="2288">
                  <c:v>43714</c:v>
                </c:pt>
                <c:pt idx="2289">
                  <c:v>43717</c:v>
                </c:pt>
                <c:pt idx="2290">
                  <c:v>43718</c:v>
                </c:pt>
                <c:pt idx="2291">
                  <c:v>43719</c:v>
                </c:pt>
                <c:pt idx="2292">
                  <c:v>43720</c:v>
                </c:pt>
                <c:pt idx="2293">
                  <c:v>43724</c:v>
                </c:pt>
                <c:pt idx="2294">
                  <c:v>43725</c:v>
                </c:pt>
                <c:pt idx="2295">
                  <c:v>43726</c:v>
                </c:pt>
                <c:pt idx="2296">
                  <c:v>43727</c:v>
                </c:pt>
                <c:pt idx="2297">
                  <c:v>43728</c:v>
                </c:pt>
                <c:pt idx="2298">
                  <c:v>43731</c:v>
                </c:pt>
                <c:pt idx="2299">
                  <c:v>43732</c:v>
                </c:pt>
                <c:pt idx="2300">
                  <c:v>43733</c:v>
                </c:pt>
                <c:pt idx="2301">
                  <c:v>43734</c:v>
                </c:pt>
                <c:pt idx="2302">
                  <c:v>43735</c:v>
                </c:pt>
                <c:pt idx="2303">
                  <c:v>43738</c:v>
                </c:pt>
                <c:pt idx="2304">
                  <c:v>43746</c:v>
                </c:pt>
                <c:pt idx="2305">
                  <c:v>43747</c:v>
                </c:pt>
                <c:pt idx="2306">
                  <c:v>43748</c:v>
                </c:pt>
                <c:pt idx="2307">
                  <c:v>43749</c:v>
                </c:pt>
                <c:pt idx="2308">
                  <c:v>43752</c:v>
                </c:pt>
                <c:pt idx="2309">
                  <c:v>43753</c:v>
                </c:pt>
                <c:pt idx="2310">
                  <c:v>43754</c:v>
                </c:pt>
                <c:pt idx="2311">
                  <c:v>43755</c:v>
                </c:pt>
                <c:pt idx="2312">
                  <c:v>43756</c:v>
                </c:pt>
                <c:pt idx="2313">
                  <c:v>43759</c:v>
                </c:pt>
                <c:pt idx="2314">
                  <c:v>43760</c:v>
                </c:pt>
                <c:pt idx="2315">
                  <c:v>43761</c:v>
                </c:pt>
                <c:pt idx="2316">
                  <c:v>43762</c:v>
                </c:pt>
                <c:pt idx="2317">
                  <c:v>43763</c:v>
                </c:pt>
                <c:pt idx="2318">
                  <c:v>43766</c:v>
                </c:pt>
                <c:pt idx="2319">
                  <c:v>43767</c:v>
                </c:pt>
                <c:pt idx="2320">
                  <c:v>43768</c:v>
                </c:pt>
                <c:pt idx="2321">
                  <c:v>43769</c:v>
                </c:pt>
                <c:pt idx="2322">
                  <c:v>43770</c:v>
                </c:pt>
                <c:pt idx="2323">
                  <c:v>43773</c:v>
                </c:pt>
                <c:pt idx="2324">
                  <c:v>43774</c:v>
                </c:pt>
                <c:pt idx="2325">
                  <c:v>43775</c:v>
                </c:pt>
                <c:pt idx="2326">
                  <c:v>43776</c:v>
                </c:pt>
                <c:pt idx="2327">
                  <c:v>43777</c:v>
                </c:pt>
                <c:pt idx="2328">
                  <c:v>43780</c:v>
                </c:pt>
                <c:pt idx="2329">
                  <c:v>43781</c:v>
                </c:pt>
                <c:pt idx="2330">
                  <c:v>43782</c:v>
                </c:pt>
                <c:pt idx="2331">
                  <c:v>43783</c:v>
                </c:pt>
                <c:pt idx="2332">
                  <c:v>43784</c:v>
                </c:pt>
                <c:pt idx="2333">
                  <c:v>43787</c:v>
                </c:pt>
                <c:pt idx="2334">
                  <c:v>43788</c:v>
                </c:pt>
                <c:pt idx="2335">
                  <c:v>43789</c:v>
                </c:pt>
                <c:pt idx="2336">
                  <c:v>43790</c:v>
                </c:pt>
                <c:pt idx="2337">
                  <c:v>43791</c:v>
                </c:pt>
                <c:pt idx="2338">
                  <c:v>43794</c:v>
                </c:pt>
                <c:pt idx="2339">
                  <c:v>43795</c:v>
                </c:pt>
                <c:pt idx="2340">
                  <c:v>43796</c:v>
                </c:pt>
                <c:pt idx="2341">
                  <c:v>43797</c:v>
                </c:pt>
                <c:pt idx="2342">
                  <c:v>43798</c:v>
                </c:pt>
                <c:pt idx="2343">
                  <c:v>43801</c:v>
                </c:pt>
                <c:pt idx="2344">
                  <c:v>43802</c:v>
                </c:pt>
                <c:pt idx="2345">
                  <c:v>43803</c:v>
                </c:pt>
                <c:pt idx="2346">
                  <c:v>43804</c:v>
                </c:pt>
                <c:pt idx="2347">
                  <c:v>43805</c:v>
                </c:pt>
                <c:pt idx="2348">
                  <c:v>43808</c:v>
                </c:pt>
                <c:pt idx="2349">
                  <c:v>43809</c:v>
                </c:pt>
                <c:pt idx="2350">
                  <c:v>43810</c:v>
                </c:pt>
                <c:pt idx="2351">
                  <c:v>43811</c:v>
                </c:pt>
                <c:pt idx="2352">
                  <c:v>43812</c:v>
                </c:pt>
                <c:pt idx="2353">
                  <c:v>43815</c:v>
                </c:pt>
                <c:pt idx="2354">
                  <c:v>43816</c:v>
                </c:pt>
                <c:pt idx="2355">
                  <c:v>43817</c:v>
                </c:pt>
                <c:pt idx="2356">
                  <c:v>43818</c:v>
                </c:pt>
                <c:pt idx="2357">
                  <c:v>43819</c:v>
                </c:pt>
                <c:pt idx="2358">
                  <c:v>43822</c:v>
                </c:pt>
                <c:pt idx="2359">
                  <c:v>43823</c:v>
                </c:pt>
                <c:pt idx="2360">
                  <c:v>43824</c:v>
                </c:pt>
                <c:pt idx="2361">
                  <c:v>43825</c:v>
                </c:pt>
                <c:pt idx="2362">
                  <c:v>43826</c:v>
                </c:pt>
                <c:pt idx="2363">
                  <c:v>43829</c:v>
                </c:pt>
                <c:pt idx="2364">
                  <c:v>43830</c:v>
                </c:pt>
                <c:pt idx="2365">
                  <c:v>43832</c:v>
                </c:pt>
                <c:pt idx="2366">
                  <c:v>43833</c:v>
                </c:pt>
                <c:pt idx="2367">
                  <c:v>43836</c:v>
                </c:pt>
                <c:pt idx="2368">
                  <c:v>43837</c:v>
                </c:pt>
                <c:pt idx="2369">
                  <c:v>43838</c:v>
                </c:pt>
                <c:pt idx="2370">
                  <c:v>43839</c:v>
                </c:pt>
                <c:pt idx="2371">
                  <c:v>43840</c:v>
                </c:pt>
                <c:pt idx="2372">
                  <c:v>43843</c:v>
                </c:pt>
                <c:pt idx="2373">
                  <c:v>43844</c:v>
                </c:pt>
                <c:pt idx="2374">
                  <c:v>43845</c:v>
                </c:pt>
                <c:pt idx="2375">
                  <c:v>43846</c:v>
                </c:pt>
                <c:pt idx="2376">
                  <c:v>43847</c:v>
                </c:pt>
                <c:pt idx="2377">
                  <c:v>43850</c:v>
                </c:pt>
                <c:pt idx="2378">
                  <c:v>43851</c:v>
                </c:pt>
                <c:pt idx="2379">
                  <c:v>43852</c:v>
                </c:pt>
                <c:pt idx="2380">
                  <c:v>43853</c:v>
                </c:pt>
                <c:pt idx="2381">
                  <c:v>43864</c:v>
                </c:pt>
                <c:pt idx="2382">
                  <c:v>43865</c:v>
                </c:pt>
                <c:pt idx="2383">
                  <c:v>43866</c:v>
                </c:pt>
                <c:pt idx="2384">
                  <c:v>43867</c:v>
                </c:pt>
                <c:pt idx="2385">
                  <c:v>43868</c:v>
                </c:pt>
                <c:pt idx="2386">
                  <c:v>43871</c:v>
                </c:pt>
                <c:pt idx="2387">
                  <c:v>43872</c:v>
                </c:pt>
                <c:pt idx="2388">
                  <c:v>43873</c:v>
                </c:pt>
                <c:pt idx="2389">
                  <c:v>43874</c:v>
                </c:pt>
                <c:pt idx="2390">
                  <c:v>43875</c:v>
                </c:pt>
                <c:pt idx="2391">
                  <c:v>43878</c:v>
                </c:pt>
                <c:pt idx="2392">
                  <c:v>43879</c:v>
                </c:pt>
                <c:pt idx="2393">
                  <c:v>43880</c:v>
                </c:pt>
                <c:pt idx="2394">
                  <c:v>43881</c:v>
                </c:pt>
                <c:pt idx="2395">
                  <c:v>43882</c:v>
                </c:pt>
                <c:pt idx="2396">
                  <c:v>43885</c:v>
                </c:pt>
                <c:pt idx="2397">
                  <c:v>43886</c:v>
                </c:pt>
                <c:pt idx="2398">
                  <c:v>43887</c:v>
                </c:pt>
                <c:pt idx="2399">
                  <c:v>43888</c:v>
                </c:pt>
                <c:pt idx="2400">
                  <c:v>43889</c:v>
                </c:pt>
                <c:pt idx="2401">
                  <c:v>43892</c:v>
                </c:pt>
                <c:pt idx="2402">
                  <c:v>43893</c:v>
                </c:pt>
                <c:pt idx="2403">
                  <c:v>43894</c:v>
                </c:pt>
                <c:pt idx="2404">
                  <c:v>43895</c:v>
                </c:pt>
                <c:pt idx="2405">
                  <c:v>43896</c:v>
                </c:pt>
                <c:pt idx="2406">
                  <c:v>43899</c:v>
                </c:pt>
                <c:pt idx="2407">
                  <c:v>43900</c:v>
                </c:pt>
                <c:pt idx="2408">
                  <c:v>43901</c:v>
                </c:pt>
                <c:pt idx="2409">
                  <c:v>43902</c:v>
                </c:pt>
                <c:pt idx="2410">
                  <c:v>43903</c:v>
                </c:pt>
                <c:pt idx="2411">
                  <c:v>43906</c:v>
                </c:pt>
                <c:pt idx="2412">
                  <c:v>43907</c:v>
                </c:pt>
                <c:pt idx="2413">
                  <c:v>43908</c:v>
                </c:pt>
                <c:pt idx="2414">
                  <c:v>43909</c:v>
                </c:pt>
                <c:pt idx="2415">
                  <c:v>43910</c:v>
                </c:pt>
                <c:pt idx="2416">
                  <c:v>43913</c:v>
                </c:pt>
                <c:pt idx="2417">
                  <c:v>43914</c:v>
                </c:pt>
                <c:pt idx="2418">
                  <c:v>43915</c:v>
                </c:pt>
                <c:pt idx="2419">
                  <c:v>43916</c:v>
                </c:pt>
                <c:pt idx="2420">
                  <c:v>43917</c:v>
                </c:pt>
                <c:pt idx="2421">
                  <c:v>43920</c:v>
                </c:pt>
                <c:pt idx="2422">
                  <c:v>43921</c:v>
                </c:pt>
                <c:pt idx="2423">
                  <c:v>43922</c:v>
                </c:pt>
                <c:pt idx="2424">
                  <c:v>43923</c:v>
                </c:pt>
                <c:pt idx="2425">
                  <c:v>43924</c:v>
                </c:pt>
                <c:pt idx="2426">
                  <c:v>43928</c:v>
                </c:pt>
                <c:pt idx="2427">
                  <c:v>43929</c:v>
                </c:pt>
                <c:pt idx="2428">
                  <c:v>43930</c:v>
                </c:pt>
                <c:pt idx="2429">
                  <c:v>43931</c:v>
                </c:pt>
                <c:pt idx="2430">
                  <c:v>43934</c:v>
                </c:pt>
                <c:pt idx="2431">
                  <c:v>43935</c:v>
                </c:pt>
                <c:pt idx="2432">
                  <c:v>43936</c:v>
                </c:pt>
                <c:pt idx="2433">
                  <c:v>43937</c:v>
                </c:pt>
                <c:pt idx="2434">
                  <c:v>43938</c:v>
                </c:pt>
                <c:pt idx="2435">
                  <c:v>43941</c:v>
                </c:pt>
                <c:pt idx="2436">
                  <c:v>43942</c:v>
                </c:pt>
                <c:pt idx="2437">
                  <c:v>43943</c:v>
                </c:pt>
                <c:pt idx="2438">
                  <c:v>43944</c:v>
                </c:pt>
                <c:pt idx="2439">
                  <c:v>43945</c:v>
                </c:pt>
                <c:pt idx="2440">
                  <c:v>43948</c:v>
                </c:pt>
                <c:pt idx="2441">
                  <c:v>43949</c:v>
                </c:pt>
                <c:pt idx="2442">
                  <c:v>43950</c:v>
                </c:pt>
                <c:pt idx="2443">
                  <c:v>43951</c:v>
                </c:pt>
                <c:pt idx="2444">
                  <c:v>43957</c:v>
                </c:pt>
                <c:pt idx="2445">
                  <c:v>43958</c:v>
                </c:pt>
                <c:pt idx="2446">
                  <c:v>43959</c:v>
                </c:pt>
                <c:pt idx="2447">
                  <c:v>43962</c:v>
                </c:pt>
                <c:pt idx="2448">
                  <c:v>43963</c:v>
                </c:pt>
                <c:pt idx="2449">
                  <c:v>43964</c:v>
                </c:pt>
                <c:pt idx="2450">
                  <c:v>43965</c:v>
                </c:pt>
                <c:pt idx="2451">
                  <c:v>43966</c:v>
                </c:pt>
                <c:pt idx="2452">
                  <c:v>43969</c:v>
                </c:pt>
                <c:pt idx="2453">
                  <c:v>43970</c:v>
                </c:pt>
                <c:pt idx="2454">
                  <c:v>43971</c:v>
                </c:pt>
                <c:pt idx="2455">
                  <c:v>43972</c:v>
                </c:pt>
                <c:pt idx="2456">
                  <c:v>43973</c:v>
                </c:pt>
                <c:pt idx="2457">
                  <c:v>43976</c:v>
                </c:pt>
                <c:pt idx="2458">
                  <c:v>43977</c:v>
                </c:pt>
                <c:pt idx="2459">
                  <c:v>43978</c:v>
                </c:pt>
                <c:pt idx="2460">
                  <c:v>43979</c:v>
                </c:pt>
                <c:pt idx="2461">
                  <c:v>43980</c:v>
                </c:pt>
                <c:pt idx="2462">
                  <c:v>43983</c:v>
                </c:pt>
                <c:pt idx="2463">
                  <c:v>43984</c:v>
                </c:pt>
                <c:pt idx="2464">
                  <c:v>43985</c:v>
                </c:pt>
                <c:pt idx="2465">
                  <c:v>43986</c:v>
                </c:pt>
                <c:pt idx="2466">
                  <c:v>43987</c:v>
                </c:pt>
                <c:pt idx="2467">
                  <c:v>43990</c:v>
                </c:pt>
                <c:pt idx="2468">
                  <c:v>43991</c:v>
                </c:pt>
                <c:pt idx="2469">
                  <c:v>43992</c:v>
                </c:pt>
                <c:pt idx="2470">
                  <c:v>43993</c:v>
                </c:pt>
                <c:pt idx="2471">
                  <c:v>43994</c:v>
                </c:pt>
                <c:pt idx="2472">
                  <c:v>43997</c:v>
                </c:pt>
                <c:pt idx="2473">
                  <c:v>43998</c:v>
                </c:pt>
                <c:pt idx="2474">
                  <c:v>43999</c:v>
                </c:pt>
                <c:pt idx="2475">
                  <c:v>44000</c:v>
                </c:pt>
                <c:pt idx="2476">
                  <c:v>44001</c:v>
                </c:pt>
                <c:pt idx="2477">
                  <c:v>44004</c:v>
                </c:pt>
                <c:pt idx="2478">
                  <c:v>44005</c:v>
                </c:pt>
                <c:pt idx="2479">
                  <c:v>44006</c:v>
                </c:pt>
                <c:pt idx="2480">
                  <c:v>44011</c:v>
                </c:pt>
                <c:pt idx="2481">
                  <c:v>44012</c:v>
                </c:pt>
                <c:pt idx="2482">
                  <c:v>44013</c:v>
                </c:pt>
                <c:pt idx="2483">
                  <c:v>44014</c:v>
                </c:pt>
                <c:pt idx="2484">
                  <c:v>44015</c:v>
                </c:pt>
                <c:pt idx="2485">
                  <c:v>44018</c:v>
                </c:pt>
                <c:pt idx="2486">
                  <c:v>44019</c:v>
                </c:pt>
                <c:pt idx="2487">
                  <c:v>44020</c:v>
                </c:pt>
                <c:pt idx="2488">
                  <c:v>44021</c:v>
                </c:pt>
                <c:pt idx="2489">
                  <c:v>44022</c:v>
                </c:pt>
                <c:pt idx="2490">
                  <c:v>44025</c:v>
                </c:pt>
                <c:pt idx="2491">
                  <c:v>44026</c:v>
                </c:pt>
                <c:pt idx="2492">
                  <c:v>44027</c:v>
                </c:pt>
                <c:pt idx="2493">
                  <c:v>44028</c:v>
                </c:pt>
                <c:pt idx="2494">
                  <c:v>44029</c:v>
                </c:pt>
                <c:pt idx="2495">
                  <c:v>44032</c:v>
                </c:pt>
                <c:pt idx="2496">
                  <c:v>44033</c:v>
                </c:pt>
                <c:pt idx="2497">
                  <c:v>44034</c:v>
                </c:pt>
                <c:pt idx="2498">
                  <c:v>44035</c:v>
                </c:pt>
                <c:pt idx="2499">
                  <c:v>44036</c:v>
                </c:pt>
                <c:pt idx="2500">
                  <c:v>44039</c:v>
                </c:pt>
                <c:pt idx="2501">
                  <c:v>44040</c:v>
                </c:pt>
                <c:pt idx="2502">
                  <c:v>44041</c:v>
                </c:pt>
                <c:pt idx="2503">
                  <c:v>44042</c:v>
                </c:pt>
                <c:pt idx="2504">
                  <c:v>44043</c:v>
                </c:pt>
                <c:pt idx="2505">
                  <c:v>44046</c:v>
                </c:pt>
                <c:pt idx="2506">
                  <c:v>44047</c:v>
                </c:pt>
                <c:pt idx="2507">
                  <c:v>44048</c:v>
                </c:pt>
                <c:pt idx="2508">
                  <c:v>44049</c:v>
                </c:pt>
                <c:pt idx="2509">
                  <c:v>44050</c:v>
                </c:pt>
                <c:pt idx="2510">
                  <c:v>44053</c:v>
                </c:pt>
                <c:pt idx="2511">
                  <c:v>44054</c:v>
                </c:pt>
                <c:pt idx="2512">
                  <c:v>44055</c:v>
                </c:pt>
                <c:pt idx="2513">
                  <c:v>44056</c:v>
                </c:pt>
                <c:pt idx="2514">
                  <c:v>44057</c:v>
                </c:pt>
                <c:pt idx="2515">
                  <c:v>44060</c:v>
                </c:pt>
                <c:pt idx="2516">
                  <c:v>44061</c:v>
                </c:pt>
                <c:pt idx="2517">
                  <c:v>44062</c:v>
                </c:pt>
                <c:pt idx="2518">
                  <c:v>44063</c:v>
                </c:pt>
                <c:pt idx="2519">
                  <c:v>44064</c:v>
                </c:pt>
                <c:pt idx="2520">
                  <c:v>44067</c:v>
                </c:pt>
                <c:pt idx="2521">
                  <c:v>44068</c:v>
                </c:pt>
                <c:pt idx="2522">
                  <c:v>44069</c:v>
                </c:pt>
                <c:pt idx="2523">
                  <c:v>44070</c:v>
                </c:pt>
                <c:pt idx="2524">
                  <c:v>44071</c:v>
                </c:pt>
                <c:pt idx="2525">
                  <c:v>44074</c:v>
                </c:pt>
                <c:pt idx="2526">
                  <c:v>44075</c:v>
                </c:pt>
                <c:pt idx="2527">
                  <c:v>44076</c:v>
                </c:pt>
                <c:pt idx="2528">
                  <c:v>44077</c:v>
                </c:pt>
                <c:pt idx="2529">
                  <c:v>44078</c:v>
                </c:pt>
                <c:pt idx="2530">
                  <c:v>44081</c:v>
                </c:pt>
                <c:pt idx="2531">
                  <c:v>44082</c:v>
                </c:pt>
                <c:pt idx="2532">
                  <c:v>44083</c:v>
                </c:pt>
                <c:pt idx="2533">
                  <c:v>44084</c:v>
                </c:pt>
                <c:pt idx="2534">
                  <c:v>44085</c:v>
                </c:pt>
                <c:pt idx="2535">
                  <c:v>44088</c:v>
                </c:pt>
                <c:pt idx="2536">
                  <c:v>44089</c:v>
                </c:pt>
                <c:pt idx="2537">
                  <c:v>44090</c:v>
                </c:pt>
                <c:pt idx="2538">
                  <c:v>44091</c:v>
                </c:pt>
                <c:pt idx="2539">
                  <c:v>44092</c:v>
                </c:pt>
                <c:pt idx="2540">
                  <c:v>44095</c:v>
                </c:pt>
                <c:pt idx="2541">
                  <c:v>44096</c:v>
                </c:pt>
                <c:pt idx="2542">
                  <c:v>44097</c:v>
                </c:pt>
                <c:pt idx="2543">
                  <c:v>44098</c:v>
                </c:pt>
                <c:pt idx="2544">
                  <c:v>44099</c:v>
                </c:pt>
                <c:pt idx="2545">
                  <c:v>44102</c:v>
                </c:pt>
                <c:pt idx="2546">
                  <c:v>44103</c:v>
                </c:pt>
                <c:pt idx="2547">
                  <c:v>44104</c:v>
                </c:pt>
                <c:pt idx="2548">
                  <c:v>44113</c:v>
                </c:pt>
                <c:pt idx="2549">
                  <c:v>44116</c:v>
                </c:pt>
                <c:pt idx="2550">
                  <c:v>44117</c:v>
                </c:pt>
                <c:pt idx="2551">
                  <c:v>44118</c:v>
                </c:pt>
                <c:pt idx="2552">
                  <c:v>44119</c:v>
                </c:pt>
                <c:pt idx="2553">
                  <c:v>44120</c:v>
                </c:pt>
                <c:pt idx="2554">
                  <c:v>44123</c:v>
                </c:pt>
                <c:pt idx="2555">
                  <c:v>44124</c:v>
                </c:pt>
                <c:pt idx="2556">
                  <c:v>44125</c:v>
                </c:pt>
                <c:pt idx="2557">
                  <c:v>44126</c:v>
                </c:pt>
                <c:pt idx="2558">
                  <c:v>44127</c:v>
                </c:pt>
                <c:pt idx="2559">
                  <c:v>44130</c:v>
                </c:pt>
                <c:pt idx="2560">
                  <c:v>44131</c:v>
                </c:pt>
                <c:pt idx="2561">
                  <c:v>44132</c:v>
                </c:pt>
                <c:pt idx="2562">
                  <c:v>44133</c:v>
                </c:pt>
                <c:pt idx="2563">
                  <c:v>44134</c:v>
                </c:pt>
                <c:pt idx="2564">
                  <c:v>44137</c:v>
                </c:pt>
                <c:pt idx="2565">
                  <c:v>44138</c:v>
                </c:pt>
                <c:pt idx="2566">
                  <c:v>44139</c:v>
                </c:pt>
                <c:pt idx="2567">
                  <c:v>44140</c:v>
                </c:pt>
                <c:pt idx="2568">
                  <c:v>44141</c:v>
                </c:pt>
                <c:pt idx="2569">
                  <c:v>44144</c:v>
                </c:pt>
                <c:pt idx="2570">
                  <c:v>44145</c:v>
                </c:pt>
                <c:pt idx="2571">
                  <c:v>44146</c:v>
                </c:pt>
                <c:pt idx="2572">
                  <c:v>44147</c:v>
                </c:pt>
                <c:pt idx="2573">
                  <c:v>44148</c:v>
                </c:pt>
                <c:pt idx="2574">
                  <c:v>44151</c:v>
                </c:pt>
                <c:pt idx="2575">
                  <c:v>44152</c:v>
                </c:pt>
                <c:pt idx="2576">
                  <c:v>44153</c:v>
                </c:pt>
                <c:pt idx="2577">
                  <c:v>44154</c:v>
                </c:pt>
                <c:pt idx="2578">
                  <c:v>44155</c:v>
                </c:pt>
                <c:pt idx="2579">
                  <c:v>44158</c:v>
                </c:pt>
                <c:pt idx="2580">
                  <c:v>44159</c:v>
                </c:pt>
                <c:pt idx="2581">
                  <c:v>44160</c:v>
                </c:pt>
                <c:pt idx="2582">
                  <c:v>44161</c:v>
                </c:pt>
                <c:pt idx="2583">
                  <c:v>44162</c:v>
                </c:pt>
                <c:pt idx="2584">
                  <c:v>44165</c:v>
                </c:pt>
                <c:pt idx="2585">
                  <c:v>44166</c:v>
                </c:pt>
                <c:pt idx="2586">
                  <c:v>44167</c:v>
                </c:pt>
                <c:pt idx="2587">
                  <c:v>44168</c:v>
                </c:pt>
                <c:pt idx="2588">
                  <c:v>44169</c:v>
                </c:pt>
                <c:pt idx="2589">
                  <c:v>44172</c:v>
                </c:pt>
                <c:pt idx="2590">
                  <c:v>44173</c:v>
                </c:pt>
                <c:pt idx="2591">
                  <c:v>44174</c:v>
                </c:pt>
                <c:pt idx="2592">
                  <c:v>44175</c:v>
                </c:pt>
                <c:pt idx="2593">
                  <c:v>44176</c:v>
                </c:pt>
                <c:pt idx="2594">
                  <c:v>44179</c:v>
                </c:pt>
                <c:pt idx="2595">
                  <c:v>44180</c:v>
                </c:pt>
                <c:pt idx="2596">
                  <c:v>44181</c:v>
                </c:pt>
                <c:pt idx="2597">
                  <c:v>44182</c:v>
                </c:pt>
                <c:pt idx="2598">
                  <c:v>44183</c:v>
                </c:pt>
                <c:pt idx="2599">
                  <c:v>44186</c:v>
                </c:pt>
                <c:pt idx="2600">
                  <c:v>44187</c:v>
                </c:pt>
                <c:pt idx="2601">
                  <c:v>44188</c:v>
                </c:pt>
                <c:pt idx="2602">
                  <c:v>44189</c:v>
                </c:pt>
                <c:pt idx="2603">
                  <c:v>44190</c:v>
                </c:pt>
                <c:pt idx="2604">
                  <c:v>44193</c:v>
                </c:pt>
                <c:pt idx="2605">
                  <c:v>44194</c:v>
                </c:pt>
                <c:pt idx="2606">
                  <c:v>44195</c:v>
                </c:pt>
                <c:pt idx="2607">
                  <c:v>44196</c:v>
                </c:pt>
                <c:pt idx="2608">
                  <c:v>44200</c:v>
                </c:pt>
                <c:pt idx="2609">
                  <c:v>44201</c:v>
                </c:pt>
                <c:pt idx="2610">
                  <c:v>44202</c:v>
                </c:pt>
                <c:pt idx="2611">
                  <c:v>44203</c:v>
                </c:pt>
                <c:pt idx="2612">
                  <c:v>44204</c:v>
                </c:pt>
                <c:pt idx="2613">
                  <c:v>44207</c:v>
                </c:pt>
                <c:pt idx="2614">
                  <c:v>44208</c:v>
                </c:pt>
                <c:pt idx="2615">
                  <c:v>44209</c:v>
                </c:pt>
                <c:pt idx="2616">
                  <c:v>44210</c:v>
                </c:pt>
                <c:pt idx="2617">
                  <c:v>44211</c:v>
                </c:pt>
                <c:pt idx="2618">
                  <c:v>44214</c:v>
                </c:pt>
                <c:pt idx="2619">
                  <c:v>44215</c:v>
                </c:pt>
                <c:pt idx="2620">
                  <c:v>44216</c:v>
                </c:pt>
                <c:pt idx="2621">
                  <c:v>44217</c:v>
                </c:pt>
                <c:pt idx="2622">
                  <c:v>44218</c:v>
                </c:pt>
                <c:pt idx="2623">
                  <c:v>44221</c:v>
                </c:pt>
                <c:pt idx="2624">
                  <c:v>44222</c:v>
                </c:pt>
                <c:pt idx="2625">
                  <c:v>44223</c:v>
                </c:pt>
                <c:pt idx="2626">
                  <c:v>44224</c:v>
                </c:pt>
                <c:pt idx="2627">
                  <c:v>44225</c:v>
                </c:pt>
                <c:pt idx="2628">
                  <c:v>44228</c:v>
                </c:pt>
                <c:pt idx="2629">
                  <c:v>44229</c:v>
                </c:pt>
                <c:pt idx="2630">
                  <c:v>44230</c:v>
                </c:pt>
                <c:pt idx="2631">
                  <c:v>44231</c:v>
                </c:pt>
                <c:pt idx="2632">
                  <c:v>44232</c:v>
                </c:pt>
                <c:pt idx="2633">
                  <c:v>44235</c:v>
                </c:pt>
                <c:pt idx="2634">
                  <c:v>44236</c:v>
                </c:pt>
                <c:pt idx="2635">
                  <c:v>44237</c:v>
                </c:pt>
                <c:pt idx="2636">
                  <c:v>44245</c:v>
                </c:pt>
                <c:pt idx="2637">
                  <c:v>44246</c:v>
                </c:pt>
                <c:pt idx="2638">
                  <c:v>44249</c:v>
                </c:pt>
                <c:pt idx="2639">
                  <c:v>44250</c:v>
                </c:pt>
                <c:pt idx="2640">
                  <c:v>44251</c:v>
                </c:pt>
                <c:pt idx="2641">
                  <c:v>44252</c:v>
                </c:pt>
                <c:pt idx="2642">
                  <c:v>44253</c:v>
                </c:pt>
                <c:pt idx="2643">
                  <c:v>44256</c:v>
                </c:pt>
                <c:pt idx="2644">
                  <c:v>44257</c:v>
                </c:pt>
                <c:pt idx="2645">
                  <c:v>44258</c:v>
                </c:pt>
                <c:pt idx="2646">
                  <c:v>44259</c:v>
                </c:pt>
                <c:pt idx="2647">
                  <c:v>44260</c:v>
                </c:pt>
                <c:pt idx="2648">
                  <c:v>44263</c:v>
                </c:pt>
                <c:pt idx="2649">
                  <c:v>44264</c:v>
                </c:pt>
                <c:pt idx="2650">
                  <c:v>44265</c:v>
                </c:pt>
                <c:pt idx="2651">
                  <c:v>44266</c:v>
                </c:pt>
                <c:pt idx="2652">
                  <c:v>44267</c:v>
                </c:pt>
                <c:pt idx="2653">
                  <c:v>44270</c:v>
                </c:pt>
                <c:pt idx="2654">
                  <c:v>44271</c:v>
                </c:pt>
                <c:pt idx="2655">
                  <c:v>44272</c:v>
                </c:pt>
                <c:pt idx="2656">
                  <c:v>44273</c:v>
                </c:pt>
                <c:pt idx="2657">
                  <c:v>44274</c:v>
                </c:pt>
                <c:pt idx="2658">
                  <c:v>44277</c:v>
                </c:pt>
                <c:pt idx="2659">
                  <c:v>44278</c:v>
                </c:pt>
                <c:pt idx="2660">
                  <c:v>44279</c:v>
                </c:pt>
                <c:pt idx="2661">
                  <c:v>44280</c:v>
                </c:pt>
                <c:pt idx="2662">
                  <c:v>44281</c:v>
                </c:pt>
                <c:pt idx="2663">
                  <c:v>44284</c:v>
                </c:pt>
                <c:pt idx="2664">
                  <c:v>44285</c:v>
                </c:pt>
                <c:pt idx="2665">
                  <c:v>44286</c:v>
                </c:pt>
                <c:pt idx="2666">
                  <c:v>44287</c:v>
                </c:pt>
                <c:pt idx="2667">
                  <c:v>44288</c:v>
                </c:pt>
                <c:pt idx="2668">
                  <c:v>44292</c:v>
                </c:pt>
                <c:pt idx="2669">
                  <c:v>44293</c:v>
                </c:pt>
                <c:pt idx="2670">
                  <c:v>44294</c:v>
                </c:pt>
                <c:pt idx="2671">
                  <c:v>44295</c:v>
                </c:pt>
                <c:pt idx="2672">
                  <c:v>44298</c:v>
                </c:pt>
                <c:pt idx="2673">
                  <c:v>44299</c:v>
                </c:pt>
                <c:pt idx="2674">
                  <c:v>44300</c:v>
                </c:pt>
                <c:pt idx="2675">
                  <c:v>44301</c:v>
                </c:pt>
                <c:pt idx="2676">
                  <c:v>44302</c:v>
                </c:pt>
                <c:pt idx="2677">
                  <c:v>44305</c:v>
                </c:pt>
                <c:pt idx="2678">
                  <c:v>44306</c:v>
                </c:pt>
                <c:pt idx="2679">
                  <c:v>44307</c:v>
                </c:pt>
                <c:pt idx="2680">
                  <c:v>44308</c:v>
                </c:pt>
                <c:pt idx="2681">
                  <c:v>44309</c:v>
                </c:pt>
                <c:pt idx="2682">
                  <c:v>44312</c:v>
                </c:pt>
                <c:pt idx="2683">
                  <c:v>44313</c:v>
                </c:pt>
                <c:pt idx="2684">
                  <c:v>44314</c:v>
                </c:pt>
                <c:pt idx="2685">
                  <c:v>44315</c:v>
                </c:pt>
                <c:pt idx="2686">
                  <c:v>44316</c:v>
                </c:pt>
                <c:pt idx="2687">
                  <c:v>44322</c:v>
                </c:pt>
                <c:pt idx="2688">
                  <c:v>44323</c:v>
                </c:pt>
                <c:pt idx="2689">
                  <c:v>44326</c:v>
                </c:pt>
                <c:pt idx="2690">
                  <c:v>44327</c:v>
                </c:pt>
                <c:pt idx="2691">
                  <c:v>44328</c:v>
                </c:pt>
                <c:pt idx="2692">
                  <c:v>44329</c:v>
                </c:pt>
                <c:pt idx="2693">
                  <c:v>44330</c:v>
                </c:pt>
                <c:pt idx="2694">
                  <c:v>44333</c:v>
                </c:pt>
                <c:pt idx="2695">
                  <c:v>44334</c:v>
                </c:pt>
                <c:pt idx="2696">
                  <c:v>44335</c:v>
                </c:pt>
                <c:pt idx="2697">
                  <c:v>44336</c:v>
                </c:pt>
                <c:pt idx="2698">
                  <c:v>44337</c:v>
                </c:pt>
                <c:pt idx="2699">
                  <c:v>44340</c:v>
                </c:pt>
                <c:pt idx="2700">
                  <c:v>44341</c:v>
                </c:pt>
                <c:pt idx="2701">
                  <c:v>44342</c:v>
                </c:pt>
                <c:pt idx="2702">
                  <c:v>44343</c:v>
                </c:pt>
                <c:pt idx="2703">
                  <c:v>44344</c:v>
                </c:pt>
                <c:pt idx="2704">
                  <c:v>44347</c:v>
                </c:pt>
                <c:pt idx="2705">
                  <c:v>44348</c:v>
                </c:pt>
                <c:pt idx="2706">
                  <c:v>44349</c:v>
                </c:pt>
                <c:pt idx="2707">
                  <c:v>44350</c:v>
                </c:pt>
                <c:pt idx="2708">
                  <c:v>44351</c:v>
                </c:pt>
                <c:pt idx="2709">
                  <c:v>44354</c:v>
                </c:pt>
                <c:pt idx="2710">
                  <c:v>44355</c:v>
                </c:pt>
                <c:pt idx="2711">
                  <c:v>44356</c:v>
                </c:pt>
                <c:pt idx="2712">
                  <c:v>44357</c:v>
                </c:pt>
                <c:pt idx="2713">
                  <c:v>44358</c:v>
                </c:pt>
                <c:pt idx="2714">
                  <c:v>44362</c:v>
                </c:pt>
                <c:pt idx="2715">
                  <c:v>44363</c:v>
                </c:pt>
                <c:pt idx="2716">
                  <c:v>44364</c:v>
                </c:pt>
                <c:pt idx="2717">
                  <c:v>44365</c:v>
                </c:pt>
                <c:pt idx="2718">
                  <c:v>44368</c:v>
                </c:pt>
                <c:pt idx="2719">
                  <c:v>44369</c:v>
                </c:pt>
                <c:pt idx="2720">
                  <c:v>44370</c:v>
                </c:pt>
                <c:pt idx="2721">
                  <c:v>44371</c:v>
                </c:pt>
                <c:pt idx="2722">
                  <c:v>44372</c:v>
                </c:pt>
                <c:pt idx="2723">
                  <c:v>44375</c:v>
                </c:pt>
                <c:pt idx="2724">
                  <c:v>44376</c:v>
                </c:pt>
                <c:pt idx="2725">
                  <c:v>44377</c:v>
                </c:pt>
                <c:pt idx="2726">
                  <c:v>44378</c:v>
                </c:pt>
                <c:pt idx="2727">
                  <c:v>44379</c:v>
                </c:pt>
                <c:pt idx="2728">
                  <c:v>44382</c:v>
                </c:pt>
                <c:pt idx="2729">
                  <c:v>44383</c:v>
                </c:pt>
                <c:pt idx="2730">
                  <c:v>44384</c:v>
                </c:pt>
                <c:pt idx="2731">
                  <c:v>44385</c:v>
                </c:pt>
                <c:pt idx="2732">
                  <c:v>44386</c:v>
                </c:pt>
                <c:pt idx="2733">
                  <c:v>44389</c:v>
                </c:pt>
                <c:pt idx="2734">
                  <c:v>44390</c:v>
                </c:pt>
                <c:pt idx="2735">
                  <c:v>44391</c:v>
                </c:pt>
                <c:pt idx="2736">
                  <c:v>44392</c:v>
                </c:pt>
                <c:pt idx="2737">
                  <c:v>44393</c:v>
                </c:pt>
                <c:pt idx="2738">
                  <c:v>44396</c:v>
                </c:pt>
                <c:pt idx="2739">
                  <c:v>44397</c:v>
                </c:pt>
                <c:pt idx="2740">
                  <c:v>44398</c:v>
                </c:pt>
                <c:pt idx="2741">
                  <c:v>44399</c:v>
                </c:pt>
                <c:pt idx="2742">
                  <c:v>44400</c:v>
                </c:pt>
                <c:pt idx="2743">
                  <c:v>44403</c:v>
                </c:pt>
                <c:pt idx="2744">
                  <c:v>44404</c:v>
                </c:pt>
                <c:pt idx="2745">
                  <c:v>44405</c:v>
                </c:pt>
                <c:pt idx="2746">
                  <c:v>44406</c:v>
                </c:pt>
                <c:pt idx="2747">
                  <c:v>44407</c:v>
                </c:pt>
                <c:pt idx="2748">
                  <c:v>44410</c:v>
                </c:pt>
                <c:pt idx="2749">
                  <c:v>44411</c:v>
                </c:pt>
                <c:pt idx="2750">
                  <c:v>44412</c:v>
                </c:pt>
                <c:pt idx="2751">
                  <c:v>44413</c:v>
                </c:pt>
                <c:pt idx="2752">
                  <c:v>44414</c:v>
                </c:pt>
                <c:pt idx="2753">
                  <c:v>44417</c:v>
                </c:pt>
                <c:pt idx="2754">
                  <c:v>44418</c:v>
                </c:pt>
                <c:pt idx="2755">
                  <c:v>44419</c:v>
                </c:pt>
                <c:pt idx="2756">
                  <c:v>44420</c:v>
                </c:pt>
                <c:pt idx="2757">
                  <c:v>44421</c:v>
                </c:pt>
                <c:pt idx="2758">
                  <c:v>44424</c:v>
                </c:pt>
                <c:pt idx="2759">
                  <c:v>44425</c:v>
                </c:pt>
                <c:pt idx="2760">
                  <c:v>44426</c:v>
                </c:pt>
                <c:pt idx="2761">
                  <c:v>44427</c:v>
                </c:pt>
                <c:pt idx="2762">
                  <c:v>44428</c:v>
                </c:pt>
                <c:pt idx="2763">
                  <c:v>44431</c:v>
                </c:pt>
                <c:pt idx="2764">
                  <c:v>44432</c:v>
                </c:pt>
                <c:pt idx="2765">
                  <c:v>44433</c:v>
                </c:pt>
                <c:pt idx="2766">
                  <c:v>44434</c:v>
                </c:pt>
                <c:pt idx="2767">
                  <c:v>44435</c:v>
                </c:pt>
                <c:pt idx="2768">
                  <c:v>44438</c:v>
                </c:pt>
                <c:pt idx="2769">
                  <c:v>44439</c:v>
                </c:pt>
                <c:pt idx="2770">
                  <c:v>44440</c:v>
                </c:pt>
                <c:pt idx="2771">
                  <c:v>44441</c:v>
                </c:pt>
                <c:pt idx="2772">
                  <c:v>44442</c:v>
                </c:pt>
                <c:pt idx="2773">
                  <c:v>44445</c:v>
                </c:pt>
                <c:pt idx="2774">
                  <c:v>44446</c:v>
                </c:pt>
                <c:pt idx="2775">
                  <c:v>44447</c:v>
                </c:pt>
                <c:pt idx="2776">
                  <c:v>44448</c:v>
                </c:pt>
                <c:pt idx="2777">
                  <c:v>44449</c:v>
                </c:pt>
                <c:pt idx="2778">
                  <c:v>44452</c:v>
                </c:pt>
                <c:pt idx="2779">
                  <c:v>44453</c:v>
                </c:pt>
                <c:pt idx="2780">
                  <c:v>44454</c:v>
                </c:pt>
                <c:pt idx="2781">
                  <c:v>44455</c:v>
                </c:pt>
                <c:pt idx="2782">
                  <c:v>44456</c:v>
                </c:pt>
                <c:pt idx="2783">
                  <c:v>44461</c:v>
                </c:pt>
                <c:pt idx="2784">
                  <c:v>44462</c:v>
                </c:pt>
                <c:pt idx="2785">
                  <c:v>44463</c:v>
                </c:pt>
                <c:pt idx="2786">
                  <c:v>44466</c:v>
                </c:pt>
                <c:pt idx="2787">
                  <c:v>44467</c:v>
                </c:pt>
                <c:pt idx="2788">
                  <c:v>44468</c:v>
                </c:pt>
                <c:pt idx="2789">
                  <c:v>44469</c:v>
                </c:pt>
                <c:pt idx="2790">
                  <c:v>44477</c:v>
                </c:pt>
                <c:pt idx="2791">
                  <c:v>44480</c:v>
                </c:pt>
                <c:pt idx="2792">
                  <c:v>44481</c:v>
                </c:pt>
                <c:pt idx="2793">
                  <c:v>44482</c:v>
                </c:pt>
                <c:pt idx="2794">
                  <c:v>44483</c:v>
                </c:pt>
                <c:pt idx="2795">
                  <c:v>44484</c:v>
                </c:pt>
                <c:pt idx="2796">
                  <c:v>44487</c:v>
                </c:pt>
                <c:pt idx="2797">
                  <c:v>44488</c:v>
                </c:pt>
                <c:pt idx="2798">
                  <c:v>44489</c:v>
                </c:pt>
                <c:pt idx="2799">
                  <c:v>44490</c:v>
                </c:pt>
                <c:pt idx="2800">
                  <c:v>44491</c:v>
                </c:pt>
                <c:pt idx="2801">
                  <c:v>44494</c:v>
                </c:pt>
                <c:pt idx="2802">
                  <c:v>44495</c:v>
                </c:pt>
                <c:pt idx="2803">
                  <c:v>44496</c:v>
                </c:pt>
                <c:pt idx="2804">
                  <c:v>44497</c:v>
                </c:pt>
                <c:pt idx="2805">
                  <c:v>44498</c:v>
                </c:pt>
                <c:pt idx="2806">
                  <c:v>44501</c:v>
                </c:pt>
                <c:pt idx="2807">
                  <c:v>44502</c:v>
                </c:pt>
                <c:pt idx="2808">
                  <c:v>44503</c:v>
                </c:pt>
                <c:pt idx="2809">
                  <c:v>44504</c:v>
                </c:pt>
                <c:pt idx="2810">
                  <c:v>44505</c:v>
                </c:pt>
                <c:pt idx="2811">
                  <c:v>44508</c:v>
                </c:pt>
                <c:pt idx="2812">
                  <c:v>44509</c:v>
                </c:pt>
                <c:pt idx="2813">
                  <c:v>44510</c:v>
                </c:pt>
                <c:pt idx="2814">
                  <c:v>44511</c:v>
                </c:pt>
                <c:pt idx="2815">
                  <c:v>44512</c:v>
                </c:pt>
                <c:pt idx="2816">
                  <c:v>44515</c:v>
                </c:pt>
                <c:pt idx="2817">
                  <c:v>44516</c:v>
                </c:pt>
                <c:pt idx="2818">
                  <c:v>44517</c:v>
                </c:pt>
                <c:pt idx="2819">
                  <c:v>44518</c:v>
                </c:pt>
                <c:pt idx="2820">
                  <c:v>44519</c:v>
                </c:pt>
                <c:pt idx="2821">
                  <c:v>44522</c:v>
                </c:pt>
                <c:pt idx="2822">
                  <c:v>44523</c:v>
                </c:pt>
                <c:pt idx="2823">
                  <c:v>44524</c:v>
                </c:pt>
                <c:pt idx="2824">
                  <c:v>44525</c:v>
                </c:pt>
                <c:pt idx="2825">
                  <c:v>44526</c:v>
                </c:pt>
                <c:pt idx="2826">
                  <c:v>44529</c:v>
                </c:pt>
                <c:pt idx="2827">
                  <c:v>44530</c:v>
                </c:pt>
                <c:pt idx="2828">
                  <c:v>44531</c:v>
                </c:pt>
                <c:pt idx="2829">
                  <c:v>44532</c:v>
                </c:pt>
                <c:pt idx="2830">
                  <c:v>44533</c:v>
                </c:pt>
                <c:pt idx="2831">
                  <c:v>44536</c:v>
                </c:pt>
                <c:pt idx="2832">
                  <c:v>44537</c:v>
                </c:pt>
                <c:pt idx="2833">
                  <c:v>44538</c:v>
                </c:pt>
                <c:pt idx="2834">
                  <c:v>44539</c:v>
                </c:pt>
                <c:pt idx="2835">
                  <c:v>44540</c:v>
                </c:pt>
                <c:pt idx="2836">
                  <c:v>44543</c:v>
                </c:pt>
                <c:pt idx="2837">
                  <c:v>44544</c:v>
                </c:pt>
                <c:pt idx="2838">
                  <c:v>44545</c:v>
                </c:pt>
                <c:pt idx="2839">
                  <c:v>44546</c:v>
                </c:pt>
                <c:pt idx="2840">
                  <c:v>44547</c:v>
                </c:pt>
                <c:pt idx="2841">
                  <c:v>44550</c:v>
                </c:pt>
                <c:pt idx="2842">
                  <c:v>44551</c:v>
                </c:pt>
                <c:pt idx="2843">
                  <c:v>44552</c:v>
                </c:pt>
                <c:pt idx="2844">
                  <c:v>44553</c:v>
                </c:pt>
                <c:pt idx="2845">
                  <c:v>44554</c:v>
                </c:pt>
                <c:pt idx="2846">
                  <c:v>44557</c:v>
                </c:pt>
                <c:pt idx="2847">
                  <c:v>44558</c:v>
                </c:pt>
                <c:pt idx="2848">
                  <c:v>44559</c:v>
                </c:pt>
                <c:pt idx="2849">
                  <c:v>44560</c:v>
                </c:pt>
                <c:pt idx="2850">
                  <c:v>44561</c:v>
                </c:pt>
                <c:pt idx="2851">
                  <c:v>44565</c:v>
                </c:pt>
                <c:pt idx="2852">
                  <c:v>44566</c:v>
                </c:pt>
                <c:pt idx="2853">
                  <c:v>44567</c:v>
                </c:pt>
                <c:pt idx="2854">
                  <c:v>44568</c:v>
                </c:pt>
                <c:pt idx="2855">
                  <c:v>44571</c:v>
                </c:pt>
                <c:pt idx="2856">
                  <c:v>44572</c:v>
                </c:pt>
                <c:pt idx="2857">
                  <c:v>44573</c:v>
                </c:pt>
                <c:pt idx="2858">
                  <c:v>44574</c:v>
                </c:pt>
                <c:pt idx="2859">
                  <c:v>44575</c:v>
                </c:pt>
                <c:pt idx="2860">
                  <c:v>44578</c:v>
                </c:pt>
                <c:pt idx="2861">
                  <c:v>44579</c:v>
                </c:pt>
                <c:pt idx="2862">
                  <c:v>44580</c:v>
                </c:pt>
                <c:pt idx="2863">
                  <c:v>44581</c:v>
                </c:pt>
                <c:pt idx="2864">
                  <c:v>44582</c:v>
                </c:pt>
                <c:pt idx="2865">
                  <c:v>44585</c:v>
                </c:pt>
                <c:pt idx="2866">
                  <c:v>44586</c:v>
                </c:pt>
                <c:pt idx="2867">
                  <c:v>44587</c:v>
                </c:pt>
                <c:pt idx="2868">
                  <c:v>44588</c:v>
                </c:pt>
                <c:pt idx="2869">
                  <c:v>44589</c:v>
                </c:pt>
                <c:pt idx="2870">
                  <c:v>44599</c:v>
                </c:pt>
                <c:pt idx="2871">
                  <c:v>44600</c:v>
                </c:pt>
                <c:pt idx="2872">
                  <c:v>44601</c:v>
                </c:pt>
                <c:pt idx="2873">
                  <c:v>44602</c:v>
                </c:pt>
                <c:pt idx="2874">
                  <c:v>44603</c:v>
                </c:pt>
                <c:pt idx="2875">
                  <c:v>44606</c:v>
                </c:pt>
                <c:pt idx="2876">
                  <c:v>44607</c:v>
                </c:pt>
                <c:pt idx="2877">
                  <c:v>44608</c:v>
                </c:pt>
                <c:pt idx="2878">
                  <c:v>44609</c:v>
                </c:pt>
                <c:pt idx="2879">
                  <c:v>44610</c:v>
                </c:pt>
                <c:pt idx="2880">
                  <c:v>44613</c:v>
                </c:pt>
                <c:pt idx="2881">
                  <c:v>44614</c:v>
                </c:pt>
                <c:pt idx="2882">
                  <c:v>44615</c:v>
                </c:pt>
                <c:pt idx="2883">
                  <c:v>44616</c:v>
                </c:pt>
                <c:pt idx="2884">
                  <c:v>44617</c:v>
                </c:pt>
                <c:pt idx="2885">
                  <c:v>44620</c:v>
                </c:pt>
                <c:pt idx="2886">
                  <c:v>44621</c:v>
                </c:pt>
                <c:pt idx="2887">
                  <c:v>44622</c:v>
                </c:pt>
                <c:pt idx="2888">
                  <c:v>44623</c:v>
                </c:pt>
                <c:pt idx="2889">
                  <c:v>44624</c:v>
                </c:pt>
                <c:pt idx="2890">
                  <c:v>44627</c:v>
                </c:pt>
                <c:pt idx="2891">
                  <c:v>44628</c:v>
                </c:pt>
                <c:pt idx="2892">
                  <c:v>44629</c:v>
                </c:pt>
                <c:pt idx="2893">
                  <c:v>44630</c:v>
                </c:pt>
                <c:pt idx="2894">
                  <c:v>44631</c:v>
                </c:pt>
                <c:pt idx="2895">
                  <c:v>44634</c:v>
                </c:pt>
                <c:pt idx="2896">
                  <c:v>44635</c:v>
                </c:pt>
                <c:pt idx="2897">
                  <c:v>44636</c:v>
                </c:pt>
                <c:pt idx="2898">
                  <c:v>44637</c:v>
                </c:pt>
                <c:pt idx="2899">
                  <c:v>44638</c:v>
                </c:pt>
                <c:pt idx="2900">
                  <c:v>44641</c:v>
                </c:pt>
                <c:pt idx="2901">
                  <c:v>44642</c:v>
                </c:pt>
                <c:pt idx="2902">
                  <c:v>44643</c:v>
                </c:pt>
                <c:pt idx="2903">
                  <c:v>44644</c:v>
                </c:pt>
                <c:pt idx="2904">
                  <c:v>44645</c:v>
                </c:pt>
                <c:pt idx="2905">
                  <c:v>44648</c:v>
                </c:pt>
                <c:pt idx="2906">
                  <c:v>44649</c:v>
                </c:pt>
                <c:pt idx="2907">
                  <c:v>44650</c:v>
                </c:pt>
                <c:pt idx="2908">
                  <c:v>44651</c:v>
                </c:pt>
                <c:pt idx="2909">
                  <c:v>44652</c:v>
                </c:pt>
                <c:pt idx="2910">
                  <c:v>44657</c:v>
                </c:pt>
                <c:pt idx="2911">
                  <c:v>44658</c:v>
                </c:pt>
                <c:pt idx="2912">
                  <c:v>44659</c:v>
                </c:pt>
                <c:pt idx="2913">
                  <c:v>44662</c:v>
                </c:pt>
                <c:pt idx="2914">
                  <c:v>44663</c:v>
                </c:pt>
                <c:pt idx="2915">
                  <c:v>44664</c:v>
                </c:pt>
                <c:pt idx="2916">
                  <c:v>44665</c:v>
                </c:pt>
                <c:pt idx="2917">
                  <c:v>44666</c:v>
                </c:pt>
                <c:pt idx="2918">
                  <c:v>44669</c:v>
                </c:pt>
                <c:pt idx="2919">
                  <c:v>44670</c:v>
                </c:pt>
                <c:pt idx="2920">
                  <c:v>44671</c:v>
                </c:pt>
                <c:pt idx="2921">
                  <c:v>44672</c:v>
                </c:pt>
                <c:pt idx="2922">
                  <c:v>44673</c:v>
                </c:pt>
                <c:pt idx="2923">
                  <c:v>44676</c:v>
                </c:pt>
                <c:pt idx="2924">
                  <c:v>44677</c:v>
                </c:pt>
                <c:pt idx="2925">
                  <c:v>44678</c:v>
                </c:pt>
                <c:pt idx="2926">
                  <c:v>44679</c:v>
                </c:pt>
                <c:pt idx="2927">
                  <c:v>44680</c:v>
                </c:pt>
                <c:pt idx="2928">
                  <c:v>44686</c:v>
                </c:pt>
                <c:pt idx="2929">
                  <c:v>44687</c:v>
                </c:pt>
                <c:pt idx="2930">
                  <c:v>44690</c:v>
                </c:pt>
                <c:pt idx="2931">
                  <c:v>44691</c:v>
                </c:pt>
                <c:pt idx="2932">
                  <c:v>44692</c:v>
                </c:pt>
                <c:pt idx="2933">
                  <c:v>44693</c:v>
                </c:pt>
                <c:pt idx="2934">
                  <c:v>44694</c:v>
                </c:pt>
                <c:pt idx="2935">
                  <c:v>44697</c:v>
                </c:pt>
                <c:pt idx="2936">
                  <c:v>44698</c:v>
                </c:pt>
                <c:pt idx="2937">
                  <c:v>44699</c:v>
                </c:pt>
                <c:pt idx="2938">
                  <c:v>44700</c:v>
                </c:pt>
                <c:pt idx="2939">
                  <c:v>44701</c:v>
                </c:pt>
                <c:pt idx="2940">
                  <c:v>44704</c:v>
                </c:pt>
                <c:pt idx="2941">
                  <c:v>44705</c:v>
                </c:pt>
                <c:pt idx="2942">
                  <c:v>44706</c:v>
                </c:pt>
                <c:pt idx="2943">
                  <c:v>44707</c:v>
                </c:pt>
                <c:pt idx="2944">
                  <c:v>44708</c:v>
                </c:pt>
                <c:pt idx="2945">
                  <c:v>44711</c:v>
                </c:pt>
                <c:pt idx="2946">
                  <c:v>44712</c:v>
                </c:pt>
                <c:pt idx="2947">
                  <c:v>44713</c:v>
                </c:pt>
                <c:pt idx="2948">
                  <c:v>44714</c:v>
                </c:pt>
                <c:pt idx="2949">
                  <c:v>44718</c:v>
                </c:pt>
                <c:pt idx="2950">
                  <c:v>44719</c:v>
                </c:pt>
                <c:pt idx="2951">
                  <c:v>44720</c:v>
                </c:pt>
                <c:pt idx="2952">
                  <c:v>44721</c:v>
                </c:pt>
                <c:pt idx="2953">
                  <c:v>44722</c:v>
                </c:pt>
                <c:pt idx="2954">
                  <c:v>44725</c:v>
                </c:pt>
                <c:pt idx="2955">
                  <c:v>44726</c:v>
                </c:pt>
                <c:pt idx="2956">
                  <c:v>44727</c:v>
                </c:pt>
                <c:pt idx="2957">
                  <c:v>44728</c:v>
                </c:pt>
                <c:pt idx="2958">
                  <c:v>44729</c:v>
                </c:pt>
                <c:pt idx="2959">
                  <c:v>44732</c:v>
                </c:pt>
                <c:pt idx="2960">
                  <c:v>44733</c:v>
                </c:pt>
                <c:pt idx="2961">
                  <c:v>44734</c:v>
                </c:pt>
                <c:pt idx="2962">
                  <c:v>44735</c:v>
                </c:pt>
                <c:pt idx="2963">
                  <c:v>44736</c:v>
                </c:pt>
                <c:pt idx="2964">
                  <c:v>44739</c:v>
                </c:pt>
                <c:pt idx="2965">
                  <c:v>44740</c:v>
                </c:pt>
                <c:pt idx="2966">
                  <c:v>44741</c:v>
                </c:pt>
                <c:pt idx="2967">
                  <c:v>44742</c:v>
                </c:pt>
                <c:pt idx="2968">
                  <c:v>44743</c:v>
                </c:pt>
                <c:pt idx="2969">
                  <c:v>44746</c:v>
                </c:pt>
                <c:pt idx="2970">
                  <c:v>44747</c:v>
                </c:pt>
                <c:pt idx="2971">
                  <c:v>44748</c:v>
                </c:pt>
                <c:pt idx="2972">
                  <c:v>44749</c:v>
                </c:pt>
                <c:pt idx="2973">
                  <c:v>44750</c:v>
                </c:pt>
                <c:pt idx="2974">
                  <c:v>44753</c:v>
                </c:pt>
                <c:pt idx="2975">
                  <c:v>44754</c:v>
                </c:pt>
                <c:pt idx="2976">
                  <c:v>44755</c:v>
                </c:pt>
                <c:pt idx="2977">
                  <c:v>44756</c:v>
                </c:pt>
                <c:pt idx="2978">
                  <c:v>44757</c:v>
                </c:pt>
                <c:pt idx="2979">
                  <c:v>44760</c:v>
                </c:pt>
                <c:pt idx="2980">
                  <c:v>44761</c:v>
                </c:pt>
                <c:pt idx="2981">
                  <c:v>44762</c:v>
                </c:pt>
                <c:pt idx="2982">
                  <c:v>44763</c:v>
                </c:pt>
                <c:pt idx="2983">
                  <c:v>44764</c:v>
                </c:pt>
                <c:pt idx="2984">
                  <c:v>44767</c:v>
                </c:pt>
                <c:pt idx="2985">
                  <c:v>44768</c:v>
                </c:pt>
                <c:pt idx="2986">
                  <c:v>44769</c:v>
                </c:pt>
                <c:pt idx="2987">
                  <c:v>44770</c:v>
                </c:pt>
                <c:pt idx="2988">
                  <c:v>44771</c:v>
                </c:pt>
                <c:pt idx="2989">
                  <c:v>44774</c:v>
                </c:pt>
                <c:pt idx="2990">
                  <c:v>44775</c:v>
                </c:pt>
                <c:pt idx="2991">
                  <c:v>44776</c:v>
                </c:pt>
                <c:pt idx="2992">
                  <c:v>44777</c:v>
                </c:pt>
                <c:pt idx="2993">
                  <c:v>44778</c:v>
                </c:pt>
                <c:pt idx="2994">
                  <c:v>44781</c:v>
                </c:pt>
                <c:pt idx="2995">
                  <c:v>44782</c:v>
                </c:pt>
                <c:pt idx="2996">
                  <c:v>44783</c:v>
                </c:pt>
                <c:pt idx="2997">
                  <c:v>44784</c:v>
                </c:pt>
                <c:pt idx="2998">
                  <c:v>44785</c:v>
                </c:pt>
                <c:pt idx="2999">
                  <c:v>44788</c:v>
                </c:pt>
                <c:pt idx="3000">
                  <c:v>44789</c:v>
                </c:pt>
                <c:pt idx="3001">
                  <c:v>44790</c:v>
                </c:pt>
                <c:pt idx="3002">
                  <c:v>44791</c:v>
                </c:pt>
                <c:pt idx="3003">
                  <c:v>44792</c:v>
                </c:pt>
                <c:pt idx="3004">
                  <c:v>44795</c:v>
                </c:pt>
                <c:pt idx="3005">
                  <c:v>44796</c:v>
                </c:pt>
                <c:pt idx="3006">
                  <c:v>44797</c:v>
                </c:pt>
                <c:pt idx="3007">
                  <c:v>44798</c:v>
                </c:pt>
                <c:pt idx="3008">
                  <c:v>44799</c:v>
                </c:pt>
                <c:pt idx="3009">
                  <c:v>44802</c:v>
                </c:pt>
                <c:pt idx="3010">
                  <c:v>44803</c:v>
                </c:pt>
                <c:pt idx="3011">
                  <c:v>44804</c:v>
                </c:pt>
                <c:pt idx="3012">
                  <c:v>44805</c:v>
                </c:pt>
                <c:pt idx="3013">
                  <c:v>44806</c:v>
                </c:pt>
                <c:pt idx="3014">
                  <c:v>44809</c:v>
                </c:pt>
                <c:pt idx="3015">
                  <c:v>44810</c:v>
                </c:pt>
                <c:pt idx="3016">
                  <c:v>44811</c:v>
                </c:pt>
                <c:pt idx="3017">
                  <c:v>44812</c:v>
                </c:pt>
                <c:pt idx="3018">
                  <c:v>44813</c:v>
                </c:pt>
                <c:pt idx="3019">
                  <c:v>44817</c:v>
                </c:pt>
                <c:pt idx="3020">
                  <c:v>44818</c:v>
                </c:pt>
                <c:pt idx="3021">
                  <c:v>44819</c:v>
                </c:pt>
                <c:pt idx="3022">
                  <c:v>44820</c:v>
                </c:pt>
                <c:pt idx="3023">
                  <c:v>44823</c:v>
                </c:pt>
                <c:pt idx="3024">
                  <c:v>44824</c:v>
                </c:pt>
                <c:pt idx="3025">
                  <c:v>44825</c:v>
                </c:pt>
                <c:pt idx="3026">
                  <c:v>44826</c:v>
                </c:pt>
                <c:pt idx="3027">
                  <c:v>44827</c:v>
                </c:pt>
                <c:pt idx="3028">
                  <c:v>44830</c:v>
                </c:pt>
                <c:pt idx="3029">
                  <c:v>44831</c:v>
                </c:pt>
                <c:pt idx="3030">
                  <c:v>44832</c:v>
                </c:pt>
                <c:pt idx="3031">
                  <c:v>44833</c:v>
                </c:pt>
                <c:pt idx="3032">
                  <c:v>44834</c:v>
                </c:pt>
                <c:pt idx="3033">
                  <c:v>44844</c:v>
                </c:pt>
                <c:pt idx="3034">
                  <c:v>44845</c:v>
                </c:pt>
                <c:pt idx="3035">
                  <c:v>44846</c:v>
                </c:pt>
                <c:pt idx="3036">
                  <c:v>44847</c:v>
                </c:pt>
                <c:pt idx="3037">
                  <c:v>44848</c:v>
                </c:pt>
                <c:pt idx="3038">
                  <c:v>44851</c:v>
                </c:pt>
                <c:pt idx="3039">
                  <c:v>44852</c:v>
                </c:pt>
                <c:pt idx="3040">
                  <c:v>44853</c:v>
                </c:pt>
                <c:pt idx="3041">
                  <c:v>44854</c:v>
                </c:pt>
                <c:pt idx="3042">
                  <c:v>44855</c:v>
                </c:pt>
                <c:pt idx="3043">
                  <c:v>44858</c:v>
                </c:pt>
                <c:pt idx="3044">
                  <c:v>44859</c:v>
                </c:pt>
                <c:pt idx="3045">
                  <c:v>44860</c:v>
                </c:pt>
                <c:pt idx="3046">
                  <c:v>44861</c:v>
                </c:pt>
                <c:pt idx="3047">
                  <c:v>44862</c:v>
                </c:pt>
                <c:pt idx="3048">
                  <c:v>44865</c:v>
                </c:pt>
                <c:pt idx="3049">
                  <c:v>44866</c:v>
                </c:pt>
                <c:pt idx="3050">
                  <c:v>44867</c:v>
                </c:pt>
                <c:pt idx="3051">
                  <c:v>44868</c:v>
                </c:pt>
                <c:pt idx="3052">
                  <c:v>44869</c:v>
                </c:pt>
                <c:pt idx="3053">
                  <c:v>44872</c:v>
                </c:pt>
                <c:pt idx="3054">
                  <c:v>44873</c:v>
                </c:pt>
                <c:pt idx="3055">
                  <c:v>44874</c:v>
                </c:pt>
                <c:pt idx="3056">
                  <c:v>44875</c:v>
                </c:pt>
                <c:pt idx="3057">
                  <c:v>44876</c:v>
                </c:pt>
                <c:pt idx="3058">
                  <c:v>44879</c:v>
                </c:pt>
                <c:pt idx="3059">
                  <c:v>44880</c:v>
                </c:pt>
                <c:pt idx="3060">
                  <c:v>44881</c:v>
                </c:pt>
                <c:pt idx="3061">
                  <c:v>44882</c:v>
                </c:pt>
                <c:pt idx="3062">
                  <c:v>44883</c:v>
                </c:pt>
                <c:pt idx="3063">
                  <c:v>44886</c:v>
                </c:pt>
                <c:pt idx="3064">
                  <c:v>44887</c:v>
                </c:pt>
                <c:pt idx="3065">
                  <c:v>44888</c:v>
                </c:pt>
                <c:pt idx="3066">
                  <c:v>44889</c:v>
                </c:pt>
                <c:pt idx="3067">
                  <c:v>44890</c:v>
                </c:pt>
                <c:pt idx="3068">
                  <c:v>44893</c:v>
                </c:pt>
                <c:pt idx="3069">
                  <c:v>44894</c:v>
                </c:pt>
                <c:pt idx="3070">
                  <c:v>44895</c:v>
                </c:pt>
                <c:pt idx="3071">
                  <c:v>44896</c:v>
                </c:pt>
                <c:pt idx="3072">
                  <c:v>44897</c:v>
                </c:pt>
                <c:pt idx="3073">
                  <c:v>44900</c:v>
                </c:pt>
                <c:pt idx="3074">
                  <c:v>44901</c:v>
                </c:pt>
                <c:pt idx="3075">
                  <c:v>44902</c:v>
                </c:pt>
                <c:pt idx="3076">
                  <c:v>44903</c:v>
                </c:pt>
                <c:pt idx="3077">
                  <c:v>44904</c:v>
                </c:pt>
                <c:pt idx="3078">
                  <c:v>44907</c:v>
                </c:pt>
                <c:pt idx="3079">
                  <c:v>44908</c:v>
                </c:pt>
                <c:pt idx="3080">
                  <c:v>44909</c:v>
                </c:pt>
                <c:pt idx="3081">
                  <c:v>44910</c:v>
                </c:pt>
                <c:pt idx="3082">
                  <c:v>44911</c:v>
                </c:pt>
                <c:pt idx="3083">
                  <c:v>44914</c:v>
                </c:pt>
                <c:pt idx="3084">
                  <c:v>44915</c:v>
                </c:pt>
                <c:pt idx="3085">
                  <c:v>44916</c:v>
                </c:pt>
                <c:pt idx="3086">
                  <c:v>44917</c:v>
                </c:pt>
                <c:pt idx="3087">
                  <c:v>44918</c:v>
                </c:pt>
                <c:pt idx="3088">
                  <c:v>44921</c:v>
                </c:pt>
                <c:pt idx="3089">
                  <c:v>44922</c:v>
                </c:pt>
                <c:pt idx="3090">
                  <c:v>44923</c:v>
                </c:pt>
                <c:pt idx="3091">
                  <c:v>44924</c:v>
                </c:pt>
                <c:pt idx="3092">
                  <c:v>44925</c:v>
                </c:pt>
                <c:pt idx="3093">
                  <c:v>44929</c:v>
                </c:pt>
                <c:pt idx="3094">
                  <c:v>44930</c:v>
                </c:pt>
                <c:pt idx="3095">
                  <c:v>44931</c:v>
                </c:pt>
                <c:pt idx="3096">
                  <c:v>44932</c:v>
                </c:pt>
                <c:pt idx="3097">
                  <c:v>44935</c:v>
                </c:pt>
                <c:pt idx="3098">
                  <c:v>44936</c:v>
                </c:pt>
                <c:pt idx="3099">
                  <c:v>44937</c:v>
                </c:pt>
                <c:pt idx="3100">
                  <c:v>44938</c:v>
                </c:pt>
                <c:pt idx="3101">
                  <c:v>44939</c:v>
                </c:pt>
                <c:pt idx="3102">
                  <c:v>44942</c:v>
                </c:pt>
                <c:pt idx="3103">
                  <c:v>44943</c:v>
                </c:pt>
                <c:pt idx="3104">
                  <c:v>44944</c:v>
                </c:pt>
                <c:pt idx="3105">
                  <c:v>44945</c:v>
                </c:pt>
                <c:pt idx="3106">
                  <c:v>44946</c:v>
                </c:pt>
                <c:pt idx="3107">
                  <c:v>44956</c:v>
                </c:pt>
                <c:pt idx="3108">
                  <c:v>44957</c:v>
                </c:pt>
                <c:pt idx="3109">
                  <c:v>44958</c:v>
                </c:pt>
                <c:pt idx="3110">
                  <c:v>44959</c:v>
                </c:pt>
                <c:pt idx="3111">
                  <c:v>44960</c:v>
                </c:pt>
                <c:pt idx="3112">
                  <c:v>44963</c:v>
                </c:pt>
                <c:pt idx="3113">
                  <c:v>44964</c:v>
                </c:pt>
                <c:pt idx="3114">
                  <c:v>44965</c:v>
                </c:pt>
                <c:pt idx="3115">
                  <c:v>44966</c:v>
                </c:pt>
                <c:pt idx="3116">
                  <c:v>44967</c:v>
                </c:pt>
                <c:pt idx="3117">
                  <c:v>44970</c:v>
                </c:pt>
                <c:pt idx="3118">
                  <c:v>44971</c:v>
                </c:pt>
                <c:pt idx="3119">
                  <c:v>44972</c:v>
                </c:pt>
                <c:pt idx="3120">
                  <c:v>44973</c:v>
                </c:pt>
                <c:pt idx="3121">
                  <c:v>44974</c:v>
                </c:pt>
                <c:pt idx="3122">
                  <c:v>44977</c:v>
                </c:pt>
                <c:pt idx="3123">
                  <c:v>44978</c:v>
                </c:pt>
                <c:pt idx="3124">
                  <c:v>44979</c:v>
                </c:pt>
                <c:pt idx="3125">
                  <c:v>44980</c:v>
                </c:pt>
                <c:pt idx="3126">
                  <c:v>44981</c:v>
                </c:pt>
                <c:pt idx="3127">
                  <c:v>44984</c:v>
                </c:pt>
                <c:pt idx="3128">
                  <c:v>44985</c:v>
                </c:pt>
                <c:pt idx="3129">
                  <c:v>44986</c:v>
                </c:pt>
                <c:pt idx="3130">
                  <c:v>44987</c:v>
                </c:pt>
                <c:pt idx="3131">
                  <c:v>44988</c:v>
                </c:pt>
                <c:pt idx="3132">
                  <c:v>44991</c:v>
                </c:pt>
                <c:pt idx="3133">
                  <c:v>44992</c:v>
                </c:pt>
                <c:pt idx="3134">
                  <c:v>44993</c:v>
                </c:pt>
                <c:pt idx="3135">
                  <c:v>44994</c:v>
                </c:pt>
                <c:pt idx="3136">
                  <c:v>44995</c:v>
                </c:pt>
                <c:pt idx="3137">
                  <c:v>44998</c:v>
                </c:pt>
                <c:pt idx="3138">
                  <c:v>44999</c:v>
                </c:pt>
                <c:pt idx="3139">
                  <c:v>45000</c:v>
                </c:pt>
                <c:pt idx="3140">
                  <c:v>45001</c:v>
                </c:pt>
                <c:pt idx="3141">
                  <c:v>45002</c:v>
                </c:pt>
                <c:pt idx="3142">
                  <c:v>45005</c:v>
                </c:pt>
                <c:pt idx="3143">
                  <c:v>45006</c:v>
                </c:pt>
                <c:pt idx="3144">
                  <c:v>45007</c:v>
                </c:pt>
                <c:pt idx="3145">
                  <c:v>45008</c:v>
                </c:pt>
                <c:pt idx="3146">
                  <c:v>45009</c:v>
                </c:pt>
                <c:pt idx="3147">
                  <c:v>45012</c:v>
                </c:pt>
                <c:pt idx="3148">
                  <c:v>45013</c:v>
                </c:pt>
                <c:pt idx="3149">
                  <c:v>45014</c:v>
                </c:pt>
                <c:pt idx="3150">
                  <c:v>45015</c:v>
                </c:pt>
                <c:pt idx="3151">
                  <c:v>45016</c:v>
                </c:pt>
                <c:pt idx="3152">
                  <c:v>45019</c:v>
                </c:pt>
                <c:pt idx="3153">
                  <c:v>45020</c:v>
                </c:pt>
                <c:pt idx="3154">
                  <c:v>45022</c:v>
                </c:pt>
                <c:pt idx="3155">
                  <c:v>45023</c:v>
                </c:pt>
                <c:pt idx="3156">
                  <c:v>45026</c:v>
                </c:pt>
                <c:pt idx="3157">
                  <c:v>45027</c:v>
                </c:pt>
                <c:pt idx="3158">
                  <c:v>45028</c:v>
                </c:pt>
                <c:pt idx="3159">
                  <c:v>45029</c:v>
                </c:pt>
                <c:pt idx="3160">
                  <c:v>45030</c:v>
                </c:pt>
                <c:pt idx="3161">
                  <c:v>45033</c:v>
                </c:pt>
                <c:pt idx="3162">
                  <c:v>45034</c:v>
                </c:pt>
                <c:pt idx="3163">
                  <c:v>45035</c:v>
                </c:pt>
                <c:pt idx="3164">
                  <c:v>45036</c:v>
                </c:pt>
                <c:pt idx="3165">
                  <c:v>45037</c:v>
                </c:pt>
                <c:pt idx="3166">
                  <c:v>45040</c:v>
                </c:pt>
                <c:pt idx="3167">
                  <c:v>45041</c:v>
                </c:pt>
                <c:pt idx="3168">
                  <c:v>45042</c:v>
                </c:pt>
                <c:pt idx="3169">
                  <c:v>45043</c:v>
                </c:pt>
                <c:pt idx="3170">
                  <c:v>45044</c:v>
                </c:pt>
                <c:pt idx="3171">
                  <c:v>45050</c:v>
                </c:pt>
                <c:pt idx="3172">
                  <c:v>45051</c:v>
                </c:pt>
                <c:pt idx="3173">
                  <c:v>45054</c:v>
                </c:pt>
                <c:pt idx="3174">
                  <c:v>45055</c:v>
                </c:pt>
                <c:pt idx="3175">
                  <c:v>45056</c:v>
                </c:pt>
                <c:pt idx="3176">
                  <c:v>45057</c:v>
                </c:pt>
                <c:pt idx="3177">
                  <c:v>45058</c:v>
                </c:pt>
                <c:pt idx="3178">
                  <c:v>45061</c:v>
                </c:pt>
                <c:pt idx="3179">
                  <c:v>45062</c:v>
                </c:pt>
                <c:pt idx="3180">
                  <c:v>45063</c:v>
                </c:pt>
                <c:pt idx="3181">
                  <c:v>45064</c:v>
                </c:pt>
                <c:pt idx="3182">
                  <c:v>45065</c:v>
                </c:pt>
                <c:pt idx="3183">
                  <c:v>45068</c:v>
                </c:pt>
                <c:pt idx="3184">
                  <c:v>45069</c:v>
                </c:pt>
                <c:pt idx="3185">
                  <c:v>45070</c:v>
                </c:pt>
                <c:pt idx="3186">
                  <c:v>45071</c:v>
                </c:pt>
                <c:pt idx="3187">
                  <c:v>45072</c:v>
                </c:pt>
                <c:pt idx="3188">
                  <c:v>45075</c:v>
                </c:pt>
                <c:pt idx="3189">
                  <c:v>45076</c:v>
                </c:pt>
                <c:pt idx="3190">
                  <c:v>45077</c:v>
                </c:pt>
                <c:pt idx="3191">
                  <c:v>45078</c:v>
                </c:pt>
                <c:pt idx="3192">
                  <c:v>45079</c:v>
                </c:pt>
                <c:pt idx="3193">
                  <c:v>45082</c:v>
                </c:pt>
                <c:pt idx="3194">
                  <c:v>45083</c:v>
                </c:pt>
                <c:pt idx="3195">
                  <c:v>45084</c:v>
                </c:pt>
                <c:pt idx="3196">
                  <c:v>45085</c:v>
                </c:pt>
                <c:pt idx="3197">
                  <c:v>45086</c:v>
                </c:pt>
                <c:pt idx="3198">
                  <c:v>45089</c:v>
                </c:pt>
                <c:pt idx="3199">
                  <c:v>45090</c:v>
                </c:pt>
                <c:pt idx="3200">
                  <c:v>45091</c:v>
                </c:pt>
                <c:pt idx="3201">
                  <c:v>45092</c:v>
                </c:pt>
                <c:pt idx="3202">
                  <c:v>45093</c:v>
                </c:pt>
                <c:pt idx="3203">
                  <c:v>45096</c:v>
                </c:pt>
                <c:pt idx="3204">
                  <c:v>45097</c:v>
                </c:pt>
                <c:pt idx="3205">
                  <c:v>45098</c:v>
                </c:pt>
                <c:pt idx="3206">
                  <c:v>45103</c:v>
                </c:pt>
                <c:pt idx="3207">
                  <c:v>45104</c:v>
                </c:pt>
                <c:pt idx="3208">
                  <c:v>45105</c:v>
                </c:pt>
                <c:pt idx="3209">
                  <c:v>45106</c:v>
                </c:pt>
                <c:pt idx="3210">
                  <c:v>45107</c:v>
                </c:pt>
                <c:pt idx="3211">
                  <c:v>45110</c:v>
                </c:pt>
                <c:pt idx="3212">
                  <c:v>45111</c:v>
                </c:pt>
                <c:pt idx="3213">
                  <c:v>45112</c:v>
                </c:pt>
                <c:pt idx="3214">
                  <c:v>45113</c:v>
                </c:pt>
                <c:pt idx="3215">
                  <c:v>45114</c:v>
                </c:pt>
                <c:pt idx="3216">
                  <c:v>45117</c:v>
                </c:pt>
                <c:pt idx="3217">
                  <c:v>45118</c:v>
                </c:pt>
                <c:pt idx="3218">
                  <c:v>45119</c:v>
                </c:pt>
                <c:pt idx="3219">
                  <c:v>45120</c:v>
                </c:pt>
                <c:pt idx="3220">
                  <c:v>45121</c:v>
                </c:pt>
                <c:pt idx="3221">
                  <c:v>45124</c:v>
                </c:pt>
                <c:pt idx="3222">
                  <c:v>45125</c:v>
                </c:pt>
                <c:pt idx="3223">
                  <c:v>45126</c:v>
                </c:pt>
                <c:pt idx="3224">
                  <c:v>45127</c:v>
                </c:pt>
                <c:pt idx="3225">
                  <c:v>45128</c:v>
                </c:pt>
                <c:pt idx="3226">
                  <c:v>45131</c:v>
                </c:pt>
                <c:pt idx="3227">
                  <c:v>45132</c:v>
                </c:pt>
                <c:pt idx="3228">
                  <c:v>45133</c:v>
                </c:pt>
                <c:pt idx="3229">
                  <c:v>45134</c:v>
                </c:pt>
                <c:pt idx="3230">
                  <c:v>45135</c:v>
                </c:pt>
                <c:pt idx="3231">
                  <c:v>45138</c:v>
                </c:pt>
                <c:pt idx="3232">
                  <c:v>45139</c:v>
                </c:pt>
                <c:pt idx="3233">
                  <c:v>45140</c:v>
                </c:pt>
                <c:pt idx="3234">
                  <c:v>45141</c:v>
                </c:pt>
              </c:numCache>
            </c:numRef>
          </c:cat>
          <c:val>
            <c:numRef>
              <c:f>国证A指股债性价比!$E$2:$E$4495</c:f>
              <c:numCache>
                <c:formatCode>0.00</c:formatCode>
                <c:ptCount val="3235"/>
                <c:pt idx="0">
                  <c:v>-4.065470541789773E-2</c:v>
                </c:pt>
                <c:pt idx="1">
                  <c:v>-4.0665369156142828E-2</c:v>
                </c:pt>
                <c:pt idx="2">
                  <c:v>-4.0656428261618638E-2</c:v>
                </c:pt>
                <c:pt idx="3">
                  <c:v>-4.0630546304692587E-2</c:v>
                </c:pt>
                <c:pt idx="4">
                  <c:v>-4.0597539800843518E-2</c:v>
                </c:pt>
                <c:pt idx="5">
                  <c:v>-4.058139923265125E-2</c:v>
                </c:pt>
                <c:pt idx="6">
                  <c:v>-4.0547710966755302E-2</c:v>
                </c:pt>
                <c:pt idx="7">
                  <c:v>-4.0519945072404917E-2</c:v>
                </c:pt>
                <c:pt idx="8">
                  <c:v>-4.047382619519907E-2</c:v>
                </c:pt>
                <c:pt idx="9">
                  <c:v>-4.0424757927436723E-2</c:v>
                </c:pt>
                <c:pt idx="10">
                  <c:v>-4.0379359530438197E-2</c:v>
                </c:pt>
                <c:pt idx="11">
                  <c:v>-4.0309176040112249E-2</c:v>
                </c:pt>
                <c:pt idx="12">
                  <c:v>-4.0249719731927647E-2</c:v>
                </c:pt>
                <c:pt idx="13">
                  <c:v>-4.0190576312772841E-2</c:v>
                </c:pt>
                <c:pt idx="14">
                  <c:v>-4.0135264290083017E-2</c:v>
                </c:pt>
                <c:pt idx="15">
                  <c:v>-4.0055159085989438E-2</c:v>
                </c:pt>
                <c:pt idx="16">
                  <c:v>-3.9958237160692411E-2</c:v>
                </c:pt>
                <c:pt idx="17">
                  <c:v>-3.9849744188183489E-2</c:v>
                </c:pt>
                <c:pt idx="18">
                  <c:v>-3.9743888152292683E-2</c:v>
                </c:pt>
                <c:pt idx="19">
                  <c:v>-3.9647168323350079E-2</c:v>
                </c:pt>
                <c:pt idx="20">
                  <c:v>-3.9555736749036008E-2</c:v>
                </c:pt>
                <c:pt idx="21">
                  <c:v>-3.9463668170292343E-2</c:v>
                </c:pt>
                <c:pt idx="22">
                  <c:v>-3.9364224633366751E-2</c:v>
                </c:pt>
                <c:pt idx="23">
                  <c:v>-3.9269895395092243E-2</c:v>
                </c:pt>
                <c:pt idx="24">
                  <c:v>-3.9187475696797203E-2</c:v>
                </c:pt>
                <c:pt idx="25">
                  <c:v>-3.9112799421693933E-2</c:v>
                </c:pt>
                <c:pt idx="26">
                  <c:v>-3.9039851402177077E-2</c:v>
                </c:pt>
                <c:pt idx="27">
                  <c:v>-3.8985668095865122E-2</c:v>
                </c:pt>
                <c:pt idx="28">
                  <c:v>-3.8914195166488252E-2</c:v>
                </c:pt>
                <c:pt idx="29">
                  <c:v>-3.8847539935654041E-2</c:v>
                </c:pt>
                <c:pt idx="30">
                  <c:v>-3.8786690979567162E-2</c:v>
                </c:pt>
                <c:pt idx="31">
                  <c:v>-3.8708118852606999E-2</c:v>
                </c:pt>
                <c:pt idx="32">
                  <c:v>-3.8632160385191287E-2</c:v>
                </c:pt>
                <c:pt idx="33">
                  <c:v>-3.8578727781731943E-2</c:v>
                </c:pt>
                <c:pt idx="34">
                  <c:v>-3.8532881078932879E-2</c:v>
                </c:pt>
                <c:pt idx="35">
                  <c:v>-3.8458397759299712E-2</c:v>
                </c:pt>
                <c:pt idx="36">
                  <c:v>-3.8398698998166059E-2</c:v>
                </c:pt>
                <c:pt idx="37">
                  <c:v>-3.8345394179403913E-2</c:v>
                </c:pt>
                <c:pt idx="38">
                  <c:v>-3.8280663473960592E-2</c:v>
                </c:pt>
                <c:pt idx="39">
                  <c:v>-3.8226599373130443E-2</c:v>
                </c:pt>
                <c:pt idx="40">
                  <c:v>-3.8164605457655931E-2</c:v>
                </c:pt>
                <c:pt idx="41">
                  <c:v>-3.8098120262253947E-2</c:v>
                </c:pt>
                <c:pt idx="42">
                  <c:v>-3.8071521562120292E-2</c:v>
                </c:pt>
                <c:pt idx="43">
                  <c:v>-3.8025029540972588E-2</c:v>
                </c:pt>
                <c:pt idx="44">
                  <c:v>-3.7988956877691327E-2</c:v>
                </c:pt>
                <c:pt idx="45">
                  <c:v>-3.7955143667044833E-2</c:v>
                </c:pt>
                <c:pt idx="46">
                  <c:v>-3.7939125872255168E-2</c:v>
                </c:pt>
                <c:pt idx="47">
                  <c:v>-3.7926648326555117E-2</c:v>
                </c:pt>
                <c:pt idx="48">
                  <c:v>-3.7888876977492381E-2</c:v>
                </c:pt>
                <c:pt idx="49">
                  <c:v>-3.7875933952732137E-2</c:v>
                </c:pt>
                <c:pt idx="50">
                  <c:v>-3.7848778375863257E-2</c:v>
                </c:pt>
                <c:pt idx="51">
                  <c:v>-3.7824962004110167E-2</c:v>
                </c:pt>
                <c:pt idx="52">
                  <c:v>-3.7792714487098637E-2</c:v>
                </c:pt>
                <c:pt idx="53">
                  <c:v>-3.7767452510006017E-2</c:v>
                </c:pt>
                <c:pt idx="54">
                  <c:v>-3.7736222485182207E-2</c:v>
                </c:pt>
                <c:pt idx="55">
                  <c:v>-3.7700693171183568E-2</c:v>
                </c:pt>
                <c:pt idx="56">
                  <c:v>-3.7675860365620102E-2</c:v>
                </c:pt>
                <c:pt idx="57">
                  <c:v>-3.7655626091845362E-2</c:v>
                </c:pt>
                <c:pt idx="58">
                  <c:v>-3.7643277479510913E-2</c:v>
                </c:pt>
                <c:pt idx="59">
                  <c:v>-3.7632888570391883E-2</c:v>
                </c:pt>
                <c:pt idx="60">
                  <c:v>-3.7623581297491548E-2</c:v>
                </c:pt>
                <c:pt idx="61">
                  <c:v>-3.7609914986676103E-2</c:v>
                </c:pt>
                <c:pt idx="62">
                  <c:v>-3.7597191164734027E-2</c:v>
                </c:pt>
                <c:pt idx="63">
                  <c:v>-3.7587264602250703E-2</c:v>
                </c:pt>
                <c:pt idx="64">
                  <c:v>-3.7583074791484483E-2</c:v>
                </c:pt>
                <c:pt idx="65">
                  <c:v>-3.7586927636718892E-2</c:v>
                </c:pt>
                <c:pt idx="66">
                  <c:v>-3.759130334892069E-2</c:v>
                </c:pt>
                <c:pt idx="67">
                  <c:v>-3.7597962216832807E-2</c:v>
                </c:pt>
                <c:pt idx="68">
                  <c:v>-3.7605652891206598E-2</c:v>
                </c:pt>
                <c:pt idx="69">
                  <c:v>-3.7618042537756691E-2</c:v>
                </c:pt>
                <c:pt idx="70">
                  <c:v>-3.7629195873049692E-2</c:v>
                </c:pt>
                <c:pt idx="71">
                  <c:v>-3.7646503184602657E-2</c:v>
                </c:pt>
                <c:pt idx="72">
                  <c:v>-3.7665003617939397E-2</c:v>
                </c:pt>
                <c:pt idx="73">
                  <c:v>-3.7681689624591119E-2</c:v>
                </c:pt>
                <c:pt idx="74">
                  <c:v>-3.7702195754849233E-2</c:v>
                </c:pt>
                <c:pt idx="75">
                  <c:v>-3.7718246822384949E-2</c:v>
                </c:pt>
                <c:pt idx="76">
                  <c:v>-3.7734125783346062E-2</c:v>
                </c:pt>
                <c:pt idx="77">
                  <c:v>-3.7732533874737788E-2</c:v>
                </c:pt>
                <c:pt idx="78">
                  <c:v>-3.7751595608871043E-2</c:v>
                </c:pt>
                <c:pt idx="79">
                  <c:v>-3.7773708356800162E-2</c:v>
                </c:pt>
                <c:pt idx="80">
                  <c:v>-3.7789176100744781E-2</c:v>
                </c:pt>
                <c:pt idx="81">
                  <c:v>-3.780355632173299E-2</c:v>
                </c:pt>
                <c:pt idx="82">
                  <c:v>-3.7810238995945378E-2</c:v>
                </c:pt>
                <c:pt idx="83">
                  <c:v>-3.7807876650087217E-2</c:v>
                </c:pt>
                <c:pt idx="84">
                  <c:v>-3.7808880035652193E-2</c:v>
                </c:pt>
                <c:pt idx="85">
                  <c:v>-3.7800790589730238E-2</c:v>
                </c:pt>
                <c:pt idx="86">
                  <c:v>-3.7807591262454698E-2</c:v>
                </c:pt>
                <c:pt idx="87">
                  <c:v>-3.780959332996553E-2</c:v>
                </c:pt>
                <c:pt idx="88">
                  <c:v>-3.7820370968987098E-2</c:v>
                </c:pt>
                <c:pt idx="89">
                  <c:v>-3.7803923557674923E-2</c:v>
                </c:pt>
                <c:pt idx="90">
                  <c:v>-3.7788566416345148E-2</c:v>
                </c:pt>
                <c:pt idx="91">
                  <c:v>-3.7795803178539533E-2</c:v>
                </c:pt>
                <c:pt idx="92">
                  <c:v>-3.7792710522619843E-2</c:v>
                </c:pt>
                <c:pt idx="93">
                  <c:v>-3.7780770810689812E-2</c:v>
                </c:pt>
                <c:pt idx="94">
                  <c:v>-3.7767099749361488E-2</c:v>
                </c:pt>
                <c:pt idx="95">
                  <c:v>-3.7732887437467062E-2</c:v>
                </c:pt>
                <c:pt idx="96">
                  <c:v>-3.7699144749226032E-2</c:v>
                </c:pt>
                <c:pt idx="97">
                  <c:v>-3.7653246380687011E-2</c:v>
                </c:pt>
                <c:pt idx="98">
                  <c:v>-3.7585605957883683E-2</c:v>
                </c:pt>
                <c:pt idx="99">
                  <c:v>-3.7494784023507977E-2</c:v>
                </c:pt>
                <c:pt idx="100">
                  <c:v>-3.7351837271321853E-2</c:v>
                </c:pt>
                <c:pt idx="101">
                  <c:v>-3.7228322257773283E-2</c:v>
                </c:pt>
                <c:pt idx="102">
                  <c:v>-3.710874340138004E-2</c:v>
                </c:pt>
                <c:pt idx="103">
                  <c:v>-3.6978031388177568E-2</c:v>
                </c:pt>
                <c:pt idx="104">
                  <c:v>-3.6845940843620972E-2</c:v>
                </c:pt>
                <c:pt idx="105">
                  <c:v>-3.6713530724649952E-2</c:v>
                </c:pt>
                <c:pt idx="106">
                  <c:v>-3.6542580986781092E-2</c:v>
                </c:pt>
                <c:pt idx="107">
                  <c:v>-3.636953920113023E-2</c:v>
                </c:pt>
                <c:pt idx="108">
                  <c:v>-3.6201726441052913E-2</c:v>
                </c:pt>
                <c:pt idx="109">
                  <c:v>-3.605054633932403E-2</c:v>
                </c:pt>
                <c:pt idx="110">
                  <c:v>-3.5915210054236091E-2</c:v>
                </c:pt>
                <c:pt idx="111">
                  <c:v>-3.5809116986304117E-2</c:v>
                </c:pt>
                <c:pt idx="112">
                  <c:v>-3.5728510797236317E-2</c:v>
                </c:pt>
                <c:pt idx="113">
                  <c:v>-3.5677515211668398E-2</c:v>
                </c:pt>
                <c:pt idx="114">
                  <c:v>-3.5577164343720991E-2</c:v>
                </c:pt>
                <c:pt idx="115">
                  <c:v>-3.5486047582714557E-2</c:v>
                </c:pt>
                <c:pt idx="116">
                  <c:v>-3.5359200501993933E-2</c:v>
                </c:pt>
                <c:pt idx="117">
                  <c:v>-3.5274175819447751E-2</c:v>
                </c:pt>
                <c:pt idx="118">
                  <c:v>-3.5173837552831211E-2</c:v>
                </c:pt>
                <c:pt idx="119">
                  <c:v>-3.5041526552073647E-2</c:v>
                </c:pt>
                <c:pt idx="120">
                  <c:v>-3.4941819462277479E-2</c:v>
                </c:pt>
                <c:pt idx="121">
                  <c:v>-3.4855467361913639E-2</c:v>
                </c:pt>
                <c:pt idx="122">
                  <c:v>-3.4809062192927787E-2</c:v>
                </c:pt>
                <c:pt idx="123">
                  <c:v>-3.4781043568350427E-2</c:v>
                </c:pt>
                <c:pt idx="124">
                  <c:v>-3.4781992980632732E-2</c:v>
                </c:pt>
                <c:pt idx="125">
                  <c:v>-3.4767826510135769E-2</c:v>
                </c:pt>
                <c:pt idx="126">
                  <c:v>-3.4771475358184367E-2</c:v>
                </c:pt>
                <c:pt idx="127">
                  <c:v>-3.475239385430956E-2</c:v>
                </c:pt>
                <c:pt idx="128">
                  <c:v>-3.4749886568651078E-2</c:v>
                </c:pt>
                <c:pt idx="129">
                  <c:v>-3.4700624351178648E-2</c:v>
                </c:pt>
                <c:pt idx="130">
                  <c:v>-3.4677681668758398E-2</c:v>
                </c:pt>
                <c:pt idx="131">
                  <c:v>-3.464977776814171E-2</c:v>
                </c:pt>
                <c:pt idx="132">
                  <c:v>-3.4596802983902109E-2</c:v>
                </c:pt>
                <c:pt idx="133">
                  <c:v>-3.4577745456039533E-2</c:v>
                </c:pt>
                <c:pt idx="134">
                  <c:v>-3.4607550893992312E-2</c:v>
                </c:pt>
                <c:pt idx="135">
                  <c:v>-3.4638584797005822E-2</c:v>
                </c:pt>
                <c:pt idx="136">
                  <c:v>-3.4663375297782517E-2</c:v>
                </c:pt>
                <c:pt idx="137">
                  <c:v>-3.4692423794428613E-2</c:v>
                </c:pt>
                <c:pt idx="138">
                  <c:v>-3.4751429488272811E-2</c:v>
                </c:pt>
                <c:pt idx="139">
                  <c:v>-3.4819385674424892E-2</c:v>
                </c:pt>
                <c:pt idx="140">
                  <c:v>-3.4869805057190888E-2</c:v>
                </c:pt>
                <c:pt idx="141">
                  <c:v>-3.4926065214276381E-2</c:v>
                </c:pt>
                <c:pt idx="142">
                  <c:v>-3.492968739086999E-2</c:v>
                </c:pt>
                <c:pt idx="143">
                  <c:v>-3.4932748040771788E-2</c:v>
                </c:pt>
                <c:pt idx="144">
                  <c:v>-3.4924689758062011E-2</c:v>
                </c:pt>
                <c:pt idx="145">
                  <c:v>-3.4917221661700533E-2</c:v>
                </c:pt>
                <c:pt idx="146">
                  <c:v>-3.49026824291509E-2</c:v>
                </c:pt>
                <c:pt idx="147">
                  <c:v>-3.4883281077892243E-2</c:v>
                </c:pt>
                <c:pt idx="148">
                  <c:v>-3.4883426776467108E-2</c:v>
                </c:pt>
                <c:pt idx="149">
                  <c:v>-3.4890672947291979E-2</c:v>
                </c:pt>
                <c:pt idx="150">
                  <c:v>-3.4860768656557288E-2</c:v>
                </c:pt>
                <c:pt idx="151">
                  <c:v>-3.4848703184359793E-2</c:v>
                </c:pt>
                <c:pt idx="152">
                  <c:v>-3.4858615883964987E-2</c:v>
                </c:pt>
                <c:pt idx="153">
                  <c:v>-3.4839925816958772E-2</c:v>
                </c:pt>
                <c:pt idx="154">
                  <c:v>-3.4745137767029033E-2</c:v>
                </c:pt>
                <c:pt idx="155">
                  <c:v>-3.4663530376605078E-2</c:v>
                </c:pt>
                <c:pt idx="156">
                  <c:v>-3.461279814452578E-2</c:v>
                </c:pt>
                <c:pt idx="157">
                  <c:v>-3.4555457841288877E-2</c:v>
                </c:pt>
                <c:pt idx="158">
                  <c:v>-3.4425194986456582E-2</c:v>
                </c:pt>
                <c:pt idx="159">
                  <c:v>-3.4309343578762967E-2</c:v>
                </c:pt>
                <c:pt idx="160">
                  <c:v>-3.4215630607193737E-2</c:v>
                </c:pt>
                <c:pt idx="161">
                  <c:v>-3.4089360760133469E-2</c:v>
                </c:pt>
                <c:pt idx="162">
                  <c:v>-3.389451893354567E-2</c:v>
                </c:pt>
                <c:pt idx="163">
                  <c:v>-3.3705838379646247E-2</c:v>
                </c:pt>
                <c:pt idx="164">
                  <c:v>-3.3496608217131019E-2</c:v>
                </c:pt>
                <c:pt idx="165">
                  <c:v>-3.3280467666719098E-2</c:v>
                </c:pt>
                <c:pt idx="166">
                  <c:v>-3.3017796327580839E-2</c:v>
                </c:pt>
                <c:pt idx="167">
                  <c:v>-3.2761148744747781E-2</c:v>
                </c:pt>
                <c:pt idx="168">
                  <c:v>-3.2467021921469941E-2</c:v>
                </c:pt>
                <c:pt idx="169">
                  <c:v>-3.214151496282408E-2</c:v>
                </c:pt>
                <c:pt idx="170">
                  <c:v>-3.1835785876912943E-2</c:v>
                </c:pt>
                <c:pt idx="171">
                  <c:v>-3.1460488902688211E-2</c:v>
                </c:pt>
                <c:pt idx="172">
                  <c:v>-3.113473924647742E-2</c:v>
                </c:pt>
                <c:pt idx="173">
                  <c:v>-3.0669408679162399E-2</c:v>
                </c:pt>
                <c:pt idx="174">
                  <c:v>-3.0249113931907708E-2</c:v>
                </c:pt>
                <c:pt idx="175">
                  <c:v>-2.98465029093819E-2</c:v>
                </c:pt>
                <c:pt idx="176">
                  <c:v>-2.9541340952009831E-2</c:v>
                </c:pt>
                <c:pt idx="177">
                  <c:v>-2.91652881175955E-2</c:v>
                </c:pt>
                <c:pt idx="178">
                  <c:v>-2.881291604698533E-2</c:v>
                </c:pt>
                <c:pt idx="179">
                  <c:v>-2.8457901517467628E-2</c:v>
                </c:pt>
                <c:pt idx="180">
                  <c:v>-2.8201855427444189E-2</c:v>
                </c:pt>
                <c:pt idx="181">
                  <c:v>-2.7849449897063169E-2</c:v>
                </c:pt>
                <c:pt idx="182">
                  <c:v>-2.7560664231656151E-2</c:v>
                </c:pt>
                <c:pt idx="183">
                  <c:v>-2.7284574849803789E-2</c:v>
                </c:pt>
                <c:pt idx="184">
                  <c:v>-2.6973195274582858E-2</c:v>
                </c:pt>
                <c:pt idx="185">
                  <c:v>-2.6663990549453231E-2</c:v>
                </c:pt>
                <c:pt idx="186">
                  <c:v>-2.6375113136170799E-2</c:v>
                </c:pt>
                <c:pt idx="187">
                  <c:v>-2.6070213728513651E-2</c:v>
                </c:pt>
                <c:pt idx="188">
                  <c:v>-2.5916775189881561E-2</c:v>
                </c:pt>
                <c:pt idx="189">
                  <c:v>-2.5742499432277851E-2</c:v>
                </c:pt>
                <c:pt idx="190">
                  <c:v>-2.5605439266300489E-2</c:v>
                </c:pt>
                <c:pt idx="191">
                  <c:v>-2.5463482851368791E-2</c:v>
                </c:pt>
                <c:pt idx="192">
                  <c:v>-2.524705133495125E-2</c:v>
                </c:pt>
                <c:pt idx="193">
                  <c:v>-2.5041940276218311E-2</c:v>
                </c:pt>
                <c:pt idx="194">
                  <c:v>-2.4889902567601319E-2</c:v>
                </c:pt>
                <c:pt idx="195">
                  <c:v>-2.4732017311656199E-2</c:v>
                </c:pt>
                <c:pt idx="196">
                  <c:v>-2.456729654887135E-2</c:v>
                </c:pt>
                <c:pt idx="197">
                  <c:v>-2.4355624895746001E-2</c:v>
                </c:pt>
                <c:pt idx="198">
                  <c:v>-2.413451287696261E-2</c:v>
                </c:pt>
                <c:pt idx="199">
                  <c:v>-2.390590006226484E-2</c:v>
                </c:pt>
                <c:pt idx="200">
                  <c:v>-2.3636210805421332E-2</c:v>
                </c:pt>
                <c:pt idx="201">
                  <c:v>-2.3368855554279529E-2</c:v>
                </c:pt>
                <c:pt idx="202">
                  <c:v>-2.3083346057739321E-2</c:v>
                </c:pt>
                <c:pt idx="203">
                  <c:v>-2.2819511856609461E-2</c:v>
                </c:pt>
                <c:pt idx="204">
                  <c:v>-2.2556388411866361E-2</c:v>
                </c:pt>
                <c:pt idx="205">
                  <c:v>-2.2346042658170251E-2</c:v>
                </c:pt>
                <c:pt idx="206">
                  <c:v>-2.2080808616604219E-2</c:v>
                </c:pt>
                <c:pt idx="207">
                  <c:v>-2.1842831145475031E-2</c:v>
                </c:pt>
                <c:pt idx="208">
                  <c:v>-2.1576073237761121E-2</c:v>
                </c:pt>
                <c:pt idx="209">
                  <c:v>-2.1298601229614189E-2</c:v>
                </c:pt>
                <c:pt idx="210">
                  <c:v>-2.1006841507414831E-2</c:v>
                </c:pt>
                <c:pt idx="211">
                  <c:v>-2.070596675256348E-2</c:v>
                </c:pt>
                <c:pt idx="212">
                  <c:v>-2.042793619999966E-2</c:v>
                </c:pt>
                <c:pt idx="213">
                  <c:v>-2.009641133777618E-2</c:v>
                </c:pt>
                <c:pt idx="214">
                  <c:v>-1.9862331143588041E-2</c:v>
                </c:pt>
                <c:pt idx="215">
                  <c:v>-1.9574020277278951E-2</c:v>
                </c:pt>
                <c:pt idx="216">
                  <c:v>-1.9339382964763119E-2</c:v>
                </c:pt>
                <c:pt idx="217">
                  <c:v>-1.911221502755717E-2</c:v>
                </c:pt>
                <c:pt idx="218">
                  <c:v>-1.8840680342718519E-2</c:v>
                </c:pt>
                <c:pt idx="219">
                  <c:v>-1.8588395857572271E-2</c:v>
                </c:pt>
                <c:pt idx="220">
                  <c:v>-1.83426639964363E-2</c:v>
                </c:pt>
                <c:pt idx="221">
                  <c:v>-1.8028432496192681E-2</c:v>
                </c:pt>
                <c:pt idx="222">
                  <c:v>-1.7696615697399332E-2</c:v>
                </c:pt>
                <c:pt idx="223">
                  <c:v>-1.7425855466269291E-2</c:v>
                </c:pt>
                <c:pt idx="224">
                  <c:v>-1.715387402280982E-2</c:v>
                </c:pt>
                <c:pt idx="225">
                  <c:v>-1.687891733763985E-2</c:v>
                </c:pt>
                <c:pt idx="226">
                  <c:v>-1.6601637702234159E-2</c:v>
                </c:pt>
                <c:pt idx="227">
                  <c:v>-1.633401984955091E-2</c:v>
                </c:pt>
                <c:pt idx="228">
                  <c:v>-1.6036815237719489E-2</c:v>
                </c:pt>
                <c:pt idx="229">
                  <c:v>-1.5717803035501798E-2</c:v>
                </c:pt>
                <c:pt idx="230">
                  <c:v>-1.5386061633247411E-2</c:v>
                </c:pt>
                <c:pt idx="231">
                  <c:v>-1.507535342204969E-2</c:v>
                </c:pt>
                <c:pt idx="232">
                  <c:v>-1.47809346091381E-2</c:v>
                </c:pt>
                <c:pt idx="233">
                  <c:v>-1.45171303164261E-2</c:v>
                </c:pt>
                <c:pt idx="234">
                  <c:v>-1.427527143713136E-2</c:v>
                </c:pt>
                <c:pt idx="235">
                  <c:v>-1.396614235998939E-2</c:v>
                </c:pt>
                <c:pt idx="236">
                  <c:v>-1.3658378624942621E-2</c:v>
                </c:pt>
                <c:pt idx="237">
                  <c:v>-1.3422482644545101E-2</c:v>
                </c:pt>
                <c:pt idx="238">
                  <c:v>-1.313408664259991E-2</c:v>
                </c:pt>
                <c:pt idx="239">
                  <c:v>-1.286754069029755E-2</c:v>
                </c:pt>
                <c:pt idx="240">
                  <c:v>-1.251154425032064E-2</c:v>
                </c:pt>
                <c:pt idx="241">
                  <c:v>-1.217318644006693E-2</c:v>
                </c:pt>
                <c:pt idx="242">
                  <c:v>-1.180691007901058E-2</c:v>
                </c:pt>
                <c:pt idx="243">
                  <c:v>-1.146878437876625E-2</c:v>
                </c:pt>
                <c:pt idx="244">
                  <c:v>-1.115760084336054E-2</c:v>
                </c:pt>
                <c:pt idx="245">
                  <c:v>-1.0769493499432681E-2</c:v>
                </c:pt>
                <c:pt idx="246">
                  <c:v>-1.0419485072823861E-2</c:v>
                </c:pt>
                <c:pt idx="247">
                  <c:v>-1.0035628191743751E-2</c:v>
                </c:pt>
                <c:pt idx="248">
                  <c:v>-9.7316003993230815E-3</c:v>
                </c:pt>
                <c:pt idx="249">
                  <c:v>-9.3631210090717731E-3</c:v>
                </c:pt>
                <c:pt idx="250">
                  <c:v>-9.0448879223605227E-3</c:v>
                </c:pt>
                <c:pt idx="251">
                  <c:v>-8.6993980323372688E-3</c:v>
                </c:pt>
                <c:pt idx="252">
                  <c:v>-8.3330789998617982E-3</c:v>
                </c:pt>
                <c:pt idx="253">
                  <c:v>-7.9742928673195435E-3</c:v>
                </c:pt>
                <c:pt idx="254">
                  <c:v>-7.5964062850308878E-3</c:v>
                </c:pt>
                <c:pt idx="255">
                  <c:v>-7.1764733011898674E-3</c:v>
                </c:pt>
                <c:pt idx="256">
                  <c:v>-6.7344840431870501E-3</c:v>
                </c:pt>
                <c:pt idx="257">
                  <c:v>-6.334748343331198E-3</c:v>
                </c:pt>
                <c:pt idx="258">
                  <c:v>-5.8481603250257752E-3</c:v>
                </c:pt>
                <c:pt idx="259">
                  <c:v>-5.3180722768935706E-3</c:v>
                </c:pt>
                <c:pt idx="260">
                  <c:v>-4.7642693533593286E-3</c:v>
                </c:pt>
                <c:pt idx="261">
                  <c:v>-4.2200762309342887E-3</c:v>
                </c:pt>
                <c:pt idx="262">
                  <c:v>-3.7209772114961681E-3</c:v>
                </c:pt>
                <c:pt idx="263">
                  <c:v>-3.2146743096527759E-3</c:v>
                </c:pt>
                <c:pt idx="264">
                  <c:v>-2.742295832031505E-3</c:v>
                </c:pt>
                <c:pt idx="265">
                  <c:v>-2.2652088896620288E-3</c:v>
                </c:pt>
                <c:pt idx="266">
                  <c:v>-1.7765050357014811E-3</c:v>
                </c:pt>
                <c:pt idx="267">
                  <c:v>-1.316765978845891E-3</c:v>
                </c:pt>
                <c:pt idx="268">
                  <c:v>-8.4899186916975733E-4</c:v>
                </c:pt>
                <c:pt idx="269">
                  <c:v>-4.0071889254073012E-4</c:v>
                </c:pt>
                <c:pt idx="270">
                  <c:v>5.464021465323432E-5</c:v>
                </c:pt>
                <c:pt idx="271">
                  <c:v>5.3990449919988359E-4</c:v>
                </c:pt>
                <c:pt idx="272">
                  <c:v>9.5480968196937077E-4</c:v>
                </c:pt>
                <c:pt idx="273">
                  <c:v>1.3647536695724489E-3</c:v>
                </c:pt>
                <c:pt idx="274">
                  <c:v>1.7634775519108641E-3</c:v>
                </c:pt>
                <c:pt idx="275">
                  <c:v>2.2260855252738132E-3</c:v>
                </c:pt>
                <c:pt idx="276">
                  <c:v>2.6872252707774709E-3</c:v>
                </c:pt>
                <c:pt idx="277">
                  <c:v>3.088254336258256E-3</c:v>
                </c:pt>
                <c:pt idx="278">
                  <c:v>3.473102479883861E-3</c:v>
                </c:pt>
                <c:pt idx="279">
                  <c:v>3.8686547841283452E-3</c:v>
                </c:pt>
                <c:pt idx="280">
                  <c:v>4.2776897683381998E-3</c:v>
                </c:pt>
                <c:pt idx="281">
                  <c:v>4.7305075538420782E-3</c:v>
                </c:pt>
                <c:pt idx="282">
                  <c:v>5.1541942440863631E-3</c:v>
                </c:pt>
                <c:pt idx="283">
                  <c:v>5.5466924113835581E-3</c:v>
                </c:pt>
                <c:pt idx="284">
                  <c:v>5.9732617069557237E-3</c:v>
                </c:pt>
                <c:pt idx="285">
                  <c:v>6.4637343259799076E-3</c:v>
                </c:pt>
                <c:pt idx="286">
                  <c:v>6.9047802386725809E-3</c:v>
                </c:pt>
                <c:pt idx="287">
                  <c:v>7.3454347750027127E-3</c:v>
                </c:pt>
                <c:pt idx="288">
                  <c:v>7.7426471626179114E-3</c:v>
                </c:pt>
                <c:pt idx="289">
                  <c:v>8.1288628779359051E-3</c:v>
                </c:pt>
                <c:pt idx="290">
                  <c:v>8.5249968108550012E-3</c:v>
                </c:pt>
                <c:pt idx="291">
                  <c:v>8.8640619193180448E-3</c:v>
                </c:pt>
                <c:pt idx="292">
                  <c:v>9.2054991986019741E-3</c:v>
                </c:pt>
                <c:pt idx="293">
                  <c:v>9.556330700158655E-3</c:v>
                </c:pt>
                <c:pt idx="294">
                  <c:v>9.89027453879604E-3</c:v>
                </c:pt>
                <c:pt idx="295">
                  <c:v>1.024669372975134E-2</c:v>
                </c:pt>
                <c:pt idx="296">
                  <c:v>1.0579308779508689E-2</c:v>
                </c:pt>
                <c:pt idx="297">
                  <c:v>1.083987860198871E-2</c:v>
                </c:pt>
                <c:pt idx="298">
                  <c:v>1.1072852823280689E-2</c:v>
                </c:pt>
                <c:pt idx="299">
                  <c:v>1.1288414564593841E-2</c:v>
                </c:pt>
                <c:pt idx="300">
                  <c:v>1.151976345730177E-2</c:v>
                </c:pt>
                <c:pt idx="301">
                  <c:v>1.168834933075036E-2</c:v>
                </c:pt>
                <c:pt idx="302">
                  <c:v>1.1806596195660379E-2</c:v>
                </c:pt>
                <c:pt idx="303">
                  <c:v>1.19688663795004E-2</c:v>
                </c:pt>
                <c:pt idx="304">
                  <c:v>1.212908927298223E-2</c:v>
                </c:pt>
                <c:pt idx="305">
                  <c:v>1.2308804440692709E-2</c:v>
                </c:pt>
                <c:pt idx="306">
                  <c:v>1.2466815845819211E-2</c:v>
                </c:pt>
                <c:pt idx="307">
                  <c:v>1.259448246531669E-2</c:v>
                </c:pt>
                <c:pt idx="308">
                  <c:v>1.2760049643211421E-2</c:v>
                </c:pt>
                <c:pt idx="309">
                  <c:v>1.2889142882302701E-2</c:v>
                </c:pt>
                <c:pt idx="310">
                  <c:v>1.3001267333643429E-2</c:v>
                </c:pt>
                <c:pt idx="311">
                  <c:v>1.3198907889383771E-2</c:v>
                </c:pt>
                <c:pt idx="312">
                  <c:v>1.333681322969105E-2</c:v>
                </c:pt>
                <c:pt idx="313">
                  <c:v>1.347993655426921E-2</c:v>
                </c:pt>
                <c:pt idx="314">
                  <c:v>1.363425704894816E-2</c:v>
                </c:pt>
                <c:pt idx="315">
                  <c:v>1.376602789482567E-2</c:v>
                </c:pt>
                <c:pt idx="316">
                  <c:v>1.3912934387335931E-2</c:v>
                </c:pt>
                <c:pt idx="317">
                  <c:v>1.404781017269024E-2</c:v>
                </c:pt>
                <c:pt idx="318">
                  <c:v>1.41950512914743E-2</c:v>
                </c:pt>
                <c:pt idx="319">
                  <c:v>1.4326293521593919E-2</c:v>
                </c:pt>
                <c:pt idx="320">
                  <c:v>1.4481481669277541E-2</c:v>
                </c:pt>
                <c:pt idx="321">
                  <c:v>1.468040020007233E-2</c:v>
                </c:pt>
                <c:pt idx="322">
                  <c:v>1.4904934501650421E-2</c:v>
                </c:pt>
                <c:pt idx="323">
                  <c:v>1.5143934836181429E-2</c:v>
                </c:pt>
                <c:pt idx="324">
                  <c:v>1.530051038095648E-2</c:v>
                </c:pt>
                <c:pt idx="325">
                  <c:v>1.5451153264392231E-2</c:v>
                </c:pt>
                <c:pt idx="326">
                  <c:v>1.5576550953188609E-2</c:v>
                </c:pt>
                <c:pt idx="327">
                  <c:v>1.568256299366777E-2</c:v>
                </c:pt>
                <c:pt idx="328">
                  <c:v>1.5903768840582481E-2</c:v>
                </c:pt>
                <c:pt idx="329">
                  <c:v>1.609181027456336E-2</c:v>
                </c:pt>
                <c:pt idx="330">
                  <c:v>1.6282982448832639E-2</c:v>
                </c:pt>
                <c:pt idx="331">
                  <c:v>1.6411661380135001E-2</c:v>
                </c:pt>
                <c:pt idx="332">
                  <c:v>1.654558615157609E-2</c:v>
                </c:pt>
                <c:pt idx="333">
                  <c:v>1.6698975786308249E-2</c:v>
                </c:pt>
                <c:pt idx="334">
                  <c:v>1.6860309519871771E-2</c:v>
                </c:pt>
                <c:pt idx="335">
                  <c:v>1.7002232157788399E-2</c:v>
                </c:pt>
                <c:pt idx="336">
                  <c:v>1.7142404576900749E-2</c:v>
                </c:pt>
                <c:pt idx="337">
                  <c:v>1.7267326232521859E-2</c:v>
                </c:pt>
                <c:pt idx="338">
                  <c:v>1.7413616680995059E-2</c:v>
                </c:pt>
                <c:pt idx="339">
                  <c:v>1.7452732635405092E-2</c:v>
                </c:pt>
                <c:pt idx="340">
                  <c:v>1.747920254901747E-2</c:v>
                </c:pt>
                <c:pt idx="341">
                  <c:v>1.7510309243841501E-2</c:v>
                </c:pt>
                <c:pt idx="342">
                  <c:v>1.753769291657814E-2</c:v>
                </c:pt>
                <c:pt idx="343">
                  <c:v>1.7563377871490649E-2</c:v>
                </c:pt>
                <c:pt idx="344">
                  <c:v>1.758744883174768E-2</c:v>
                </c:pt>
                <c:pt idx="345">
                  <c:v>1.763489422167586E-2</c:v>
                </c:pt>
                <c:pt idx="346">
                  <c:v>1.7681059032233219E-2</c:v>
                </c:pt>
                <c:pt idx="347">
                  <c:v>1.772437246231312E-2</c:v>
                </c:pt>
                <c:pt idx="348">
                  <c:v>1.77702569077452E-2</c:v>
                </c:pt>
                <c:pt idx="349">
                  <c:v>1.7832298845052771E-2</c:v>
                </c:pt>
                <c:pt idx="350">
                  <c:v>1.7886950392531631E-2</c:v>
                </c:pt>
                <c:pt idx="351">
                  <c:v>1.794078772030611E-2</c:v>
                </c:pt>
                <c:pt idx="352">
                  <c:v>1.7986134513085061E-2</c:v>
                </c:pt>
                <c:pt idx="353">
                  <c:v>1.8030162471415982E-2</c:v>
                </c:pt>
                <c:pt idx="354">
                  <c:v>1.8073023512840129E-2</c:v>
                </c:pt>
                <c:pt idx="355">
                  <c:v>1.8114878167081461E-2</c:v>
                </c:pt>
                <c:pt idx="356">
                  <c:v>1.8162096302550671E-2</c:v>
                </c:pt>
                <c:pt idx="357">
                  <c:v>1.822165181158358E-2</c:v>
                </c:pt>
                <c:pt idx="358">
                  <c:v>1.827986215732302E-2</c:v>
                </c:pt>
                <c:pt idx="359">
                  <c:v>1.8335927260739789E-2</c:v>
                </c:pt>
                <c:pt idx="360">
                  <c:v>1.838933677686411E-2</c:v>
                </c:pt>
                <c:pt idx="361">
                  <c:v>1.8454110377863601E-2</c:v>
                </c:pt>
                <c:pt idx="362">
                  <c:v>1.853490057287099E-2</c:v>
                </c:pt>
                <c:pt idx="363">
                  <c:v>1.860469017665423E-2</c:v>
                </c:pt>
                <c:pt idx="364">
                  <c:v>1.866977856296825E-2</c:v>
                </c:pt>
                <c:pt idx="365">
                  <c:v>1.8725627310965609E-2</c:v>
                </c:pt>
                <c:pt idx="366">
                  <c:v>1.877611637694232E-2</c:v>
                </c:pt>
                <c:pt idx="367">
                  <c:v>1.8827262218274299E-2</c:v>
                </c:pt>
                <c:pt idx="368">
                  <c:v>1.8863582619594029E-2</c:v>
                </c:pt>
                <c:pt idx="369">
                  <c:v>1.8887052228926782E-2</c:v>
                </c:pt>
                <c:pt idx="370">
                  <c:v>1.8921794306914149E-2</c:v>
                </c:pt>
                <c:pt idx="371">
                  <c:v>1.8971182469187161E-2</c:v>
                </c:pt>
                <c:pt idx="372">
                  <c:v>1.9010583828699409E-2</c:v>
                </c:pt>
                <c:pt idx="373">
                  <c:v>1.9049500248776049E-2</c:v>
                </c:pt>
                <c:pt idx="374">
                  <c:v>1.9089077546098839E-2</c:v>
                </c:pt>
                <c:pt idx="375">
                  <c:v>1.9126472432928369E-2</c:v>
                </c:pt>
                <c:pt idx="376">
                  <c:v>1.916450410943055E-2</c:v>
                </c:pt>
                <c:pt idx="377">
                  <c:v>1.91924549982509E-2</c:v>
                </c:pt>
                <c:pt idx="378">
                  <c:v>1.922103681124393E-2</c:v>
                </c:pt>
                <c:pt idx="379">
                  <c:v>1.9250381419857798E-2</c:v>
                </c:pt>
                <c:pt idx="380">
                  <c:v>1.927905248960593E-2</c:v>
                </c:pt>
                <c:pt idx="381">
                  <c:v>1.931311492927423E-2</c:v>
                </c:pt>
                <c:pt idx="382">
                  <c:v>1.9340943886098749E-2</c:v>
                </c:pt>
                <c:pt idx="383">
                  <c:v>1.9360986145749489E-2</c:v>
                </c:pt>
                <c:pt idx="384">
                  <c:v>1.9383667763064879E-2</c:v>
                </c:pt>
                <c:pt idx="385">
                  <c:v>1.9413674909356578E-2</c:v>
                </c:pt>
                <c:pt idx="386">
                  <c:v>1.9445796678694172E-2</c:v>
                </c:pt>
                <c:pt idx="387">
                  <c:v>1.9468099698046581E-2</c:v>
                </c:pt>
                <c:pt idx="388">
                  <c:v>1.9488841443296049E-2</c:v>
                </c:pt>
                <c:pt idx="389">
                  <c:v>1.9507070054185172E-2</c:v>
                </c:pt>
                <c:pt idx="390">
                  <c:v>1.9527764460495919E-2</c:v>
                </c:pt>
                <c:pt idx="391">
                  <c:v>1.9555845464434451E-2</c:v>
                </c:pt>
                <c:pt idx="392">
                  <c:v>1.9576812379168251E-2</c:v>
                </c:pt>
                <c:pt idx="393">
                  <c:v>1.9599720644099979E-2</c:v>
                </c:pt>
                <c:pt idx="394">
                  <c:v>1.9623758113747281E-2</c:v>
                </c:pt>
                <c:pt idx="395">
                  <c:v>1.96514834377019E-2</c:v>
                </c:pt>
                <c:pt idx="396">
                  <c:v>1.969154427042907E-2</c:v>
                </c:pt>
                <c:pt idx="397">
                  <c:v>1.9729112240942589E-2</c:v>
                </c:pt>
                <c:pt idx="398">
                  <c:v>1.976767118879558E-2</c:v>
                </c:pt>
                <c:pt idx="399">
                  <c:v>1.9792718796130041E-2</c:v>
                </c:pt>
                <c:pt idx="400">
                  <c:v>1.9801022951638211E-2</c:v>
                </c:pt>
                <c:pt idx="401">
                  <c:v>1.9809385187363301E-2</c:v>
                </c:pt>
                <c:pt idx="402">
                  <c:v>1.9809799663425331E-2</c:v>
                </c:pt>
                <c:pt idx="403">
                  <c:v>1.9823336547010021E-2</c:v>
                </c:pt>
                <c:pt idx="404">
                  <c:v>1.9831984382202569E-2</c:v>
                </c:pt>
                <c:pt idx="405">
                  <c:v>1.984310701161324E-2</c:v>
                </c:pt>
                <c:pt idx="406">
                  <c:v>1.984048588886916E-2</c:v>
                </c:pt>
                <c:pt idx="407">
                  <c:v>1.9831543570960671E-2</c:v>
                </c:pt>
                <c:pt idx="408">
                  <c:v>1.9811577766134569E-2</c:v>
                </c:pt>
                <c:pt idx="409">
                  <c:v>1.9792936825373642E-2</c:v>
                </c:pt>
                <c:pt idx="410">
                  <c:v>1.9772968794171342E-2</c:v>
                </c:pt>
                <c:pt idx="411">
                  <c:v>1.975148159353252E-2</c:v>
                </c:pt>
                <c:pt idx="412">
                  <c:v>1.9732564532098821E-2</c:v>
                </c:pt>
                <c:pt idx="413">
                  <c:v>1.9698508399351281E-2</c:v>
                </c:pt>
                <c:pt idx="414">
                  <c:v>1.9668330501267761E-2</c:v>
                </c:pt>
                <c:pt idx="415">
                  <c:v>1.9624082869943549E-2</c:v>
                </c:pt>
                <c:pt idx="416">
                  <c:v>1.952085896976891E-2</c:v>
                </c:pt>
                <c:pt idx="417">
                  <c:v>1.9417121324066089E-2</c:v>
                </c:pt>
                <c:pt idx="418">
                  <c:v>1.9309263227061391E-2</c:v>
                </c:pt>
                <c:pt idx="419">
                  <c:v>1.920934249550876E-2</c:v>
                </c:pt>
                <c:pt idx="420">
                  <c:v>1.9097643550905648E-2</c:v>
                </c:pt>
                <c:pt idx="421">
                  <c:v>1.896866081547283E-2</c:v>
                </c:pt>
                <c:pt idx="422">
                  <c:v>1.8835550370383369E-2</c:v>
                </c:pt>
                <c:pt idx="423">
                  <c:v>1.8725512276812632E-2</c:v>
                </c:pt>
                <c:pt idx="424">
                  <c:v>1.8643937487676839E-2</c:v>
                </c:pt>
                <c:pt idx="425">
                  <c:v>1.8563562279498569E-2</c:v>
                </c:pt>
                <c:pt idx="426">
                  <c:v>1.847896366277435E-2</c:v>
                </c:pt>
                <c:pt idx="427">
                  <c:v>1.838304785805767E-2</c:v>
                </c:pt>
                <c:pt idx="428">
                  <c:v>1.8271857580409109E-2</c:v>
                </c:pt>
                <c:pt idx="429">
                  <c:v>1.8189506715192871E-2</c:v>
                </c:pt>
                <c:pt idx="430">
                  <c:v>1.8092897864517621E-2</c:v>
                </c:pt>
                <c:pt idx="431">
                  <c:v>1.8002293700277061E-2</c:v>
                </c:pt>
                <c:pt idx="432">
                  <c:v>1.7922902022103279E-2</c:v>
                </c:pt>
                <c:pt idx="433">
                  <c:v>1.783975648720099E-2</c:v>
                </c:pt>
                <c:pt idx="434">
                  <c:v>1.776302793008128E-2</c:v>
                </c:pt>
                <c:pt idx="435">
                  <c:v>1.7687109723792619E-2</c:v>
                </c:pt>
                <c:pt idx="436">
                  <c:v>1.7625950850961521E-2</c:v>
                </c:pt>
                <c:pt idx="437">
                  <c:v>1.756823987744055E-2</c:v>
                </c:pt>
                <c:pt idx="438">
                  <c:v>1.7517537554238349E-2</c:v>
                </c:pt>
                <c:pt idx="439">
                  <c:v>1.7458617586706641E-2</c:v>
                </c:pt>
                <c:pt idx="440">
                  <c:v>1.742135292681957E-2</c:v>
                </c:pt>
                <c:pt idx="441">
                  <c:v>1.7391366209968891E-2</c:v>
                </c:pt>
                <c:pt idx="442">
                  <c:v>1.7364679990251208E-2</c:v>
                </c:pt>
                <c:pt idx="443">
                  <c:v>1.7339806828800149E-2</c:v>
                </c:pt>
                <c:pt idx="444">
                  <c:v>1.7312679069213299E-2</c:v>
                </c:pt>
                <c:pt idx="445">
                  <c:v>1.7293788540340971E-2</c:v>
                </c:pt>
                <c:pt idx="446">
                  <c:v>1.727017367730016E-2</c:v>
                </c:pt>
                <c:pt idx="447">
                  <c:v>1.725622553994921E-2</c:v>
                </c:pt>
                <c:pt idx="448">
                  <c:v>1.7242927602727161E-2</c:v>
                </c:pt>
                <c:pt idx="449">
                  <c:v>1.7235168184659418E-2</c:v>
                </c:pt>
                <c:pt idx="450">
                  <c:v>1.7235809113739179E-2</c:v>
                </c:pt>
                <c:pt idx="451">
                  <c:v>1.724176988538334E-2</c:v>
                </c:pt>
                <c:pt idx="452">
                  <c:v>1.7257741387750439E-2</c:v>
                </c:pt>
                <c:pt idx="453">
                  <c:v>1.7280603374402511E-2</c:v>
                </c:pt>
                <c:pt idx="454">
                  <c:v>1.7306516278300651E-2</c:v>
                </c:pt>
                <c:pt idx="455">
                  <c:v>1.7323530249053979E-2</c:v>
                </c:pt>
                <c:pt idx="456">
                  <c:v>1.7344500619401348E-2</c:v>
                </c:pt>
                <c:pt idx="457">
                  <c:v>1.738279560909067E-2</c:v>
                </c:pt>
                <c:pt idx="458">
                  <c:v>1.74241786539126E-2</c:v>
                </c:pt>
                <c:pt idx="459">
                  <c:v>1.7467563350909321E-2</c:v>
                </c:pt>
                <c:pt idx="460">
                  <c:v>1.7509046211358129E-2</c:v>
                </c:pt>
                <c:pt idx="461">
                  <c:v>1.756803145211849E-2</c:v>
                </c:pt>
                <c:pt idx="462">
                  <c:v>1.7636574697715731E-2</c:v>
                </c:pt>
                <c:pt idx="463">
                  <c:v>1.7696529633337899E-2</c:v>
                </c:pt>
                <c:pt idx="464">
                  <c:v>1.7771901121096001E-2</c:v>
                </c:pt>
                <c:pt idx="465">
                  <c:v>1.7885380125599589E-2</c:v>
                </c:pt>
                <c:pt idx="466">
                  <c:v>1.8000930198803281E-2</c:v>
                </c:pt>
                <c:pt idx="467">
                  <c:v>1.8112848425822451E-2</c:v>
                </c:pt>
                <c:pt idx="468">
                  <c:v>1.8218651516475452E-2</c:v>
                </c:pt>
                <c:pt idx="469">
                  <c:v>1.8342041506948958E-2</c:v>
                </c:pt>
                <c:pt idx="470">
                  <c:v>1.847329385923813E-2</c:v>
                </c:pt>
                <c:pt idx="471">
                  <c:v>1.8599262744157071E-2</c:v>
                </c:pt>
                <c:pt idx="472">
                  <c:v>1.8717655306149938E-2</c:v>
                </c:pt>
                <c:pt idx="473">
                  <c:v>1.8849418201999871E-2</c:v>
                </c:pt>
                <c:pt idx="474">
                  <c:v>1.901014319957223E-2</c:v>
                </c:pt>
                <c:pt idx="475">
                  <c:v>1.9162712592221961E-2</c:v>
                </c:pt>
                <c:pt idx="476">
                  <c:v>1.9311200603144011E-2</c:v>
                </c:pt>
                <c:pt idx="477">
                  <c:v>1.9443217948300399E-2</c:v>
                </c:pt>
                <c:pt idx="478">
                  <c:v>1.959251887651775E-2</c:v>
                </c:pt>
                <c:pt idx="479">
                  <c:v>1.9753806507313731E-2</c:v>
                </c:pt>
                <c:pt idx="480">
                  <c:v>1.9913881360012601E-2</c:v>
                </c:pt>
                <c:pt idx="481">
                  <c:v>2.0055967079498249E-2</c:v>
                </c:pt>
                <c:pt idx="482">
                  <c:v>2.01988780449921E-2</c:v>
                </c:pt>
                <c:pt idx="483">
                  <c:v>2.0329671747975619E-2</c:v>
                </c:pt>
                <c:pt idx="484">
                  <c:v>2.0460086980735311E-2</c:v>
                </c:pt>
                <c:pt idx="485">
                  <c:v>2.060100316836044E-2</c:v>
                </c:pt>
                <c:pt idx="486">
                  <c:v>2.074625699034538E-2</c:v>
                </c:pt>
                <c:pt idx="487">
                  <c:v>2.090326891436517E-2</c:v>
                </c:pt>
                <c:pt idx="488">
                  <c:v>2.1065174491472941E-2</c:v>
                </c:pt>
                <c:pt idx="489">
                  <c:v>2.124481750299612E-2</c:v>
                </c:pt>
                <c:pt idx="490">
                  <c:v>2.142922287494536E-2</c:v>
                </c:pt>
                <c:pt idx="491">
                  <c:v>2.1623696924311209E-2</c:v>
                </c:pt>
                <c:pt idx="492">
                  <c:v>2.1834461417253651E-2</c:v>
                </c:pt>
                <c:pt idx="493">
                  <c:v>2.2047179154579821E-2</c:v>
                </c:pt>
                <c:pt idx="494">
                  <c:v>2.2264627913629102E-2</c:v>
                </c:pt>
                <c:pt idx="495">
                  <c:v>2.2451075493328091E-2</c:v>
                </c:pt>
                <c:pt idx="496">
                  <c:v>2.2655463458619299E-2</c:v>
                </c:pt>
                <c:pt idx="497">
                  <c:v>2.285937711383168E-2</c:v>
                </c:pt>
                <c:pt idx="498">
                  <c:v>2.3072627369922331E-2</c:v>
                </c:pt>
                <c:pt idx="499">
                  <c:v>2.3278965267906349E-2</c:v>
                </c:pt>
                <c:pt idx="500">
                  <c:v>2.349069338402315E-2</c:v>
                </c:pt>
                <c:pt idx="501">
                  <c:v>2.371343843580714E-2</c:v>
                </c:pt>
                <c:pt idx="502">
                  <c:v>2.3940377328302339E-2</c:v>
                </c:pt>
                <c:pt idx="503">
                  <c:v>2.4167746886522179E-2</c:v>
                </c:pt>
                <c:pt idx="504">
                  <c:v>2.4394112602292961E-2</c:v>
                </c:pt>
                <c:pt idx="505">
                  <c:v>2.460838485970351E-2</c:v>
                </c:pt>
                <c:pt idx="506">
                  <c:v>2.482747363120219E-2</c:v>
                </c:pt>
                <c:pt idx="507">
                  <c:v>2.5051599227783768E-2</c:v>
                </c:pt>
                <c:pt idx="508">
                  <c:v>2.5279489594628331E-2</c:v>
                </c:pt>
                <c:pt idx="509">
                  <c:v>2.552718225236034E-2</c:v>
                </c:pt>
                <c:pt idx="510">
                  <c:v>2.5777791361350388E-2</c:v>
                </c:pt>
                <c:pt idx="511">
                  <c:v>2.603280874804903E-2</c:v>
                </c:pt>
                <c:pt idx="512">
                  <c:v>2.6276974309236201E-2</c:v>
                </c:pt>
                <c:pt idx="513">
                  <c:v>2.6543401539107059E-2</c:v>
                </c:pt>
                <c:pt idx="514">
                  <c:v>2.6809501164859199E-2</c:v>
                </c:pt>
                <c:pt idx="515">
                  <c:v>2.7077389974367209E-2</c:v>
                </c:pt>
                <c:pt idx="516">
                  <c:v>2.7345400064609619E-2</c:v>
                </c:pt>
                <c:pt idx="517">
                  <c:v>2.7606773320540231E-2</c:v>
                </c:pt>
                <c:pt idx="518">
                  <c:v>2.7898692093599409E-2</c:v>
                </c:pt>
                <c:pt idx="519">
                  <c:v>2.8204343169255078E-2</c:v>
                </c:pt>
                <c:pt idx="520">
                  <c:v>2.851338986825952E-2</c:v>
                </c:pt>
                <c:pt idx="521">
                  <c:v>2.8823000277408861E-2</c:v>
                </c:pt>
                <c:pt idx="522">
                  <c:v>2.908434237614721E-2</c:v>
                </c:pt>
                <c:pt idx="523">
                  <c:v>2.9416438844659332E-2</c:v>
                </c:pt>
                <c:pt idx="524">
                  <c:v>2.974007461532974E-2</c:v>
                </c:pt>
                <c:pt idx="525">
                  <c:v>3.007087168824879E-2</c:v>
                </c:pt>
                <c:pt idx="526">
                  <c:v>3.0390397570545961E-2</c:v>
                </c:pt>
                <c:pt idx="527">
                  <c:v>3.0611870903169639E-2</c:v>
                </c:pt>
                <c:pt idx="528">
                  <c:v>3.096553744912112E-2</c:v>
                </c:pt>
                <c:pt idx="529">
                  <c:v>3.1326815921790818E-2</c:v>
                </c:pt>
                <c:pt idx="530">
                  <c:v>3.1684906860862387E-2</c:v>
                </c:pt>
                <c:pt idx="531">
                  <c:v>3.2004107457203501E-2</c:v>
                </c:pt>
                <c:pt idx="532">
                  <c:v>3.2324523904472047E-2</c:v>
                </c:pt>
                <c:pt idx="533">
                  <c:v>3.2651352281097952E-2</c:v>
                </c:pt>
                <c:pt idx="534">
                  <c:v>3.2960088840800872E-2</c:v>
                </c:pt>
                <c:pt idx="535">
                  <c:v>3.3262614379968358E-2</c:v>
                </c:pt>
                <c:pt idx="536">
                  <c:v>3.3581308580761193E-2</c:v>
                </c:pt>
                <c:pt idx="537">
                  <c:v>3.39395944609861E-2</c:v>
                </c:pt>
                <c:pt idx="538">
                  <c:v>3.4289721064158667E-2</c:v>
                </c:pt>
                <c:pt idx="539">
                  <c:v>3.4649568315190338E-2</c:v>
                </c:pt>
                <c:pt idx="540">
                  <c:v>3.5007428855921841E-2</c:v>
                </c:pt>
                <c:pt idx="541">
                  <c:v>3.5362065163893057E-2</c:v>
                </c:pt>
                <c:pt idx="542">
                  <c:v>3.5694321219274461E-2</c:v>
                </c:pt>
                <c:pt idx="543">
                  <c:v>3.6006482867023133E-2</c:v>
                </c:pt>
                <c:pt idx="544">
                  <c:v>3.6319381901206933E-2</c:v>
                </c:pt>
                <c:pt idx="545">
                  <c:v>3.6641285217453301E-2</c:v>
                </c:pt>
                <c:pt idx="546">
                  <c:v>3.6974663126628497E-2</c:v>
                </c:pt>
                <c:pt idx="547">
                  <c:v>3.7303423170366827E-2</c:v>
                </c:pt>
                <c:pt idx="548">
                  <c:v>3.7637070748074819E-2</c:v>
                </c:pt>
                <c:pt idx="549">
                  <c:v>3.7993524759081632E-2</c:v>
                </c:pt>
                <c:pt idx="550">
                  <c:v>3.8361805119230867E-2</c:v>
                </c:pt>
                <c:pt idx="551">
                  <c:v>3.8699011286861762E-2</c:v>
                </c:pt>
                <c:pt idx="552">
                  <c:v>3.902064487926693E-2</c:v>
                </c:pt>
                <c:pt idx="553">
                  <c:v>3.9351329709627403E-2</c:v>
                </c:pt>
                <c:pt idx="554">
                  <c:v>3.9712377342235587E-2</c:v>
                </c:pt>
                <c:pt idx="555">
                  <c:v>4.0068360163169447E-2</c:v>
                </c:pt>
                <c:pt idx="556">
                  <c:v>4.0375009706658922E-2</c:v>
                </c:pt>
                <c:pt idx="557">
                  <c:v>4.0664426921642398E-2</c:v>
                </c:pt>
                <c:pt idx="558">
                  <c:v>4.0940489673793323E-2</c:v>
                </c:pt>
                <c:pt idx="559">
                  <c:v>4.1215677711500143E-2</c:v>
                </c:pt>
                <c:pt idx="560">
                  <c:v>4.1473755307334437E-2</c:v>
                </c:pt>
                <c:pt idx="561">
                  <c:v>4.1739997096443222E-2</c:v>
                </c:pt>
                <c:pt idx="562">
                  <c:v>4.2046169531127331E-2</c:v>
                </c:pt>
                <c:pt idx="563">
                  <c:v>4.2377468613556513E-2</c:v>
                </c:pt>
                <c:pt idx="564">
                  <c:v>4.2735501788532471E-2</c:v>
                </c:pt>
                <c:pt idx="565">
                  <c:v>4.3084536526634458E-2</c:v>
                </c:pt>
                <c:pt idx="566">
                  <c:v>4.3434859589317532E-2</c:v>
                </c:pt>
                <c:pt idx="567">
                  <c:v>4.3767613021676373E-2</c:v>
                </c:pt>
                <c:pt idx="568">
                  <c:v>4.4114624129925228E-2</c:v>
                </c:pt>
                <c:pt idx="569">
                  <c:v>4.4480509302122113E-2</c:v>
                </c:pt>
                <c:pt idx="570">
                  <c:v>4.4798942439694789E-2</c:v>
                </c:pt>
                <c:pt idx="571">
                  <c:v>4.5128009850415367E-2</c:v>
                </c:pt>
                <c:pt idx="572">
                  <c:v>4.5469618075433649E-2</c:v>
                </c:pt>
                <c:pt idx="573">
                  <c:v>4.578897803656462E-2</c:v>
                </c:pt>
                <c:pt idx="574">
                  <c:v>4.6099519985167203E-2</c:v>
                </c:pt>
                <c:pt idx="575">
                  <c:v>4.6401514994396258E-2</c:v>
                </c:pt>
                <c:pt idx="576">
                  <c:v>4.6679280585133993E-2</c:v>
                </c:pt>
                <c:pt idx="577">
                  <c:v>4.6925580391250388E-2</c:v>
                </c:pt>
                <c:pt idx="578">
                  <c:v>4.7182298272108791E-2</c:v>
                </c:pt>
                <c:pt idx="579">
                  <c:v>4.7446224421042182E-2</c:v>
                </c:pt>
                <c:pt idx="580">
                  <c:v>4.7693579090733067E-2</c:v>
                </c:pt>
                <c:pt idx="581">
                  <c:v>4.7907267107233198E-2</c:v>
                </c:pt>
                <c:pt idx="582">
                  <c:v>4.8110125633150147E-2</c:v>
                </c:pt>
                <c:pt idx="583">
                  <c:v>4.8294625180046291E-2</c:v>
                </c:pt>
                <c:pt idx="584">
                  <c:v>4.849634524155233E-2</c:v>
                </c:pt>
                <c:pt idx="585">
                  <c:v>4.8719256908117133E-2</c:v>
                </c:pt>
                <c:pt idx="586">
                  <c:v>4.8998551643116013E-2</c:v>
                </c:pt>
                <c:pt idx="587">
                  <c:v>4.9305536748871732E-2</c:v>
                </c:pt>
                <c:pt idx="588">
                  <c:v>4.9608433904316518E-2</c:v>
                </c:pt>
                <c:pt idx="589">
                  <c:v>4.9917273070641921E-2</c:v>
                </c:pt>
                <c:pt idx="590">
                  <c:v>5.0218948991653189E-2</c:v>
                </c:pt>
                <c:pt idx="591">
                  <c:v>5.0551397994712872E-2</c:v>
                </c:pt>
                <c:pt idx="592">
                  <c:v>5.0921722563537553E-2</c:v>
                </c:pt>
                <c:pt idx="593">
                  <c:v>5.127181639406192E-2</c:v>
                </c:pt>
                <c:pt idx="594">
                  <c:v>5.1592151182829782E-2</c:v>
                </c:pt>
                <c:pt idx="595">
                  <c:v>5.1902112246004828E-2</c:v>
                </c:pt>
                <c:pt idx="596">
                  <c:v>5.2201765266976563E-2</c:v>
                </c:pt>
                <c:pt idx="597">
                  <c:v>5.2509366543022802E-2</c:v>
                </c:pt>
                <c:pt idx="598">
                  <c:v>5.2808936697306852E-2</c:v>
                </c:pt>
                <c:pt idx="599">
                  <c:v>5.3083236968982039E-2</c:v>
                </c:pt>
                <c:pt idx="600">
                  <c:v>5.3401739241012318E-2</c:v>
                </c:pt>
                <c:pt idx="601">
                  <c:v>5.3722934828722417E-2</c:v>
                </c:pt>
                <c:pt idx="602">
                  <c:v>5.4057515963493841E-2</c:v>
                </c:pt>
                <c:pt idx="603">
                  <c:v>5.4438078084097563E-2</c:v>
                </c:pt>
                <c:pt idx="604">
                  <c:v>5.4845499473242458E-2</c:v>
                </c:pt>
                <c:pt idx="605">
                  <c:v>5.524290124939818E-2</c:v>
                </c:pt>
                <c:pt idx="606">
                  <c:v>5.5631380539556019E-2</c:v>
                </c:pt>
                <c:pt idx="607">
                  <c:v>5.6024251001355108E-2</c:v>
                </c:pt>
                <c:pt idx="608">
                  <c:v>5.6421755133299889E-2</c:v>
                </c:pt>
                <c:pt idx="609">
                  <c:v>5.6834183257993443E-2</c:v>
                </c:pt>
                <c:pt idx="610">
                  <c:v>5.7271624475646377E-2</c:v>
                </c:pt>
                <c:pt idx="611">
                  <c:v>5.7713535881286693E-2</c:v>
                </c:pt>
                <c:pt idx="612">
                  <c:v>5.8152790431391543E-2</c:v>
                </c:pt>
                <c:pt idx="613">
                  <c:v>5.8575261514540573E-2</c:v>
                </c:pt>
                <c:pt idx="614">
                  <c:v>5.9018714321438182E-2</c:v>
                </c:pt>
                <c:pt idx="615">
                  <c:v>5.9464427178522017E-2</c:v>
                </c:pt>
                <c:pt idx="616">
                  <c:v>5.989770072671613E-2</c:v>
                </c:pt>
                <c:pt idx="617">
                  <c:v>6.0330376876171599E-2</c:v>
                </c:pt>
                <c:pt idx="618">
                  <c:v>6.077229254377603E-2</c:v>
                </c:pt>
                <c:pt idx="619">
                  <c:v>6.1217953756132537E-2</c:v>
                </c:pt>
                <c:pt idx="620">
                  <c:v>6.1698359161369121E-2</c:v>
                </c:pt>
                <c:pt idx="621">
                  <c:v>6.2181355119579063E-2</c:v>
                </c:pt>
                <c:pt idx="622">
                  <c:v>6.2669229251628211E-2</c:v>
                </c:pt>
                <c:pt idx="623">
                  <c:v>6.3155927928087441E-2</c:v>
                </c:pt>
                <c:pt idx="624">
                  <c:v>6.3645305076839964E-2</c:v>
                </c:pt>
                <c:pt idx="625">
                  <c:v>6.4111067927171195E-2</c:v>
                </c:pt>
                <c:pt idx="626">
                  <c:v>6.4578964747227574E-2</c:v>
                </c:pt>
                <c:pt idx="627">
                  <c:v>6.5065007456702573E-2</c:v>
                </c:pt>
                <c:pt idx="628">
                  <c:v>6.5524836264296005E-2</c:v>
                </c:pt>
                <c:pt idx="629">
                  <c:v>6.599343347258757E-2</c:v>
                </c:pt>
                <c:pt idx="630">
                  <c:v>6.6433091277810052E-2</c:v>
                </c:pt>
                <c:pt idx="631">
                  <c:v>6.6867056312663709E-2</c:v>
                </c:pt>
                <c:pt idx="632">
                  <c:v>6.7310157577256335E-2</c:v>
                </c:pt>
                <c:pt idx="633">
                  <c:v>6.7767324769284265E-2</c:v>
                </c:pt>
                <c:pt idx="634">
                  <c:v>6.8265263603380311E-2</c:v>
                </c:pt>
                <c:pt idx="635">
                  <c:v>6.8760259067479901E-2</c:v>
                </c:pt>
                <c:pt idx="636">
                  <c:v>6.9265921511608708E-2</c:v>
                </c:pt>
                <c:pt idx="637">
                  <c:v>6.9761016313894086E-2</c:v>
                </c:pt>
                <c:pt idx="638">
                  <c:v>7.0231181041868318E-2</c:v>
                </c:pt>
                <c:pt idx="639">
                  <c:v>7.0696363919162564E-2</c:v>
                </c:pt>
                <c:pt idx="640">
                  <c:v>7.1148111071764164E-2</c:v>
                </c:pt>
                <c:pt idx="641">
                  <c:v>7.1607164987784633E-2</c:v>
                </c:pt>
                <c:pt idx="642">
                  <c:v>7.2054454653685096E-2</c:v>
                </c:pt>
                <c:pt idx="643">
                  <c:v>7.2531108963418134E-2</c:v>
                </c:pt>
                <c:pt idx="644">
                  <c:v>7.3060462422354311E-2</c:v>
                </c:pt>
                <c:pt idx="645">
                  <c:v>7.3607786048233315E-2</c:v>
                </c:pt>
                <c:pt idx="646">
                  <c:v>7.4184845000377586E-2</c:v>
                </c:pt>
                <c:pt idx="647">
                  <c:v>7.4785510362404772E-2</c:v>
                </c:pt>
                <c:pt idx="648">
                  <c:v>7.5382941095050282E-2</c:v>
                </c:pt>
                <c:pt idx="649">
                  <c:v>7.5991052286566774E-2</c:v>
                </c:pt>
                <c:pt idx="650">
                  <c:v>7.6593093640687782E-2</c:v>
                </c:pt>
                <c:pt idx="651">
                  <c:v>7.7243307304207143E-2</c:v>
                </c:pt>
                <c:pt idx="652">
                  <c:v>7.7888286341076141E-2</c:v>
                </c:pt>
                <c:pt idx="653">
                  <c:v>7.8536954223423661E-2</c:v>
                </c:pt>
                <c:pt idx="654">
                  <c:v>7.9182346053356667E-2</c:v>
                </c:pt>
                <c:pt idx="655">
                  <c:v>7.9842518137292262E-2</c:v>
                </c:pt>
                <c:pt idx="656">
                  <c:v>8.0505283699916441E-2</c:v>
                </c:pt>
                <c:pt idx="657">
                  <c:v>8.114968561664665E-2</c:v>
                </c:pt>
                <c:pt idx="658">
                  <c:v>8.181552311760959E-2</c:v>
                </c:pt>
                <c:pt idx="659">
                  <c:v>8.2496869227598857E-2</c:v>
                </c:pt>
                <c:pt idx="660">
                  <c:v>8.3184332470238209E-2</c:v>
                </c:pt>
                <c:pt idx="661">
                  <c:v>8.3886449707822164E-2</c:v>
                </c:pt>
                <c:pt idx="662">
                  <c:v>8.4595805280693437E-2</c:v>
                </c:pt>
                <c:pt idx="663">
                  <c:v>8.5303780858608902E-2</c:v>
                </c:pt>
                <c:pt idx="664">
                  <c:v>8.6093594774075244E-2</c:v>
                </c:pt>
                <c:pt idx="665">
                  <c:v>8.6875725426842298E-2</c:v>
                </c:pt>
                <c:pt idx="666">
                  <c:v>8.7663314471106424E-2</c:v>
                </c:pt>
                <c:pt idx="667">
                  <c:v>8.8441877548311121E-2</c:v>
                </c:pt>
                <c:pt idx="668">
                  <c:v>8.9215315941806261E-2</c:v>
                </c:pt>
                <c:pt idx="669">
                  <c:v>8.999929060286721E-2</c:v>
                </c:pt>
                <c:pt idx="670">
                  <c:v>9.0788637625439206E-2</c:v>
                </c:pt>
                <c:pt idx="671">
                  <c:v>9.1594372705584237E-2</c:v>
                </c:pt>
                <c:pt idx="672">
                  <c:v>9.2393499983154714E-2</c:v>
                </c:pt>
                <c:pt idx="673">
                  <c:v>9.3198543064042627E-2</c:v>
                </c:pt>
                <c:pt idx="674">
                  <c:v>9.4004340429346245E-2</c:v>
                </c:pt>
                <c:pt idx="675">
                  <c:v>9.4808758068059718E-2</c:v>
                </c:pt>
                <c:pt idx="676">
                  <c:v>9.5610955427874289E-2</c:v>
                </c:pt>
                <c:pt idx="677">
                  <c:v>9.6396744048955596E-2</c:v>
                </c:pt>
                <c:pt idx="678">
                  <c:v>9.718629572818005E-2</c:v>
                </c:pt>
                <c:pt idx="679">
                  <c:v>9.7985404104477092E-2</c:v>
                </c:pt>
                <c:pt idx="680">
                  <c:v>9.878199178110264E-2</c:v>
                </c:pt>
                <c:pt idx="681">
                  <c:v>9.9576764425134523E-2</c:v>
                </c:pt>
                <c:pt idx="682">
                  <c:v>0.10038783869342439</c:v>
                </c:pt>
                <c:pt idx="683">
                  <c:v>0.101195317616655</c:v>
                </c:pt>
                <c:pt idx="684">
                  <c:v>0.10200736941296031</c:v>
                </c:pt>
                <c:pt idx="685">
                  <c:v>0.1028258789940978</c:v>
                </c:pt>
                <c:pt idx="686">
                  <c:v>0.10365723921559861</c:v>
                </c:pt>
                <c:pt idx="687">
                  <c:v>0.104489546704463</c:v>
                </c:pt>
                <c:pt idx="688">
                  <c:v>0.10533025202915371</c:v>
                </c:pt>
                <c:pt idx="689">
                  <c:v>0.10617911012569969</c:v>
                </c:pt>
                <c:pt idx="690">
                  <c:v>0.10702770849311299</c:v>
                </c:pt>
                <c:pt idx="691">
                  <c:v>0.1078757703215403</c:v>
                </c:pt>
                <c:pt idx="692">
                  <c:v>0.1087063769312854</c:v>
                </c:pt>
                <c:pt idx="693">
                  <c:v>0.10953640392717549</c:v>
                </c:pt>
                <c:pt idx="694">
                  <c:v>0.1103637224908967</c:v>
                </c:pt>
                <c:pt idx="695">
                  <c:v>0.1111868970374409</c:v>
                </c:pt>
                <c:pt idx="696">
                  <c:v>0.11202316200139879</c:v>
                </c:pt>
                <c:pt idx="697">
                  <c:v>0.1128771387206081</c:v>
                </c:pt>
                <c:pt idx="698">
                  <c:v>0.1137404919566582</c:v>
                </c:pt>
                <c:pt idx="699">
                  <c:v>0.114601395487636</c:v>
                </c:pt>
                <c:pt idx="700">
                  <c:v>0.1154762546800978</c:v>
                </c:pt>
                <c:pt idx="701">
                  <c:v>0.116361874475333</c:v>
                </c:pt>
                <c:pt idx="702">
                  <c:v>0.1172485087584702</c:v>
                </c:pt>
                <c:pt idx="703">
                  <c:v>0.1181366738333626</c:v>
                </c:pt>
                <c:pt idx="704">
                  <c:v>0.11902872195306791</c:v>
                </c:pt>
                <c:pt idx="705">
                  <c:v>0.119919900771673</c:v>
                </c:pt>
                <c:pt idx="706">
                  <c:v>0.1208109952427235</c:v>
                </c:pt>
                <c:pt idx="707">
                  <c:v>0.12170870946519149</c:v>
                </c:pt>
                <c:pt idx="708">
                  <c:v>0.1226102336146775</c:v>
                </c:pt>
                <c:pt idx="709">
                  <c:v>0.1235125231873873</c:v>
                </c:pt>
                <c:pt idx="710">
                  <c:v>0.12442203970573711</c:v>
                </c:pt>
                <c:pt idx="711">
                  <c:v>0.12534268494320741</c:v>
                </c:pt>
                <c:pt idx="712">
                  <c:v>0.1262713221484951</c:v>
                </c:pt>
                <c:pt idx="713">
                  <c:v>0.12720099986246761</c:v>
                </c:pt>
                <c:pt idx="714">
                  <c:v>0.12812328047290239</c:v>
                </c:pt>
                <c:pt idx="715">
                  <c:v>0.1290341537391636</c:v>
                </c:pt>
                <c:pt idx="716">
                  <c:v>0.12995084207657881</c:v>
                </c:pt>
                <c:pt idx="717">
                  <c:v>0.1308356426448925</c:v>
                </c:pt>
                <c:pt idx="718">
                  <c:v>0.13169057498771919</c:v>
                </c:pt>
                <c:pt idx="719">
                  <c:v>0.13255331964200839</c:v>
                </c:pt>
                <c:pt idx="720">
                  <c:v>0.1334092343867328</c:v>
                </c:pt>
                <c:pt idx="721">
                  <c:v>0.1342679571577898</c:v>
                </c:pt>
                <c:pt idx="722">
                  <c:v>0.13509356355898869</c:v>
                </c:pt>
                <c:pt idx="723">
                  <c:v>0.13592932987515899</c:v>
                </c:pt>
                <c:pt idx="724">
                  <c:v>0.13676294869995501</c:v>
                </c:pt>
                <c:pt idx="725">
                  <c:v>0.1375883117093632</c:v>
                </c:pt>
                <c:pt idx="726">
                  <c:v>0.1384028070002804</c:v>
                </c:pt>
                <c:pt idx="727">
                  <c:v>0.1392409652931671</c:v>
                </c:pt>
                <c:pt idx="728">
                  <c:v>0.14007396626841931</c:v>
                </c:pt>
                <c:pt idx="729">
                  <c:v>0.14090609896026229</c:v>
                </c:pt>
                <c:pt idx="730">
                  <c:v>0.14175560593721631</c:v>
                </c:pt>
                <c:pt idx="731">
                  <c:v>0.1426212860718408</c:v>
                </c:pt>
                <c:pt idx="732">
                  <c:v>0.14350702643664531</c:v>
                </c:pt>
                <c:pt idx="733">
                  <c:v>0.14438689342991151</c:v>
                </c:pt>
                <c:pt idx="734">
                  <c:v>0.1452669791791468</c:v>
                </c:pt>
                <c:pt idx="735">
                  <c:v>0.14613955623365829</c:v>
                </c:pt>
                <c:pt idx="736">
                  <c:v>0.14698991361273439</c:v>
                </c:pt>
                <c:pt idx="737">
                  <c:v>0.14782242158347789</c:v>
                </c:pt>
                <c:pt idx="738">
                  <c:v>0.14867407840515021</c:v>
                </c:pt>
                <c:pt idx="739">
                  <c:v>0.14954908191870431</c:v>
                </c:pt>
                <c:pt idx="740">
                  <c:v>0.15042020317124249</c:v>
                </c:pt>
                <c:pt idx="741">
                  <c:v>0.15131021973907191</c:v>
                </c:pt>
                <c:pt idx="742">
                  <c:v>0.15221080117751781</c:v>
                </c:pt>
                <c:pt idx="743">
                  <c:v>0.15310814537757911</c:v>
                </c:pt>
                <c:pt idx="744">
                  <c:v>0.15400920657579789</c:v>
                </c:pt>
                <c:pt idx="745">
                  <c:v>0.15491409944444881</c:v>
                </c:pt>
                <c:pt idx="746">
                  <c:v>0.15581775817470431</c:v>
                </c:pt>
                <c:pt idx="747">
                  <c:v>0.15671556496228001</c:v>
                </c:pt>
                <c:pt idx="748">
                  <c:v>0.1576284070086246</c:v>
                </c:pt>
                <c:pt idx="749">
                  <c:v>0.15853831301630419</c:v>
                </c:pt>
                <c:pt idx="750">
                  <c:v>0.15943561481231619</c:v>
                </c:pt>
                <c:pt idx="751">
                  <c:v>0.16033091056395909</c:v>
                </c:pt>
                <c:pt idx="752">
                  <c:v>0.16119996252566851</c:v>
                </c:pt>
                <c:pt idx="753">
                  <c:v>0.16204533540597779</c:v>
                </c:pt>
                <c:pt idx="754">
                  <c:v>0.16290414259973679</c:v>
                </c:pt>
                <c:pt idx="755">
                  <c:v>0.16377464844261311</c:v>
                </c:pt>
                <c:pt idx="756">
                  <c:v>0.16465846350465679</c:v>
                </c:pt>
                <c:pt idx="757">
                  <c:v>0.1655211275302656</c:v>
                </c:pt>
                <c:pt idx="758">
                  <c:v>0.1663822899315007</c:v>
                </c:pt>
                <c:pt idx="759">
                  <c:v>0.16724612905448341</c:v>
                </c:pt>
                <c:pt idx="760">
                  <c:v>0.1680668840379787</c:v>
                </c:pt>
                <c:pt idx="761">
                  <c:v>0.1689174301769836</c:v>
                </c:pt>
                <c:pt idx="762">
                  <c:v>0.16974790947628901</c:v>
                </c:pt>
                <c:pt idx="763">
                  <c:v>0.1705187158358735</c:v>
                </c:pt>
                <c:pt idx="764">
                  <c:v>0.17133473576747041</c:v>
                </c:pt>
                <c:pt idx="765">
                  <c:v>0.17218095700530159</c:v>
                </c:pt>
                <c:pt idx="766">
                  <c:v>0.17303939481549269</c:v>
                </c:pt>
                <c:pt idx="767">
                  <c:v>0.17390218686067421</c:v>
                </c:pt>
                <c:pt idx="768">
                  <c:v>0.1747524934397485</c:v>
                </c:pt>
                <c:pt idx="769">
                  <c:v>0.17561189463567961</c:v>
                </c:pt>
                <c:pt idx="770">
                  <c:v>0.1764710958615523</c:v>
                </c:pt>
                <c:pt idx="771">
                  <c:v>0.17730462860018051</c:v>
                </c:pt>
                <c:pt idx="772">
                  <c:v>0.17814311881914721</c:v>
                </c:pt>
                <c:pt idx="773">
                  <c:v>0.17897137979681091</c:v>
                </c:pt>
                <c:pt idx="774">
                  <c:v>0.17975147129984201</c:v>
                </c:pt>
                <c:pt idx="775">
                  <c:v>0.18050465374955621</c:v>
                </c:pt>
                <c:pt idx="776">
                  <c:v>0.18120374728137539</c:v>
                </c:pt>
                <c:pt idx="777">
                  <c:v>0.18189652361462191</c:v>
                </c:pt>
                <c:pt idx="778">
                  <c:v>0.1826288194388247</c:v>
                </c:pt>
                <c:pt idx="779">
                  <c:v>0.18340533987566349</c:v>
                </c:pt>
                <c:pt idx="780">
                  <c:v>0.18416386671961391</c:v>
                </c:pt>
                <c:pt idx="781">
                  <c:v>0.1849084450697886</c:v>
                </c:pt>
                <c:pt idx="782">
                  <c:v>0.18561369276534831</c:v>
                </c:pt>
                <c:pt idx="783">
                  <c:v>0.1864095576174456</c:v>
                </c:pt>
                <c:pt idx="784">
                  <c:v>0.18725175616161929</c:v>
                </c:pt>
                <c:pt idx="785">
                  <c:v>0.18804861168538181</c:v>
                </c:pt>
                <c:pt idx="786">
                  <c:v>0.1888595591909559</c:v>
                </c:pt>
                <c:pt idx="787">
                  <c:v>0.18968661142264651</c:v>
                </c:pt>
                <c:pt idx="788">
                  <c:v>0.19051318150908161</c:v>
                </c:pt>
                <c:pt idx="789">
                  <c:v>0.19134655300239559</c:v>
                </c:pt>
                <c:pt idx="790">
                  <c:v>0.19214721876603411</c:v>
                </c:pt>
                <c:pt idx="791">
                  <c:v>0.19297580005386131</c:v>
                </c:pt>
                <c:pt idx="792">
                  <c:v>0.19380987833644889</c:v>
                </c:pt>
                <c:pt idx="793">
                  <c:v>0.19464321052846351</c:v>
                </c:pt>
                <c:pt idx="794">
                  <c:v>0.19543859843379219</c:v>
                </c:pt>
                <c:pt idx="795">
                  <c:v>0.19619553478391971</c:v>
                </c:pt>
                <c:pt idx="796">
                  <c:v>0.19695226135098909</c:v>
                </c:pt>
                <c:pt idx="797">
                  <c:v>0.1977104442366846</c:v>
                </c:pt>
                <c:pt idx="798">
                  <c:v>0.19847481441569029</c:v>
                </c:pt>
                <c:pt idx="799">
                  <c:v>0.19923246920927129</c:v>
                </c:pt>
                <c:pt idx="800">
                  <c:v>0.19999370343601419</c:v>
                </c:pt>
                <c:pt idx="801">
                  <c:v>0.20079107759020709</c:v>
                </c:pt>
                <c:pt idx="802">
                  <c:v>0.20157748999718539</c:v>
                </c:pt>
                <c:pt idx="803">
                  <c:v>0.20227706817634819</c:v>
                </c:pt>
                <c:pt idx="804">
                  <c:v>0.20300300908921531</c:v>
                </c:pt>
                <c:pt idx="805">
                  <c:v>0.2037243098706816</c:v>
                </c:pt>
                <c:pt idx="806">
                  <c:v>0.20443798373851579</c:v>
                </c:pt>
                <c:pt idx="807">
                  <c:v>0.20516284088372561</c:v>
                </c:pt>
                <c:pt idx="808">
                  <c:v>0.20588652762464121</c:v>
                </c:pt>
                <c:pt idx="809">
                  <c:v>0.20654515566118559</c:v>
                </c:pt>
                <c:pt idx="810">
                  <c:v>0.20719719998150879</c:v>
                </c:pt>
                <c:pt idx="811">
                  <c:v>0.207856636523119</c:v>
                </c:pt>
                <c:pt idx="812">
                  <c:v>0.2084463602505908</c:v>
                </c:pt>
                <c:pt idx="813">
                  <c:v>0.20902865623690381</c:v>
                </c:pt>
                <c:pt idx="814">
                  <c:v>0.20953769193640209</c:v>
                </c:pt>
                <c:pt idx="815">
                  <c:v>0.21006349072610969</c:v>
                </c:pt>
                <c:pt idx="816">
                  <c:v>0.21044103047065871</c:v>
                </c:pt>
                <c:pt idx="817">
                  <c:v>0.2108673773388556</c:v>
                </c:pt>
                <c:pt idx="818">
                  <c:v>0.21131262002557741</c:v>
                </c:pt>
                <c:pt idx="819">
                  <c:v>0.211747073759989</c:v>
                </c:pt>
                <c:pt idx="820">
                  <c:v>0.21220745893702639</c:v>
                </c:pt>
                <c:pt idx="821">
                  <c:v>0.2126702876156871</c:v>
                </c:pt>
                <c:pt idx="822">
                  <c:v>0.21310930921667609</c:v>
                </c:pt>
                <c:pt idx="823">
                  <c:v>0.2134690577668841</c:v>
                </c:pt>
                <c:pt idx="824">
                  <c:v>0.21379858799057319</c:v>
                </c:pt>
                <c:pt idx="825">
                  <c:v>0.21411611017785301</c:v>
                </c:pt>
                <c:pt idx="826">
                  <c:v>0.21447298391885489</c:v>
                </c:pt>
                <c:pt idx="827">
                  <c:v>0.21484539145818199</c:v>
                </c:pt>
                <c:pt idx="828">
                  <c:v>0.21528485135818581</c:v>
                </c:pt>
                <c:pt idx="829">
                  <c:v>0.21572620355730679</c:v>
                </c:pt>
                <c:pt idx="830">
                  <c:v>0.21618470832387149</c:v>
                </c:pt>
                <c:pt idx="831">
                  <c:v>0.21662267046417519</c:v>
                </c:pt>
                <c:pt idx="832">
                  <c:v>0.21703700907758741</c:v>
                </c:pt>
                <c:pt idx="833">
                  <c:v>0.21747389438587059</c:v>
                </c:pt>
                <c:pt idx="834">
                  <c:v>0.21788822677750461</c:v>
                </c:pt>
                <c:pt idx="835">
                  <c:v>0.21827420631373809</c:v>
                </c:pt>
                <c:pt idx="836">
                  <c:v>0.21865757353771281</c:v>
                </c:pt>
                <c:pt idx="837">
                  <c:v>0.2190619428332036</c:v>
                </c:pt>
                <c:pt idx="838">
                  <c:v>0.21950121537748629</c:v>
                </c:pt>
                <c:pt idx="839">
                  <c:v>0.21993357150111051</c:v>
                </c:pt>
                <c:pt idx="840">
                  <c:v>0.22034734100248621</c:v>
                </c:pt>
                <c:pt idx="841">
                  <c:v>0.22078646447899489</c:v>
                </c:pt>
                <c:pt idx="842">
                  <c:v>0.22121726232528419</c:v>
                </c:pt>
                <c:pt idx="843">
                  <c:v>0.2216621008629602</c:v>
                </c:pt>
                <c:pt idx="844">
                  <c:v>0.22207463840229311</c:v>
                </c:pt>
                <c:pt idx="845">
                  <c:v>0.222482385978094</c:v>
                </c:pt>
                <c:pt idx="846">
                  <c:v>0.2228734500438356</c:v>
                </c:pt>
                <c:pt idx="847">
                  <c:v>0.22327392501543239</c:v>
                </c:pt>
                <c:pt idx="848">
                  <c:v>0.22365787965096021</c:v>
                </c:pt>
                <c:pt idx="849">
                  <c:v>0.22401821763537261</c:v>
                </c:pt>
                <c:pt idx="850">
                  <c:v>0.22438368418294691</c:v>
                </c:pt>
                <c:pt idx="851">
                  <c:v>0.224770094144294</c:v>
                </c:pt>
                <c:pt idx="852">
                  <c:v>0.2251093599982609</c:v>
                </c:pt>
                <c:pt idx="853">
                  <c:v>0.22541594425422401</c:v>
                </c:pt>
                <c:pt idx="854">
                  <c:v>0.2257085703448154</c:v>
                </c:pt>
                <c:pt idx="855">
                  <c:v>0.22599738628561761</c:v>
                </c:pt>
                <c:pt idx="856">
                  <c:v>0.2262796573026371</c:v>
                </c:pt>
                <c:pt idx="857">
                  <c:v>0.22655305512904531</c:v>
                </c:pt>
                <c:pt idx="858">
                  <c:v>0.22678098327592869</c:v>
                </c:pt>
                <c:pt idx="859">
                  <c:v>0.2270177349860113</c:v>
                </c:pt>
                <c:pt idx="860">
                  <c:v>0.2273165926142251</c:v>
                </c:pt>
                <c:pt idx="861">
                  <c:v>0.22757818973646871</c:v>
                </c:pt>
                <c:pt idx="862">
                  <c:v>0.22782667283989599</c:v>
                </c:pt>
                <c:pt idx="863">
                  <c:v>0.22807825622860881</c:v>
                </c:pt>
                <c:pt idx="864">
                  <c:v>0.22830179519552671</c:v>
                </c:pt>
                <c:pt idx="865">
                  <c:v>0.2285166601827151</c:v>
                </c:pt>
                <c:pt idx="866">
                  <c:v>0.22872930280497389</c:v>
                </c:pt>
                <c:pt idx="867">
                  <c:v>0.22894749598152969</c:v>
                </c:pt>
                <c:pt idx="868">
                  <c:v>0.2291155082561101</c:v>
                </c:pt>
                <c:pt idx="869">
                  <c:v>0.22927110339044929</c:v>
                </c:pt>
                <c:pt idx="870">
                  <c:v>0.22941049909626721</c:v>
                </c:pt>
                <c:pt idx="871">
                  <c:v>0.22955192219790249</c:v>
                </c:pt>
                <c:pt idx="872">
                  <c:v>0.22967087962545071</c:v>
                </c:pt>
                <c:pt idx="873">
                  <c:v>0.22977374649504381</c:v>
                </c:pt>
                <c:pt idx="874">
                  <c:v>0.22987676521487191</c:v>
                </c:pt>
                <c:pt idx="875">
                  <c:v>0.22997557247205891</c:v>
                </c:pt>
                <c:pt idx="876">
                  <c:v>0.23004725904282791</c:v>
                </c:pt>
                <c:pt idx="877">
                  <c:v>0.23011139311358869</c:v>
                </c:pt>
                <c:pt idx="878">
                  <c:v>0.23013454528962371</c:v>
                </c:pt>
                <c:pt idx="879">
                  <c:v>0.23013769380366009</c:v>
                </c:pt>
                <c:pt idx="880">
                  <c:v>0.2301353904266486</c:v>
                </c:pt>
                <c:pt idx="881">
                  <c:v>0.23016109108491289</c:v>
                </c:pt>
                <c:pt idx="882">
                  <c:v>0.23018816299165179</c:v>
                </c:pt>
                <c:pt idx="883">
                  <c:v>0.23020097420018801</c:v>
                </c:pt>
                <c:pt idx="884">
                  <c:v>0.2302132840118836</c:v>
                </c:pt>
                <c:pt idx="885">
                  <c:v>0.23023314828310221</c:v>
                </c:pt>
                <c:pt idx="886">
                  <c:v>0.2302506529131923</c:v>
                </c:pt>
                <c:pt idx="887">
                  <c:v>0.2302439991307689</c:v>
                </c:pt>
                <c:pt idx="888">
                  <c:v>0.23022920689345469</c:v>
                </c:pt>
                <c:pt idx="889">
                  <c:v>0.23021828012832121</c:v>
                </c:pt>
                <c:pt idx="890">
                  <c:v>0.2302321085372466</c:v>
                </c:pt>
                <c:pt idx="891">
                  <c:v>0.23029584228063141</c:v>
                </c:pt>
                <c:pt idx="892">
                  <c:v>0.23031820546722301</c:v>
                </c:pt>
                <c:pt idx="893">
                  <c:v>0.23035565968922819</c:v>
                </c:pt>
                <c:pt idx="894">
                  <c:v>0.23041408557635079</c:v>
                </c:pt>
                <c:pt idx="895">
                  <c:v>0.23051007262690459</c:v>
                </c:pt>
                <c:pt idx="896">
                  <c:v>0.2305772484807882</c:v>
                </c:pt>
                <c:pt idx="897">
                  <c:v>0.23062753678833539</c:v>
                </c:pt>
                <c:pt idx="898">
                  <c:v>0.2306808730117105</c:v>
                </c:pt>
                <c:pt idx="899">
                  <c:v>0.23075775644498031</c:v>
                </c:pt>
                <c:pt idx="900">
                  <c:v>0.23083860199749909</c:v>
                </c:pt>
                <c:pt idx="901">
                  <c:v>0.2309386405897618</c:v>
                </c:pt>
                <c:pt idx="902">
                  <c:v>0.23114386455912789</c:v>
                </c:pt>
                <c:pt idx="903">
                  <c:v>0.23133502232085401</c:v>
                </c:pt>
                <c:pt idx="904">
                  <c:v>0.23159900630221569</c:v>
                </c:pt>
                <c:pt idx="905">
                  <c:v>0.23182261655481609</c:v>
                </c:pt>
                <c:pt idx="906">
                  <c:v>0.23208225978337821</c:v>
                </c:pt>
                <c:pt idx="907">
                  <c:v>0.23237103885485211</c:v>
                </c:pt>
                <c:pt idx="908">
                  <c:v>0.23268130359034159</c:v>
                </c:pt>
                <c:pt idx="909">
                  <c:v>0.232922785233735</c:v>
                </c:pt>
                <c:pt idx="910">
                  <c:v>0.2332306068892423</c:v>
                </c:pt>
                <c:pt idx="911">
                  <c:v>0.23355159424836999</c:v>
                </c:pt>
                <c:pt idx="912">
                  <c:v>0.23378796965517701</c:v>
                </c:pt>
                <c:pt idx="913">
                  <c:v>0.23404079204943101</c:v>
                </c:pt>
                <c:pt idx="914">
                  <c:v>0.23429287998720821</c:v>
                </c:pt>
                <c:pt idx="915">
                  <c:v>0.23449857384147821</c:v>
                </c:pt>
                <c:pt idx="916">
                  <c:v>0.23461743120386419</c:v>
                </c:pt>
                <c:pt idx="917">
                  <c:v>0.2346907422650851</c:v>
                </c:pt>
                <c:pt idx="918">
                  <c:v>0.23485081280514461</c:v>
                </c:pt>
                <c:pt idx="919">
                  <c:v>0.23491081330266311</c:v>
                </c:pt>
                <c:pt idx="920">
                  <c:v>0.2349927804744634</c:v>
                </c:pt>
                <c:pt idx="921">
                  <c:v>0.2351014049653839</c:v>
                </c:pt>
                <c:pt idx="922">
                  <c:v>0.23523163795750021</c:v>
                </c:pt>
                <c:pt idx="923">
                  <c:v>0.23532141944048179</c:v>
                </c:pt>
                <c:pt idx="924">
                  <c:v>0.23542910992761121</c:v>
                </c:pt>
                <c:pt idx="925">
                  <c:v>0.2356109834825274</c:v>
                </c:pt>
                <c:pt idx="926">
                  <c:v>0.23578589739344041</c:v>
                </c:pt>
                <c:pt idx="927">
                  <c:v>0.2359143363176314</c:v>
                </c:pt>
                <c:pt idx="928">
                  <c:v>0.23603968643784801</c:v>
                </c:pt>
                <c:pt idx="929">
                  <c:v>0.2361517110606193</c:v>
                </c:pt>
                <c:pt idx="930">
                  <c:v>0.2362465103006961</c:v>
                </c:pt>
                <c:pt idx="931">
                  <c:v>0.23633850436636189</c:v>
                </c:pt>
                <c:pt idx="932">
                  <c:v>0.23639824190535849</c:v>
                </c:pt>
                <c:pt idx="933">
                  <c:v>0.23645505787930471</c:v>
                </c:pt>
                <c:pt idx="934">
                  <c:v>0.2365015404646463</c:v>
                </c:pt>
                <c:pt idx="935">
                  <c:v>0.23656947964638239</c:v>
                </c:pt>
                <c:pt idx="936">
                  <c:v>0.23671206195062491</c:v>
                </c:pt>
                <c:pt idx="937">
                  <c:v>0.23684869293092281</c:v>
                </c:pt>
                <c:pt idx="938">
                  <c:v>0.2369705789630995</c:v>
                </c:pt>
                <c:pt idx="939">
                  <c:v>0.23714226737508959</c:v>
                </c:pt>
                <c:pt idx="940">
                  <c:v>0.2373501888936842</c:v>
                </c:pt>
                <c:pt idx="941">
                  <c:v>0.2375338897778429</c:v>
                </c:pt>
                <c:pt idx="942">
                  <c:v>0.237739556611374</c:v>
                </c:pt>
                <c:pt idx="943">
                  <c:v>0.2380853522459665</c:v>
                </c:pt>
                <c:pt idx="944">
                  <c:v>0.23846301191021591</c:v>
                </c:pt>
                <c:pt idx="945">
                  <c:v>0.23885676723962279</c:v>
                </c:pt>
                <c:pt idx="946">
                  <c:v>0.2392316495495958</c:v>
                </c:pt>
                <c:pt idx="947">
                  <c:v>0.23959123473117591</c:v>
                </c:pt>
                <c:pt idx="948">
                  <c:v>0.23997234399725301</c:v>
                </c:pt>
                <c:pt idx="949">
                  <c:v>0.24037687175853731</c:v>
                </c:pt>
                <c:pt idx="950">
                  <c:v>0.24072371339720591</c:v>
                </c:pt>
                <c:pt idx="951">
                  <c:v>0.2410413807753187</c:v>
                </c:pt>
                <c:pt idx="952">
                  <c:v>0.2413894885520679</c:v>
                </c:pt>
                <c:pt idx="953">
                  <c:v>0.24179577930577881</c:v>
                </c:pt>
                <c:pt idx="954">
                  <c:v>0.24216417346849059</c:v>
                </c:pt>
                <c:pt idx="955">
                  <c:v>0.2425130691307833</c:v>
                </c:pt>
                <c:pt idx="956">
                  <c:v>0.24281152541269091</c:v>
                </c:pt>
                <c:pt idx="957">
                  <c:v>0.2430088979004634</c:v>
                </c:pt>
                <c:pt idx="958">
                  <c:v>0.24315701188443989</c:v>
                </c:pt>
                <c:pt idx="959">
                  <c:v>0.24328209720062549</c:v>
                </c:pt>
                <c:pt idx="960">
                  <c:v>0.24338393593416249</c:v>
                </c:pt>
                <c:pt idx="961">
                  <c:v>0.24345348742658501</c:v>
                </c:pt>
                <c:pt idx="962">
                  <c:v>0.24351480918357979</c:v>
                </c:pt>
                <c:pt idx="963">
                  <c:v>0.24358787700862289</c:v>
                </c:pt>
                <c:pt idx="964">
                  <c:v>0.24367394192768349</c:v>
                </c:pt>
                <c:pt idx="965">
                  <c:v>0.24371809254909049</c:v>
                </c:pt>
                <c:pt idx="966">
                  <c:v>0.24374104655356249</c:v>
                </c:pt>
                <c:pt idx="967">
                  <c:v>0.24374189160410259</c:v>
                </c:pt>
                <c:pt idx="968">
                  <c:v>0.24374120030125301</c:v>
                </c:pt>
                <c:pt idx="969">
                  <c:v>0.2437405130788356</c:v>
                </c:pt>
                <c:pt idx="970">
                  <c:v>0.24374054398723419</c:v>
                </c:pt>
                <c:pt idx="971">
                  <c:v>0.24374089193963519</c:v>
                </c:pt>
                <c:pt idx="972">
                  <c:v>0.2437408961789358</c:v>
                </c:pt>
                <c:pt idx="973">
                  <c:v>0.24374372381919041</c:v>
                </c:pt>
                <c:pt idx="974">
                  <c:v>0.24374369998779799</c:v>
                </c:pt>
                <c:pt idx="975">
                  <c:v>0.24374549721400529</c:v>
                </c:pt>
                <c:pt idx="976">
                  <c:v>0.2437447923522009</c:v>
                </c:pt>
                <c:pt idx="977">
                  <c:v>0.2437451474934984</c:v>
                </c:pt>
                <c:pt idx="978">
                  <c:v>0.24374621991177381</c:v>
                </c:pt>
                <c:pt idx="979">
                  <c:v>0.24374404578953601</c:v>
                </c:pt>
                <c:pt idx="980">
                  <c:v>0.2437416824020861</c:v>
                </c:pt>
                <c:pt idx="981">
                  <c:v>0.24374220743473429</c:v>
                </c:pt>
                <c:pt idx="982">
                  <c:v>0.24374107209215559</c:v>
                </c:pt>
                <c:pt idx="983">
                  <c:v>0.24374920469333489</c:v>
                </c:pt>
                <c:pt idx="984">
                  <c:v>0.24375234908518989</c:v>
                </c:pt>
                <c:pt idx="985">
                  <c:v>0.24376014511453159</c:v>
                </c:pt>
                <c:pt idx="986">
                  <c:v>0.24377072175103909</c:v>
                </c:pt>
                <c:pt idx="987">
                  <c:v>0.243762792231488</c:v>
                </c:pt>
                <c:pt idx="988">
                  <c:v>0.2437503599984856</c:v>
                </c:pt>
                <c:pt idx="989">
                  <c:v>0.24373853995707309</c:v>
                </c:pt>
                <c:pt idx="990">
                  <c:v>0.24373215469734211</c:v>
                </c:pt>
                <c:pt idx="991">
                  <c:v>0.24372192679059401</c:v>
                </c:pt>
                <c:pt idx="992">
                  <c:v>0.24372367913886339</c:v>
                </c:pt>
                <c:pt idx="993">
                  <c:v>0.24372143040565031</c:v>
                </c:pt>
                <c:pt idx="994">
                  <c:v>0.24372098687494509</c:v>
                </c:pt>
                <c:pt idx="995">
                  <c:v>0.24371990343418121</c:v>
                </c:pt>
                <c:pt idx="996">
                  <c:v>0.24371025571326141</c:v>
                </c:pt>
                <c:pt idx="997">
                  <c:v>0.24370416526010011</c:v>
                </c:pt>
                <c:pt idx="998">
                  <c:v>0.24369219735966199</c:v>
                </c:pt>
                <c:pt idx="999">
                  <c:v>0.24367612470217939</c:v>
                </c:pt>
                <c:pt idx="1000">
                  <c:v>0.24365635551670539</c:v>
                </c:pt>
                <c:pt idx="1001">
                  <c:v>0.24363277139718251</c:v>
                </c:pt>
                <c:pt idx="1002">
                  <c:v>0.24361707393810059</c:v>
                </c:pt>
                <c:pt idx="1003">
                  <c:v>0.243586498357133</c:v>
                </c:pt>
                <c:pt idx="1004">
                  <c:v>0.24358332048589559</c:v>
                </c:pt>
                <c:pt idx="1005">
                  <c:v>0.24358100591665879</c:v>
                </c:pt>
                <c:pt idx="1006">
                  <c:v>0.24358004226250701</c:v>
                </c:pt>
                <c:pt idx="1007">
                  <c:v>0.24358135085192131</c:v>
                </c:pt>
                <c:pt idx="1008">
                  <c:v>0.24358631143586179</c:v>
                </c:pt>
                <c:pt idx="1009">
                  <c:v>0.24359417613372</c:v>
                </c:pt>
                <c:pt idx="1010">
                  <c:v>0.24360136516265549</c:v>
                </c:pt>
                <c:pt idx="1011">
                  <c:v>0.24359830197371329</c:v>
                </c:pt>
                <c:pt idx="1012">
                  <c:v>0.2436043790934263</c:v>
                </c:pt>
                <c:pt idx="1013">
                  <c:v>0.24361676090733711</c:v>
                </c:pt>
                <c:pt idx="1014">
                  <c:v>0.24362246350068181</c:v>
                </c:pt>
                <c:pt idx="1015">
                  <c:v>0.24362849166434961</c:v>
                </c:pt>
                <c:pt idx="1016">
                  <c:v>0.243623169676945</c:v>
                </c:pt>
                <c:pt idx="1017">
                  <c:v>0.24360479822422751</c:v>
                </c:pt>
                <c:pt idx="1018">
                  <c:v>0.2436230626018038</c:v>
                </c:pt>
                <c:pt idx="1019">
                  <c:v>0.24364968049404151</c:v>
                </c:pt>
                <c:pt idx="1020">
                  <c:v>0.24367503904649121</c:v>
                </c:pt>
                <c:pt idx="1021">
                  <c:v>0.24368909581799311</c:v>
                </c:pt>
                <c:pt idx="1022">
                  <c:v>0.2437033768798455</c:v>
                </c:pt>
                <c:pt idx="1023">
                  <c:v>0.24371197664151201</c:v>
                </c:pt>
                <c:pt idx="1024">
                  <c:v>0.24371862067246899</c:v>
                </c:pt>
                <c:pt idx="1025">
                  <c:v>0.24372439886909961</c:v>
                </c:pt>
                <c:pt idx="1026">
                  <c:v>0.24374059535644479</c:v>
                </c:pt>
                <c:pt idx="1027">
                  <c:v>0.24375453732248589</c:v>
                </c:pt>
                <c:pt idx="1028">
                  <c:v>0.24377790857455961</c:v>
                </c:pt>
                <c:pt idx="1029">
                  <c:v>0.2438009700956415</c:v>
                </c:pt>
                <c:pt idx="1030">
                  <c:v>0.2438203672430021</c:v>
                </c:pt>
                <c:pt idx="1031">
                  <c:v>0.24384215545075691</c:v>
                </c:pt>
                <c:pt idx="1032">
                  <c:v>0.24386857396805359</c:v>
                </c:pt>
                <c:pt idx="1033">
                  <c:v>0.2438834930040647</c:v>
                </c:pt>
                <c:pt idx="1034">
                  <c:v>0.24389689258329869</c:v>
                </c:pt>
                <c:pt idx="1035">
                  <c:v>0.24391512738902429</c:v>
                </c:pt>
                <c:pt idx="1036">
                  <c:v>0.24394980064972929</c:v>
                </c:pt>
                <c:pt idx="1037">
                  <c:v>0.2439884382900615</c:v>
                </c:pt>
                <c:pt idx="1038">
                  <c:v>0.24403676707173169</c:v>
                </c:pt>
                <c:pt idx="1039">
                  <c:v>0.2440929006071085</c:v>
                </c:pt>
                <c:pt idx="1040">
                  <c:v>0.24414146431686951</c:v>
                </c:pt>
                <c:pt idx="1041">
                  <c:v>0.24418368934991039</c:v>
                </c:pt>
                <c:pt idx="1042">
                  <c:v>0.24422167062221881</c:v>
                </c:pt>
                <c:pt idx="1043">
                  <c:v>0.24426942124420989</c:v>
                </c:pt>
                <c:pt idx="1044">
                  <c:v>0.24431634736639871</c:v>
                </c:pt>
                <c:pt idx="1045">
                  <c:v>0.24436472857912181</c:v>
                </c:pt>
                <c:pt idx="1046">
                  <c:v>0.24451385275739859</c:v>
                </c:pt>
                <c:pt idx="1047">
                  <c:v>0.24458367047886609</c:v>
                </c:pt>
                <c:pt idx="1048">
                  <c:v>0.24466813929845499</c:v>
                </c:pt>
                <c:pt idx="1049">
                  <c:v>0.2447643790164826</c:v>
                </c:pt>
                <c:pt idx="1050">
                  <c:v>0.244781210892344</c:v>
                </c:pt>
                <c:pt idx="1051">
                  <c:v>0.24480470998499529</c:v>
                </c:pt>
                <c:pt idx="1052">
                  <c:v>0.24482427910430529</c:v>
                </c:pt>
                <c:pt idx="1053">
                  <c:v>0.24484888782386099</c:v>
                </c:pt>
                <c:pt idx="1054">
                  <c:v>0.24487340575921299</c:v>
                </c:pt>
                <c:pt idx="1055">
                  <c:v>0.24488501503548021</c:v>
                </c:pt>
                <c:pt idx="1056">
                  <c:v>0.24491054951472871</c:v>
                </c:pt>
                <c:pt idx="1057">
                  <c:v>0.2449176692908879</c:v>
                </c:pt>
                <c:pt idx="1058">
                  <c:v>0.24493641122615209</c:v>
                </c:pt>
                <c:pt idx="1059">
                  <c:v>0.2449691696178421</c:v>
                </c:pt>
                <c:pt idx="1060">
                  <c:v>0.2450779156200503</c:v>
                </c:pt>
                <c:pt idx="1061">
                  <c:v>0.24521631493530549</c:v>
                </c:pt>
                <c:pt idx="1062">
                  <c:v>0.24532858814783479</c:v>
                </c:pt>
                <c:pt idx="1063">
                  <c:v>0.24546218255271729</c:v>
                </c:pt>
                <c:pt idx="1064">
                  <c:v>0.2455961910290036</c:v>
                </c:pt>
                <c:pt idx="1065">
                  <c:v>0.24574810094104349</c:v>
                </c:pt>
                <c:pt idx="1066">
                  <c:v>0.24589067810871551</c:v>
                </c:pt>
                <c:pt idx="1067">
                  <c:v>0.2460239953607353</c:v>
                </c:pt>
                <c:pt idx="1068">
                  <c:v>0.2461677343020531</c:v>
                </c:pt>
                <c:pt idx="1069">
                  <c:v>0.24631135839376339</c:v>
                </c:pt>
                <c:pt idx="1070">
                  <c:v>0.24646618780191479</c:v>
                </c:pt>
                <c:pt idx="1071">
                  <c:v>0.2466304571114076</c:v>
                </c:pt>
                <c:pt idx="1072">
                  <c:v>0.2467835629785238</c:v>
                </c:pt>
                <c:pt idx="1073">
                  <c:v>0.24691628060334511</c:v>
                </c:pt>
                <c:pt idx="1074">
                  <c:v>0.2470772583748396</c:v>
                </c:pt>
                <c:pt idx="1075">
                  <c:v>0.24723999897315599</c:v>
                </c:pt>
                <c:pt idx="1076">
                  <c:v>0.2474058779570984</c:v>
                </c:pt>
                <c:pt idx="1077">
                  <c:v>0.2475910665576922</c:v>
                </c:pt>
                <c:pt idx="1078">
                  <c:v>0.24780677132445961</c:v>
                </c:pt>
                <c:pt idx="1079">
                  <c:v>0.2480381183085833</c:v>
                </c:pt>
                <c:pt idx="1080">
                  <c:v>0.2482685179977431</c:v>
                </c:pt>
                <c:pt idx="1081">
                  <c:v>0.24853435089908091</c:v>
                </c:pt>
                <c:pt idx="1082">
                  <c:v>0.24877769729315211</c:v>
                </c:pt>
                <c:pt idx="1083">
                  <c:v>0.24903806118838229</c:v>
                </c:pt>
                <c:pt idx="1084">
                  <c:v>0.24932305117223391</c:v>
                </c:pt>
                <c:pt idx="1085">
                  <c:v>0.2496101071378197</c:v>
                </c:pt>
                <c:pt idx="1086">
                  <c:v>0.24993176825507701</c:v>
                </c:pt>
                <c:pt idx="1087">
                  <c:v>0.25024557044508672</c:v>
                </c:pt>
                <c:pt idx="1088">
                  <c:v>0.25053914640688252</c:v>
                </c:pt>
                <c:pt idx="1089">
                  <c:v>0.2508468861930031</c:v>
                </c:pt>
                <c:pt idx="1090">
                  <c:v>0.25118531377534808</c:v>
                </c:pt>
                <c:pt idx="1091">
                  <c:v>0.25154106498821233</c:v>
                </c:pt>
                <c:pt idx="1092">
                  <c:v>0.25190304589553231</c:v>
                </c:pt>
                <c:pt idx="1093">
                  <c:v>0.2522583472074047</c:v>
                </c:pt>
                <c:pt idx="1094">
                  <c:v>0.25259233890064842</c:v>
                </c:pt>
                <c:pt idx="1095">
                  <c:v>0.25289815158935519</c:v>
                </c:pt>
                <c:pt idx="1096">
                  <c:v>0.25319515642848389</c:v>
                </c:pt>
                <c:pt idx="1097">
                  <c:v>0.2534944111156775</c:v>
                </c:pt>
                <c:pt idx="1098">
                  <c:v>0.25374960945592218</c:v>
                </c:pt>
                <c:pt idx="1099">
                  <c:v>0.25401622751551051</c:v>
                </c:pt>
                <c:pt idx="1100">
                  <c:v>0.25425531610818408</c:v>
                </c:pt>
                <c:pt idx="1101">
                  <c:v>0.25444534658167389</c:v>
                </c:pt>
                <c:pt idx="1102">
                  <c:v>0.25465263645727348</c:v>
                </c:pt>
                <c:pt idx="1103">
                  <c:v>0.25482020452871501</c:v>
                </c:pt>
                <c:pt idx="1104">
                  <c:v>0.25501969603330421</c:v>
                </c:pt>
                <c:pt idx="1105">
                  <c:v>0.25523731816015399</c:v>
                </c:pt>
                <c:pt idx="1106">
                  <c:v>0.25545758662337481</c:v>
                </c:pt>
                <c:pt idx="1107">
                  <c:v>0.25565148854786812</c:v>
                </c:pt>
                <c:pt idx="1108">
                  <c:v>0.25586029568198748</c:v>
                </c:pt>
                <c:pt idx="1109">
                  <c:v>0.25605979757510439</c:v>
                </c:pt>
                <c:pt idx="1110">
                  <c:v>0.2562418568006537</c:v>
                </c:pt>
                <c:pt idx="1111">
                  <c:v>0.25636697213751741</c:v>
                </c:pt>
                <c:pt idx="1112">
                  <c:v>0.25649853752499541</c:v>
                </c:pt>
                <c:pt idx="1113">
                  <c:v>0.25664180406978432</c:v>
                </c:pt>
                <c:pt idx="1114">
                  <c:v>0.25681965852806332</c:v>
                </c:pt>
                <c:pt idx="1115">
                  <c:v>0.25700093463161588</c:v>
                </c:pt>
                <c:pt idx="1116">
                  <c:v>0.25718041507890887</c:v>
                </c:pt>
                <c:pt idx="1117">
                  <c:v>0.25737644570397472</c:v>
                </c:pt>
                <c:pt idx="1118">
                  <c:v>0.25757371398423279</c:v>
                </c:pt>
                <c:pt idx="1119">
                  <c:v>0.25777559051312182</c:v>
                </c:pt>
                <c:pt idx="1120">
                  <c:v>0.25800173574684232</c:v>
                </c:pt>
                <c:pt idx="1121">
                  <c:v>0.25824273787753932</c:v>
                </c:pt>
                <c:pt idx="1122">
                  <c:v>0.25848632619805989</c:v>
                </c:pt>
                <c:pt idx="1123">
                  <c:v>0.25872010302424447</c:v>
                </c:pt>
                <c:pt idx="1124">
                  <c:v>0.25897283544068328</c:v>
                </c:pt>
                <c:pt idx="1125">
                  <c:v>0.25912573436565889</c:v>
                </c:pt>
                <c:pt idx="1126">
                  <c:v>0.25935541311776661</c:v>
                </c:pt>
                <c:pt idx="1127">
                  <c:v>0.25954121013496501</c:v>
                </c:pt>
                <c:pt idx="1128">
                  <c:v>0.25968304430943429</c:v>
                </c:pt>
                <c:pt idx="1129">
                  <c:v>0.25985437362547481</c:v>
                </c:pt>
                <c:pt idx="1130">
                  <c:v>0.26001297630545478</c:v>
                </c:pt>
                <c:pt idx="1131">
                  <c:v>0.26015260646844829</c:v>
                </c:pt>
                <c:pt idx="1132">
                  <c:v>0.2602843237554382</c:v>
                </c:pt>
                <c:pt idx="1133">
                  <c:v>0.26041999305325919</c:v>
                </c:pt>
                <c:pt idx="1134">
                  <c:v>0.26060918663275001</c:v>
                </c:pt>
                <c:pt idx="1135">
                  <c:v>0.26080580859806202</c:v>
                </c:pt>
                <c:pt idx="1136">
                  <c:v>0.26102137410641302</c:v>
                </c:pt>
                <c:pt idx="1137">
                  <c:v>0.2612637929317721</c:v>
                </c:pt>
                <c:pt idx="1138">
                  <c:v>0.26152127300156852</c:v>
                </c:pt>
                <c:pt idx="1139">
                  <c:v>0.26179747038042211</c:v>
                </c:pt>
                <c:pt idx="1140">
                  <c:v>0.26209983530525782</c:v>
                </c:pt>
                <c:pt idx="1141">
                  <c:v>0.26240396423567047</c:v>
                </c:pt>
                <c:pt idx="1142">
                  <c:v>0.26269802832499378</c:v>
                </c:pt>
                <c:pt idx="1143">
                  <c:v>0.26298098665349301</c:v>
                </c:pt>
                <c:pt idx="1144">
                  <c:v>0.26329315490172489</c:v>
                </c:pt>
                <c:pt idx="1145">
                  <c:v>0.26359624129832171</c:v>
                </c:pt>
                <c:pt idx="1146">
                  <c:v>0.26384045642737308</c:v>
                </c:pt>
                <c:pt idx="1147">
                  <c:v>0.2640738357173561</c:v>
                </c:pt>
                <c:pt idx="1148">
                  <c:v>0.26427972922714121</c:v>
                </c:pt>
                <c:pt idx="1149">
                  <c:v>0.26451631777647211</c:v>
                </c:pt>
                <c:pt idx="1150">
                  <c:v>0.26478575667374687</c:v>
                </c:pt>
                <c:pt idx="1151">
                  <c:v>0.26507989123210318</c:v>
                </c:pt>
                <c:pt idx="1152">
                  <c:v>0.26538742829406731</c:v>
                </c:pt>
                <c:pt idx="1153">
                  <c:v>0.26571847083324701</c:v>
                </c:pt>
                <c:pt idx="1154">
                  <c:v>0.26604111721265922</c:v>
                </c:pt>
                <c:pt idx="1155">
                  <c:v>0.26636884136741901</c:v>
                </c:pt>
                <c:pt idx="1156">
                  <c:v>0.26673537884651138</c:v>
                </c:pt>
                <c:pt idx="1157">
                  <c:v>0.26708391420621391</c:v>
                </c:pt>
                <c:pt idx="1158">
                  <c:v>0.26741106643096962</c:v>
                </c:pt>
                <c:pt idx="1159">
                  <c:v>0.26774366324838911</c:v>
                </c:pt>
                <c:pt idx="1160">
                  <c:v>0.26810649612479331</c:v>
                </c:pt>
                <c:pt idx="1161">
                  <c:v>0.26847126034749091</c:v>
                </c:pt>
                <c:pt idx="1162">
                  <c:v>0.26884811388629182</c:v>
                </c:pt>
                <c:pt idx="1163">
                  <c:v>0.26923131411297402</c:v>
                </c:pt>
                <c:pt idx="1164">
                  <c:v>0.2696099842930606</c:v>
                </c:pt>
                <c:pt idx="1165">
                  <c:v>0.27000919761259462</c:v>
                </c:pt>
                <c:pt idx="1166">
                  <c:v>0.27037881300625499</c:v>
                </c:pt>
                <c:pt idx="1167">
                  <c:v>0.27076536716242322</c:v>
                </c:pt>
                <c:pt idx="1168">
                  <c:v>0.27111501835043272</c:v>
                </c:pt>
                <c:pt idx="1169">
                  <c:v>0.27143293603917701</c:v>
                </c:pt>
                <c:pt idx="1170">
                  <c:v>0.27178644663689372</c:v>
                </c:pt>
                <c:pt idx="1171">
                  <c:v>0.27216067895168788</c:v>
                </c:pt>
                <c:pt idx="1172">
                  <c:v>0.27253892606093699</c:v>
                </c:pt>
                <c:pt idx="1173">
                  <c:v>0.27292593424531958</c:v>
                </c:pt>
                <c:pt idx="1174">
                  <c:v>0.273323118078448</c:v>
                </c:pt>
                <c:pt idx="1175">
                  <c:v>0.27373325900412121</c:v>
                </c:pt>
                <c:pt idx="1176">
                  <c:v>0.27413409806337652</c:v>
                </c:pt>
                <c:pt idx="1177">
                  <c:v>0.27451117912587059</c:v>
                </c:pt>
                <c:pt idx="1178">
                  <c:v>0.27489616175930659</c:v>
                </c:pt>
                <c:pt idx="1179">
                  <c:v>0.27526947487802739</c:v>
                </c:pt>
                <c:pt idx="1180">
                  <c:v>0.27565508173350411</c:v>
                </c:pt>
                <c:pt idx="1181">
                  <c:v>0.2760212888093716</c:v>
                </c:pt>
                <c:pt idx="1182">
                  <c:v>0.2763935194743376</c:v>
                </c:pt>
                <c:pt idx="1183">
                  <c:v>0.27673734287426449</c:v>
                </c:pt>
                <c:pt idx="1184">
                  <c:v>0.27705277030086001</c:v>
                </c:pt>
                <c:pt idx="1185">
                  <c:v>0.27737376573513339</c:v>
                </c:pt>
                <c:pt idx="1186">
                  <c:v>0.27765328937375078</c:v>
                </c:pt>
                <c:pt idx="1187">
                  <c:v>0.27793680971600682</c:v>
                </c:pt>
                <c:pt idx="1188">
                  <c:v>0.27826576436387879</c:v>
                </c:pt>
                <c:pt idx="1189">
                  <c:v>0.27858591629969792</c:v>
                </c:pt>
                <c:pt idx="1190">
                  <c:v>0.27890420499180529</c:v>
                </c:pt>
                <c:pt idx="1191">
                  <c:v>0.2791977725849899</c:v>
                </c:pt>
                <c:pt idx="1192">
                  <c:v>0.27949061270837872</c:v>
                </c:pt>
                <c:pt idx="1193">
                  <c:v>0.27976838291939138</c:v>
                </c:pt>
                <c:pt idx="1194">
                  <c:v>0.28004462954337289</c:v>
                </c:pt>
                <c:pt idx="1195">
                  <c:v>0.28033292939263438</c:v>
                </c:pt>
                <c:pt idx="1196">
                  <c:v>0.28058850043589589</c:v>
                </c:pt>
                <c:pt idx="1197">
                  <c:v>0.28082491835891499</c:v>
                </c:pt>
                <c:pt idx="1198">
                  <c:v>0.28106160966353488</c:v>
                </c:pt>
                <c:pt idx="1199">
                  <c:v>0.28129699056503649</c:v>
                </c:pt>
                <c:pt idx="1200">
                  <c:v>0.28154173315592568</c:v>
                </c:pt>
                <c:pt idx="1201">
                  <c:v>0.28174191527510323</c:v>
                </c:pt>
                <c:pt idx="1202">
                  <c:v>0.28194021048114348</c:v>
                </c:pt>
                <c:pt idx="1203">
                  <c:v>0.28213569895507679</c:v>
                </c:pt>
                <c:pt idx="1204">
                  <c:v>0.28234396746672158</c:v>
                </c:pt>
                <c:pt idx="1205">
                  <c:v>0.28252374812154429</c:v>
                </c:pt>
                <c:pt idx="1206">
                  <c:v>0.28262969817864791</c:v>
                </c:pt>
                <c:pt idx="1207">
                  <c:v>0.28271494445060658</c:v>
                </c:pt>
                <c:pt idx="1208">
                  <c:v>0.28278407655334947</c:v>
                </c:pt>
                <c:pt idx="1209">
                  <c:v>0.28281613534599731</c:v>
                </c:pt>
                <c:pt idx="1210">
                  <c:v>0.28280075729129872</c:v>
                </c:pt>
                <c:pt idx="1211">
                  <c:v>0.28278462874855281</c:v>
                </c:pt>
                <c:pt idx="1212">
                  <c:v>0.2828136901809839</c:v>
                </c:pt>
                <c:pt idx="1213">
                  <c:v>0.2828337032530206</c:v>
                </c:pt>
                <c:pt idx="1214">
                  <c:v>0.28280647855295737</c:v>
                </c:pt>
                <c:pt idx="1215">
                  <c:v>0.28281190143024248</c:v>
                </c:pt>
                <c:pt idx="1216">
                  <c:v>0.28282101245507169</c:v>
                </c:pt>
                <c:pt idx="1217">
                  <c:v>0.28281311265016967</c:v>
                </c:pt>
                <c:pt idx="1218">
                  <c:v>0.28276717546065278</c:v>
                </c:pt>
                <c:pt idx="1219">
                  <c:v>0.28271226381570158</c:v>
                </c:pt>
                <c:pt idx="1220">
                  <c:v>0.28264927539548529</c:v>
                </c:pt>
                <c:pt idx="1221">
                  <c:v>0.28261972656341322</c:v>
                </c:pt>
                <c:pt idx="1222">
                  <c:v>0.28257339775242329</c:v>
                </c:pt>
                <c:pt idx="1223">
                  <c:v>0.28256522377139309</c:v>
                </c:pt>
                <c:pt idx="1224">
                  <c:v>0.28256598215147011</c:v>
                </c:pt>
                <c:pt idx="1225">
                  <c:v>0.28259453700956688</c:v>
                </c:pt>
                <c:pt idx="1226">
                  <c:v>0.28261977091748081</c:v>
                </c:pt>
                <c:pt idx="1227">
                  <c:v>0.28268156454252258</c:v>
                </c:pt>
                <c:pt idx="1228">
                  <c:v>0.28270858947498229</c:v>
                </c:pt>
                <c:pt idx="1229">
                  <c:v>0.28270098404577698</c:v>
                </c:pt>
                <c:pt idx="1230">
                  <c:v>0.28265733697274548</c:v>
                </c:pt>
                <c:pt idx="1231">
                  <c:v>0.28261773782999061</c:v>
                </c:pt>
                <c:pt idx="1232">
                  <c:v>0.28256717808533088</c:v>
                </c:pt>
                <c:pt idx="1233">
                  <c:v>0.28253274986809601</c:v>
                </c:pt>
                <c:pt idx="1234">
                  <c:v>0.28249746780317497</c:v>
                </c:pt>
                <c:pt idx="1235">
                  <c:v>0.28243933689437561</c:v>
                </c:pt>
                <c:pt idx="1236">
                  <c:v>0.28236548432037978</c:v>
                </c:pt>
                <c:pt idx="1237">
                  <c:v>0.28228783802693508</c:v>
                </c:pt>
                <c:pt idx="1238">
                  <c:v>0.28217651416841849</c:v>
                </c:pt>
                <c:pt idx="1239">
                  <c:v>0.28200056241528931</c:v>
                </c:pt>
                <c:pt idx="1240">
                  <c:v>0.28176968637304117</c:v>
                </c:pt>
                <c:pt idx="1241">
                  <c:v>0.28154377701573452</c:v>
                </c:pt>
                <c:pt idx="1242">
                  <c:v>0.28138067218241231</c:v>
                </c:pt>
                <c:pt idx="1243">
                  <c:v>0.28122580675750503</c:v>
                </c:pt>
                <c:pt idx="1244">
                  <c:v>0.28101463227761858</c:v>
                </c:pt>
                <c:pt idx="1245">
                  <c:v>0.28078445022894138</c:v>
                </c:pt>
                <c:pt idx="1246">
                  <c:v>0.28054804769777031</c:v>
                </c:pt>
                <c:pt idx="1247">
                  <c:v>0.28031800093956277</c:v>
                </c:pt>
                <c:pt idx="1248">
                  <c:v>0.28010244679859719</c:v>
                </c:pt>
                <c:pt idx="1249">
                  <c:v>0.27985467407583409</c:v>
                </c:pt>
                <c:pt idx="1250">
                  <c:v>0.27962217493621228</c:v>
                </c:pt>
                <c:pt idx="1251">
                  <c:v>0.27936396549169218</c:v>
                </c:pt>
                <c:pt idx="1252">
                  <c:v>0.27911098702692372</c:v>
                </c:pt>
                <c:pt idx="1253">
                  <c:v>0.27885938031647473</c:v>
                </c:pt>
                <c:pt idx="1254">
                  <c:v>0.2786321865044421</c:v>
                </c:pt>
                <c:pt idx="1255">
                  <c:v>0.27848952564376361</c:v>
                </c:pt>
                <c:pt idx="1256">
                  <c:v>0.2783327452840324</c:v>
                </c:pt>
                <c:pt idx="1257">
                  <c:v>0.27821914371063811</c:v>
                </c:pt>
                <c:pt idx="1258">
                  <c:v>0.27816396536196331</c:v>
                </c:pt>
                <c:pt idx="1259">
                  <c:v>0.27797635451498082</c:v>
                </c:pt>
                <c:pt idx="1260">
                  <c:v>0.27778917063341718</c:v>
                </c:pt>
                <c:pt idx="1261">
                  <c:v>0.27762284662416181</c:v>
                </c:pt>
                <c:pt idx="1262">
                  <c:v>0.27750183592362992</c:v>
                </c:pt>
                <c:pt idx="1263">
                  <c:v>0.27727793830221392</c:v>
                </c:pt>
                <c:pt idx="1264">
                  <c:v>0.27700044861696871</c:v>
                </c:pt>
                <c:pt idx="1265">
                  <c:v>0.27677639522163028</c:v>
                </c:pt>
                <c:pt idx="1266">
                  <c:v>0.27657811569859142</c:v>
                </c:pt>
                <c:pt idx="1267">
                  <c:v>0.27644214059406108</c:v>
                </c:pt>
                <c:pt idx="1268">
                  <c:v>0.27632810420325832</c:v>
                </c:pt>
                <c:pt idx="1269">
                  <c:v>0.27624747045690767</c:v>
                </c:pt>
                <c:pt idx="1270">
                  <c:v>0.27632365271728537</c:v>
                </c:pt>
                <c:pt idx="1271">
                  <c:v>0.27635285745594101</c:v>
                </c:pt>
                <c:pt idx="1272">
                  <c:v>0.27634355115850812</c:v>
                </c:pt>
                <c:pt idx="1273">
                  <c:v>0.27631406272064818</c:v>
                </c:pt>
                <c:pt idx="1274">
                  <c:v>0.27628713317378162</c:v>
                </c:pt>
                <c:pt idx="1275">
                  <c:v>0.27622549246367462</c:v>
                </c:pt>
                <c:pt idx="1276">
                  <c:v>0.27611921371883452</c:v>
                </c:pt>
                <c:pt idx="1277">
                  <c:v>0.27597190195766069</c:v>
                </c:pt>
                <c:pt idx="1278">
                  <c:v>0.27576334074207842</c:v>
                </c:pt>
                <c:pt idx="1279">
                  <c:v>0.27553716166913089</c:v>
                </c:pt>
                <c:pt idx="1280">
                  <c:v>0.27532918009579121</c:v>
                </c:pt>
                <c:pt idx="1281">
                  <c:v>0.27512867488079717</c:v>
                </c:pt>
                <c:pt idx="1282">
                  <c:v>0.27490277675122682</c:v>
                </c:pt>
                <c:pt idx="1283">
                  <c:v>0.27475629646410948</c:v>
                </c:pt>
                <c:pt idx="1284">
                  <c:v>0.27463009588404091</c:v>
                </c:pt>
                <c:pt idx="1285">
                  <c:v>0.27447023143028842</c:v>
                </c:pt>
                <c:pt idx="1286">
                  <c:v>0.27433130315905802</c:v>
                </c:pt>
                <c:pt idx="1287">
                  <c:v>0.27419951337781878</c:v>
                </c:pt>
                <c:pt idx="1288">
                  <c:v>0.27405566968594153</c:v>
                </c:pt>
                <c:pt idx="1289">
                  <c:v>0.27387815995464337</c:v>
                </c:pt>
                <c:pt idx="1290">
                  <c:v>0.27372950659350981</c:v>
                </c:pt>
                <c:pt idx="1291">
                  <c:v>0.27352357459335058</c:v>
                </c:pt>
                <c:pt idx="1292">
                  <c:v>0.27328455327468298</c:v>
                </c:pt>
                <c:pt idx="1293">
                  <c:v>0.2729875498494424</c:v>
                </c:pt>
                <c:pt idx="1294">
                  <c:v>0.27270453326704619</c:v>
                </c:pt>
                <c:pt idx="1295">
                  <c:v>0.27242262362706843</c:v>
                </c:pt>
                <c:pt idx="1296">
                  <c:v>0.27210882215583698</c:v>
                </c:pt>
                <c:pt idx="1297">
                  <c:v>0.27180483758850332</c:v>
                </c:pt>
                <c:pt idx="1298">
                  <c:v>0.2714930630534762</c:v>
                </c:pt>
                <c:pt idx="1299">
                  <c:v>0.27126784504427748</c:v>
                </c:pt>
                <c:pt idx="1300">
                  <c:v>0.271022454843658</c:v>
                </c:pt>
                <c:pt idx="1301">
                  <c:v>0.27081311485000892</c:v>
                </c:pt>
                <c:pt idx="1302">
                  <c:v>0.27070682433135751</c:v>
                </c:pt>
                <c:pt idx="1303">
                  <c:v>0.27065708842866337</c:v>
                </c:pt>
                <c:pt idx="1304">
                  <c:v>0.27068228725194632</c:v>
                </c:pt>
                <c:pt idx="1305">
                  <c:v>0.27071778042587402</c:v>
                </c:pt>
                <c:pt idx="1306">
                  <c:v>0.27076104045759319</c:v>
                </c:pt>
                <c:pt idx="1307">
                  <c:v>0.27077745263384528</c:v>
                </c:pt>
                <c:pt idx="1308">
                  <c:v>0.27075377417766849</c:v>
                </c:pt>
                <c:pt idx="1309">
                  <c:v>0.27079948863923398</c:v>
                </c:pt>
                <c:pt idx="1310">
                  <c:v>0.27080654663469511</c:v>
                </c:pt>
                <c:pt idx="1311">
                  <c:v>0.27080317164985201</c:v>
                </c:pt>
                <c:pt idx="1312">
                  <c:v>0.27077121227520973</c:v>
                </c:pt>
                <c:pt idx="1313">
                  <c:v>0.27073037939729078</c:v>
                </c:pt>
                <c:pt idx="1314">
                  <c:v>0.27069258698066462</c:v>
                </c:pt>
                <c:pt idx="1315">
                  <c:v>0.27064025602322578</c:v>
                </c:pt>
                <c:pt idx="1316">
                  <c:v>0.27061531324653421</c:v>
                </c:pt>
                <c:pt idx="1317">
                  <c:v>0.27061507604989021</c:v>
                </c:pt>
                <c:pt idx="1318">
                  <c:v>0.27059535656418621</c:v>
                </c:pt>
                <c:pt idx="1319">
                  <c:v>0.27058699033715672</c:v>
                </c:pt>
                <c:pt idx="1320">
                  <c:v>0.27056296440298078</c:v>
                </c:pt>
                <c:pt idx="1321">
                  <c:v>0.27050372515562249</c:v>
                </c:pt>
                <c:pt idx="1322">
                  <c:v>0.27043280026489269</c:v>
                </c:pt>
                <c:pt idx="1323">
                  <c:v>0.27037083975097892</c:v>
                </c:pt>
                <c:pt idx="1324">
                  <c:v>0.27032308295725521</c:v>
                </c:pt>
                <c:pt idx="1325">
                  <c:v>0.27029228996797122</c:v>
                </c:pt>
                <c:pt idx="1326">
                  <c:v>0.27025131152686449</c:v>
                </c:pt>
                <c:pt idx="1327">
                  <c:v>0.27023525105020868</c:v>
                </c:pt>
                <c:pt idx="1328">
                  <c:v>0.27022141763401558</c:v>
                </c:pt>
                <c:pt idx="1329">
                  <c:v>0.2702000220475288</c:v>
                </c:pt>
                <c:pt idx="1330">
                  <c:v>0.27018491185014593</c:v>
                </c:pt>
                <c:pt idx="1331">
                  <c:v>0.27016281248172058</c:v>
                </c:pt>
                <c:pt idx="1332">
                  <c:v>0.27015255936670851</c:v>
                </c:pt>
                <c:pt idx="1333">
                  <c:v>0.27015817011520987</c:v>
                </c:pt>
                <c:pt idx="1334">
                  <c:v>0.27015254321214882</c:v>
                </c:pt>
                <c:pt idx="1335">
                  <c:v>0.2701178036044205</c:v>
                </c:pt>
                <c:pt idx="1336">
                  <c:v>0.27008393750079018</c:v>
                </c:pt>
                <c:pt idx="1337">
                  <c:v>0.27005028683664739</c:v>
                </c:pt>
                <c:pt idx="1338">
                  <c:v>0.27005366406473053</c:v>
                </c:pt>
                <c:pt idx="1339">
                  <c:v>0.2700545236378703</c:v>
                </c:pt>
                <c:pt idx="1340">
                  <c:v>0.27002596752409119</c:v>
                </c:pt>
                <c:pt idx="1341">
                  <c:v>0.26999819650059109</c:v>
                </c:pt>
                <c:pt idx="1342">
                  <c:v>0.26996281642158948</c:v>
                </c:pt>
                <c:pt idx="1343">
                  <c:v>0.26994736552456339</c:v>
                </c:pt>
                <c:pt idx="1344">
                  <c:v>0.26992990965867059</c:v>
                </c:pt>
                <c:pt idx="1345">
                  <c:v>0.26991287755991589</c:v>
                </c:pt>
                <c:pt idx="1346">
                  <c:v>0.26990588350561978</c:v>
                </c:pt>
                <c:pt idx="1347">
                  <c:v>0.26989974882743778</c:v>
                </c:pt>
                <c:pt idx="1348">
                  <c:v>0.26983382902653608</c:v>
                </c:pt>
                <c:pt idx="1349">
                  <c:v>0.26976586300194588</c:v>
                </c:pt>
                <c:pt idx="1350">
                  <c:v>0.26967659889013668</c:v>
                </c:pt>
                <c:pt idx="1351">
                  <c:v>0.269537360754533</c:v>
                </c:pt>
                <c:pt idx="1352">
                  <c:v>0.26940414349517577</c:v>
                </c:pt>
                <c:pt idx="1353">
                  <c:v>0.26928710742171319</c:v>
                </c:pt>
                <c:pt idx="1354">
                  <c:v>0.26917674750221843</c:v>
                </c:pt>
                <c:pt idx="1355">
                  <c:v>0.26908351484058568</c:v>
                </c:pt>
                <c:pt idx="1356">
                  <c:v>0.26897579923242992</c:v>
                </c:pt>
                <c:pt idx="1357">
                  <c:v>0.26888509431118007</c:v>
                </c:pt>
                <c:pt idx="1358">
                  <c:v>0.26880198345802242</c:v>
                </c:pt>
                <c:pt idx="1359">
                  <c:v>0.26871283817067021</c:v>
                </c:pt>
                <c:pt idx="1360">
                  <c:v>0.26862611346810272</c:v>
                </c:pt>
                <c:pt idx="1361">
                  <c:v>0.26854186165901028</c:v>
                </c:pt>
                <c:pt idx="1362">
                  <c:v>0.26844914825185501</c:v>
                </c:pt>
                <c:pt idx="1363">
                  <c:v>0.26835858757214442</c:v>
                </c:pt>
                <c:pt idx="1364">
                  <c:v>0.26829569062044761</c:v>
                </c:pt>
                <c:pt idx="1365">
                  <c:v>0.26825712299337262</c:v>
                </c:pt>
                <c:pt idx="1366">
                  <c:v>0.26821338366690872</c:v>
                </c:pt>
                <c:pt idx="1367">
                  <c:v>0.26815379904402309</c:v>
                </c:pt>
                <c:pt idx="1368">
                  <c:v>0.26804847837271678</c:v>
                </c:pt>
                <c:pt idx="1369">
                  <c:v>0.26795629841466262</c:v>
                </c:pt>
                <c:pt idx="1370">
                  <c:v>0.2678751500578016</c:v>
                </c:pt>
                <c:pt idx="1371">
                  <c:v>0.26781111892508103</c:v>
                </c:pt>
                <c:pt idx="1372">
                  <c:v>0.26776411408073753</c:v>
                </c:pt>
                <c:pt idx="1373">
                  <c:v>0.2677159741063192</c:v>
                </c:pt>
                <c:pt idx="1374">
                  <c:v>0.2676767015337137</c:v>
                </c:pt>
                <c:pt idx="1375">
                  <c:v>0.26766806634408269</c:v>
                </c:pt>
                <c:pt idx="1376">
                  <c:v>0.26766408929946861</c:v>
                </c:pt>
                <c:pt idx="1377">
                  <c:v>0.26767461282457639</c:v>
                </c:pt>
                <c:pt idx="1378">
                  <c:v>0.26769281357205549</c:v>
                </c:pt>
                <c:pt idx="1379">
                  <c:v>0.26770014002066461</c:v>
                </c:pt>
                <c:pt idx="1380">
                  <c:v>0.26773923030927899</c:v>
                </c:pt>
                <c:pt idx="1381">
                  <c:v>0.26777621288856179</c:v>
                </c:pt>
                <c:pt idx="1382">
                  <c:v>0.26783207623122351</c:v>
                </c:pt>
                <c:pt idx="1383">
                  <c:v>0.26795138050746542</c:v>
                </c:pt>
                <c:pt idx="1384">
                  <c:v>0.26808847204635838</c:v>
                </c:pt>
                <c:pt idx="1385">
                  <c:v>0.2682214909127017</c:v>
                </c:pt>
                <c:pt idx="1386">
                  <c:v>0.26840004441756538</c:v>
                </c:pt>
                <c:pt idx="1387">
                  <c:v>0.26858033602214942</c:v>
                </c:pt>
                <c:pt idx="1388">
                  <c:v>0.26873604390726502</c:v>
                </c:pt>
                <c:pt idx="1389">
                  <c:v>0.26890439555456669</c:v>
                </c:pt>
                <c:pt idx="1390">
                  <c:v>0.26910741357607099</c:v>
                </c:pt>
                <c:pt idx="1391">
                  <c:v>0.26934175387926063</c:v>
                </c:pt>
                <c:pt idx="1392">
                  <c:v>0.26957449505357611</c:v>
                </c:pt>
                <c:pt idx="1393">
                  <c:v>0.26986071540176609</c:v>
                </c:pt>
                <c:pt idx="1394">
                  <c:v>0.27017110669961042</c:v>
                </c:pt>
                <c:pt idx="1395">
                  <c:v>0.2705175778310529</c:v>
                </c:pt>
                <c:pt idx="1396">
                  <c:v>0.27087608212493491</c:v>
                </c:pt>
                <c:pt idx="1397">
                  <c:v>0.27123670564398622</c:v>
                </c:pt>
                <c:pt idx="1398">
                  <c:v>0.27161299358253049</c:v>
                </c:pt>
                <c:pt idx="1399">
                  <c:v>0.27200814839562781</c:v>
                </c:pt>
                <c:pt idx="1400">
                  <c:v>0.27234387218769868</c:v>
                </c:pt>
                <c:pt idx="1401">
                  <c:v>0.2726841977622661</c:v>
                </c:pt>
                <c:pt idx="1402">
                  <c:v>0.27297415310041562</c:v>
                </c:pt>
                <c:pt idx="1403">
                  <c:v>0.27323465152779602</c:v>
                </c:pt>
                <c:pt idx="1404">
                  <c:v>0.27350253130483448</c:v>
                </c:pt>
                <c:pt idx="1405">
                  <c:v>0.27378684358686828</c:v>
                </c:pt>
                <c:pt idx="1406">
                  <c:v>0.27409322533110142</c:v>
                </c:pt>
                <c:pt idx="1407">
                  <c:v>0.2743856390725154</c:v>
                </c:pt>
                <c:pt idx="1408">
                  <c:v>0.27469555966855108</c:v>
                </c:pt>
                <c:pt idx="1409">
                  <c:v>0.27502502430116199</c:v>
                </c:pt>
                <c:pt idx="1410">
                  <c:v>0.27535622561429263</c:v>
                </c:pt>
                <c:pt idx="1411">
                  <c:v>0.27568832208872052</c:v>
                </c:pt>
                <c:pt idx="1412">
                  <c:v>0.27599690054285292</c:v>
                </c:pt>
                <c:pt idx="1413">
                  <c:v>0.27628544377424891</c:v>
                </c:pt>
                <c:pt idx="1414">
                  <c:v>0.27657337862894299</c:v>
                </c:pt>
                <c:pt idx="1415">
                  <c:v>0.27686280763224819</c:v>
                </c:pt>
                <c:pt idx="1416">
                  <c:v>0.27715040582551059</c:v>
                </c:pt>
                <c:pt idx="1417">
                  <c:v>0.27743959087625331</c:v>
                </c:pt>
                <c:pt idx="1418">
                  <c:v>0.27772600939660408</c:v>
                </c:pt>
                <c:pt idx="1419">
                  <c:v>0.2780087388947492</c:v>
                </c:pt>
                <c:pt idx="1420">
                  <c:v>0.27829339218139459</c:v>
                </c:pt>
                <c:pt idx="1421">
                  <c:v>0.2786013862666078</c:v>
                </c:pt>
                <c:pt idx="1422">
                  <c:v>0.27891042926126158</c:v>
                </c:pt>
                <c:pt idx="1423">
                  <c:v>0.27921674589893669</c:v>
                </c:pt>
                <c:pt idx="1424">
                  <c:v>0.27951740936274572</c:v>
                </c:pt>
                <c:pt idx="1425">
                  <c:v>0.27981408513641798</c:v>
                </c:pt>
                <c:pt idx="1426">
                  <c:v>0.28009390601343409</c:v>
                </c:pt>
                <c:pt idx="1427">
                  <c:v>0.28039317270651332</c:v>
                </c:pt>
                <c:pt idx="1428">
                  <c:v>0.28068365147096158</c:v>
                </c:pt>
                <c:pt idx="1429">
                  <c:v>0.28096972054464631</c:v>
                </c:pt>
                <c:pt idx="1430">
                  <c:v>0.28124199898474012</c:v>
                </c:pt>
                <c:pt idx="1431">
                  <c:v>0.28151328059516662</c:v>
                </c:pt>
                <c:pt idx="1432">
                  <c:v>0.2817780590545006</c:v>
                </c:pt>
                <c:pt idx="1433">
                  <c:v>0.28205260976009872</c:v>
                </c:pt>
                <c:pt idx="1434">
                  <c:v>0.28232567964834382</c:v>
                </c:pt>
                <c:pt idx="1435">
                  <c:v>0.2826177099834371</c:v>
                </c:pt>
                <c:pt idx="1436">
                  <c:v>0.28292256706777152</c:v>
                </c:pt>
                <c:pt idx="1437">
                  <c:v>0.28321346850189288</c:v>
                </c:pt>
                <c:pt idx="1438">
                  <c:v>0.28350311080842178</c:v>
                </c:pt>
                <c:pt idx="1439">
                  <c:v>0.28378666927125679</c:v>
                </c:pt>
                <c:pt idx="1440">
                  <c:v>0.28404778531416569</c:v>
                </c:pt>
                <c:pt idx="1441">
                  <c:v>0.2843202638374927</c:v>
                </c:pt>
                <c:pt idx="1442">
                  <c:v>0.28459286490933189</c:v>
                </c:pt>
                <c:pt idx="1443">
                  <c:v>0.2848803970958142</c:v>
                </c:pt>
                <c:pt idx="1444">
                  <c:v>0.28516025620592522</c:v>
                </c:pt>
                <c:pt idx="1445">
                  <c:v>0.28541542025254429</c:v>
                </c:pt>
                <c:pt idx="1446">
                  <c:v>0.28568705147146672</c:v>
                </c:pt>
                <c:pt idx="1447">
                  <c:v>0.28596634148073841</c:v>
                </c:pt>
                <c:pt idx="1448">
                  <c:v>0.28621147071743158</c:v>
                </c:pt>
                <c:pt idx="1449">
                  <c:v>0.28647179051173488</c:v>
                </c:pt>
                <c:pt idx="1450">
                  <c:v>0.28671194568665898</c:v>
                </c:pt>
                <c:pt idx="1451">
                  <c:v>0.28694793855300438</c:v>
                </c:pt>
                <c:pt idx="1452">
                  <c:v>0.28719445381664999</c:v>
                </c:pt>
                <c:pt idx="1453">
                  <c:v>0.28746082620957081</c:v>
                </c:pt>
                <c:pt idx="1454">
                  <c:v>0.28772312872538941</c:v>
                </c:pt>
                <c:pt idx="1455">
                  <c:v>0.28800493892738482</c:v>
                </c:pt>
                <c:pt idx="1456">
                  <c:v>0.28827993605328112</c:v>
                </c:pt>
                <c:pt idx="1457">
                  <c:v>0.28855967349059508</c:v>
                </c:pt>
                <c:pt idx="1458">
                  <c:v>0.28886754131893938</c:v>
                </c:pt>
                <c:pt idx="1459">
                  <c:v>0.28918738960536899</c:v>
                </c:pt>
                <c:pt idx="1460">
                  <c:v>0.28952059265547431</c:v>
                </c:pt>
                <c:pt idx="1461">
                  <c:v>0.28986341308867097</c:v>
                </c:pt>
                <c:pt idx="1462">
                  <c:v>0.29022364479785662</c:v>
                </c:pt>
                <c:pt idx="1463">
                  <c:v>0.29058151404783589</c:v>
                </c:pt>
                <c:pt idx="1464">
                  <c:v>0.29093114899429351</c:v>
                </c:pt>
                <c:pt idx="1465">
                  <c:v>0.29130315436550108</c:v>
                </c:pt>
                <c:pt idx="1466">
                  <c:v>0.29164152655234482</c:v>
                </c:pt>
                <c:pt idx="1467">
                  <c:v>0.29197695872700768</c:v>
                </c:pt>
                <c:pt idx="1468">
                  <c:v>0.29229929187604442</c:v>
                </c:pt>
                <c:pt idx="1469">
                  <c:v>0.29261685767404161</c:v>
                </c:pt>
                <c:pt idx="1470">
                  <c:v>0.29293980554862598</c:v>
                </c:pt>
                <c:pt idx="1471">
                  <c:v>0.29326337334013258</c:v>
                </c:pt>
                <c:pt idx="1472">
                  <c:v>0.29359976499426371</c:v>
                </c:pt>
                <c:pt idx="1473">
                  <c:v>0.29394637301312132</c:v>
                </c:pt>
                <c:pt idx="1474">
                  <c:v>0.29431079540325072</c:v>
                </c:pt>
                <c:pt idx="1475">
                  <c:v>0.29469528537655099</c:v>
                </c:pt>
                <c:pt idx="1476">
                  <c:v>0.29507566203831198</c:v>
                </c:pt>
                <c:pt idx="1477">
                  <c:v>0.29545278014154241</c:v>
                </c:pt>
                <c:pt idx="1478">
                  <c:v>0.2958169846422728</c:v>
                </c:pt>
                <c:pt idx="1479">
                  <c:v>0.29617601631844309</c:v>
                </c:pt>
                <c:pt idx="1480">
                  <c:v>0.29654027922581111</c:v>
                </c:pt>
                <c:pt idx="1481">
                  <c:v>0.29687733738776112</c:v>
                </c:pt>
                <c:pt idx="1482">
                  <c:v>0.29722699311766099</c:v>
                </c:pt>
                <c:pt idx="1483">
                  <c:v>0.29754410031584339</c:v>
                </c:pt>
                <c:pt idx="1484">
                  <c:v>0.29788018897400531</c:v>
                </c:pt>
                <c:pt idx="1485">
                  <c:v>0.29822647229302129</c:v>
                </c:pt>
                <c:pt idx="1486">
                  <c:v>0.29858139602629719</c:v>
                </c:pt>
                <c:pt idx="1487">
                  <c:v>0.29894989623657281</c:v>
                </c:pt>
                <c:pt idx="1488">
                  <c:v>0.29929140100326829</c:v>
                </c:pt>
                <c:pt idx="1489">
                  <c:v>0.29962739831731411</c:v>
                </c:pt>
                <c:pt idx="1490">
                  <c:v>0.29997150014233293</c:v>
                </c:pt>
                <c:pt idx="1491">
                  <c:v>0.30030416014224631</c:v>
                </c:pt>
                <c:pt idx="1492">
                  <c:v>0.30063248252452868</c:v>
                </c:pt>
                <c:pt idx="1493">
                  <c:v>0.30093156760731937</c:v>
                </c:pt>
                <c:pt idx="1494">
                  <c:v>0.30125440623503302</c:v>
                </c:pt>
                <c:pt idx="1495">
                  <c:v>0.30159602690674758</c:v>
                </c:pt>
                <c:pt idx="1496">
                  <c:v>0.30195840187359407</c:v>
                </c:pt>
                <c:pt idx="1497">
                  <c:v>0.30233657157544258</c:v>
                </c:pt>
                <c:pt idx="1498">
                  <c:v>0.30269756529245612</c:v>
                </c:pt>
                <c:pt idx="1499">
                  <c:v>0.30304487103160599</c:v>
                </c:pt>
                <c:pt idx="1500">
                  <c:v>0.30342259350228079</c:v>
                </c:pt>
                <c:pt idx="1501">
                  <c:v>0.30377037907069282</c:v>
                </c:pt>
                <c:pt idx="1502">
                  <c:v>0.30412817487943938</c:v>
                </c:pt>
                <c:pt idx="1503">
                  <c:v>0.30449570972388512</c:v>
                </c:pt>
                <c:pt idx="1504">
                  <c:v>0.30484834332220162</c:v>
                </c:pt>
                <c:pt idx="1505">
                  <c:v>0.30522329302376061</c:v>
                </c:pt>
                <c:pt idx="1506">
                  <c:v>0.30563975350868089</c:v>
                </c:pt>
                <c:pt idx="1507">
                  <c:v>0.30604655523919239</c:v>
                </c:pt>
                <c:pt idx="1508">
                  <c:v>0.30643444464142822</c:v>
                </c:pt>
                <c:pt idx="1509">
                  <c:v>0.30681175856205728</c:v>
                </c:pt>
                <c:pt idx="1510">
                  <c:v>0.30718104100504112</c:v>
                </c:pt>
                <c:pt idx="1511">
                  <c:v>0.3074730608195454</c:v>
                </c:pt>
                <c:pt idx="1512">
                  <c:v>0.30777887185343572</c:v>
                </c:pt>
                <c:pt idx="1513">
                  <c:v>0.30811646653928831</c:v>
                </c:pt>
                <c:pt idx="1514">
                  <c:v>0.30843689031645222</c:v>
                </c:pt>
                <c:pt idx="1515">
                  <c:v>0.30875899063956641</c:v>
                </c:pt>
                <c:pt idx="1516">
                  <c:v>0.30907051357201248</c:v>
                </c:pt>
                <c:pt idx="1517">
                  <c:v>0.30940298296912783</c:v>
                </c:pt>
                <c:pt idx="1518">
                  <c:v>0.30973707420172558</c:v>
                </c:pt>
                <c:pt idx="1519">
                  <c:v>0.31009830863046928</c:v>
                </c:pt>
                <c:pt idx="1520">
                  <c:v>0.31043609924406829</c:v>
                </c:pt>
                <c:pt idx="1521">
                  <c:v>0.31077822775260022</c:v>
                </c:pt>
                <c:pt idx="1522">
                  <c:v>0.31112221590822542</c:v>
                </c:pt>
                <c:pt idx="1523">
                  <c:v>0.31147182953680902</c:v>
                </c:pt>
                <c:pt idx="1524">
                  <c:v>0.31182845252275071</c:v>
                </c:pt>
                <c:pt idx="1525">
                  <c:v>0.31218406436602208</c:v>
                </c:pt>
                <c:pt idx="1526">
                  <c:v>0.31252349224067838</c:v>
                </c:pt>
                <c:pt idx="1527">
                  <c:v>0.31283451967565368</c:v>
                </c:pt>
                <c:pt idx="1528">
                  <c:v>0.31315280216144109</c:v>
                </c:pt>
                <c:pt idx="1529">
                  <c:v>0.31347420313470892</c:v>
                </c:pt>
                <c:pt idx="1530">
                  <c:v>0.31379218553342791</c:v>
                </c:pt>
                <c:pt idx="1531">
                  <c:v>0.31409563160276682</c:v>
                </c:pt>
                <c:pt idx="1532">
                  <c:v>0.31458891547260431</c:v>
                </c:pt>
                <c:pt idx="1533">
                  <c:v>0.31509593055458751</c:v>
                </c:pt>
                <c:pt idx="1534">
                  <c:v>0.31559987590907401</c:v>
                </c:pt>
                <c:pt idx="1535">
                  <c:v>0.31595368337568291</c:v>
                </c:pt>
                <c:pt idx="1536">
                  <c:v>0.31632218453702993</c:v>
                </c:pt>
                <c:pt idx="1537">
                  <c:v>0.31690002482852059</c:v>
                </c:pt>
                <c:pt idx="1538">
                  <c:v>0.31748537829335022</c:v>
                </c:pt>
                <c:pt idx="1539">
                  <c:v>0.31806335533456298</c:v>
                </c:pt>
                <c:pt idx="1540">
                  <c:v>0.31861069477670079</c:v>
                </c:pt>
                <c:pt idx="1541">
                  <c:v>0.31900978771677663</c:v>
                </c:pt>
                <c:pt idx="1542">
                  <c:v>0.31935028738872651</c:v>
                </c:pt>
                <c:pt idx="1543">
                  <c:v>0.3196888139294472</c:v>
                </c:pt>
                <c:pt idx="1544">
                  <c:v>0.31983549598230071</c:v>
                </c:pt>
                <c:pt idx="1545">
                  <c:v>0.31995384189789622</c:v>
                </c:pt>
                <c:pt idx="1546">
                  <c:v>0.32008748631452189</c:v>
                </c:pt>
                <c:pt idx="1547">
                  <c:v>0.32017259857484481</c:v>
                </c:pt>
                <c:pt idx="1548">
                  <c:v>0.32026627055133361</c:v>
                </c:pt>
                <c:pt idx="1549">
                  <c:v>0.32037206047482147</c:v>
                </c:pt>
                <c:pt idx="1550">
                  <c:v>0.32046109979347759</c:v>
                </c:pt>
                <c:pt idx="1551">
                  <c:v>0.32059471590820809</c:v>
                </c:pt>
                <c:pt idx="1552">
                  <c:v>0.32072657276205352</c:v>
                </c:pt>
                <c:pt idx="1553">
                  <c:v>0.3208484469734878</c:v>
                </c:pt>
                <c:pt idx="1554">
                  <c:v>0.32097697498479882</c:v>
                </c:pt>
                <c:pt idx="1555">
                  <c:v>0.32116509633003121</c:v>
                </c:pt>
                <c:pt idx="1556">
                  <c:v>0.32138400882310902</c:v>
                </c:pt>
                <c:pt idx="1557">
                  <c:v>0.32159868181546408</c:v>
                </c:pt>
                <c:pt idx="1558">
                  <c:v>0.32183838016000532</c:v>
                </c:pt>
                <c:pt idx="1559">
                  <c:v>0.32207538095250288</c:v>
                </c:pt>
                <c:pt idx="1560">
                  <c:v>0.32231066106797002</c:v>
                </c:pt>
                <c:pt idx="1561">
                  <c:v>0.32255633896321612</c:v>
                </c:pt>
                <c:pt idx="1562">
                  <c:v>0.32278110088687328</c:v>
                </c:pt>
                <c:pt idx="1563">
                  <c:v>0.32302529378156059</c:v>
                </c:pt>
                <c:pt idx="1564">
                  <c:v>0.32329402236754889</c:v>
                </c:pt>
                <c:pt idx="1565">
                  <c:v>0.32356509657225502</c:v>
                </c:pt>
                <c:pt idx="1566">
                  <c:v>0.32385012193501028</c:v>
                </c:pt>
                <c:pt idx="1567">
                  <c:v>0.32413705466964421</c:v>
                </c:pt>
                <c:pt idx="1568">
                  <c:v>0.32444545956328252</c:v>
                </c:pt>
                <c:pt idx="1569">
                  <c:v>0.32477112864419649</c:v>
                </c:pt>
                <c:pt idx="1570">
                  <c:v>0.32508486134116987</c:v>
                </c:pt>
                <c:pt idx="1571">
                  <c:v>0.32536701749493607</c:v>
                </c:pt>
                <c:pt idx="1572">
                  <c:v>0.32565709233316081</c:v>
                </c:pt>
                <c:pt idx="1573">
                  <c:v>0.3259640221825193</c:v>
                </c:pt>
                <c:pt idx="1574">
                  <c:v>0.32626233581472219</c:v>
                </c:pt>
                <c:pt idx="1575">
                  <c:v>0.32654835394534643</c:v>
                </c:pt>
                <c:pt idx="1576">
                  <c:v>0.32683951675085332</c:v>
                </c:pt>
                <c:pt idx="1577">
                  <c:v>0.32712200391377028</c:v>
                </c:pt>
                <c:pt idx="1578">
                  <c:v>0.32742415071037001</c:v>
                </c:pt>
                <c:pt idx="1579">
                  <c:v>0.32772333413289673</c:v>
                </c:pt>
                <c:pt idx="1580">
                  <c:v>0.32798050745618301</c:v>
                </c:pt>
                <c:pt idx="1581">
                  <c:v>0.3281851255867142</c:v>
                </c:pt>
                <c:pt idx="1582">
                  <c:v>0.32837513799695461</c:v>
                </c:pt>
                <c:pt idx="1583">
                  <c:v>0.32858186740826029</c:v>
                </c:pt>
                <c:pt idx="1584">
                  <c:v>0.32879028925033349</c:v>
                </c:pt>
                <c:pt idx="1585">
                  <c:v>0.32900119666598882</c:v>
                </c:pt>
                <c:pt idx="1586">
                  <c:v>0.32922213184379728</c:v>
                </c:pt>
                <c:pt idx="1587">
                  <c:v>0.32944397330970671</c:v>
                </c:pt>
                <c:pt idx="1588">
                  <c:v>0.32966331287689549</c:v>
                </c:pt>
                <c:pt idx="1589">
                  <c:v>0.32986090213420299</c:v>
                </c:pt>
                <c:pt idx="1590">
                  <c:v>0.3300393361449786</c:v>
                </c:pt>
                <c:pt idx="1591">
                  <c:v>0.33021366130617069</c:v>
                </c:pt>
                <c:pt idx="1592">
                  <c:v>0.3304032398301886</c:v>
                </c:pt>
                <c:pt idx="1593">
                  <c:v>0.33059235674507043</c:v>
                </c:pt>
                <c:pt idx="1594">
                  <c:v>0.33081234979609109</c:v>
                </c:pt>
                <c:pt idx="1595">
                  <c:v>0.33103203823364757</c:v>
                </c:pt>
                <c:pt idx="1596">
                  <c:v>0.33127442760005749</c:v>
                </c:pt>
                <c:pt idx="1597">
                  <c:v>0.33150734666301829</c:v>
                </c:pt>
                <c:pt idx="1598">
                  <c:v>0.33172579261422702</c:v>
                </c:pt>
                <c:pt idx="1599">
                  <c:v>0.33191419678294498</c:v>
                </c:pt>
                <c:pt idx="1600">
                  <c:v>0.33209035796821762</c:v>
                </c:pt>
                <c:pt idx="1601">
                  <c:v>0.33223126969880312</c:v>
                </c:pt>
                <c:pt idx="1602">
                  <c:v>0.33234585757535862</c:v>
                </c:pt>
                <c:pt idx="1603">
                  <c:v>0.33249882221635441</c:v>
                </c:pt>
                <c:pt idx="1604">
                  <c:v>0.33264416085934229</c:v>
                </c:pt>
                <c:pt idx="1605">
                  <c:v>0.33277894823451248</c:v>
                </c:pt>
                <c:pt idx="1606">
                  <c:v>0.33290430010598621</c:v>
                </c:pt>
                <c:pt idx="1607">
                  <c:v>0.3330615929942245</c:v>
                </c:pt>
                <c:pt idx="1608">
                  <c:v>0.33321903353967153</c:v>
                </c:pt>
                <c:pt idx="1609">
                  <c:v>0.33331283536148049</c:v>
                </c:pt>
                <c:pt idx="1610">
                  <c:v>0.33345131955597801</c:v>
                </c:pt>
                <c:pt idx="1611">
                  <c:v>0.33356255386712202</c:v>
                </c:pt>
                <c:pt idx="1612">
                  <c:v>0.33368845337887593</c:v>
                </c:pt>
                <c:pt idx="1613">
                  <c:v>0.33378600404926501</c:v>
                </c:pt>
                <c:pt idx="1614">
                  <c:v>0.3338481478756955</c:v>
                </c:pt>
                <c:pt idx="1615">
                  <c:v>0.33384980630280903</c:v>
                </c:pt>
                <c:pt idx="1616">
                  <c:v>0.33386591241813079</c:v>
                </c:pt>
                <c:pt idx="1617">
                  <c:v>0.33388027496288758</c:v>
                </c:pt>
                <c:pt idx="1618">
                  <c:v>0.33386707218229411</c:v>
                </c:pt>
                <c:pt idx="1619">
                  <c:v>0.33385918031619333</c:v>
                </c:pt>
                <c:pt idx="1620">
                  <c:v>0.33381459795432888</c:v>
                </c:pt>
                <c:pt idx="1621">
                  <c:v>0.33376435770458518</c:v>
                </c:pt>
                <c:pt idx="1622">
                  <c:v>0.33371714391779261</c:v>
                </c:pt>
                <c:pt idx="1623">
                  <c:v>0.33369341477580577</c:v>
                </c:pt>
                <c:pt idx="1624">
                  <c:v>0.33363503515042142</c:v>
                </c:pt>
                <c:pt idx="1625">
                  <c:v>0.3335751990402997</c:v>
                </c:pt>
                <c:pt idx="1626">
                  <c:v>0.33350172449745258</c:v>
                </c:pt>
                <c:pt idx="1627">
                  <c:v>0.33345047092487062</c:v>
                </c:pt>
                <c:pt idx="1628">
                  <c:v>0.33339157588042562</c:v>
                </c:pt>
                <c:pt idx="1629">
                  <c:v>0.333331325320262</c:v>
                </c:pt>
                <c:pt idx="1630">
                  <c:v>0.33328745585344532</c:v>
                </c:pt>
                <c:pt idx="1631">
                  <c:v>0.33328229843078222</c:v>
                </c:pt>
                <c:pt idx="1632">
                  <c:v>0.33330465037813101</c:v>
                </c:pt>
                <c:pt idx="1633">
                  <c:v>0.33333850003237298</c:v>
                </c:pt>
                <c:pt idx="1634">
                  <c:v>0.33335150673267289</c:v>
                </c:pt>
                <c:pt idx="1635">
                  <c:v>0.33332697890728669</c:v>
                </c:pt>
                <c:pt idx="1636">
                  <c:v>0.33328861348994038</c:v>
                </c:pt>
                <c:pt idx="1637">
                  <c:v>0.33326717181283227</c:v>
                </c:pt>
                <c:pt idx="1638">
                  <c:v>0.33325194731460062</c:v>
                </c:pt>
                <c:pt idx="1639">
                  <c:v>0.3332419292136774</c:v>
                </c:pt>
                <c:pt idx="1640">
                  <c:v>0.33322989189648877</c:v>
                </c:pt>
                <c:pt idx="1641">
                  <c:v>0.33321638235520967</c:v>
                </c:pt>
                <c:pt idx="1642">
                  <c:v>0.3332013612212521</c:v>
                </c:pt>
                <c:pt idx="1643">
                  <c:v>0.33315101712786438</c:v>
                </c:pt>
                <c:pt idx="1644">
                  <c:v>0.33309761202915628</c:v>
                </c:pt>
                <c:pt idx="1645">
                  <c:v>0.3330550428329212</c:v>
                </c:pt>
                <c:pt idx="1646">
                  <c:v>0.3330376703081146</c:v>
                </c:pt>
                <c:pt idx="1647">
                  <c:v>0.33298677308285018</c:v>
                </c:pt>
                <c:pt idx="1648">
                  <c:v>0.33292821123349858</c:v>
                </c:pt>
                <c:pt idx="1649">
                  <c:v>0.33284009396836989</c:v>
                </c:pt>
                <c:pt idx="1650">
                  <c:v>0.33273334309623059</c:v>
                </c:pt>
                <c:pt idx="1651">
                  <c:v>0.33261728361202492</c:v>
                </c:pt>
                <c:pt idx="1652">
                  <c:v>0.33246902623431712</c:v>
                </c:pt>
                <c:pt idx="1653">
                  <c:v>0.3322959141113444</c:v>
                </c:pt>
                <c:pt idx="1654">
                  <c:v>0.33212037457435267</c:v>
                </c:pt>
                <c:pt idx="1655">
                  <c:v>0.33195436227316311</c:v>
                </c:pt>
                <c:pt idx="1656">
                  <c:v>0.33180378753168788</c:v>
                </c:pt>
                <c:pt idx="1657">
                  <c:v>0.33161677654809218</c:v>
                </c:pt>
                <c:pt idx="1658">
                  <c:v>0.33142348400543398</c:v>
                </c:pt>
                <c:pt idx="1659">
                  <c:v>0.33122248800028731</c:v>
                </c:pt>
                <c:pt idx="1660">
                  <c:v>0.33102000822316668</c:v>
                </c:pt>
                <c:pt idx="1661">
                  <c:v>0.33083148269040957</c:v>
                </c:pt>
                <c:pt idx="1662">
                  <c:v>0.33066141228518059</c:v>
                </c:pt>
                <c:pt idx="1663">
                  <c:v>0.33049631210710961</c:v>
                </c:pt>
                <c:pt idx="1664">
                  <c:v>0.33031396556682668</c:v>
                </c:pt>
                <c:pt idx="1665">
                  <c:v>0.33013082200551641</c:v>
                </c:pt>
                <c:pt idx="1666">
                  <c:v>0.32994863142673192</c:v>
                </c:pt>
                <c:pt idx="1667">
                  <c:v>0.32975572326931829</c:v>
                </c:pt>
                <c:pt idx="1668">
                  <c:v>0.32956492335230092</c:v>
                </c:pt>
                <c:pt idx="1669">
                  <c:v>0.32936983600993153</c:v>
                </c:pt>
                <c:pt idx="1670">
                  <c:v>0.32916127160355008</c:v>
                </c:pt>
                <c:pt idx="1671">
                  <c:v>0.32895196654895842</c:v>
                </c:pt>
                <c:pt idx="1672">
                  <c:v>0.32873984511820242</c:v>
                </c:pt>
                <c:pt idx="1673">
                  <c:v>0.32851883669436399</c:v>
                </c:pt>
                <c:pt idx="1674">
                  <c:v>0.32829760621003901</c:v>
                </c:pt>
                <c:pt idx="1675">
                  <c:v>0.32806403833915848</c:v>
                </c:pt>
                <c:pt idx="1676">
                  <c:v>0.32783736733041868</c:v>
                </c:pt>
                <c:pt idx="1677">
                  <c:v>0.3276108096795316</c:v>
                </c:pt>
                <c:pt idx="1678">
                  <c:v>0.32738547934609041</c:v>
                </c:pt>
                <c:pt idx="1679">
                  <c:v>0.32716687324541271</c:v>
                </c:pt>
                <c:pt idx="1680">
                  <c:v>0.32695418553007521</c:v>
                </c:pt>
                <c:pt idx="1681">
                  <c:v>0.3267522095233506</c:v>
                </c:pt>
                <c:pt idx="1682">
                  <c:v>0.32655944363446188</c:v>
                </c:pt>
                <c:pt idx="1683">
                  <c:v>0.32635802616959347</c:v>
                </c:pt>
                <c:pt idx="1684">
                  <c:v>0.32615337721700982</c:v>
                </c:pt>
                <c:pt idx="1685">
                  <c:v>0.32595682089319022</c:v>
                </c:pt>
                <c:pt idx="1686">
                  <c:v>0.32576009397571543</c:v>
                </c:pt>
                <c:pt idx="1687">
                  <c:v>0.3255735147026857</c:v>
                </c:pt>
                <c:pt idx="1688">
                  <c:v>0.32539351966102609</c:v>
                </c:pt>
                <c:pt idx="1689">
                  <c:v>0.3252098002901832</c:v>
                </c:pt>
                <c:pt idx="1690">
                  <c:v>0.32502639882049172</c:v>
                </c:pt>
                <c:pt idx="1691">
                  <c:v>0.32485462945647459</c:v>
                </c:pt>
                <c:pt idx="1692">
                  <c:v>0.32464918686093081</c:v>
                </c:pt>
                <c:pt idx="1693">
                  <c:v>0.32444893084504661</c:v>
                </c:pt>
                <c:pt idx="1694">
                  <c:v>0.32424560795091067</c:v>
                </c:pt>
                <c:pt idx="1695">
                  <c:v>0.32404494384089788</c:v>
                </c:pt>
                <c:pt idx="1696">
                  <c:v>0.32384560465098478</c:v>
                </c:pt>
                <c:pt idx="1697">
                  <c:v>0.3236406110851423</c:v>
                </c:pt>
                <c:pt idx="1698">
                  <c:v>0.3234429486482957</c:v>
                </c:pt>
                <c:pt idx="1699">
                  <c:v>0.32320991959957668</c:v>
                </c:pt>
                <c:pt idx="1700">
                  <c:v>0.32298820308737752</c:v>
                </c:pt>
                <c:pt idx="1701">
                  <c:v>0.32275945343643359</c:v>
                </c:pt>
                <c:pt idx="1702">
                  <c:v>0.32254142569577038</c:v>
                </c:pt>
                <c:pt idx="1703">
                  <c:v>0.322333300423019</c:v>
                </c:pt>
                <c:pt idx="1704">
                  <c:v>0.32212435126801719</c:v>
                </c:pt>
                <c:pt idx="1705">
                  <c:v>0.32191025545646013</c:v>
                </c:pt>
                <c:pt idx="1706">
                  <c:v>0.32170083838133079</c:v>
                </c:pt>
                <c:pt idx="1707">
                  <c:v>0.32150311772657741</c:v>
                </c:pt>
                <c:pt idx="1708">
                  <c:v>0.32130466814576958</c:v>
                </c:pt>
                <c:pt idx="1709">
                  <c:v>0.32110738506173098</c:v>
                </c:pt>
                <c:pt idx="1710">
                  <c:v>0.32091282677116439</c:v>
                </c:pt>
                <c:pt idx="1711">
                  <c:v>0.3207075973146315</c:v>
                </c:pt>
                <c:pt idx="1712">
                  <c:v>0.32050057384447023</c:v>
                </c:pt>
                <c:pt idx="1713">
                  <c:v>0.32029219453916991</c:v>
                </c:pt>
                <c:pt idx="1714">
                  <c:v>0.32008867667386481</c:v>
                </c:pt>
                <c:pt idx="1715">
                  <c:v>0.3198592439331589</c:v>
                </c:pt>
                <c:pt idx="1716">
                  <c:v>0.31962166243520729</c:v>
                </c:pt>
                <c:pt idx="1717">
                  <c:v>0.31939367050954509</c:v>
                </c:pt>
                <c:pt idx="1718">
                  <c:v>0.31919400672822629</c:v>
                </c:pt>
                <c:pt idx="1719">
                  <c:v>0.31898492713970172</c:v>
                </c:pt>
                <c:pt idx="1720">
                  <c:v>0.31878926260581908</c:v>
                </c:pt>
                <c:pt idx="1721">
                  <c:v>0.31858670423311619</c:v>
                </c:pt>
                <c:pt idx="1722">
                  <c:v>0.31839711333348247</c:v>
                </c:pt>
                <c:pt idx="1723">
                  <c:v>0.31820835100123329</c:v>
                </c:pt>
                <c:pt idx="1724">
                  <c:v>0.31801915147215498</c:v>
                </c:pt>
                <c:pt idx="1725">
                  <c:v>0.31780610950105959</c:v>
                </c:pt>
                <c:pt idx="1726">
                  <c:v>0.31760232925628762</c:v>
                </c:pt>
                <c:pt idx="1727">
                  <c:v>0.31740110261595439</c:v>
                </c:pt>
                <c:pt idx="1728">
                  <c:v>0.31719947645775842</c:v>
                </c:pt>
                <c:pt idx="1729">
                  <c:v>0.31700357919194461</c:v>
                </c:pt>
                <c:pt idx="1730">
                  <c:v>0.31682888108054758</c:v>
                </c:pt>
                <c:pt idx="1731">
                  <c:v>0.31665286026912137</c:v>
                </c:pt>
                <c:pt idx="1732">
                  <c:v>0.31645982349088969</c:v>
                </c:pt>
                <c:pt idx="1733">
                  <c:v>0.31626456995679059</c:v>
                </c:pt>
                <c:pt idx="1734">
                  <c:v>0.3160937604883941</c:v>
                </c:pt>
                <c:pt idx="1735">
                  <c:v>0.31587497085663568</c:v>
                </c:pt>
                <c:pt idx="1736">
                  <c:v>0.31565002689729638</c:v>
                </c:pt>
                <c:pt idx="1737">
                  <c:v>0.3154071115096303</c:v>
                </c:pt>
                <c:pt idx="1738">
                  <c:v>0.31521777088504721</c:v>
                </c:pt>
                <c:pt idx="1739">
                  <c:v>0.31503129683110281</c:v>
                </c:pt>
                <c:pt idx="1740">
                  <c:v>0.31486586621479012</c:v>
                </c:pt>
                <c:pt idx="1741">
                  <c:v>0.31474842422743537</c:v>
                </c:pt>
                <c:pt idx="1742">
                  <c:v>0.31463429898021961</c:v>
                </c:pt>
                <c:pt idx="1743">
                  <c:v>0.31455472855144828</c:v>
                </c:pt>
                <c:pt idx="1744">
                  <c:v>0.31448375357110309</c:v>
                </c:pt>
                <c:pt idx="1745">
                  <c:v>0.31439587305044181</c:v>
                </c:pt>
                <c:pt idx="1746">
                  <c:v>0.31430656611873309</c:v>
                </c:pt>
                <c:pt idx="1747">
                  <c:v>0.31423866485506469</c:v>
                </c:pt>
                <c:pt idx="1748">
                  <c:v>0.31405966820044179</c:v>
                </c:pt>
                <c:pt idx="1749">
                  <c:v>0.31388835922314873</c:v>
                </c:pt>
                <c:pt idx="1750">
                  <c:v>0.31371337113617997</c:v>
                </c:pt>
                <c:pt idx="1751">
                  <c:v>0.31351620754582221</c:v>
                </c:pt>
                <c:pt idx="1752">
                  <c:v>0.3133254635120265</c:v>
                </c:pt>
                <c:pt idx="1753">
                  <c:v>0.31310867522863067</c:v>
                </c:pt>
                <c:pt idx="1754">
                  <c:v>0.31289640440052618</c:v>
                </c:pt>
                <c:pt idx="1755">
                  <c:v>0.31269570361599641</c:v>
                </c:pt>
                <c:pt idx="1756">
                  <c:v>0.31251824506754999</c:v>
                </c:pt>
                <c:pt idx="1757">
                  <c:v>0.31234677554277429</c:v>
                </c:pt>
                <c:pt idx="1758">
                  <c:v>0.31193093281885848</c:v>
                </c:pt>
                <c:pt idx="1759">
                  <c:v>0.3116241484135408</c:v>
                </c:pt>
                <c:pt idx="1760">
                  <c:v>0.31143121480210889</c:v>
                </c:pt>
                <c:pt idx="1761">
                  <c:v>0.31124169298335719</c:v>
                </c:pt>
                <c:pt idx="1762">
                  <c:v>0.3110783617819215</c:v>
                </c:pt>
                <c:pt idx="1763">
                  <c:v>0.31099653776904679</c:v>
                </c:pt>
                <c:pt idx="1764">
                  <c:v>0.31090173414514582</c:v>
                </c:pt>
                <c:pt idx="1765">
                  <c:v>0.31079342748036137</c:v>
                </c:pt>
                <c:pt idx="1766">
                  <c:v>0.31069898730524342</c:v>
                </c:pt>
                <c:pt idx="1767">
                  <c:v>0.31059730280282388</c:v>
                </c:pt>
                <c:pt idx="1768">
                  <c:v>0.31050277278124888</c:v>
                </c:pt>
                <c:pt idx="1769">
                  <c:v>0.31041897146848679</c:v>
                </c:pt>
                <c:pt idx="1770">
                  <c:v>0.31031583679319552</c:v>
                </c:pt>
                <c:pt idx="1771">
                  <c:v>0.31020847677676022</c:v>
                </c:pt>
                <c:pt idx="1772">
                  <c:v>0.31009449770984743</c:v>
                </c:pt>
                <c:pt idx="1773">
                  <c:v>0.30996999132422393</c:v>
                </c:pt>
                <c:pt idx="1774">
                  <c:v>0.30983493776852911</c:v>
                </c:pt>
                <c:pt idx="1775">
                  <c:v>0.30970631292152762</c:v>
                </c:pt>
                <c:pt idx="1776">
                  <c:v>0.30958607954510808</c:v>
                </c:pt>
                <c:pt idx="1777">
                  <c:v>0.30946704490133209</c:v>
                </c:pt>
                <c:pt idx="1778">
                  <c:v>0.3093451558949587</c:v>
                </c:pt>
                <c:pt idx="1779">
                  <c:v>0.30922397046497963</c:v>
                </c:pt>
                <c:pt idx="1780">
                  <c:v>0.30910425224820898</c:v>
                </c:pt>
                <c:pt idx="1781">
                  <c:v>0.30899290213989972</c:v>
                </c:pt>
                <c:pt idx="1782">
                  <c:v>0.30889397969356441</c:v>
                </c:pt>
                <c:pt idx="1783">
                  <c:v>0.3087946981084525</c:v>
                </c:pt>
                <c:pt idx="1784">
                  <c:v>0.30868241828041948</c:v>
                </c:pt>
                <c:pt idx="1785">
                  <c:v>0.30856564622734312</c:v>
                </c:pt>
                <c:pt idx="1786">
                  <c:v>0.30844356946953488</c:v>
                </c:pt>
                <c:pt idx="1787">
                  <c:v>0.30837005302837739</c:v>
                </c:pt>
                <c:pt idx="1788">
                  <c:v>0.30824123255721808</c:v>
                </c:pt>
                <c:pt idx="1789">
                  <c:v>0.30810994522897411</c:v>
                </c:pt>
                <c:pt idx="1790">
                  <c:v>0.30798006435907321</c:v>
                </c:pt>
                <c:pt idx="1791">
                  <c:v>0.3078566190980101</c:v>
                </c:pt>
                <c:pt idx="1792">
                  <c:v>0.30771115804618598</c:v>
                </c:pt>
                <c:pt idx="1793">
                  <c:v>0.30755741932253211</c:v>
                </c:pt>
                <c:pt idx="1794">
                  <c:v>0.30742725117698999</c:v>
                </c:pt>
                <c:pt idx="1795">
                  <c:v>0.30731155049680792</c:v>
                </c:pt>
                <c:pt idx="1796">
                  <c:v>0.30719098079280971</c:v>
                </c:pt>
                <c:pt idx="1797">
                  <c:v>0.30704823661156189</c:v>
                </c:pt>
                <c:pt idx="1798">
                  <c:v>0.30690330944225253</c:v>
                </c:pt>
                <c:pt idx="1799">
                  <c:v>0.30676092373074609</c:v>
                </c:pt>
                <c:pt idx="1800">
                  <c:v>0.30662335669919383</c:v>
                </c:pt>
                <c:pt idx="1801">
                  <c:v>0.30650616265682262</c:v>
                </c:pt>
                <c:pt idx="1802">
                  <c:v>0.30641237805077748</c:v>
                </c:pt>
                <c:pt idx="1803">
                  <c:v>0.30632933988787542</c:v>
                </c:pt>
                <c:pt idx="1804">
                  <c:v>0.30624999128272312</c:v>
                </c:pt>
                <c:pt idx="1805">
                  <c:v>0.30616192670552028</c:v>
                </c:pt>
                <c:pt idx="1806">
                  <c:v>0.30609107425537091</c:v>
                </c:pt>
                <c:pt idx="1807">
                  <c:v>0.30603268882322382</c:v>
                </c:pt>
                <c:pt idx="1808">
                  <c:v>0.30597749744453312</c:v>
                </c:pt>
                <c:pt idx="1809">
                  <c:v>0.30592856603238738</c:v>
                </c:pt>
                <c:pt idx="1810">
                  <c:v>0.30586457610065271</c:v>
                </c:pt>
                <c:pt idx="1811">
                  <c:v>0.30584531560202421</c:v>
                </c:pt>
                <c:pt idx="1812">
                  <c:v>0.30583009028685509</c:v>
                </c:pt>
                <c:pt idx="1813">
                  <c:v>0.3058243131620334</c:v>
                </c:pt>
                <c:pt idx="1814">
                  <c:v>0.30582062735786991</c:v>
                </c:pt>
                <c:pt idx="1815">
                  <c:v>0.30582229453136278</c:v>
                </c:pt>
                <c:pt idx="1816">
                  <c:v>0.30583005549626541</c:v>
                </c:pt>
                <c:pt idx="1817">
                  <c:v>0.30585745396674879</c:v>
                </c:pt>
                <c:pt idx="1818">
                  <c:v>0.30587554402031092</c:v>
                </c:pt>
                <c:pt idx="1819">
                  <c:v>0.30587319420838083</c:v>
                </c:pt>
                <c:pt idx="1820">
                  <c:v>0.30587964551256608</c:v>
                </c:pt>
                <c:pt idx="1821">
                  <c:v>0.30587607066269479</c:v>
                </c:pt>
                <c:pt idx="1822">
                  <c:v>0.30584613349875961</c:v>
                </c:pt>
                <c:pt idx="1823">
                  <c:v>0.30580495462722002</c:v>
                </c:pt>
                <c:pt idx="1824">
                  <c:v>0.30574646943937828</c:v>
                </c:pt>
                <c:pt idx="1825">
                  <c:v>0.30570215015615521</c:v>
                </c:pt>
                <c:pt idx="1826">
                  <c:v>0.30568203050624121</c:v>
                </c:pt>
                <c:pt idx="1827">
                  <c:v>0.305672163948015</c:v>
                </c:pt>
                <c:pt idx="1828">
                  <c:v>0.30565457876146152</c:v>
                </c:pt>
                <c:pt idx="1829">
                  <c:v>0.30563839181094948</c:v>
                </c:pt>
                <c:pt idx="1830">
                  <c:v>0.30560895852741571</c:v>
                </c:pt>
                <c:pt idx="1831">
                  <c:v>0.30558661630071599</c:v>
                </c:pt>
                <c:pt idx="1832">
                  <c:v>0.30554753475749202</c:v>
                </c:pt>
                <c:pt idx="1833">
                  <c:v>0.30548597679819628</c:v>
                </c:pt>
                <c:pt idx="1834">
                  <c:v>0.30542048355934492</c:v>
                </c:pt>
                <c:pt idx="1835">
                  <c:v>0.30537011589473861</c:v>
                </c:pt>
                <c:pt idx="1836">
                  <c:v>0.30535675838791482</c:v>
                </c:pt>
                <c:pt idx="1837">
                  <c:v>0.30536939497661819</c:v>
                </c:pt>
                <c:pt idx="1838">
                  <c:v>0.30535838353898981</c:v>
                </c:pt>
                <c:pt idx="1839">
                  <c:v>0.30533795321844698</c:v>
                </c:pt>
                <c:pt idx="1840">
                  <c:v>0.30533243862049519</c:v>
                </c:pt>
                <c:pt idx="1841">
                  <c:v>0.30531698518063549</c:v>
                </c:pt>
                <c:pt idx="1842">
                  <c:v>0.30527096533040438</c:v>
                </c:pt>
                <c:pt idx="1843">
                  <c:v>0.30524172440058511</c:v>
                </c:pt>
                <c:pt idx="1844">
                  <c:v>0.30521806078270941</c:v>
                </c:pt>
                <c:pt idx="1845">
                  <c:v>0.3051865853769139</c:v>
                </c:pt>
                <c:pt idx="1846">
                  <c:v>0.30509496126794888</c:v>
                </c:pt>
                <c:pt idx="1847">
                  <c:v>0.30499330107762351</c:v>
                </c:pt>
                <c:pt idx="1848">
                  <c:v>0.30488550249692897</c:v>
                </c:pt>
                <c:pt idx="1849">
                  <c:v>0.3047581182161766</c:v>
                </c:pt>
                <c:pt idx="1850">
                  <c:v>0.30463410721805728</c:v>
                </c:pt>
                <c:pt idx="1851">
                  <c:v>0.30451016542897857</c:v>
                </c:pt>
                <c:pt idx="1852">
                  <c:v>0.30436011760292347</c:v>
                </c:pt>
                <c:pt idx="1853">
                  <c:v>0.30425668754773488</c:v>
                </c:pt>
                <c:pt idx="1854">
                  <c:v>0.3042080064453897</c:v>
                </c:pt>
                <c:pt idx="1855">
                  <c:v>0.30418498177623721</c:v>
                </c:pt>
                <c:pt idx="1856">
                  <c:v>0.30418410741739471</c:v>
                </c:pt>
                <c:pt idx="1857">
                  <c:v>0.30417698317872183</c:v>
                </c:pt>
                <c:pt idx="1858">
                  <c:v>0.30418984395077692</c:v>
                </c:pt>
                <c:pt idx="1859">
                  <c:v>0.30425655981140032</c:v>
                </c:pt>
                <c:pt idx="1860">
                  <c:v>0.30427700388943962</c:v>
                </c:pt>
                <c:pt idx="1861">
                  <c:v>0.3042729666958664</c:v>
                </c:pt>
                <c:pt idx="1862">
                  <c:v>0.30425545964502942</c:v>
                </c:pt>
                <c:pt idx="1863">
                  <c:v>0.30418773780718927</c:v>
                </c:pt>
                <c:pt idx="1864">
                  <c:v>0.30411969614099799</c:v>
                </c:pt>
                <c:pt idx="1865">
                  <c:v>0.30406270765931159</c:v>
                </c:pt>
                <c:pt idx="1866">
                  <c:v>0.30402048842301499</c:v>
                </c:pt>
                <c:pt idx="1867">
                  <c:v>0.30399869894989329</c:v>
                </c:pt>
                <c:pt idx="1868">
                  <c:v>0.30397105761093529</c:v>
                </c:pt>
                <c:pt idx="1869">
                  <c:v>0.30392476974654081</c:v>
                </c:pt>
                <c:pt idx="1870">
                  <c:v>0.30385965903291479</c:v>
                </c:pt>
                <c:pt idx="1871">
                  <c:v>0.30378675485530182</c:v>
                </c:pt>
                <c:pt idx="1872">
                  <c:v>0.30371965136530238</c:v>
                </c:pt>
                <c:pt idx="1873">
                  <c:v>0.30366422777841828</c:v>
                </c:pt>
                <c:pt idx="1874">
                  <c:v>0.30360216077404922</c:v>
                </c:pt>
                <c:pt idx="1875">
                  <c:v>0.30354979957810951</c:v>
                </c:pt>
                <c:pt idx="1876">
                  <c:v>0.30351653303757681</c:v>
                </c:pt>
                <c:pt idx="1877">
                  <c:v>0.30348630395614917</c:v>
                </c:pt>
                <c:pt idx="1878">
                  <c:v>0.30343803598199243</c:v>
                </c:pt>
                <c:pt idx="1879">
                  <c:v>0.30337123805139282</c:v>
                </c:pt>
                <c:pt idx="1880">
                  <c:v>0.30326640988815079</c:v>
                </c:pt>
                <c:pt idx="1881">
                  <c:v>0.30315359457342039</c:v>
                </c:pt>
                <c:pt idx="1882">
                  <c:v>0.30304370238989642</c:v>
                </c:pt>
                <c:pt idx="1883">
                  <c:v>0.30294746983316762</c:v>
                </c:pt>
                <c:pt idx="1884">
                  <c:v>0.30280588476022902</c:v>
                </c:pt>
                <c:pt idx="1885">
                  <c:v>0.30268054926412602</c:v>
                </c:pt>
                <c:pt idx="1886">
                  <c:v>0.30256614279551092</c:v>
                </c:pt>
                <c:pt idx="1887">
                  <c:v>0.3024445334561674</c:v>
                </c:pt>
                <c:pt idx="1888">
                  <c:v>0.30234746161876591</c:v>
                </c:pt>
                <c:pt idx="1889">
                  <c:v>0.30225149602347628</c:v>
                </c:pt>
                <c:pt idx="1890">
                  <c:v>0.30217098518046842</c:v>
                </c:pt>
                <c:pt idx="1891">
                  <c:v>0.30211279630459531</c:v>
                </c:pt>
                <c:pt idx="1892">
                  <c:v>0.30205978989355181</c:v>
                </c:pt>
                <c:pt idx="1893">
                  <c:v>0.30200247475734548</c:v>
                </c:pt>
                <c:pt idx="1894">
                  <c:v>0.30191462677717318</c:v>
                </c:pt>
                <c:pt idx="1895">
                  <c:v>0.30184250197076079</c:v>
                </c:pt>
                <c:pt idx="1896">
                  <c:v>0.30176051007512861</c:v>
                </c:pt>
                <c:pt idx="1897">
                  <c:v>0.30170929047090678</c:v>
                </c:pt>
                <c:pt idx="1898">
                  <c:v>0.30170372705663451</c:v>
                </c:pt>
                <c:pt idx="1899">
                  <c:v>0.30173948994052152</c:v>
                </c:pt>
                <c:pt idx="1900">
                  <c:v>0.30182095320384938</c:v>
                </c:pt>
                <c:pt idx="1901">
                  <c:v>0.3018773898896378</c:v>
                </c:pt>
                <c:pt idx="1902">
                  <c:v>0.3019617232557501</c:v>
                </c:pt>
                <c:pt idx="1903">
                  <c:v>0.30206760598870941</c:v>
                </c:pt>
                <c:pt idx="1904">
                  <c:v>0.30212130902233542</c:v>
                </c:pt>
                <c:pt idx="1905">
                  <c:v>0.30218299770544632</c:v>
                </c:pt>
                <c:pt idx="1906">
                  <c:v>0.30224314592387719</c:v>
                </c:pt>
                <c:pt idx="1907">
                  <c:v>0.30227222390472108</c:v>
                </c:pt>
                <c:pt idx="1908">
                  <c:v>0.30230664476259222</c:v>
                </c:pt>
                <c:pt idx="1909">
                  <c:v>0.30233488982863083</c:v>
                </c:pt>
                <c:pt idx="1910">
                  <c:v>0.30236352164353708</c:v>
                </c:pt>
                <c:pt idx="1911">
                  <c:v>0.30232137420540139</c:v>
                </c:pt>
                <c:pt idx="1912">
                  <c:v>0.30226394902042242</c:v>
                </c:pt>
                <c:pt idx="1913">
                  <c:v>0.3022204938239112</c:v>
                </c:pt>
                <c:pt idx="1914">
                  <c:v>0.30216997501426412</c:v>
                </c:pt>
                <c:pt idx="1915">
                  <c:v>0.30210413679227449</c:v>
                </c:pt>
                <c:pt idx="1916">
                  <c:v>0.30204614793319662</c:v>
                </c:pt>
                <c:pt idx="1917">
                  <c:v>0.30198018586078829</c:v>
                </c:pt>
                <c:pt idx="1918">
                  <c:v>0.30188419013164042</c:v>
                </c:pt>
                <c:pt idx="1919">
                  <c:v>0.30178863492924218</c:v>
                </c:pt>
                <c:pt idx="1920">
                  <c:v>0.30169684336871838</c:v>
                </c:pt>
                <c:pt idx="1921">
                  <c:v>0.30158329599177519</c:v>
                </c:pt>
                <c:pt idx="1922">
                  <c:v>0.30145077142940341</c:v>
                </c:pt>
                <c:pt idx="1923">
                  <c:v>0.30131324583460478</c:v>
                </c:pt>
                <c:pt idx="1924">
                  <c:v>0.30118024110640113</c:v>
                </c:pt>
                <c:pt idx="1925">
                  <c:v>0.30105251272287031</c:v>
                </c:pt>
                <c:pt idx="1926">
                  <c:v>0.30093590714448892</c:v>
                </c:pt>
                <c:pt idx="1927">
                  <c:v>0.30081140504133808</c:v>
                </c:pt>
                <c:pt idx="1928">
                  <c:v>0.30070299083532392</c:v>
                </c:pt>
                <c:pt idx="1929">
                  <c:v>0.30058181230220621</c:v>
                </c:pt>
                <c:pt idx="1930">
                  <c:v>0.30046446575977842</c:v>
                </c:pt>
                <c:pt idx="1931">
                  <c:v>0.30039436856357798</c:v>
                </c:pt>
                <c:pt idx="1932">
                  <c:v>0.30032436395367412</c:v>
                </c:pt>
                <c:pt idx="1933">
                  <c:v>0.3002328415333575</c:v>
                </c:pt>
                <c:pt idx="1934">
                  <c:v>0.30015207409703282</c:v>
                </c:pt>
                <c:pt idx="1935">
                  <c:v>0.30006768622264318</c:v>
                </c:pt>
                <c:pt idx="1936">
                  <c:v>0.2999747459807427</c:v>
                </c:pt>
                <c:pt idx="1937">
                  <c:v>0.29988961786169249</c:v>
                </c:pt>
                <c:pt idx="1938">
                  <c:v>0.29981084394928409</c:v>
                </c:pt>
                <c:pt idx="1939">
                  <c:v>0.29972251823663948</c:v>
                </c:pt>
                <c:pt idx="1940">
                  <c:v>0.2996373390831979</c:v>
                </c:pt>
                <c:pt idx="1941">
                  <c:v>0.299535624881482</c:v>
                </c:pt>
                <c:pt idx="1942">
                  <c:v>0.29943148889364918</c:v>
                </c:pt>
                <c:pt idx="1943">
                  <c:v>0.29932876308895429</c:v>
                </c:pt>
                <c:pt idx="1944">
                  <c:v>0.2992313437981009</c:v>
                </c:pt>
                <c:pt idx="1945">
                  <c:v>0.29915052034041428</c:v>
                </c:pt>
                <c:pt idx="1946">
                  <c:v>0.29908390909958438</c:v>
                </c:pt>
                <c:pt idx="1947">
                  <c:v>0.29904054927257678</c:v>
                </c:pt>
                <c:pt idx="1948">
                  <c:v>0.29898956070320382</c:v>
                </c:pt>
                <c:pt idx="1949">
                  <c:v>0.29894480892873831</c:v>
                </c:pt>
                <c:pt idx="1950">
                  <c:v>0.29889451476215728</c:v>
                </c:pt>
                <c:pt idx="1951">
                  <c:v>0.29883261418909729</c:v>
                </c:pt>
                <c:pt idx="1952">
                  <c:v>0.29877985372247312</c:v>
                </c:pt>
                <c:pt idx="1953">
                  <c:v>0.29873571885293049</c:v>
                </c:pt>
                <c:pt idx="1954">
                  <c:v>0.29868592436680652</c:v>
                </c:pt>
                <c:pt idx="1955">
                  <c:v>0.29863631070019658</c:v>
                </c:pt>
                <c:pt idx="1956">
                  <c:v>0.29858330599151162</c:v>
                </c:pt>
                <c:pt idx="1957">
                  <c:v>0.29852371984033049</c:v>
                </c:pt>
                <c:pt idx="1958">
                  <c:v>0.29846291990030899</c:v>
                </c:pt>
                <c:pt idx="1959">
                  <c:v>0.298412682906669</c:v>
                </c:pt>
                <c:pt idx="1960">
                  <c:v>0.29834737489211971</c:v>
                </c:pt>
                <c:pt idx="1961">
                  <c:v>0.29827793503599181</c:v>
                </c:pt>
                <c:pt idx="1962">
                  <c:v>0.29821332143582469</c:v>
                </c:pt>
                <c:pt idx="1963">
                  <c:v>0.29813799431448929</c:v>
                </c:pt>
                <c:pt idx="1964">
                  <c:v>0.29805436300428539</c:v>
                </c:pt>
                <c:pt idx="1965">
                  <c:v>0.29798828312667142</c:v>
                </c:pt>
                <c:pt idx="1966">
                  <c:v>0.29792991961549858</c:v>
                </c:pt>
                <c:pt idx="1967">
                  <c:v>0.29786497797724659</c:v>
                </c:pt>
                <c:pt idx="1968">
                  <c:v>0.29779224846676172</c:v>
                </c:pt>
                <c:pt idx="1969">
                  <c:v>0.29774019350512948</c:v>
                </c:pt>
                <c:pt idx="1970">
                  <c:v>0.29770971928784651</c:v>
                </c:pt>
                <c:pt idx="1971">
                  <c:v>0.29766837125767348</c:v>
                </c:pt>
                <c:pt idx="1972">
                  <c:v>0.29763442918920591</c:v>
                </c:pt>
                <c:pt idx="1973">
                  <c:v>0.29762738286967422</c:v>
                </c:pt>
                <c:pt idx="1974">
                  <c:v>0.2976303002764828</c:v>
                </c:pt>
                <c:pt idx="1975">
                  <c:v>0.29765533885051748</c:v>
                </c:pt>
                <c:pt idx="1976">
                  <c:v>0.29767455668164589</c:v>
                </c:pt>
                <c:pt idx="1977">
                  <c:v>0.29772428478740243</c:v>
                </c:pt>
                <c:pt idx="1978">
                  <c:v>0.29777349605695758</c:v>
                </c:pt>
                <c:pt idx="1979">
                  <c:v>0.29782110391326139</c:v>
                </c:pt>
                <c:pt idx="1980">
                  <c:v>0.2978970749942817</c:v>
                </c:pt>
                <c:pt idx="1981">
                  <c:v>0.29798029985018032</c:v>
                </c:pt>
                <c:pt idx="1982">
                  <c:v>0.29807838595870439</c:v>
                </c:pt>
                <c:pt idx="1983">
                  <c:v>0.29817766345035801</c:v>
                </c:pt>
                <c:pt idx="1984">
                  <c:v>0.29827873831638529</c:v>
                </c:pt>
                <c:pt idx="1985">
                  <c:v>0.29838308568754618</c:v>
                </c:pt>
                <c:pt idx="1986">
                  <c:v>0.29849443950159049</c:v>
                </c:pt>
                <c:pt idx="1987">
                  <c:v>0.29863051329286672</c:v>
                </c:pt>
                <c:pt idx="1988">
                  <c:v>0.29877394223728071</c:v>
                </c:pt>
                <c:pt idx="1989">
                  <c:v>0.29891049671871162</c:v>
                </c:pt>
                <c:pt idx="1990">
                  <c:v>0.2990273388370614</c:v>
                </c:pt>
                <c:pt idx="1991">
                  <c:v>0.29910974486407788</c:v>
                </c:pt>
                <c:pt idx="1992">
                  <c:v>0.29917023611808191</c:v>
                </c:pt>
                <c:pt idx="1993">
                  <c:v>0.29926836311779159</c:v>
                </c:pt>
                <c:pt idx="1994">
                  <c:v>0.29933349251974911</c:v>
                </c:pt>
                <c:pt idx="1995">
                  <c:v>0.29940050771577348</c:v>
                </c:pt>
                <c:pt idx="1996">
                  <c:v>0.29948439567341578</c:v>
                </c:pt>
                <c:pt idx="1997">
                  <c:v>0.29954771239301381</c:v>
                </c:pt>
                <c:pt idx="1998">
                  <c:v>0.29959553391698152</c:v>
                </c:pt>
                <c:pt idx="1999">
                  <c:v>0.29962589133458029</c:v>
                </c:pt>
                <c:pt idx="2000">
                  <c:v>0.29963977305027428</c:v>
                </c:pt>
                <c:pt idx="2001">
                  <c:v>0.2996510853543265</c:v>
                </c:pt>
                <c:pt idx="2002">
                  <c:v>0.29970109155585828</c:v>
                </c:pt>
                <c:pt idx="2003">
                  <c:v>0.29974041632544102</c:v>
                </c:pt>
                <c:pt idx="2004">
                  <c:v>0.2997797081768297</c:v>
                </c:pt>
                <c:pt idx="2005">
                  <c:v>0.29985661856790768</c:v>
                </c:pt>
                <c:pt idx="2006">
                  <c:v>0.29992627249999287</c:v>
                </c:pt>
                <c:pt idx="2007">
                  <c:v>0.29998386515860143</c:v>
                </c:pt>
                <c:pt idx="2008">
                  <c:v>0.30002110031264001</c:v>
                </c:pt>
                <c:pt idx="2009">
                  <c:v>0.30002471079371701</c:v>
                </c:pt>
                <c:pt idx="2010">
                  <c:v>0.30002226551187988</c:v>
                </c:pt>
                <c:pt idx="2011">
                  <c:v>0.30005143091707509</c:v>
                </c:pt>
                <c:pt idx="2012">
                  <c:v>0.30009819460750692</c:v>
                </c:pt>
                <c:pt idx="2013">
                  <c:v>0.3001484828680282</c:v>
                </c:pt>
                <c:pt idx="2014">
                  <c:v>0.30019561875968193</c:v>
                </c:pt>
                <c:pt idx="2015">
                  <c:v>0.30024045358217211</c:v>
                </c:pt>
                <c:pt idx="2016">
                  <c:v>0.30026155091560208</c:v>
                </c:pt>
                <c:pt idx="2017">
                  <c:v>0.30028124975061699</c:v>
                </c:pt>
                <c:pt idx="2018">
                  <c:v>0.30030277307542819</c:v>
                </c:pt>
                <c:pt idx="2019">
                  <c:v>0.30030211542408358</c:v>
                </c:pt>
                <c:pt idx="2020">
                  <c:v>0.30031637465596278</c:v>
                </c:pt>
                <c:pt idx="2021">
                  <c:v>0.30032521773424609</c:v>
                </c:pt>
                <c:pt idx="2022">
                  <c:v>0.30034233810673622</c:v>
                </c:pt>
                <c:pt idx="2023">
                  <c:v>0.30045595541574649</c:v>
                </c:pt>
                <c:pt idx="2024">
                  <c:v>0.30047088290461749</c:v>
                </c:pt>
                <c:pt idx="2025">
                  <c:v>0.30046707195577271</c:v>
                </c:pt>
                <c:pt idx="2026">
                  <c:v>0.30047173715952408</c:v>
                </c:pt>
                <c:pt idx="2027">
                  <c:v>0.30047808929634101</c:v>
                </c:pt>
                <c:pt idx="2028">
                  <c:v>0.30046474663492612</c:v>
                </c:pt>
                <c:pt idx="2029">
                  <c:v>0.30044900121058082</c:v>
                </c:pt>
                <c:pt idx="2030">
                  <c:v>0.30043033706594352</c:v>
                </c:pt>
                <c:pt idx="2031">
                  <c:v>0.30041139940145362</c:v>
                </c:pt>
                <c:pt idx="2032">
                  <c:v>0.30039655481624628</c:v>
                </c:pt>
                <c:pt idx="2033">
                  <c:v>0.30038598926755511</c:v>
                </c:pt>
                <c:pt idx="2034">
                  <c:v>0.30046084400438627</c:v>
                </c:pt>
                <c:pt idx="2035">
                  <c:v>0.30054037501295172</c:v>
                </c:pt>
                <c:pt idx="2036">
                  <c:v>0.30073997805136771</c:v>
                </c:pt>
                <c:pt idx="2037">
                  <c:v>0.3009650160793198</c:v>
                </c:pt>
                <c:pt idx="2038">
                  <c:v>0.30117134715726662</c:v>
                </c:pt>
                <c:pt idx="2039">
                  <c:v>0.30140960696929159</c:v>
                </c:pt>
                <c:pt idx="2040">
                  <c:v>0.30165707840955008</c:v>
                </c:pt>
                <c:pt idx="2041">
                  <c:v>0.30191637806824267</c:v>
                </c:pt>
                <c:pt idx="2042">
                  <c:v>0.30227118406516429</c:v>
                </c:pt>
                <c:pt idx="2043">
                  <c:v>0.30251639610934128</c:v>
                </c:pt>
                <c:pt idx="2044">
                  <c:v>0.30269203816754592</c:v>
                </c:pt>
                <c:pt idx="2045">
                  <c:v>0.30295225761830541</c:v>
                </c:pt>
                <c:pt idx="2046">
                  <c:v>0.30315616600015438</c:v>
                </c:pt>
                <c:pt idx="2047">
                  <c:v>0.30334729164707153</c:v>
                </c:pt>
                <c:pt idx="2048">
                  <c:v>0.30352909159327801</c:v>
                </c:pt>
                <c:pt idx="2049">
                  <c:v>0.30371174327425021</c:v>
                </c:pt>
                <c:pt idx="2050">
                  <c:v>0.30393978628041912</c:v>
                </c:pt>
                <c:pt idx="2051">
                  <c:v>0.30407452246316979</c:v>
                </c:pt>
                <c:pt idx="2052">
                  <c:v>0.30419372719327842</c:v>
                </c:pt>
                <c:pt idx="2053">
                  <c:v>0.30431546261173442</c:v>
                </c:pt>
                <c:pt idx="2054">
                  <c:v>0.30454179299711792</c:v>
                </c:pt>
                <c:pt idx="2055">
                  <c:v>0.3047902886725532</c:v>
                </c:pt>
                <c:pt idx="2056">
                  <c:v>0.30507964720654512</c:v>
                </c:pt>
                <c:pt idx="2057">
                  <c:v>0.30535486939456352</c:v>
                </c:pt>
                <c:pt idx="2058">
                  <c:v>0.30561607237146382</c:v>
                </c:pt>
                <c:pt idx="2059">
                  <c:v>0.30584269548970422</c:v>
                </c:pt>
                <c:pt idx="2060">
                  <c:v>0.30607264360608538</c:v>
                </c:pt>
                <c:pt idx="2061">
                  <c:v>0.30622369383218412</c:v>
                </c:pt>
                <c:pt idx="2062">
                  <c:v>0.30636463706564238</c:v>
                </c:pt>
                <c:pt idx="2063">
                  <c:v>0.30649619925959137</c:v>
                </c:pt>
                <c:pt idx="2064">
                  <c:v>0.30651794521371672</c:v>
                </c:pt>
                <c:pt idx="2065">
                  <c:v>0.30654854554664712</c:v>
                </c:pt>
                <c:pt idx="2066">
                  <c:v>0.30653280784687109</c:v>
                </c:pt>
                <c:pt idx="2067">
                  <c:v>0.30646600240241167</c:v>
                </c:pt>
                <c:pt idx="2068">
                  <c:v>0.30640354479873672</c:v>
                </c:pt>
                <c:pt idx="2069">
                  <c:v>0.30628625599588388</c:v>
                </c:pt>
                <c:pt idx="2070">
                  <c:v>0.30624283406709912</c:v>
                </c:pt>
                <c:pt idx="2071">
                  <c:v>0.30623195312131302</c:v>
                </c:pt>
                <c:pt idx="2072">
                  <c:v>0.30617255760350331</c:v>
                </c:pt>
                <c:pt idx="2073">
                  <c:v>0.3061116312683097</c:v>
                </c:pt>
                <c:pt idx="2074">
                  <c:v>0.30605527893172951</c:v>
                </c:pt>
                <c:pt idx="2075">
                  <c:v>0.30601276656525672</c:v>
                </c:pt>
                <c:pt idx="2076">
                  <c:v>0.30590648987393232</c:v>
                </c:pt>
                <c:pt idx="2077">
                  <c:v>0.30581246230313808</c:v>
                </c:pt>
                <c:pt idx="2078">
                  <c:v>0.30572766317146349</c:v>
                </c:pt>
                <c:pt idx="2079">
                  <c:v>0.30564183098688952</c:v>
                </c:pt>
                <c:pt idx="2080">
                  <c:v>0.30562286799302468</c:v>
                </c:pt>
                <c:pt idx="2081">
                  <c:v>0.30559142440670939</c:v>
                </c:pt>
                <c:pt idx="2082">
                  <c:v>0.30553540918645972</c:v>
                </c:pt>
                <c:pt idx="2083">
                  <c:v>0.30544974210879822</c:v>
                </c:pt>
                <c:pt idx="2084">
                  <c:v>0.30535927799571189</c:v>
                </c:pt>
                <c:pt idx="2085">
                  <c:v>0.30524711426165929</c:v>
                </c:pt>
                <c:pt idx="2086">
                  <c:v>0.30514680728829952</c:v>
                </c:pt>
                <c:pt idx="2087">
                  <c:v>0.3050517356784086</c:v>
                </c:pt>
                <c:pt idx="2088">
                  <c:v>0.30492190477179359</c:v>
                </c:pt>
                <c:pt idx="2089">
                  <c:v>0.30479811356052727</c:v>
                </c:pt>
                <c:pt idx="2090">
                  <c:v>0.3047031741645666</c:v>
                </c:pt>
                <c:pt idx="2091">
                  <c:v>0.304635037586586</c:v>
                </c:pt>
                <c:pt idx="2092">
                  <c:v>0.3045622290364503</c:v>
                </c:pt>
                <c:pt idx="2093">
                  <c:v>0.30447531315129939</c:v>
                </c:pt>
                <c:pt idx="2094">
                  <c:v>0.30435211741077423</c:v>
                </c:pt>
                <c:pt idx="2095">
                  <c:v>0.30417918764235552</c:v>
                </c:pt>
                <c:pt idx="2096">
                  <c:v>0.30401889489463663</c:v>
                </c:pt>
                <c:pt idx="2097">
                  <c:v>0.30387206174568537</c:v>
                </c:pt>
                <c:pt idx="2098">
                  <c:v>0.30372573820774001</c:v>
                </c:pt>
                <c:pt idx="2099">
                  <c:v>0.30353697076128722</c:v>
                </c:pt>
                <c:pt idx="2100">
                  <c:v>0.30335417953091359</c:v>
                </c:pt>
                <c:pt idx="2101">
                  <c:v>0.30320836732505951</c:v>
                </c:pt>
                <c:pt idx="2102">
                  <c:v>0.30305445230414052</c:v>
                </c:pt>
                <c:pt idx="2103">
                  <c:v>0.30286591345448421</c:v>
                </c:pt>
                <c:pt idx="2104">
                  <c:v>0.30263440770949551</c:v>
                </c:pt>
                <c:pt idx="2105">
                  <c:v>0.30241044572237652</c:v>
                </c:pt>
                <c:pt idx="2106">
                  <c:v>0.30215667450299571</c:v>
                </c:pt>
                <c:pt idx="2107">
                  <c:v>0.3019148465262792</c:v>
                </c:pt>
                <c:pt idx="2108">
                  <c:v>0.30167970781241982</c:v>
                </c:pt>
                <c:pt idx="2109">
                  <c:v>0.30149542095480852</c:v>
                </c:pt>
                <c:pt idx="2110">
                  <c:v>0.30128736500785369</c:v>
                </c:pt>
                <c:pt idx="2111">
                  <c:v>0.30109743501382868</c:v>
                </c:pt>
                <c:pt idx="2112">
                  <c:v>0.30089186180354383</c:v>
                </c:pt>
                <c:pt idx="2113">
                  <c:v>0.30065030270606907</c:v>
                </c:pt>
                <c:pt idx="2114">
                  <c:v>0.30037784623974889</c:v>
                </c:pt>
                <c:pt idx="2115">
                  <c:v>0.30010059631035207</c:v>
                </c:pt>
                <c:pt idx="2116">
                  <c:v>0.29985122173388568</c:v>
                </c:pt>
                <c:pt idx="2117">
                  <c:v>0.29956750436672291</c:v>
                </c:pt>
                <c:pt idx="2118">
                  <c:v>0.29927372685378589</c:v>
                </c:pt>
                <c:pt idx="2119">
                  <c:v>0.29893372565892679</c:v>
                </c:pt>
                <c:pt idx="2120">
                  <c:v>0.2985663133448434</c:v>
                </c:pt>
                <c:pt idx="2121">
                  <c:v>0.29811972817943549</c:v>
                </c:pt>
                <c:pt idx="2122">
                  <c:v>0.29762970888689261</c:v>
                </c:pt>
                <c:pt idx="2123">
                  <c:v>0.29722292286521412</c:v>
                </c:pt>
                <c:pt idx="2124">
                  <c:v>0.29684103975569559</c:v>
                </c:pt>
                <c:pt idx="2125">
                  <c:v>0.29642636215617169</c:v>
                </c:pt>
                <c:pt idx="2126">
                  <c:v>0.29602295153989372</c:v>
                </c:pt>
                <c:pt idx="2127">
                  <c:v>0.29560142177173898</c:v>
                </c:pt>
                <c:pt idx="2128">
                  <c:v>0.29520619366687417</c:v>
                </c:pt>
                <c:pt idx="2129">
                  <c:v>0.29482274019506449</c:v>
                </c:pt>
                <c:pt idx="2130">
                  <c:v>0.29448605343224482</c:v>
                </c:pt>
                <c:pt idx="2131">
                  <c:v>0.29410189972466949</c:v>
                </c:pt>
                <c:pt idx="2132">
                  <c:v>0.29370282735667308</c:v>
                </c:pt>
                <c:pt idx="2133">
                  <c:v>0.2933498293750848</c:v>
                </c:pt>
                <c:pt idx="2134">
                  <c:v>0.29302207540982861</c:v>
                </c:pt>
                <c:pt idx="2135">
                  <c:v>0.29266935895983792</c:v>
                </c:pt>
                <c:pt idx="2136">
                  <c:v>0.29233157013689531</c:v>
                </c:pt>
                <c:pt idx="2137">
                  <c:v>0.2920153332717399</c:v>
                </c:pt>
                <c:pt idx="2138">
                  <c:v>0.29170911134510602</c:v>
                </c:pt>
                <c:pt idx="2139">
                  <c:v>0.29140971136445848</c:v>
                </c:pt>
                <c:pt idx="2140">
                  <c:v>0.29113470003645192</c:v>
                </c:pt>
                <c:pt idx="2141">
                  <c:v>0.29083493351873002</c:v>
                </c:pt>
                <c:pt idx="2142">
                  <c:v>0.29053263638423832</c:v>
                </c:pt>
                <c:pt idx="2143">
                  <c:v>0.29027276005408881</c:v>
                </c:pt>
                <c:pt idx="2144">
                  <c:v>0.29003215070259042</c:v>
                </c:pt>
                <c:pt idx="2145">
                  <c:v>0.28981672060762331</c:v>
                </c:pt>
                <c:pt idx="2146">
                  <c:v>0.28963434151420758</c:v>
                </c:pt>
                <c:pt idx="2147">
                  <c:v>0.28945616405281521</c:v>
                </c:pt>
                <c:pt idx="2148">
                  <c:v>0.28926087534187461</c:v>
                </c:pt>
                <c:pt idx="2149">
                  <c:v>0.28912783222245908</c:v>
                </c:pt>
                <c:pt idx="2150">
                  <c:v>0.28900430452751569</c:v>
                </c:pt>
                <c:pt idx="2151">
                  <c:v>0.28888170418362169</c:v>
                </c:pt>
                <c:pt idx="2152">
                  <c:v>0.28876187076318532</c:v>
                </c:pt>
                <c:pt idx="2153">
                  <c:v>0.28866927202572201</c:v>
                </c:pt>
                <c:pt idx="2154">
                  <c:v>0.2886338405594191</c:v>
                </c:pt>
                <c:pt idx="2155">
                  <c:v>0.28859357378297418</c:v>
                </c:pt>
                <c:pt idx="2156">
                  <c:v>0.28855041233256679</c:v>
                </c:pt>
                <c:pt idx="2157">
                  <c:v>0.28850613609800552</c:v>
                </c:pt>
                <c:pt idx="2158">
                  <c:v>0.28847607736007191</c:v>
                </c:pt>
                <c:pt idx="2159">
                  <c:v>0.28845691101620768</c:v>
                </c:pt>
                <c:pt idx="2160">
                  <c:v>0.28844639565377023</c:v>
                </c:pt>
                <c:pt idx="2161">
                  <c:v>0.2884416373805368</c:v>
                </c:pt>
                <c:pt idx="2162">
                  <c:v>0.28843293617827659</c:v>
                </c:pt>
                <c:pt idx="2163">
                  <c:v>0.28839756690863572</c:v>
                </c:pt>
                <c:pt idx="2164">
                  <c:v>0.28837621192388158</c:v>
                </c:pt>
                <c:pt idx="2165">
                  <c:v>0.28836088029210272</c:v>
                </c:pt>
                <c:pt idx="2166">
                  <c:v>0.28833703101587621</c:v>
                </c:pt>
                <c:pt idx="2167">
                  <c:v>0.28830571900141699</c:v>
                </c:pt>
                <c:pt idx="2168">
                  <c:v>0.28827959305372031</c:v>
                </c:pt>
                <c:pt idx="2169">
                  <c:v>0.288265665136341</c:v>
                </c:pt>
                <c:pt idx="2170">
                  <c:v>0.28825136379999999</c:v>
                </c:pt>
                <c:pt idx="2171">
                  <c:v>0.28823767548884732</c:v>
                </c:pt>
                <c:pt idx="2172">
                  <c:v>0.28822396668024181</c:v>
                </c:pt>
                <c:pt idx="2173">
                  <c:v>0.28820832917757833</c:v>
                </c:pt>
                <c:pt idx="2174">
                  <c:v>0.28817998359658031</c:v>
                </c:pt>
                <c:pt idx="2175">
                  <c:v>0.28813573092787592</c:v>
                </c:pt>
                <c:pt idx="2176">
                  <c:v>0.28810306052351908</c:v>
                </c:pt>
                <c:pt idx="2177">
                  <c:v>0.28806100032640458</c:v>
                </c:pt>
                <c:pt idx="2178">
                  <c:v>0.28803848851157438</c:v>
                </c:pt>
                <c:pt idx="2179">
                  <c:v>0.28803403911249398</c:v>
                </c:pt>
                <c:pt idx="2180">
                  <c:v>0.28803236026737611</c:v>
                </c:pt>
                <c:pt idx="2181">
                  <c:v>0.28803245432594449</c:v>
                </c:pt>
                <c:pt idx="2182">
                  <c:v>0.28803209367728649</c:v>
                </c:pt>
                <c:pt idx="2183">
                  <c:v>0.28803449702060652</c:v>
                </c:pt>
                <c:pt idx="2184">
                  <c:v>0.28803719960404112</c:v>
                </c:pt>
                <c:pt idx="2185">
                  <c:v>0.28804053221325321</c:v>
                </c:pt>
                <c:pt idx="2186">
                  <c:v>0.28804309275515488</c:v>
                </c:pt>
                <c:pt idx="2187">
                  <c:v>0.28804711209611922</c:v>
                </c:pt>
                <c:pt idx="2188">
                  <c:v>0.2880555892838198</c:v>
                </c:pt>
                <c:pt idx="2189">
                  <c:v>0.28805926129707821</c:v>
                </c:pt>
                <c:pt idx="2190">
                  <c:v>0.28806570742099258</c:v>
                </c:pt>
                <c:pt idx="2191">
                  <c:v>0.2880716596496023</c:v>
                </c:pt>
                <c:pt idx="2192">
                  <c:v>0.2880729916307746</c:v>
                </c:pt>
                <c:pt idx="2193">
                  <c:v>0.28807166637362552</c:v>
                </c:pt>
                <c:pt idx="2194">
                  <c:v>0.28807000741651712</c:v>
                </c:pt>
                <c:pt idx="2195">
                  <c:v>0.28806658377008337</c:v>
                </c:pt>
                <c:pt idx="2196">
                  <c:v>0.28806713138031342</c:v>
                </c:pt>
                <c:pt idx="2197">
                  <c:v>0.28806679589921991</c:v>
                </c:pt>
                <c:pt idx="2198">
                  <c:v>0.2880673818315842</c:v>
                </c:pt>
                <c:pt idx="2199">
                  <c:v>0.28806835995651853</c:v>
                </c:pt>
                <c:pt idx="2200">
                  <c:v>0.28805727891907462</c:v>
                </c:pt>
                <c:pt idx="2201">
                  <c:v>0.28804945520537611</c:v>
                </c:pt>
                <c:pt idx="2202">
                  <c:v>0.28803571742972622</c:v>
                </c:pt>
                <c:pt idx="2203">
                  <c:v>0.28800877497353627</c:v>
                </c:pt>
                <c:pt idx="2204">
                  <c:v>0.2879972932700659</c:v>
                </c:pt>
                <c:pt idx="2205">
                  <c:v>0.28797964786741359</c:v>
                </c:pt>
                <c:pt idx="2206">
                  <c:v>0.2879594573294264</c:v>
                </c:pt>
                <c:pt idx="2207">
                  <c:v>0.28794629277627498</c:v>
                </c:pt>
                <c:pt idx="2208">
                  <c:v>0.2879329298917882</c:v>
                </c:pt>
                <c:pt idx="2209">
                  <c:v>0.28790644637327478</c:v>
                </c:pt>
                <c:pt idx="2210">
                  <c:v>0.28788002567335252</c:v>
                </c:pt>
                <c:pt idx="2211">
                  <c:v>0.28786348775810527</c:v>
                </c:pt>
                <c:pt idx="2212">
                  <c:v>0.28784895253916731</c:v>
                </c:pt>
                <c:pt idx="2213">
                  <c:v>0.28782699669449741</c:v>
                </c:pt>
                <c:pt idx="2214">
                  <c:v>0.2877967193401047</c:v>
                </c:pt>
                <c:pt idx="2215">
                  <c:v>0.2877971530716219</c:v>
                </c:pt>
                <c:pt idx="2216">
                  <c:v>0.28779313687119779</c:v>
                </c:pt>
                <c:pt idx="2217">
                  <c:v>0.28778516760575901</c:v>
                </c:pt>
                <c:pt idx="2218">
                  <c:v>0.28777237854845378</c:v>
                </c:pt>
                <c:pt idx="2219">
                  <c:v>0.28775322509278378</c:v>
                </c:pt>
                <c:pt idx="2220">
                  <c:v>0.28772423154206561</c:v>
                </c:pt>
                <c:pt idx="2221">
                  <c:v>0.28764171274012201</c:v>
                </c:pt>
                <c:pt idx="2222">
                  <c:v>0.28755851620183859</c:v>
                </c:pt>
                <c:pt idx="2223">
                  <c:v>0.28749475985431072</c:v>
                </c:pt>
                <c:pt idx="2224">
                  <c:v>0.28747522994358082</c:v>
                </c:pt>
                <c:pt idx="2225">
                  <c:v>0.28747196862949359</c:v>
                </c:pt>
                <c:pt idx="2226">
                  <c:v>0.28744822676112752</c:v>
                </c:pt>
                <c:pt idx="2227">
                  <c:v>0.28742024219747608</c:v>
                </c:pt>
                <c:pt idx="2228">
                  <c:v>0.28737525578423873</c:v>
                </c:pt>
                <c:pt idx="2229">
                  <c:v>0.28735346696127828</c:v>
                </c:pt>
                <c:pt idx="2230">
                  <c:v>0.28733076420759068</c:v>
                </c:pt>
                <c:pt idx="2231">
                  <c:v>0.28731182118327181</c:v>
                </c:pt>
                <c:pt idx="2232">
                  <c:v>0.287252546125016</c:v>
                </c:pt>
                <c:pt idx="2233">
                  <c:v>0.28719601500491709</c:v>
                </c:pt>
                <c:pt idx="2234">
                  <c:v>0.28717254165853651</c:v>
                </c:pt>
                <c:pt idx="2235">
                  <c:v>0.28713897325051357</c:v>
                </c:pt>
                <c:pt idx="2236">
                  <c:v>0.28710777937664378</c:v>
                </c:pt>
                <c:pt idx="2237">
                  <c:v>0.28708200198396783</c:v>
                </c:pt>
                <c:pt idx="2238">
                  <c:v>0.28703285258181988</c:v>
                </c:pt>
                <c:pt idx="2239">
                  <c:v>0.28699297798338208</c:v>
                </c:pt>
                <c:pt idx="2240">
                  <c:v>0.28693732264941019</c:v>
                </c:pt>
                <c:pt idx="2241">
                  <c:v>0.2868705670064684</c:v>
                </c:pt>
                <c:pt idx="2242">
                  <c:v>0.28672803560468541</c:v>
                </c:pt>
                <c:pt idx="2243">
                  <c:v>0.28660884675099391</c:v>
                </c:pt>
                <c:pt idx="2244">
                  <c:v>0.28648427198339949</c:v>
                </c:pt>
                <c:pt idx="2245">
                  <c:v>0.28631186065073949</c:v>
                </c:pt>
                <c:pt idx="2246">
                  <c:v>0.2861378355122064</c:v>
                </c:pt>
                <c:pt idx="2247">
                  <c:v>0.28595965521668593</c:v>
                </c:pt>
                <c:pt idx="2248">
                  <c:v>0.2857521907308459</c:v>
                </c:pt>
                <c:pt idx="2249">
                  <c:v>0.28569110595946762</c:v>
                </c:pt>
                <c:pt idx="2250">
                  <c:v>0.28562906450949282</c:v>
                </c:pt>
                <c:pt idx="2251">
                  <c:v>0.28558680285573312</c:v>
                </c:pt>
                <c:pt idx="2252">
                  <c:v>0.28554947921895851</c:v>
                </c:pt>
                <c:pt idx="2253">
                  <c:v>0.28551014736498642</c:v>
                </c:pt>
                <c:pt idx="2254">
                  <c:v>0.28544824235706412</c:v>
                </c:pt>
                <c:pt idx="2255">
                  <c:v>0.28537570068882562</c:v>
                </c:pt>
                <c:pt idx="2256">
                  <c:v>0.28531305825138692</c:v>
                </c:pt>
                <c:pt idx="2257">
                  <c:v>0.28524768862077499</c:v>
                </c:pt>
                <c:pt idx="2258">
                  <c:v>0.28518826777528539</c:v>
                </c:pt>
                <c:pt idx="2259">
                  <c:v>0.28514638468215098</c:v>
                </c:pt>
                <c:pt idx="2260">
                  <c:v>0.28510692497911189</c:v>
                </c:pt>
                <c:pt idx="2261">
                  <c:v>0.28505922216887908</c:v>
                </c:pt>
                <c:pt idx="2262">
                  <c:v>0.28499344548040878</c:v>
                </c:pt>
                <c:pt idx="2263">
                  <c:v>0.28491198872896878</c:v>
                </c:pt>
                <c:pt idx="2264">
                  <c:v>0.28475304663229623</c:v>
                </c:pt>
                <c:pt idx="2265">
                  <c:v>0.28456484197777199</c:v>
                </c:pt>
                <c:pt idx="2266">
                  <c:v>0.28434882817631579</c:v>
                </c:pt>
                <c:pt idx="2267">
                  <c:v>0.28415030378015049</c:v>
                </c:pt>
                <c:pt idx="2268">
                  <c:v>0.28392663780431082</c:v>
                </c:pt>
                <c:pt idx="2269">
                  <c:v>0.28374060766135001</c:v>
                </c:pt>
                <c:pt idx="2270">
                  <c:v>0.28352265238606822</c:v>
                </c:pt>
                <c:pt idx="2271">
                  <c:v>0.28332454033759868</c:v>
                </c:pt>
                <c:pt idx="2272">
                  <c:v>0.28312386739353468</c:v>
                </c:pt>
                <c:pt idx="2273">
                  <c:v>0.28291817443351203</c:v>
                </c:pt>
                <c:pt idx="2274">
                  <c:v>0.28278080473708223</c:v>
                </c:pt>
                <c:pt idx="2275">
                  <c:v>0.2826521513209112</c:v>
                </c:pt>
                <c:pt idx="2276">
                  <c:v>0.28255223470290047</c:v>
                </c:pt>
                <c:pt idx="2277">
                  <c:v>0.28246736252538429</c:v>
                </c:pt>
                <c:pt idx="2278">
                  <c:v>0.28233238183346909</c:v>
                </c:pt>
                <c:pt idx="2279">
                  <c:v>0.28219400925297539</c:v>
                </c:pt>
                <c:pt idx="2280">
                  <c:v>0.28207500239868671</c:v>
                </c:pt>
                <c:pt idx="2281">
                  <c:v>0.28195416559670422</c:v>
                </c:pt>
                <c:pt idx="2282">
                  <c:v>0.28182554903747381</c:v>
                </c:pt>
                <c:pt idx="2283">
                  <c:v>0.28170989472733188</c:v>
                </c:pt>
                <c:pt idx="2284">
                  <c:v>0.28162434363157368</c:v>
                </c:pt>
                <c:pt idx="2285">
                  <c:v>0.28153987055893398</c:v>
                </c:pt>
                <c:pt idx="2286">
                  <c:v>0.28145397081483409</c:v>
                </c:pt>
                <c:pt idx="2287">
                  <c:v>0.2813609974129001</c:v>
                </c:pt>
                <c:pt idx="2288">
                  <c:v>0.28127583077298768</c:v>
                </c:pt>
                <c:pt idx="2289">
                  <c:v>0.28121311795953291</c:v>
                </c:pt>
                <c:pt idx="2290">
                  <c:v>0.28116184113109821</c:v>
                </c:pt>
                <c:pt idx="2291">
                  <c:v>0.28110505408023678</c:v>
                </c:pt>
                <c:pt idx="2292">
                  <c:v>0.28106265629138227</c:v>
                </c:pt>
                <c:pt idx="2293">
                  <c:v>0.28104008364207822</c:v>
                </c:pt>
                <c:pt idx="2294">
                  <c:v>0.28101623920658397</c:v>
                </c:pt>
                <c:pt idx="2295">
                  <c:v>0.28098901195467901</c:v>
                </c:pt>
                <c:pt idx="2296">
                  <c:v>0.28095431821645778</c:v>
                </c:pt>
                <c:pt idx="2297">
                  <c:v>0.28091657068317261</c:v>
                </c:pt>
                <c:pt idx="2298">
                  <c:v>0.28087879919482189</c:v>
                </c:pt>
                <c:pt idx="2299">
                  <c:v>0.28084229685706319</c:v>
                </c:pt>
                <c:pt idx="2300">
                  <c:v>0.28078517508119422</c:v>
                </c:pt>
                <c:pt idx="2301">
                  <c:v>0.28072047620582108</c:v>
                </c:pt>
                <c:pt idx="2302">
                  <c:v>0.28066610077446791</c:v>
                </c:pt>
                <c:pt idx="2303">
                  <c:v>0.28060770341109942</c:v>
                </c:pt>
                <c:pt idx="2304">
                  <c:v>0.28053304603857321</c:v>
                </c:pt>
                <c:pt idx="2305">
                  <c:v>0.28046355519892369</c:v>
                </c:pt>
                <c:pt idx="2306">
                  <c:v>0.28040920158645732</c:v>
                </c:pt>
                <c:pt idx="2307">
                  <c:v>0.28036867230355661</c:v>
                </c:pt>
                <c:pt idx="2308">
                  <c:v>0.2803361864310161</c:v>
                </c:pt>
                <c:pt idx="2309">
                  <c:v>0.28029980574628821</c:v>
                </c:pt>
                <c:pt idx="2310">
                  <c:v>0.2802614519316361</c:v>
                </c:pt>
                <c:pt idx="2311">
                  <c:v>0.2802210227278169</c:v>
                </c:pt>
                <c:pt idx="2312">
                  <c:v>0.28018139747965082</c:v>
                </c:pt>
                <c:pt idx="2313">
                  <c:v>0.28014733816150561</c:v>
                </c:pt>
                <c:pt idx="2314">
                  <c:v>0.28011591434861111</c:v>
                </c:pt>
                <c:pt idx="2315">
                  <c:v>0.28007977628097352</c:v>
                </c:pt>
                <c:pt idx="2316">
                  <c:v>0.28004534865302122</c:v>
                </c:pt>
                <c:pt idx="2317">
                  <c:v>0.28001909117853419</c:v>
                </c:pt>
                <c:pt idx="2318">
                  <c:v>0.28000561488132858</c:v>
                </c:pt>
                <c:pt idx="2319">
                  <c:v>0.27999017798035258</c:v>
                </c:pt>
                <c:pt idx="2320">
                  <c:v>0.27997467926123021</c:v>
                </c:pt>
                <c:pt idx="2321">
                  <c:v>0.27995351501548771</c:v>
                </c:pt>
                <c:pt idx="2322">
                  <c:v>0.27993775766128098</c:v>
                </c:pt>
                <c:pt idx="2323">
                  <c:v>0.27992524292892818</c:v>
                </c:pt>
                <c:pt idx="2324">
                  <c:v>0.27990760071636522</c:v>
                </c:pt>
                <c:pt idx="2325">
                  <c:v>0.27988828850949138</c:v>
                </c:pt>
                <c:pt idx="2326">
                  <c:v>0.27987301054284092</c:v>
                </c:pt>
                <c:pt idx="2327">
                  <c:v>0.27985733891917419</c:v>
                </c:pt>
                <c:pt idx="2328">
                  <c:v>0.27982809811655179</c:v>
                </c:pt>
                <c:pt idx="2329">
                  <c:v>0.27980166537245571</c:v>
                </c:pt>
                <c:pt idx="2330">
                  <c:v>0.27977092003713588</c:v>
                </c:pt>
                <c:pt idx="2331">
                  <c:v>0.27974669908838118</c:v>
                </c:pt>
                <c:pt idx="2332">
                  <c:v>0.27971559100732329</c:v>
                </c:pt>
                <c:pt idx="2333">
                  <c:v>0.27970339306252467</c:v>
                </c:pt>
                <c:pt idx="2334">
                  <c:v>0.27968545829073832</c:v>
                </c:pt>
                <c:pt idx="2335">
                  <c:v>0.27965764916200869</c:v>
                </c:pt>
                <c:pt idx="2336">
                  <c:v>0.2796255289821139</c:v>
                </c:pt>
                <c:pt idx="2337">
                  <c:v>0.27958107258887488</c:v>
                </c:pt>
                <c:pt idx="2338">
                  <c:v>0.27953578948283059</c:v>
                </c:pt>
                <c:pt idx="2339">
                  <c:v>0.27948678955063722</c:v>
                </c:pt>
                <c:pt idx="2340">
                  <c:v>0.27943789252791851</c:v>
                </c:pt>
                <c:pt idx="2341">
                  <c:v>0.27938415537018862</c:v>
                </c:pt>
                <c:pt idx="2342">
                  <c:v>0.27932685732633122</c:v>
                </c:pt>
                <c:pt idx="2343">
                  <c:v>0.27928134764685703</c:v>
                </c:pt>
                <c:pt idx="2344">
                  <c:v>0.27923376628141661</c:v>
                </c:pt>
                <c:pt idx="2345">
                  <c:v>0.27918662500145358</c:v>
                </c:pt>
                <c:pt idx="2346">
                  <c:v>0.27914805808606719</c:v>
                </c:pt>
                <c:pt idx="2347">
                  <c:v>0.27911283868849079</c:v>
                </c:pt>
                <c:pt idx="2348">
                  <c:v>0.27908247331299812</c:v>
                </c:pt>
                <c:pt idx="2349">
                  <c:v>0.27905033011692421</c:v>
                </c:pt>
                <c:pt idx="2350">
                  <c:v>0.2790178412048806</c:v>
                </c:pt>
                <c:pt idx="2351">
                  <c:v>0.27898485725164091</c:v>
                </c:pt>
                <c:pt idx="2352">
                  <c:v>0.27896614859697161</c:v>
                </c:pt>
                <c:pt idx="2353">
                  <c:v>0.27895366391557719</c:v>
                </c:pt>
                <c:pt idx="2354">
                  <c:v>0.27895296008998938</c:v>
                </c:pt>
                <c:pt idx="2355">
                  <c:v>0.2789505186615186</c:v>
                </c:pt>
                <c:pt idx="2356">
                  <c:v>0.27895042996874853</c:v>
                </c:pt>
                <c:pt idx="2357">
                  <c:v>0.27894556825855271</c:v>
                </c:pt>
                <c:pt idx="2358">
                  <c:v>0.27893400022064829</c:v>
                </c:pt>
                <c:pt idx="2359">
                  <c:v>0.27892109276847971</c:v>
                </c:pt>
                <c:pt idx="2360">
                  <c:v>0.2789056545190105</c:v>
                </c:pt>
                <c:pt idx="2361">
                  <c:v>0.27888508337597828</c:v>
                </c:pt>
                <c:pt idx="2362">
                  <c:v>0.27886493094387382</c:v>
                </c:pt>
                <c:pt idx="2363">
                  <c:v>0.27885209966726132</c:v>
                </c:pt>
                <c:pt idx="2364">
                  <c:v>0.27884856833473032</c:v>
                </c:pt>
                <c:pt idx="2365">
                  <c:v>0.27885213119936447</c:v>
                </c:pt>
                <c:pt idx="2366">
                  <c:v>0.27885544408346957</c:v>
                </c:pt>
                <c:pt idx="2367">
                  <c:v>0.2788665441451823</c:v>
                </c:pt>
                <c:pt idx="2368">
                  <c:v>0.27887890200106608</c:v>
                </c:pt>
                <c:pt idx="2369">
                  <c:v>0.27889573811754798</c:v>
                </c:pt>
                <c:pt idx="2370">
                  <c:v>0.27890271860865312</c:v>
                </c:pt>
                <c:pt idx="2371">
                  <c:v>0.27890553570436721</c:v>
                </c:pt>
                <c:pt idx="2372">
                  <c:v>0.27890718721615732</c:v>
                </c:pt>
                <c:pt idx="2373">
                  <c:v>0.27890770435183537</c:v>
                </c:pt>
                <c:pt idx="2374">
                  <c:v>0.27891163900772048</c:v>
                </c:pt>
                <c:pt idx="2375">
                  <c:v>0.27891360675888749</c:v>
                </c:pt>
                <c:pt idx="2376">
                  <c:v>0.27891179882196587</c:v>
                </c:pt>
                <c:pt idx="2377">
                  <c:v>0.27890910631685822</c:v>
                </c:pt>
                <c:pt idx="2378">
                  <c:v>0.27890559975506202</c:v>
                </c:pt>
                <c:pt idx="2379">
                  <c:v>0.27889522787010518</c:v>
                </c:pt>
                <c:pt idx="2380">
                  <c:v>0.27886005916820861</c:v>
                </c:pt>
                <c:pt idx="2381">
                  <c:v>0.2786568649971583</c:v>
                </c:pt>
                <c:pt idx="2382">
                  <c:v>0.27849743532414739</c:v>
                </c:pt>
                <c:pt idx="2383">
                  <c:v>0.27835869776856592</c:v>
                </c:pt>
                <c:pt idx="2384">
                  <c:v>0.27824727374889152</c:v>
                </c:pt>
                <c:pt idx="2385">
                  <c:v>0.27812877625812937</c:v>
                </c:pt>
                <c:pt idx="2386">
                  <c:v>0.27802693840664588</c:v>
                </c:pt>
                <c:pt idx="2387">
                  <c:v>0.27796310374924049</c:v>
                </c:pt>
                <c:pt idx="2388">
                  <c:v>0.27792498717011499</c:v>
                </c:pt>
                <c:pt idx="2389">
                  <c:v>0.27784686598506653</c:v>
                </c:pt>
                <c:pt idx="2390">
                  <c:v>0.27779717360670819</c:v>
                </c:pt>
                <c:pt idx="2391">
                  <c:v>0.27778125109848928</c:v>
                </c:pt>
                <c:pt idx="2392">
                  <c:v>0.27776804610132239</c:v>
                </c:pt>
                <c:pt idx="2393">
                  <c:v>0.27776354666304631</c:v>
                </c:pt>
                <c:pt idx="2394">
                  <c:v>0.27777802776199778</c:v>
                </c:pt>
                <c:pt idx="2395">
                  <c:v>0.2777901699465371</c:v>
                </c:pt>
                <c:pt idx="2396">
                  <c:v>0.27779916216346989</c:v>
                </c:pt>
                <c:pt idx="2397">
                  <c:v>0.27780659139215491</c:v>
                </c:pt>
                <c:pt idx="2398">
                  <c:v>0.27779303971468722</c:v>
                </c:pt>
                <c:pt idx="2399">
                  <c:v>0.27775577092280251</c:v>
                </c:pt>
                <c:pt idx="2400">
                  <c:v>0.27764975769599182</c:v>
                </c:pt>
                <c:pt idx="2401">
                  <c:v>0.27760724848512058</c:v>
                </c:pt>
                <c:pt idx="2402">
                  <c:v>0.27758602287337009</c:v>
                </c:pt>
                <c:pt idx="2403">
                  <c:v>0.27754125684477871</c:v>
                </c:pt>
                <c:pt idx="2404">
                  <c:v>0.27751560948543702</c:v>
                </c:pt>
                <c:pt idx="2405">
                  <c:v>0.27747147377163889</c:v>
                </c:pt>
                <c:pt idx="2406">
                  <c:v>0.27735703692762359</c:v>
                </c:pt>
                <c:pt idx="2407">
                  <c:v>0.27733148549587611</c:v>
                </c:pt>
                <c:pt idx="2408">
                  <c:v>0.27729271566186647</c:v>
                </c:pt>
                <c:pt idx="2409">
                  <c:v>0.27723429130618149</c:v>
                </c:pt>
                <c:pt idx="2410">
                  <c:v>0.27717696668545422</c:v>
                </c:pt>
                <c:pt idx="2411">
                  <c:v>0.27704893306387302</c:v>
                </c:pt>
                <c:pt idx="2412">
                  <c:v>0.27693351735552479</c:v>
                </c:pt>
                <c:pt idx="2413">
                  <c:v>0.27678163609266182</c:v>
                </c:pt>
                <c:pt idx="2414">
                  <c:v>0.27664986980680278</c:v>
                </c:pt>
                <c:pt idx="2415">
                  <c:v>0.27651281842133418</c:v>
                </c:pt>
                <c:pt idx="2416">
                  <c:v>0.27622865740885949</c:v>
                </c:pt>
                <c:pt idx="2417">
                  <c:v>0.27600265852822858</c:v>
                </c:pt>
                <c:pt idx="2418">
                  <c:v>0.27584592223346383</c:v>
                </c:pt>
                <c:pt idx="2419">
                  <c:v>0.27565499815690953</c:v>
                </c:pt>
                <c:pt idx="2420">
                  <c:v>0.27547495213569539</c:v>
                </c:pt>
                <c:pt idx="2421">
                  <c:v>0.27528276420512221</c:v>
                </c:pt>
                <c:pt idx="2422">
                  <c:v>0.27507554357389891</c:v>
                </c:pt>
                <c:pt idx="2423">
                  <c:v>0.27483292814832161</c:v>
                </c:pt>
                <c:pt idx="2424">
                  <c:v>0.27465404254944248</c:v>
                </c:pt>
                <c:pt idx="2425">
                  <c:v>0.27446597723989191</c:v>
                </c:pt>
                <c:pt idx="2426">
                  <c:v>0.27425176076090862</c:v>
                </c:pt>
                <c:pt idx="2427">
                  <c:v>0.27402237559208331</c:v>
                </c:pt>
                <c:pt idx="2428">
                  <c:v>0.27384320199283751</c:v>
                </c:pt>
                <c:pt idx="2429">
                  <c:v>0.27363882418868302</c:v>
                </c:pt>
                <c:pt idx="2430">
                  <c:v>0.27343976954887422</c:v>
                </c:pt>
                <c:pt idx="2431">
                  <c:v>0.27327047211996219</c:v>
                </c:pt>
                <c:pt idx="2432">
                  <c:v>0.27309044870053761</c:v>
                </c:pt>
                <c:pt idx="2433">
                  <c:v>0.27290482000914568</c:v>
                </c:pt>
                <c:pt idx="2434">
                  <c:v>0.27275798283738101</c:v>
                </c:pt>
                <c:pt idx="2435">
                  <c:v>0.27265043481319579</c:v>
                </c:pt>
                <c:pt idx="2436">
                  <c:v>0.27252627739320878</c:v>
                </c:pt>
                <c:pt idx="2437">
                  <c:v>0.2724069345130431</c:v>
                </c:pt>
                <c:pt idx="2438">
                  <c:v>0.27226288929654319</c:v>
                </c:pt>
                <c:pt idx="2439">
                  <c:v>0.2721062767257581</c:v>
                </c:pt>
                <c:pt idx="2440">
                  <c:v>0.27198471067361168</c:v>
                </c:pt>
                <c:pt idx="2441">
                  <c:v>0.27186378390807869</c:v>
                </c:pt>
                <c:pt idx="2442">
                  <c:v>0.27172028668651382</c:v>
                </c:pt>
                <c:pt idx="2443">
                  <c:v>0.27162569130431202</c:v>
                </c:pt>
                <c:pt idx="2444">
                  <c:v>0.27156952649979837</c:v>
                </c:pt>
                <c:pt idx="2445">
                  <c:v>0.27154007310376982</c:v>
                </c:pt>
                <c:pt idx="2446">
                  <c:v>0.27153546875874462</c:v>
                </c:pt>
                <c:pt idx="2447">
                  <c:v>0.27155408745424509</c:v>
                </c:pt>
                <c:pt idx="2448">
                  <c:v>0.271553206540181</c:v>
                </c:pt>
                <c:pt idx="2449">
                  <c:v>0.27158116790815978</c:v>
                </c:pt>
                <c:pt idx="2450">
                  <c:v>0.27161477539739781</c:v>
                </c:pt>
                <c:pt idx="2451">
                  <c:v>0.27167325465955028</c:v>
                </c:pt>
                <c:pt idx="2452">
                  <c:v>0.27176815860193498</c:v>
                </c:pt>
                <c:pt idx="2453">
                  <c:v>0.27188887123253369</c:v>
                </c:pt>
                <c:pt idx="2454">
                  <c:v>0.27198564963992933</c:v>
                </c:pt>
                <c:pt idx="2455">
                  <c:v>0.27206440033994228</c:v>
                </c:pt>
                <c:pt idx="2456">
                  <c:v>0.27210604445858311</c:v>
                </c:pt>
                <c:pt idx="2457">
                  <c:v>0.2722177486517936</c:v>
                </c:pt>
                <c:pt idx="2458">
                  <c:v>0.27236577152072039</c:v>
                </c:pt>
                <c:pt idx="2459">
                  <c:v>0.27251523067997302</c:v>
                </c:pt>
                <c:pt idx="2460">
                  <c:v>0.27267329581421529</c:v>
                </c:pt>
                <c:pt idx="2461">
                  <c:v>0.27285496393102221</c:v>
                </c:pt>
                <c:pt idx="2462">
                  <c:v>0.27309515212922159</c:v>
                </c:pt>
                <c:pt idx="2463">
                  <c:v>0.27335200692044542</c:v>
                </c:pt>
                <c:pt idx="2464">
                  <c:v>0.27359708444967967</c:v>
                </c:pt>
                <c:pt idx="2465">
                  <c:v>0.27388256739707079</c:v>
                </c:pt>
                <c:pt idx="2466">
                  <c:v>0.27420273284326768</c:v>
                </c:pt>
                <c:pt idx="2467">
                  <c:v>0.27455137691580961</c:v>
                </c:pt>
                <c:pt idx="2468">
                  <c:v>0.27489428435179419</c:v>
                </c:pt>
                <c:pt idx="2469">
                  <c:v>0.27525461581896921</c:v>
                </c:pt>
                <c:pt idx="2470">
                  <c:v>0.27560146873405278</c:v>
                </c:pt>
                <c:pt idx="2471">
                  <c:v>0.27593635346717987</c:v>
                </c:pt>
                <c:pt idx="2472">
                  <c:v>0.27625322993806423</c:v>
                </c:pt>
                <c:pt idx="2473">
                  <c:v>0.27658133538505991</c:v>
                </c:pt>
                <c:pt idx="2474">
                  <c:v>0.27693156127921298</c:v>
                </c:pt>
                <c:pt idx="2475">
                  <c:v>0.27723048811617468</c:v>
                </c:pt>
                <c:pt idx="2476">
                  <c:v>0.27754323976362938</c:v>
                </c:pt>
                <c:pt idx="2477">
                  <c:v>0.27788860454261161</c:v>
                </c:pt>
                <c:pt idx="2478">
                  <c:v>0.27824569973770408</c:v>
                </c:pt>
                <c:pt idx="2479">
                  <c:v>0.27861191309368738</c:v>
                </c:pt>
                <c:pt idx="2480">
                  <c:v>0.27899028730418768</c:v>
                </c:pt>
                <c:pt idx="2481">
                  <c:v>0.27933197426826012</c:v>
                </c:pt>
                <c:pt idx="2482">
                  <c:v>0.27969593904075463</c:v>
                </c:pt>
                <c:pt idx="2483">
                  <c:v>0.28004722155852591</c:v>
                </c:pt>
                <c:pt idx="2484">
                  <c:v>0.28040685661014819</c:v>
                </c:pt>
                <c:pt idx="2485">
                  <c:v>0.28067939269363879</c:v>
                </c:pt>
                <c:pt idx="2486">
                  <c:v>0.28095917188700792</c:v>
                </c:pt>
                <c:pt idx="2487">
                  <c:v>0.28119998861238787</c:v>
                </c:pt>
                <c:pt idx="2488">
                  <c:v>0.2814319579834903</c:v>
                </c:pt>
                <c:pt idx="2489">
                  <c:v>0.28177691577406272</c:v>
                </c:pt>
                <c:pt idx="2490">
                  <c:v>0.28209730056881832</c:v>
                </c:pt>
                <c:pt idx="2491">
                  <c:v>0.28243754595172832</c:v>
                </c:pt>
                <c:pt idx="2492">
                  <c:v>0.28281181928086302</c:v>
                </c:pt>
                <c:pt idx="2493">
                  <c:v>0.28317313405014</c:v>
                </c:pt>
                <c:pt idx="2494">
                  <c:v>0.28354300158674228</c:v>
                </c:pt>
                <c:pt idx="2495">
                  <c:v>0.28395557000878519</c:v>
                </c:pt>
                <c:pt idx="2496">
                  <c:v>0.28438306602837332</c:v>
                </c:pt>
                <c:pt idx="2497">
                  <c:v>0.28483193813105379</c:v>
                </c:pt>
                <c:pt idx="2498">
                  <c:v>0.28529997169355181</c:v>
                </c:pt>
                <c:pt idx="2499">
                  <c:v>0.28580885283097057</c:v>
                </c:pt>
                <c:pt idx="2500">
                  <c:v>0.28638122397553878</c:v>
                </c:pt>
                <c:pt idx="2501">
                  <c:v>0.28696209834280451</c:v>
                </c:pt>
                <c:pt idx="2502">
                  <c:v>0.28747482284852183</c:v>
                </c:pt>
                <c:pt idx="2503">
                  <c:v>0.28799399603220738</c:v>
                </c:pt>
                <c:pt idx="2504">
                  <c:v>0.28858786819986187</c:v>
                </c:pt>
                <c:pt idx="2505">
                  <c:v>0.28918900310966822</c:v>
                </c:pt>
                <c:pt idx="2506">
                  <c:v>0.28979790414160761</c:v>
                </c:pt>
                <c:pt idx="2507">
                  <c:v>0.29039351443660399</c:v>
                </c:pt>
                <c:pt idx="2508">
                  <c:v>0.29099918217229642</c:v>
                </c:pt>
                <c:pt idx="2509">
                  <c:v>0.29166975499124048</c:v>
                </c:pt>
                <c:pt idx="2510">
                  <c:v>0.29233511349410463</c:v>
                </c:pt>
                <c:pt idx="2511">
                  <c:v>0.2930216085278663</c:v>
                </c:pt>
                <c:pt idx="2512">
                  <c:v>0.29371762670788593</c:v>
                </c:pt>
                <c:pt idx="2513">
                  <c:v>0.29441995265676768</c:v>
                </c:pt>
                <c:pt idx="2514">
                  <c:v>0.29510852270338012</c:v>
                </c:pt>
                <c:pt idx="2515">
                  <c:v>0.29570691942985611</c:v>
                </c:pt>
                <c:pt idx="2516">
                  <c:v>0.2963196820289018</c:v>
                </c:pt>
                <c:pt idx="2517">
                  <c:v>0.29689966474355828</c:v>
                </c:pt>
                <c:pt idx="2518">
                  <c:v>0.29741316430850651</c:v>
                </c:pt>
                <c:pt idx="2519">
                  <c:v>0.298051268986608</c:v>
                </c:pt>
                <c:pt idx="2520">
                  <c:v>0.29869402255251681</c:v>
                </c:pt>
                <c:pt idx="2521">
                  <c:v>0.29931580636294719</c:v>
                </c:pt>
                <c:pt idx="2522">
                  <c:v>0.29987368134137588</c:v>
                </c:pt>
                <c:pt idx="2523">
                  <c:v>0.30046354256311503</c:v>
                </c:pt>
                <c:pt idx="2524">
                  <c:v>0.3011073224501124</c:v>
                </c:pt>
                <c:pt idx="2525">
                  <c:v>0.30172835779496232</c:v>
                </c:pt>
                <c:pt idx="2526">
                  <c:v>0.30229751790276022</c:v>
                </c:pt>
                <c:pt idx="2527">
                  <c:v>0.30278651568728249</c:v>
                </c:pt>
                <c:pt idx="2528">
                  <c:v>0.30323833400806011</c:v>
                </c:pt>
                <c:pt idx="2529">
                  <c:v>0.30363018454418639</c:v>
                </c:pt>
                <c:pt idx="2530">
                  <c:v>0.30383146829108632</c:v>
                </c:pt>
                <c:pt idx="2531">
                  <c:v>0.30407207022978527</c:v>
                </c:pt>
                <c:pt idx="2532">
                  <c:v>0.30436443778734951</c:v>
                </c:pt>
                <c:pt idx="2533">
                  <c:v>0.30466722896024229</c:v>
                </c:pt>
                <c:pt idx="2534">
                  <c:v>0.30496621783137301</c:v>
                </c:pt>
                <c:pt idx="2535">
                  <c:v>0.30525032176860528</c:v>
                </c:pt>
                <c:pt idx="2536">
                  <c:v>0.30553570709231009</c:v>
                </c:pt>
                <c:pt idx="2537">
                  <c:v>0.30586452652561741</c:v>
                </c:pt>
                <c:pt idx="2538">
                  <c:v>0.30624405477774808</c:v>
                </c:pt>
                <c:pt idx="2539">
                  <c:v>0.30663590801309792</c:v>
                </c:pt>
                <c:pt idx="2540">
                  <c:v>0.30702451496719452</c:v>
                </c:pt>
                <c:pt idx="2541">
                  <c:v>0.30740718441876042</c:v>
                </c:pt>
                <c:pt idx="2542">
                  <c:v>0.30776294614670652</c:v>
                </c:pt>
                <c:pt idx="2543">
                  <c:v>0.30803511377774501</c:v>
                </c:pt>
                <c:pt idx="2544">
                  <c:v>0.30827126520319892</c:v>
                </c:pt>
                <c:pt idx="2545">
                  <c:v>0.30854701723013311</c:v>
                </c:pt>
                <c:pt idx="2546">
                  <c:v>0.30880130670769518</c:v>
                </c:pt>
                <c:pt idx="2547">
                  <c:v>0.30908639217664402</c:v>
                </c:pt>
                <c:pt idx="2548">
                  <c:v>0.30934413132013899</c:v>
                </c:pt>
                <c:pt idx="2549">
                  <c:v>0.30963182745181</c:v>
                </c:pt>
                <c:pt idx="2550">
                  <c:v>0.30990042087638858</c:v>
                </c:pt>
                <c:pt idx="2551">
                  <c:v>0.31015706639030571</c:v>
                </c:pt>
                <c:pt idx="2552">
                  <c:v>0.31044252904968461</c:v>
                </c:pt>
                <c:pt idx="2553">
                  <c:v>0.31079884458250251</c:v>
                </c:pt>
                <c:pt idx="2554">
                  <c:v>0.31118002574813158</c:v>
                </c:pt>
                <c:pt idx="2555">
                  <c:v>0.31154851655291371</c:v>
                </c:pt>
                <c:pt idx="2556">
                  <c:v>0.3119357414692141</c:v>
                </c:pt>
                <c:pt idx="2557">
                  <c:v>0.31232995300909122</c:v>
                </c:pt>
                <c:pt idx="2558">
                  <c:v>0.31274283061291408</c:v>
                </c:pt>
                <c:pt idx="2559">
                  <c:v>0.31307646917928589</c:v>
                </c:pt>
                <c:pt idx="2560">
                  <c:v>0.31343523913737398</c:v>
                </c:pt>
                <c:pt idx="2561">
                  <c:v>0.31374754718303272</c:v>
                </c:pt>
                <c:pt idx="2562">
                  <c:v>0.31399997117491479</c:v>
                </c:pt>
                <c:pt idx="2563">
                  <c:v>0.31416045371127332</c:v>
                </c:pt>
                <c:pt idx="2564">
                  <c:v>0.3142470399727243</c:v>
                </c:pt>
                <c:pt idx="2565">
                  <c:v>0.314302369730313</c:v>
                </c:pt>
                <c:pt idx="2566">
                  <c:v>0.31438401341729449</c:v>
                </c:pt>
                <c:pt idx="2567">
                  <c:v>0.31449807069335078</c:v>
                </c:pt>
                <c:pt idx="2568">
                  <c:v>0.31458226842015752</c:v>
                </c:pt>
                <c:pt idx="2569">
                  <c:v>0.31462230318553219</c:v>
                </c:pt>
                <c:pt idx="2570">
                  <c:v>0.31466173972438338</c:v>
                </c:pt>
                <c:pt idx="2571">
                  <c:v>0.31470244315349721</c:v>
                </c:pt>
                <c:pt idx="2572">
                  <c:v>0.31477348353568452</c:v>
                </c:pt>
                <c:pt idx="2573">
                  <c:v>0.3148662078480674</c:v>
                </c:pt>
                <c:pt idx="2574">
                  <c:v>0.31493622100063029</c:v>
                </c:pt>
                <c:pt idx="2575">
                  <c:v>0.31500833239921622</c:v>
                </c:pt>
                <c:pt idx="2576">
                  <c:v>0.31503763512675781</c:v>
                </c:pt>
                <c:pt idx="2577">
                  <c:v>0.31502617917344539</c:v>
                </c:pt>
                <c:pt idx="2578">
                  <c:v>0.3150541894165988</c:v>
                </c:pt>
                <c:pt idx="2579">
                  <c:v>0.3150735473635794</c:v>
                </c:pt>
                <c:pt idx="2580">
                  <c:v>0.31509325088056289</c:v>
                </c:pt>
                <c:pt idx="2581">
                  <c:v>0.31517258916674967</c:v>
                </c:pt>
                <c:pt idx="2582">
                  <c:v>0.31525756668373123</c:v>
                </c:pt>
                <c:pt idx="2583">
                  <c:v>0.31532428714523869</c:v>
                </c:pt>
                <c:pt idx="2584">
                  <c:v>0.31539219662970058</c:v>
                </c:pt>
                <c:pt idx="2585">
                  <c:v>0.31543454204399718</c:v>
                </c:pt>
                <c:pt idx="2586">
                  <c:v>0.31547715530835879</c:v>
                </c:pt>
                <c:pt idx="2587">
                  <c:v>0.31549705946868178</c:v>
                </c:pt>
                <c:pt idx="2588">
                  <c:v>0.31551613023287489</c:v>
                </c:pt>
                <c:pt idx="2589">
                  <c:v>0.31556573493465429</c:v>
                </c:pt>
                <c:pt idx="2590">
                  <c:v>0.31560712342871688</c:v>
                </c:pt>
                <c:pt idx="2591">
                  <c:v>0.31568482358304778</c:v>
                </c:pt>
                <c:pt idx="2592">
                  <c:v>0.31575241922929398</c:v>
                </c:pt>
                <c:pt idx="2593">
                  <c:v>0.31579453449318712</c:v>
                </c:pt>
                <c:pt idx="2594">
                  <c:v>0.31586294476695909</c:v>
                </c:pt>
                <c:pt idx="2595">
                  <c:v>0.31595656573320152</c:v>
                </c:pt>
                <c:pt idx="2596">
                  <c:v>0.31605103373336879</c:v>
                </c:pt>
                <c:pt idx="2597">
                  <c:v>0.31613323021147438</c:v>
                </c:pt>
                <c:pt idx="2598">
                  <c:v>0.316177630640322</c:v>
                </c:pt>
                <c:pt idx="2599">
                  <c:v>0.31623544527482089</c:v>
                </c:pt>
                <c:pt idx="2600">
                  <c:v>0.31632424815108212</c:v>
                </c:pt>
                <c:pt idx="2601">
                  <c:v>0.31641054874664148</c:v>
                </c:pt>
                <c:pt idx="2602">
                  <c:v>0.31649007002114271</c:v>
                </c:pt>
                <c:pt idx="2603">
                  <c:v>0.31655745894932258</c:v>
                </c:pt>
                <c:pt idx="2604">
                  <c:v>0.31665192302124429</c:v>
                </c:pt>
                <c:pt idx="2605">
                  <c:v>0.31675349072794989</c:v>
                </c:pt>
                <c:pt idx="2606">
                  <c:v>0.31683982605159278</c:v>
                </c:pt>
                <c:pt idx="2607">
                  <c:v>0.31691813296448079</c:v>
                </c:pt>
                <c:pt idx="2608">
                  <c:v>0.31704122001530211</c:v>
                </c:pt>
                <c:pt idx="2609">
                  <c:v>0.31716930806952182</c:v>
                </c:pt>
                <c:pt idx="2610">
                  <c:v>0.31732455848715502</c:v>
                </c:pt>
                <c:pt idx="2611">
                  <c:v>0.31752320634166481</c:v>
                </c:pt>
                <c:pt idx="2612">
                  <c:v>0.31771838355103332</c:v>
                </c:pt>
                <c:pt idx="2613">
                  <c:v>0.31790316763470622</c:v>
                </c:pt>
                <c:pt idx="2614">
                  <c:v>0.31808081908008751</c:v>
                </c:pt>
                <c:pt idx="2615">
                  <c:v>0.31824645402250012</c:v>
                </c:pt>
                <c:pt idx="2616">
                  <c:v>0.31843666552424782</c:v>
                </c:pt>
                <c:pt idx="2617">
                  <c:v>0.3186092800000459</c:v>
                </c:pt>
                <c:pt idx="2618">
                  <c:v>0.31876157889525653</c:v>
                </c:pt>
                <c:pt idx="2619">
                  <c:v>0.31894512395914387</c:v>
                </c:pt>
                <c:pt idx="2620">
                  <c:v>0.3191271391902607</c:v>
                </c:pt>
                <c:pt idx="2621">
                  <c:v>0.31930013259622692</c:v>
                </c:pt>
                <c:pt idx="2622">
                  <c:v>0.31947735717455422</c:v>
                </c:pt>
                <c:pt idx="2623">
                  <c:v>0.3196553920981221</c:v>
                </c:pt>
                <c:pt idx="2624">
                  <c:v>0.31982167272877721</c:v>
                </c:pt>
                <c:pt idx="2625">
                  <c:v>0.31992643697740758</c:v>
                </c:pt>
                <c:pt idx="2626">
                  <c:v>0.32003953774215232</c:v>
                </c:pt>
                <c:pt idx="2627">
                  <c:v>0.32016546857640099</c:v>
                </c:pt>
                <c:pt idx="2628">
                  <c:v>0.32029696758711068</c:v>
                </c:pt>
                <c:pt idx="2629">
                  <c:v>0.32043088195441533</c:v>
                </c:pt>
                <c:pt idx="2630">
                  <c:v>0.32055009032046627</c:v>
                </c:pt>
                <c:pt idx="2631">
                  <c:v>0.32067597408435661</c:v>
                </c:pt>
                <c:pt idx="2632">
                  <c:v>0.32078193770236968</c:v>
                </c:pt>
                <c:pt idx="2633">
                  <c:v>0.3208730718718803</c:v>
                </c:pt>
                <c:pt idx="2634">
                  <c:v>0.32094763168687901</c:v>
                </c:pt>
                <c:pt idx="2635">
                  <c:v>0.32099690294783428</c:v>
                </c:pt>
                <c:pt idx="2636">
                  <c:v>0.32107037040929731</c:v>
                </c:pt>
                <c:pt idx="2637">
                  <c:v>0.32114299349521402</c:v>
                </c:pt>
                <c:pt idx="2638">
                  <c:v>0.32122685074109009</c:v>
                </c:pt>
                <c:pt idx="2639">
                  <c:v>0.32133066457092602</c:v>
                </c:pt>
                <c:pt idx="2640">
                  <c:v>0.32143499221027583</c:v>
                </c:pt>
                <c:pt idx="2641">
                  <c:v>0.32153014034340571</c:v>
                </c:pt>
                <c:pt idx="2642">
                  <c:v>0.32163593470288659</c:v>
                </c:pt>
                <c:pt idx="2643">
                  <c:v>0.32172375398293018</c:v>
                </c:pt>
                <c:pt idx="2644">
                  <c:v>0.32179907749772507</c:v>
                </c:pt>
                <c:pt idx="2645">
                  <c:v>0.32186627680395158</c:v>
                </c:pt>
                <c:pt idx="2646">
                  <c:v>0.3219249084375902</c:v>
                </c:pt>
                <c:pt idx="2647">
                  <c:v>0.32200398873630232</c:v>
                </c:pt>
                <c:pt idx="2648">
                  <c:v>0.32211733695092609</c:v>
                </c:pt>
                <c:pt idx="2649">
                  <c:v>0.32223007046710522</c:v>
                </c:pt>
                <c:pt idx="2650">
                  <c:v>0.32229366804329967</c:v>
                </c:pt>
                <c:pt idx="2651">
                  <c:v>0.32233839955785842</c:v>
                </c:pt>
                <c:pt idx="2652">
                  <c:v>0.32239876437323373</c:v>
                </c:pt>
                <c:pt idx="2653">
                  <c:v>0.32239747312905742</c:v>
                </c:pt>
                <c:pt idx="2654">
                  <c:v>0.32240030356942118</c:v>
                </c:pt>
                <c:pt idx="2655">
                  <c:v>0.32236678576326189</c:v>
                </c:pt>
                <c:pt idx="2656">
                  <c:v>0.32232521343043802</c:v>
                </c:pt>
                <c:pt idx="2657">
                  <c:v>0.32228391527978001</c:v>
                </c:pt>
                <c:pt idx="2658">
                  <c:v>0.32224581663371399</c:v>
                </c:pt>
                <c:pt idx="2659">
                  <c:v>0.32220803923806629</c:v>
                </c:pt>
                <c:pt idx="2660">
                  <c:v>0.32218575674381539</c:v>
                </c:pt>
                <c:pt idx="2661">
                  <c:v>0.32217947800243818</c:v>
                </c:pt>
                <c:pt idx="2662">
                  <c:v>0.32215952927607888</c:v>
                </c:pt>
                <c:pt idx="2663">
                  <c:v>0.3221228382669693</c:v>
                </c:pt>
                <c:pt idx="2664">
                  <c:v>0.32208293532484938</c:v>
                </c:pt>
                <c:pt idx="2665">
                  <c:v>0.3220625548394056</c:v>
                </c:pt>
                <c:pt idx="2666">
                  <c:v>0.32201819004564219</c:v>
                </c:pt>
                <c:pt idx="2667">
                  <c:v>0.32196985147703783</c:v>
                </c:pt>
                <c:pt idx="2668">
                  <c:v>0.32191615721785038</c:v>
                </c:pt>
                <c:pt idx="2669">
                  <c:v>0.3218615764113405</c:v>
                </c:pt>
                <c:pt idx="2670">
                  <c:v>0.32180531935403273</c:v>
                </c:pt>
                <c:pt idx="2671">
                  <c:v>0.32176089885857651</c:v>
                </c:pt>
                <c:pt idx="2672">
                  <c:v>0.32172920409055961</c:v>
                </c:pt>
                <c:pt idx="2673">
                  <c:v>0.32170558783578962</c:v>
                </c:pt>
                <c:pt idx="2674">
                  <c:v>0.32167529264994921</c:v>
                </c:pt>
                <c:pt idx="2675">
                  <c:v>0.32164503631619951</c:v>
                </c:pt>
                <c:pt idx="2676">
                  <c:v>0.32162126621196829</c:v>
                </c:pt>
                <c:pt idx="2677">
                  <c:v>0.32159191855703601</c:v>
                </c:pt>
                <c:pt idx="2678">
                  <c:v>0.32156406725011683</c:v>
                </c:pt>
                <c:pt idx="2679">
                  <c:v>0.3215361569325339</c:v>
                </c:pt>
                <c:pt idx="2680">
                  <c:v>0.32152565037256248</c:v>
                </c:pt>
                <c:pt idx="2681">
                  <c:v>0.32150873168594452</c:v>
                </c:pt>
                <c:pt idx="2682">
                  <c:v>0.32149805940724469</c:v>
                </c:pt>
                <c:pt idx="2683">
                  <c:v>0.32146259052805121</c:v>
                </c:pt>
                <c:pt idx="2684">
                  <c:v>0.32142608738576911</c:v>
                </c:pt>
                <c:pt idx="2685">
                  <c:v>0.32138645508149433</c:v>
                </c:pt>
                <c:pt idx="2686">
                  <c:v>0.32135557001872489</c:v>
                </c:pt>
                <c:pt idx="2687">
                  <c:v>0.32133638916860408</c:v>
                </c:pt>
                <c:pt idx="2688">
                  <c:v>0.32132211274372302</c:v>
                </c:pt>
                <c:pt idx="2689">
                  <c:v>0.32129831833676492</c:v>
                </c:pt>
                <c:pt idx="2690">
                  <c:v>0.32128443713405358</c:v>
                </c:pt>
                <c:pt idx="2691">
                  <c:v>0.32127148777856263</c:v>
                </c:pt>
                <c:pt idx="2692">
                  <c:v>0.32125191904243777</c:v>
                </c:pt>
                <c:pt idx="2693">
                  <c:v>0.32121706033744313</c:v>
                </c:pt>
                <c:pt idx="2694">
                  <c:v>0.32117226228193158</c:v>
                </c:pt>
                <c:pt idx="2695">
                  <c:v>0.32113456305986238</c:v>
                </c:pt>
                <c:pt idx="2696">
                  <c:v>0.32110086422066519</c:v>
                </c:pt>
                <c:pt idx="2697">
                  <c:v>0.32107257264168032</c:v>
                </c:pt>
                <c:pt idx="2698">
                  <c:v>0.32105786784456958</c:v>
                </c:pt>
                <c:pt idx="2699">
                  <c:v>0.32104652326586158</c:v>
                </c:pt>
                <c:pt idx="2700">
                  <c:v>0.32103823566827161</c:v>
                </c:pt>
                <c:pt idx="2701">
                  <c:v>0.32103327602303328</c:v>
                </c:pt>
                <c:pt idx="2702">
                  <c:v>0.3210278718800692</c:v>
                </c:pt>
                <c:pt idx="2703">
                  <c:v>0.32102037244266302</c:v>
                </c:pt>
                <c:pt idx="2704">
                  <c:v>0.32100547801156859</c:v>
                </c:pt>
                <c:pt idx="2705">
                  <c:v>0.32099852768597598</c:v>
                </c:pt>
                <c:pt idx="2706">
                  <c:v>0.32098680182916628</c:v>
                </c:pt>
                <c:pt idx="2707">
                  <c:v>0.32098561904451978</c:v>
                </c:pt>
                <c:pt idx="2708">
                  <c:v>0.3209982136418566</c:v>
                </c:pt>
                <c:pt idx="2709">
                  <c:v>0.3210014265011365</c:v>
                </c:pt>
                <c:pt idx="2710">
                  <c:v>0.3210277761788739</c:v>
                </c:pt>
                <c:pt idx="2711">
                  <c:v>0.32106028703242911</c:v>
                </c:pt>
                <c:pt idx="2712">
                  <c:v>0.3210909933622253</c:v>
                </c:pt>
                <c:pt idx="2713">
                  <c:v>0.32110683418416358</c:v>
                </c:pt>
                <c:pt idx="2714">
                  <c:v>0.32112554597869591</c:v>
                </c:pt>
                <c:pt idx="2715">
                  <c:v>0.32113969703170092</c:v>
                </c:pt>
                <c:pt idx="2716">
                  <c:v>0.32119813558148841</c:v>
                </c:pt>
                <c:pt idx="2717">
                  <c:v>0.32127251398760259</c:v>
                </c:pt>
                <c:pt idx="2718">
                  <c:v>0.32133658715376873</c:v>
                </c:pt>
                <c:pt idx="2719">
                  <c:v>0.32139113496593241</c:v>
                </c:pt>
                <c:pt idx="2720">
                  <c:v>0.32144405423871958</c:v>
                </c:pt>
                <c:pt idx="2721">
                  <c:v>0.32148198540307699</c:v>
                </c:pt>
                <c:pt idx="2722">
                  <c:v>0.32150232943108081</c:v>
                </c:pt>
                <c:pt idx="2723">
                  <c:v>0.32152817726114408</c:v>
                </c:pt>
                <c:pt idx="2724">
                  <c:v>0.3215684718664269</c:v>
                </c:pt>
                <c:pt idx="2725">
                  <c:v>0.32161066670865851</c:v>
                </c:pt>
                <c:pt idx="2726">
                  <c:v>0.32161870411130128</c:v>
                </c:pt>
                <c:pt idx="2727">
                  <c:v>0.32163133809492989</c:v>
                </c:pt>
                <c:pt idx="2728">
                  <c:v>0.32163355298523372</c:v>
                </c:pt>
                <c:pt idx="2729">
                  <c:v>0.3216843102512591</c:v>
                </c:pt>
                <c:pt idx="2730">
                  <c:v>0.32173688153118218</c:v>
                </c:pt>
                <c:pt idx="2731">
                  <c:v>0.32179907144155029</c:v>
                </c:pt>
                <c:pt idx="2732">
                  <c:v>0.32184108750958679</c:v>
                </c:pt>
                <c:pt idx="2733">
                  <c:v>0.32185081398295479</c:v>
                </c:pt>
                <c:pt idx="2734">
                  <c:v>0.32187004555878701</c:v>
                </c:pt>
                <c:pt idx="2735">
                  <c:v>0.32188841260267248</c:v>
                </c:pt>
                <c:pt idx="2736">
                  <c:v>0.32190482129089643</c:v>
                </c:pt>
                <c:pt idx="2737">
                  <c:v>0.32191821299091861</c:v>
                </c:pt>
                <c:pt idx="2738">
                  <c:v>0.32193149779254848</c:v>
                </c:pt>
                <c:pt idx="2739">
                  <c:v>0.32194825520633918</c:v>
                </c:pt>
                <c:pt idx="2740">
                  <c:v>0.32195757899385452</c:v>
                </c:pt>
                <c:pt idx="2741">
                  <c:v>0.32196713874929589</c:v>
                </c:pt>
                <c:pt idx="2742">
                  <c:v>0.32198348922061271</c:v>
                </c:pt>
                <c:pt idx="2743">
                  <c:v>0.32201635485979679</c:v>
                </c:pt>
                <c:pt idx="2744">
                  <c:v>0.32204002386456132</c:v>
                </c:pt>
                <c:pt idx="2745">
                  <c:v>0.32206253075989533</c:v>
                </c:pt>
                <c:pt idx="2746">
                  <c:v>0.32208461591768528</c:v>
                </c:pt>
                <c:pt idx="2747">
                  <c:v>0.32210482228012061</c:v>
                </c:pt>
                <c:pt idx="2748">
                  <c:v>0.32215247359552168</c:v>
                </c:pt>
                <c:pt idx="2749">
                  <c:v>0.32222348870859779</c:v>
                </c:pt>
                <c:pt idx="2750">
                  <c:v>0.3222910549981054</c:v>
                </c:pt>
                <c:pt idx="2751">
                  <c:v>0.3223648523690863</c:v>
                </c:pt>
                <c:pt idx="2752">
                  <c:v>0.32244310075902149</c:v>
                </c:pt>
                <c:pt idx="2753">
                  <c:v>0.32254542217289017</c:v>
                </c:pt>
                <c:pt idx="2754">
                  <c:v>0.32263127569981859</c:v>
                </c:pt>
                <c:pt idx="2755">
                  <c:v>0.32270971525198522</c:v>
                </c:pt>
                <c:pt idx="2756">
                  <c:v>0.32276903903500259</c:v>
                </c:pt>
                <c:pt idx="2757">
                  <c:v>0.32281984659403462</c:v>
                </c:pt>
                <c:pt idx="2758">
                  <c:v>0.32288111158839972</c:v>
                </c:pt>
                <c:pt idx="2759">
                  <c:v>0.32295051191339302</c:v>
                </c:pt>
                <c:pt idx="2760">
                  <c:v>0.323016544953311</c:v>
                </c:pt>
                <c:pt idx="2761">
                  <c:v>0.32311421523044997</c:v>
                </c:pt>
                <c:pt idx="2762">
                  <c:v>0.32319732481078589</c:v>
                </c:pt>
                <c:pt idx="2763">
                  <c:v>0.32328501474139809</c:v>
                </c:pt>
                <c:pt idx="2764">
                  <c:v>0.32336428602075218</c:v>
                </c:pt>
                <c:pt idx="2765">
                  <c:v>0.32342043831663803</c:v>
                </c:pt>
                <c:pt idx="2766">
                  <c:v>0.3234388853339622</c:v>
                </c:pt>
                <c:pt idx="2767">
                  <c:v>0.32346363198602551</c:v>
                </c:pt>
                <c:pt idx="2768">
                  <c:v>0.3234835741767712</c:v>
                </c:pt>
                <c:pt idx="2769">
                  <c:v>0.32349852166296977</c:v>
                </c:pt>
                <c:pt idx="2770">
                  <c:v>0.32350869232673601</c:v>
                </c:pt>
                <c:pt idx="2771">
                  <c:v>0.32358931045133338</c:v>
                </c:pt>
                <c:pt idx="2772">
                  <c:v>0.32367091470477949</c:v>
                </c:pt>
                <c:pt idx="2773">
                  <c:v>0.32374317301061067</c:v>
                </c:pt>
                <c:pt idx="2774">
                  <c:v>0.32380095854401653</c:v>
                </c:pt>
                <c:pt idx="2775">
                  <c:v>0.32385860216727752</c:v>
                </c:pt>
                <c:pt idx="2776">
                  <c:v>0.32391582340813613</c:v>
                </c:pt>
                <c:pt idx="2777">
                  <c:v>0.32398208694892278</c:v>
                </c:pt>
                <c:pt idx="2778">
                  <c:v>0.32404961561566298</c:v>
                </c:pt>
                <c:pt idx="2779">
                  <c:v>0.32408601545074611</c:v>
                </c:pt>
                <c:pt idx="2780">
                  <c:v>0.32411765943698212</c:v>
                </c:pt>
                <c:pt idx="2781">
                  <c:v>0.32416246027884249</c:v>
                </c:pt>
                <c:pt idx="2782">
                  <c:v>0.32420530503553352</c:v>
                </c:pt>
                <c:pt idx="2783">
                  <c:v>0.32423131062465532</c:v>
                </c:pt>
                <c:pt idx="2784">
                  <c:v>0.32425368608350752</c:v>
                </c:pt>
                <c:pt idx="2785">
                  <c:v>0.32427806960761429</c:v>
                </c:pt>
                <c:pt idx="2786">
                  <c:v>0.3243226150339813</c:v>
                </c:pt>
                <c:pt idx="2787">
                  <c:v>0.32436047459474471</c:v>
                </c:pt>
                <c:pt idx="2788">
                  <c:v>0.32438308269125632</c:v>
                </c:pt>
                <c:pt idx="2789">
                  <c:v>0.32440465738810831</c:v>
                </c:pt>
                <c:pt idx="2790">
                  <c:v>0.32442116931173559</c:v>
                </c:pt>
                <c:pt idx="2791">
                  <c:v>0.32442836127056041</c:v>
                </c:pt>
                <c:pt idx="2792">
                  <c:v>0.32443936808093587</c:v>
                </c:pt>
                <c:pt idx="2793">
                  <c:v>0.32444927755748848</c:v>
                </c:pt>
                <c:pt idx="2794">
                  <c:v>0.32446032920040979</c:v>
                </c:pt>
                <c:pt idx="2795">
                  <c:v>0.32446870581257298</c:v>
                </c:pt>
                <c:pt idx="2796">
                  <c:v>0.32447178849708419</c:v>
                </c:pt>
                <c:pt idx="2797">
                  <c:v>0.32447438462909078</c:v>
                </c:pt>
                <c:pt idx="2798">
                  <c:v>0.32447559055417458</c:v>
                </c:pt>
                <c:pt idx="2799">
                  <c:v>0.32447623907866768</c:v>
                </c:pt>
                <c:pt idx="2800">
                  <c:v>0.32447590228562889</c:v>
                </c:pt>
                <c:pt idx="2801">
                  <c:v>0.32447723235441023</c:v>
                </c:pt>
                <c:pt idx="2802">
                  <c:v>0.3244827378741178</c:v>
                </c:pt>
                <c:pt idx="2803">
                  <c:v>0.32449337552509577</c:v>
                </c:pt>
                <c:pt idx="2804">
                  <c:v>0.32450413879810319</c:v>
                </c:pt>
                <c:pt idx="2805">
                  <c:v>0.32451654020484327</c:v>
                </c:pt>
                <c:pt idx="2806">
                  <c:v>0.32452419817737321</c:v>
                </c:pt>
                <c:pt idx="2807">
                  <c:v>0.32453815789247809</c:v>
                </c:pt>
                <c:pt idx="2808">
                  <c:v>0.32455245737226263</c:v>
                </c:pt>
                <c:pt idx="2809">
                  <c:v>0.32456076941918982</c:v>
                </c:pt>
                <c:pt idx="2810">
                  <c:v>0.32456768834688549</c:v>
                </c:pt>
                <c:pt idx="2811">
                  <c:v>0.32457601422227811</c:v>
                </c:pt>
                <c:pt idx="2812">
                  <c:v>0.32459010489810031</c:v>
                </c:pt>
                <c:pt idx="2813">
                  <c:v>0.32460353102309941</c:v>
                </c:pt>
                <c:pt idx="2814">
                  <c:v>0.32461300306416602</c:v>
                </c:pt>
                <c:pt idx="2815">
                  <c:v>0.32462182588896299</c:v>
                </c:pt>
                <c:pt idx="2816">
                  <c:v>0.32463257168454102</c:v>
                </c:pt>
                <c:pt idx="2817">
                  <c:v>0.32464805107507172</c:v>
                </c:pt>
                <c:pt idx="2818">
                  <c:v>0.32466591623594232</c:v>
                </c:pt>
                <c:pt idx="2819">
                  <c:v>0.32468456910638632</c:v>
                </c:pt>
                <c:pt idx="2820">
                  <c:v>0.32469733208664142</c:v>
                </c:pt>
                <c:pt idx="2821">
                  <c:v>0.32470691447440941</c:v>
                </c:pt>
                <c:pt idx="2822">
                  <c:v>0.32471471444577138</c:v>
                </c:pt>
                <c:pt idx="2823">
                  <c:v>0.32472127235167009</c:v>
                </c:pt>
                <c:pt idx="2824">
                  <c:v>0.32473681014184658</c:v>
                </c:pt>
                <c:pt idx="2825">
                  <c:v>0.32475026093607912</c:v>
                </c:pt>
                <c:pt idx="2826">
                  <c:v>0.32476556574936732</c:v>
                </c:pt>
                <c:pt idx="2827">
                  <c:v>0.32477651571257299</c:v>
                </c:pt>
                <c:pt idx="2828">
                  <c:v>0.32478453336763952</c:v>
                </c:pt>
                <c:pt idx="2829">
                  <c:v>0.32478974587451842</c:v>
                </c:pt>
                <c:pt idx="2830">
                  <c:v>0.32479322537839872</c:v>
                </c:pt>
                <c:pt idx="2831">
                  <c:v>0.32479937923740482</c:v>
                </c:pt>
                <c:pt idx="2832">
                  <c:v>0.32480647851295258</c:v>
                </c:pt>
                <c:pt idx="2833">
                  <c:v>0.32481247209516723</c:v>
                </c:pt>
                <c:pt idx="2834">
                  <c:v>0.32481610089265622</c:v>
                </c:pt>
                <c:pt idx="2835">
                  <c:v>0.32482376754119469</c:v>
                </c:pt>
                <c:pt idx="2836">
                  <c:v>0.32483217666567749</c:v>
                </c:pt>
                <c:pt idx="2837">
                  <c:v>0.32484284442537831</c:v>
                </c:pt>
                <c:pt idx="2838">
                  <c:v>0.32485380587206641</c:v>
                </c:pt>
                <c:pt idx="2839">
                  <c:v>0.3248601371227301</c:v>
                </c:pt>
                <c:pt idx="2840">
                  <c:v>0.32487528181361702</c:v>
                </c:pt>
                <c:pt idx="2841">
                  <c:v>0.32488757115156852</c:v>
                </c:pt>
                <c:pt idx="2842">
                  <c:v>0.3248979054505462</c:v>
                </c:pt>
                <c:pt idx="2843">
                  <c:v>0.32490772425555831</c:v>
                </c:pt>
                <c:pt idx="2844">
                  <c:v>0.32492360468728432</c:v>
                </c:pt>
                <c:pt idx="2845">
                  <c:v>0.32494509861679488</c:v>
                </c:pt>
                <c:pt idx="2846">
                  <c:v>0.32497041443402558</c:v>
                </c:pt>
                <c:pt idx="2847">
                  <c:v>0.32499278644084739</c:v>
                </c:pt>
                <c:pt idx="2848">
                  <c:v>0.32501269821450368</c:v>
                </c:pt>
                <c:pt idx="2849">
                  <c:v>0.32503897259493841</c:v>
                </c:pt>
                <c:pt idx="2850">
                  <c:v>0.32506820415064103</c:v>
                </c:pt>
                <c:pt idx="2851">
                  <c:v>0.32509413092883438</c:v>
                </c:pt>
                <c:pt idx="2852">
                  <c:v>0.32512265038544041</c:v>
                </c:pt>
                <c:pt idx="2853">
                  <c:v>0.32515021151483492</c:v>
                </c:pt>
                <c:pt idx="2854">
                  <c:v>0.32518222988037132</c:v>
                </c:pt>
                <c:pt idx="2855">
                  <c:v>0.32522014034333369</c:v>
                </c:pt>
                <c:pt idx="2856">
                  <c:v>0.32525416169773019</c:v>
                </c:pt>
                <c:pt idx="2857">
                  <c:v>0.32530121190968547</c:v>
                </c:pt>
                <c:pt idx="2858">
                  <c:v>0.32535532810115719</c:v>
                </c:pt>
                <c:pt idx="2859">
                  <c:v>0.32542458601670737</c:v>
                </c:pt>
                <c:pt idx="2860">
                  <c:v>0.32549396207415349</c:v>
                </c:pt>
                <c:pt idx="2861">
                  <c:v>0.32556681623080541</c:v>
                </c:pt>
                <c:pt idx="2862">
                  <c:v>0.32564843173827868</c:v>
                </c:pt>
                <c:pt idx="2863">
                  <c:v>0.32572210823690328</c:v>
                </c:pt>
                <c:pt idx="2864">
                  <c:v>0.32579541929917499</c:v>
                </c:pt>
                <c:pt idx="2865">
                  <c:v>0.32586772802641378</c:v>
                </c:pt>
                <c:pt idx="2866">
                  <c:v>0.32592255462272751</c:v>
                </c:pt>
                <c:pt idx="2867">
                  <c:v>0.32598417906955313</c:v>
                </c:pt>
                <c:pt idx="2868">
                  <c:v>0.32604708789072862</c:v>
                </c:pt>
                <c:pt idx="2869">
                  <c:v>0.32609844334692589</c:v>
                </c:pt>
                <c:pt idx="2870">
                  <c:v>0.3261733344989784</c:v>
                </c:pt>
                <c:pt idx="2871">
                  <c:v>0.32626276781151042</c:v>
                </c:pt>
                <c:pt idx="2872">
                  <c:v>0.32637522312712708</c:v>
                </c:pt>
                <c:pt idx="2873">
                  <c:v>0.32647737005730643</c:v>
                </c:pt>
                <c:pt idx="2874">
                  <c:v>0.32658536589110149</c:v>
                </c:pt>
                <c:pt idx="2875">
                  <c:v>0.32671749104121289</c:v>
                </c:pt>
                <c:pt idx="2876">
                  <c:v>0.32685064301700051</c:v>
                </c:pt>
                <c:pt idx="2877">
                  <c:v>0.32697696095307732</c:v>
                </c:pt>
                <c:pt idx="2878">
                  <c:v>0.32710750024522078</c:v>
                </c:pt>
                <c:pt idx="2879">
                  <c:v>0.32722701579793217</c:v>
                </c:pt>
                <c:pt idx="2880">
                  <c:v>0.32736179413893002</c:v>
                </c:pt>
                <c:pt idx="2881">
                  <c:v>0.32749806884793459</c:v>
                </c:pt>
                <c:pt idx="2882">
                  <c:v>0.32766673873386581</c:v>
                </c:pt>
                <c:pt idx="2883">
                  <c:v>0.32782077162899759</c:v>
                </c:pt>
                <c:pt idx="2884">
                  <c:v>0.32799441165930171</c:v>
                </c:pt>
                <c:pt idx="2885">
                  <c:v>0.32817878000188749</c:v>
                </c:pt>
                <c:pt idx="2886">
                  <c:v>0.32834788766278372</c:v>
                </c:pt>
                <c:pt idx="2887">
                  <c:v>0.32848997346176451</c:v>
                </c:pt>
                <c:pt idx="2888">
                  <c:v>0.32862075506692018</c:v>
                </c:pt>
                <c:pt idx="2889">
                  <c:v>0.32874654447972002</c:v>
                </c:pt>
                <c:pt idx="2890">
                  <c:v>0.32886829560272107</c:v>
                </c:pt>
                <c:pt idx="2891">
                  <c:v>0.32896659945949708</c:v>
                </c:pt>
                <c:pt idx="2892">
                  <c:v>0.32904041809280249</c:v>
                </c:pt>
                <c:pt idx="2893">
                  <c:v>0.32911620005480918</c:v>
                </c:pt>
                <c:pt idx="2894">
                  <c:v>0.32921913226897731</c:v>
                </c:pt>
                <c:pt idx="2895">
                  <c:v>0.32933280601100318</c:v>
                </c:pt>
                <c:pt idx="2896">
                  <c:v>0.32942917321474208</c:v>
                </c:pt>
                <c:pt idx="2897">
                  <c:v>0.32954162620891658</c:v>
                </c:pt>
                <c:pt idx="2898">
                  <c:v>0.32966213740445072</c:v>
                </c:pt>
                <c:pt idx="2899">
                  <c:v>0.3297907676427797</c:v>
                </c:pt>
                <c:pt idx="2900">
                  <c:v>0.32992581389916598</c:v>
                </c:pt>
                <c:pt idx="2901">
                  <c:v>0.33005281496769218</c:v>
                </c:pt>
                <c:pt idx="2902">
                  <c:v>0.3301796142346004</c:v>
                </c:pt>
                <c:pt idx="2903">
                  <c:v>0.33030175802143552</c:v>
                </c:pt>
                <c:pt idx="2904">
                  <c:v>0.3304263819447254</c:v>
                </c:pt>
                <c:pt idx="2905">
                  <c:v>0.33054747370667509</c:v>
                </c:pt>
                <c:pt idx="2906">
                  <c:v>0.33065826476750532</c:v>
                </c:pt>
                <c:pt idx="2907">
                  <c:v>0.33078531910249459</c:v>
                </c:pt>
                <c:pt idx="2908">
                  <c:v>0.33092380312266012</c:v>
                </c:pt>
                <c:pt idx="2909">
                  <c:v>0.33107795296796971</c:v>
                </c:pt>
                <c:pt idx="2910">
                  <c:v>0.33125620800865119</c:v>
                </c:pt>
                <c:pt idx="2911">
                  <c:v>0.33142436221127852</c:v>
                </c:pt>
                <c:pt idx="2912">
                  <c:v>0.3316135745215959</c:v>
                </c:pt>
                <c:pt idx="2913">
                  <c:v>0.33181430335844292</c:v>
                </c:pt>
                <c:pt idx="2914">
                  <c:v>0.33202873691531731</c:v>
                </c:pt>
                <c:pt idx="2915">
                  <c:v>0.33222465842205201</c:v>
                </c:pt>
                <c:pt idx="2916">
                  <c:v>0.33242175549441999</c:v>
                </c:pt>
                <c:pt idx="2917">
                  <c:v>0.33262264317131379</c:v>
                </c:pt>
                <c:pt idx="2918">
                  <c:v>0.33284045215038782</c:v>
                </c:pt>
                <c:pt idx="2919">
                  <c:v>0.33305918303196291</c:v>
                </c:pt>
                <c:pt idx="2920">
                  <c:v>0.33326144143937958</c:v>
                </c:pt>
                <c:pt idx="2921">
                  <c:v>0.33342746020401398</c:v>
                </c:pt>
                <c:pt idx="2922">
                  <c:v>0.33358321710937261</c:v>
                </c:pt>
                <c:pt idx="2923">
                  <c:v>0.33366882941571901</c:v>
                </c:pt>
                <c:pt idx="2924">
                  <c:v>0.33374651397522997</c:v>
                </c:pt>
                <c:pt idx="2925">
                  <c:v>0.33387744268783698</c:v>
                </c:pt>
                <c:pt idx="2926">
                  <c:v>0.33400624812408292</c:v>
                </c:pt>
                <c:pt idx="2927">
                  <c:v>0.33415734586764773</c:v>
                </c:pt>
                <c:pt idx="2928">
                  <c:v>0.3343133521031989</c:v>
                </c:pt>
                <c:pt idx="2929">
                  <c:v>0.33445080042754111</c:v>
                </c:pt>
                <c:pt idx="2930">
                  <c:v>0.33459831519271099</c:v>
                </c:pt>
                <c:pt idx="2931">
                  <c:v>0.33475455056239839</c:v>
                </c:pt>
                <c:pt idx="2932">
                  <c:v>0.33492945047569739</c:v>
                </c:pt>
                <c:pt idx="2933">
                  <c:v>0.33510786443403462</c:v>
                </c:pt>
                <c:pt idx="2934">
                  <c:v>0.33529936138000488</c:v>
                </c:pt>
                <c:pt idx="2935">
                  <c:v>0.33550821505922251</c:v>
                </c:pt>
                <c:pt idx="2936">
                  <c:v>0.33571194344433453</c:v>
                </c:pt>
                <c:pt idx="2937">
                  <c:v>0.33590433861550839</c:v>
                </c:pt>
                <c:pt idx="2938">
                  <c:v>0.33608988757630431</c:v>
                </c:pt>
                <c:pt idx="2939">
                  <c:v>0.33629189723041941</c:v>
                </c:pt>
                <c:pt idx="2940">
                  <c:v>0.33650145997485159</c:v>
                </c:pt>
                <c:pt idx="2941">
                  <c:v>0.33666699050064669</c:v>
                </c:pt>
                <c:pt idx="2942">
                  <c:v>0.33682989096111787</c:v>
                </c:pt>
                <c:pt idx="2943">
                  <c:v>0.33695453969755612</c:v>
                </c:pt>
                <c:pt idx="2944">
                  <c:v>0.33706911348000262</c:v>
                </c:pt>
                <c:pt idx="2945">
                  <c:v>0.33720847275762011</c:v>
                </c:pt>
                <c:pt idx="2946">
                  <c:v>0.33736204536172731</c:v>
                </c:pt>
                <c:pt idx="2947">
                  <c:v>0.33750496010017872</c:v>
                </c:pt>
                <c:pt idx="2948">
                  <c:v>0.33762835829854682</c:v>
                </c:pt>
                <c:pt idx="2949">
                  <c:v>0.33784243081854448</c:v>
                </c:pt>
                <c:pt idx="2950">
                  <c:v>0.33804821073081548</c:v>
                </c:pt>
                <c:pt idx="2951">
                  <c:v>0.33823532470863832</c:v>
                </c:pt>
                <c:pt idx="2952">
                  <c:v>0.3384480150307202</c:v>
                </c:pt>
                <c:pt idx="2953">
                  <c:v>0.33864136288649938</c:v>
                </c:pt>
                <c:pt idx="2954">
                  <c:v>0.33885115059470289</c:v>
                </c:pt>
                <c:pt idx="2955">
                  <c:v>0.33906472409207261</c:v>
                </c:pt>
                <c:pt idx="2956">
                  <c:v>0.33927925114501678</c:v>
                </c:pt>
                <c:pt idx="2957">
                  <c:v>0.33947032445755632</c:v>
                </c:pt>
                <c:pt idx="2958">
                  <c:v>0.33966351684252533</c:v>
                </c:pt>
                <c:pt idx="2959">
                  <c:v>0.33995971236423322</c:v>
                </c:pt>
                <c:pt idx="2960">
                  <c:v>0.34023887301876943</c:v>
                </c:pt>
                <c:pt idx="2961">
                  <c:v>0.34051424825880189</c:v>
                </c:pt>
                <c:pt idx="2962">
                  <c:v>0.34078775292979541</c:v>
                </c:pt>
                <c:pt idx="2963">
                  <c:v>0.34106030491639172</c:v>
                </c:pt>
                <c:pt idx="2964">
                  <c:v>0.34136014329799569</c:v>
                </c:pt>
                <c:pt idx="2965">
                  <c:v>0.34167331929595118</c:v>
                </c:pt>
                <c:pt idx="2966">
                  <c:v>0.34196139596095287</c:v>
                </c:pt>
                <c:pt idx="2967">
                  <c:v>0.34223430470390043</c:v>
                </c:pt>
                <c:pt idx="2968">
                  <c:v>0.34251638894885988</c:v>
                </c:pt>
                <c:pt idx="2969">
                  <c:v>0.34281171611933731</c:v>
                </c:pt>
                <c:pt idx="2970">
                  <c:v>0.34310916450122159</c:v>
                </c:pt>
                <c:pt idx="2971">
                  <c:v>0.34341231758148838</c:v>
                </c:pt>
                <c:pt idx="2972">
                  <c:v>0.34374327126573512</c:v>
                </c:pt>
                <c:pt idx="2973">
                  <c:v>0.34408162725493929</c:v>
                </c:pt>
                <c:pt idx="2974">
                  <c:v>0.34441267938935999</c:v>
                </c:pt>
                <c:pt idx="2975">
                  <c:v>0.34469794218364957</c:v>
                </c:pt>
                <c:pt idx="2976">
                  <c:v>0.34501274038881458</c:v>
                </c:pt>
                <c:pt idx="2977">
                  <c:v>0.34534152040274529</c:v>
                </c:pt>
                <c:pt idx="2978">
                  <c:v>0.3454192398159589</c:v>
                </c:pt>
                <c:pt idx="2979">
                  <c:v>0.34560992364530663</c:v>
                </c:pt>
                <c:pt idx="2980">
                  <c:v>0.34577819737319099</c:v>
                </c:pt>
                <c:pt idx="2981">
                  <c:v>0.34596576207193841</c:v>
                </c:pt>
                <c:pt idx="2982">
                  <c:v>0.34608903919820061</c:v>
                </c:pt>
                <c:pt idx="2983">
                  <c:v>0.34624452443752329</c:v>
                </c:pt>
                <c:pt idx="2984">
                  <c:v>0.34642455976610292</c:v>
                </c:pt>
                <c:pt idx="2985">
                  <c:v>0.34661844494256722</c:v>
                </c:pt>
                <c:pt idx="2986">
                  <c:v>0.34680190695306817</c:v>
                </c:pt>
                <c:pt idx="2987">
                  <c:v>0.34698701100585749</c:v>
                </c:pt>
                <c:pt idx="2988">
                  <c:v>0.34713133223722742</c:v>
                </c:pt>
                <c:pt idx="2989">
                  <c:v>0.34729982477736421</c:v>
                </c:pt>
                <c:pt idx="2990">
                  <c:v>0.34739572564367971</c:v>
                </c:pt>
                <c:pt idx="2991">
                  <c:v>0.34746473673848283</c:v>
                </c:pt>
                <c:pt idx="2992">
                  <c:v>0.34755973140603702</c:v>
                </c:pt>
                <c:pt idx="2993">
                  <c:v>0.34766193954601382</c:v>
                </c:pt>
                <c:pt idx="2994">
                  <c:v>0.34778007159537871</c:v>
                </c:pt>
                <c:pt idx="2995">
                  <c:v>0.34794008954635891</c:v>
                </c:pt>
                <c:pt idx="2996">
                  <c:v>0.34808607585607632</c:v>
                </c:pt>
                <c:pt idx="2997">
                  <c:v>0.34828575130663619</c:v>
                </c:pt>
                <c:pt idx="2998">
                  <c:v>0.34842883911399641</c:v>
                </c:pt>
                <c:pt idx="2999">
                  <c:v>0.34852834956010309</c:v>
                </c:pt>
                <c:pt idx="3000">
                  <c:v>0.34858511264858189</c:v>
                </c:pt>
                <c:pt idx="3001">
                  <c:v>0.3485934145401256</c:v>
                </c:pt>
                <c:pt idx="3002">
                  <c:v>0.34855347153986299</c:v>
                </c:pt>
                <c:pt idx="3003">
                  <c:v>0.34845901757235659</c:v>
                </c:pt>
                <c:pt idx="3004">
                  <c:v>0.34840424995715441</c:v>
                </c:pt>
                <c:pt idx="3005">
                  <c:v>0.34837739032870702</c:v>
                </c:pt>
                <c:pt idx="3006">
                  <c:v>0.34832465345311042</c:v>
                </c:pt>
                <c:pt idx="3007">
                  <c:v>0.34828408251684212</c:v>
                </c:pt>
                <c:pt idx="3008">
                  <c:v>0.34838352341131201</c:v>
                </c:pt>
                <c:pt idx="3009">
                  <c:v>0.34847128689527251</c:v>
                </c:pt>
                <c:pt idx="3010">
                  <c:v>0.34854335754364801</c:v>
                </c:pt>
                <c:pt idx="3011">
                  <c:v>0.34861833508282009</c:v>
                </c:pt>
                <c:pt idx="3012">
                  <c:v>0.34867330455406281</c:v>
                </c:pt>
                <c:pt idx="3013">
                  <c:v>0.34877654173840061</c:v>
                </c:pt>
                <c:pt idx="3014">
                  <c:v>0.3488750162110601</c:v>
                </c:pt>
                <c:pt idx="3015">
                  <c:v>0.3490064065287144</c:v>
                </c:pt>
                <c:pt idx="3016">
                  <c:v>0.34912442792820042</c:v>
                </c:pt>
                <c:pt idx="3017">
                  <c:v>0.34922200334429471</c:v>
                </c:pt>
                <c:pt idx="3018">
                  <c:v>0.34964706252951921</c:v>
                </c:pt>
                <c:pt idx="3019">
                  <c:v>0.34994476898286392</c:v>
                </c:pt>
                <c:pt idx="3020">
                  <c:v>0.35008695328081391</c:v>
                </c:pt>
                <c:pt idx="3021">
                  <c:v>0.35018483431108238</c:v>
                </c:pt>
                <c:pt idx="3022">
                  <c:v>0.35018632239128922</c:v>
                </c:pt>
                <c:pt idx="3023">
                  <c:v>0.35010846889135361</c:v>
                </c:pt>
                <c:pt idx="3024">
                  <c:v>0.34998926485686299</c:v>
                </c:pt>
                <c:pt idx="3025">
                  <c:v>0.34985026107126338</c:v>
                </c:pt>
                <c:pt idx="3026">
                  <c:v>0.34969619753017273</c:v>
                </c:pt>
                <c:pt idx="3027">
                  <c:v>0.3495483169460688</c:v>
                </c:pt>
                <c:pt idx="3028">
                  <c:v>0.34940593439285322</c:v>
                </c:pt>
                <c:pt idx="3029">
                  <c:v>0.34928592538306041</c:v>
                </c:pt>
                <c:pt idx="3030">
                  <c:v>0.34916575103299918</c:v>
                </c:pt>
                <c:pt idx="3031">
                  <c:v>0.34905564098902342</c:v>
                </c:pt>
                <c:pt idx="3032">
                  <c:v>0.34894414168560978</c:v>
                </c:pt>
                <c:pt idx="3033">
                  <c:v>0.34879430602336681</c:v>
                </c:pt>
                <c:pt idx="3034">
                  <c:v>0.34867005560117559</c:v>
                </c:pt>
                <c:pt idx="3035">
                  <c:v>0.3485837280150893</c:v>
                </c:pt>
                <c:pt idx="3036">
                  <c:v>0.34846061496024272</c:v>
                </c:pt>
                <c:pt idx="3037">
                  <c:v>0.34836716506241738</c:v>
                </c:pt>
                <c:pt idx="3038">
                  <c:v>0.348329394105722</c:v>
                </c:pt>
                <c:pt idx="3039">
                  <c:v>0.34829465096361001</c:v>
                </c:pt>
                <c:pt idx="3040">
                  <c:v>0.34823224865597152</c:v>
                </c:pt>
                <c:pt idx="3041">
                  <c:v>0.34814046135193683</c:v>
                </c:pt>
                <c:pt idx="3042">
                  <c:v>0.3480317318230316</c:v>
                </c:pt>
                <c:pt idx="3043">
                  <c:v>0.34788638973168251</c:v>
                </c:pt>
                <c:pt idx="3044">
                  <c:v>0.34775069407804621</c:v>
                </c:pt>
                <c:pt idx="3045">
                  <c:v>0.34764581010238882</c:v>
                </c:pt>
                <c:pt idx="3046">
                  <c:v>0.34752586947909558</c:v>
                </c:pt>
                <c:pt idx="3047">
                  <c:v>0.34728628131262829</c:v>
                </c:pt>
                <c:pt idx="3048">
                  <c:v>0.34702561566337448</c:v>
                </c:pt>
                <c:pt idx="3049">
                  <c:v>0.34689116032542061</c:v>
                </c:pt>
                <c:pt idx="3050">
                  <c:v>0.34681419578150879</c:v>
                </c:pt>
                <c:pt idx="3051">
                  <c:v>0.34672580168460843</c:v>
                </c:pt>
                <c:pt idx="3052">
                  <c:v>0.34675084114149562</c:v>
                </c:pt>
                <c:pt idx="3053">
                  <c:v>0.34680071122066092</c:v>
                </c:pt>
                <c:pt idx="3054">
                  <c:v>0.34682214786851978</c:v>
                </c:pt>
                <c:pt idx="3055">
                  <c:v>0.34682953885727053</c:v>
                </c:pt>
                <c:pt idx="3056">
                  <c:v>0.34683205918771509</c:v>
                </c:pt>
                <c:pt idx="3057">
                  <c:v>0.34690731385292273</c:v>
                </c:pt>
                <c:pt idx="3058">
                  <c:v>0.34705983777696092</c:v>
                </c:pt>
                <c:pt idx="3059">
                  <c:v>0.34722985815280499</c:v>
                </c:pt>
                <c:pt idx="3060">
                  <c:v>0.34740571368692769</c:v>
                </c:pt>
                <c:pt idx="3061">
                  <c:v>0.34754436005648209</c:v>
                </c:pt>
                <c:pt idx="3062">
                  <c:v>0.34768543739179703</c:v>
                </c:pt>
                <c:pt idx="3063">
                  <c:v>0.3478309699303731</c:v>
                </c:pt>
                <c:pt idx="3064">
                  <c:v>0.34797759114793392</c:v>
                </c:pt>
                <c:pt idx="3065">
                  <c:v>0.3481156271949446</c:v>
                </c:pt>
                <c:pt idx="3066">
                  <c:v>0.34823851055465871</c:v>
                </c:pt>
                <c:pt idx="3067">
                  <c:v>0.34838034210234692</c:v>
                </c:pt>
                <c:pt idx="3068">
                  <c:v>0.34853135203645241</c:v>
                </c:pt>
                <c:pt idx="3069">
                  <c:v>0.34871978148367011</c:v>
                </c:pt>
                <c:pt idx="3070">
                  <c:v>0.34892142868949488</c:v>
                </c:pt>
                <c:pt idx="3071">
                  <c:v>0.34911033487003651</c:v>
                </c:pt>
                <c:pt idx="3072">
                  <c:v>0.34931118620805351</c:v>
                </c:pt>
                <c:pt idx="3073">
                  <c:v>0.34952490661188562</c:v>
                </c:pt>
                <c:pt idx="3074">
                  <c:v>0.34975657349139938</c:v>
                </c:pt>
                <c:pt idx="3075">
                  <c:v>0.34998247112707093</c:v>
                </c:pt>
                <c:pt idx="3076">
                  <c:v>0.35020775691334599</c:v>
                </c:pt>
                <c:pt idx="3077">
                  <c:v>0.35044689248884681</c:v>
                </c:pt>
                <c:pt idx="3078">
                  <c:v>0.3507398397003379</c:v>
                </c:pt>
                <c:pt idx="3079">
                  <c:v>0.35103796225206352</c:v>
                </c:pt>
                <c:pt idx="3080">
                  <c:v>0.35131757537002811</c:v>
                </c:pt>
                <c:pt idx="3081">
                  <c:v>0.3516110291060261</c:v>
                </c:pt>
                <c:pt idx="3082">
                  <c:v>0.35190664567145657</c:v>
                </c:pt>
                <c:pt idx="3083">
                  <c:v>0.35217666566462857</c:v>
                </c:pt>
                <c:pt idx="3084">
                  <c:v>0.35245032716910812</c:v>
                </c:pt>
                <c:pt idx="3085">
                  <c:v>0.3527155032824113</c:v>
                </c:pt>
                <c:pt idx="3086">
                  <c:v>0.35295559632957052</c:v>
                </c:pt>
                <c:pt idx="3087">
                  <c:v>0.35318869427049687</c:v>
                </c:pt>
                <c:pt idx="3088">
                  <c:v>0.35344596054853289</c:v>
                </c:pt>
                <c:pt idx="3089">
                  <c:v>0.35370873931981112</c:v>
                </c:pt>
                <c:pt idx="3090">
                  <c:v>0.35398271040961632</c:v>
                </c:pt>
                <c:pt idx="3091">
                  <c:v>0.35424914892159892</c:v>
                </c:pt>
                <c:pt idx="3092">
                  <c:v>0.35454086619726038</c:v>
                </c:pt>
                <c:pt idx="3093">
                  <c:v>0.35486039725363749</c:v>
                </c:pt>
                <c:pt idx="3094">
                  <c:v>0.35517478139138181</c:v>
                </c:pt>
                <c:pt idx="3095">
                  <c:v>0.35551018267359008</c:v>
                </c:pt>
                <c:pt idx="3096">
                  <c:v>0.35584711867840729</c:v>
                </c:pt>
                <c:pt idx="3097">
                  <c:v>0.3561935161605565</c:v>
                </c:pt>
                <c:pt idx="3098">
                  <c:v>0.35655450814636402</c:v>
                </c:pt>
                <c:pt idx="3099">
                  <c:v>0.35692478038646058</c:v>
                </c:pt>
                <c:pt idx="3100">
                  <c:v>0.35730094696445419</c:v>
                </c:pt>
                <c:pt idx="3101">
                  <c:v>0.35770917508002509</c:v>
                </c:pt>
                <c:pt idx="3102">
                  <c:v>0.35814125511362732</c:v>
                </c:pt>
                <c:pt idx="3103">
                  <c:v>0.35859668608498207</c:v>
                </c:pt>
                <c:pt idx="3104">
                  <c:v>0.3590509417439296</c:v>
                </c:pt>
                <c:pt idx="3105">
                  <c:v>0.35949629037715769</c:v>
                </c:pt>
                <c:pt idx="3106">
                  <c:v>0.35994376832105701</c:v>
                </c:pt>
                <c:pt idx="3107">
                  <c:v>0.36037443640271399</c:v>
                </c:pt>
                <c:pt idx="3108">
                  <c:v>0.36081614343402302</c:v>
                </c:pt>
                <c:pt idx="3109">
                  <c:v>0.36128401563120971</c:v>
                </c:pt>
                <c:pt idx="3110">
                  <c:v>0.36176752133533369</c:v>
                </c:pt>
                <c:pt idx="3111">
                  <c:v>0.36221300433901038</c:v>
                </c:pt>
                <c:pt idx="3112">
                  <c:v>0.36264317157164772</c:v>
                </c:pt>
                <c:pt idx="3113">
                  <c:v>0.36306082903270581</c:v>
                </c:pt>
                <c:pt idx="3114">
                  <c:v>0.36348960059860341</c:v>
                </c:pt>
                <c:pt idx="3115">
                  <c:v>0.36391132899338091</c:v>
                </c:pt>
                <c:pt idx="3116">
                  <c:v>0.36431607262488769</c:v>
                </c:pt>
                <c:pt idx="3117">
                  <c:v>0.36472844093157453</c:v>
                </c:pt>
                <c:pt idx="3118">
                  <c:v>0.36514160197392642</c:v>
                </c:pt>
                <c:pt idx="3119">
                  <c:v>0.36553879202157091</c:v>
                </c:pt>
                <c:pt idx="3120">
                  <c:v>0.36592886214658088</c:v>
                </c:pt>
                <c:pt idx="3121">
                  <c:v>0.36631129639879689</c:v>
                </c:pt>
                <c:pt idx="3122">
                  <c:v>0.36672690757367599</c:v>
                </c:pt>
                <c:pt idx="3123">
                  <c:v>0.36717111233345467</c:v>
                </c:pt>
                <c:pt idx="3124">
                  <c:v>0.36760189372478203</c:v>
                </c:pt>
                <c:pt idx="3125">
                  <c:v>0.36804099804093221</c:v>
                </c:pt>
                <c:pt idx="3126">
                  <c:v>0.36846692839868223</c:v>
                </c:pt>
                <c:pt idx="3127">
                  <c:v>0.36887123759013402</c:v>
                </c:pt>
                <c:pt idx="3128">
                  <c:v>0.36927681501870602</c:v>
                </c:pt>
                <c:pt idx="3129">
                  <c:v>0.36970445149615883</c:v>
                </c:pt>
                <c:pt idx="3130">
                  <c:v>0.37012900687226541</c:v>
                </c:pt>
                <c:pt idx="3131">
                  <c:v>0.37056323273446312</c:v>
                </c:pt>
                <c:pt idx="3132">
                  <c:v>0.3709841231316674</c:v>
                </c:pt>
                <c:pt idx="3133">
                  <c:v>0.37138657029102828</c:v>
                </c:pt>
                <c:pt idx="3134">
                  <c:v>0.37180602565968512</c:v>
                </c:pt>
                <c:pt idx="3135">
                  <c:v>0.3722142325536929</c:v>
                </c:pt>
                <c:pt idx="3136">
                  <c:v>0.37261581706565511</c:v>
                </c:pt>
                <c:pt idx="3137">
                  <c:v>0.37303365025753449</c:v>
                </c:pt>
                <c:pt idx="3138">
                  <c:v>0.37347189964409372</c:v>
                </c:pt>
                <c:pt idx="3139">
                  <c:v>0.37393165546564472</c:v>
                </c:pt>
                <c:pt idx="3140">
                  <c:v>0.37439215169607959</c:v>
                </c:pt>
                <c:pt idx="3141">
                  <c:v>0.37487235327242702</c:v>
                </c:pt>
                <c:pt idx="3142">
                  <c:v>0.37534991385094041</c:v>
                </c:pt>
                <c:pt idx="3143">
                  <c:v>0.37583570142606992</c:v>
                </c:pt>
                <c:pt idx="3144">
                  <c:v>0.37640066275777068</c:v>
                </c:pt>
                <c:pt idx="3145">
                  <c:v>0.37699068274109943</c:v>
                </c:pt>
                <c:pt idx="3146">
                  <c:v>0.37757262330815589</c:v>
                </c:pt>
                <c:pt idx="3147">
                  <c:v>0.37814799930922388</c:v>
                </c:pt>
                <c:pt idx="3148">
                  <c:v>0.37873195360766898</c:v>
                </c:pt>
                <c:pt idx="3149">
                  <c:v>0.37931672925963228</c:v>
                </c:pt>
                <c:pt idx="3150">
                  <c:v>0.37992491476200507</c:v>
                </c:pt>
                <c:pt idx="3151">
                  <c:v>0.38054060994853089</c:v>
                </c:pt>
                <c:pt idx="3152">
                  <c:v>0.38116634283537781</c:v>
                </c:pt>
                <c:pt idx="3153">
                  <c:v>0.38180468375566717</c:v>
                </c:pt>
                <c:pt idx="3154">
                  <c:v>0.38245583375643649</c:v>
                </c:pt>
                <c:pt idx="3155">
                  <c:v>0.38310320839045042</c:v>
                </c:pt>
                <c:pt idx="3156">
                  <c:v>0.38374972963978859</c:v>
                </c:pt>
                <c:pt idx="3157">
                  <c:v>0.38436560807520448</c:v>
                </c:pt>
                <c:pt idx="3158">
                  <c:v>0.38496955950759232</c:v>
                </c:pt>
                <c:pt idx="3159">
                  <c:v>0.38555573768535811</c:v>
                </c:pt>
                <c:pt idx="3160">
                  <c:v>0.38611761320686461</c:v>
                </c:pt>
                <c:pt idx="3161">
                  <c:v>0.38669505169336349</c:v>
                </c:pt>
                <c:pt idx="3162">
                  <c:v>0.38727789957927161</c:v>
                </c:pt>
                <c:pt idx="3163">
                  <c:v>0.3877852908260121</c:v>
                </c:pt>
                <c:pt idx="3164">
                  <c:v>0.38826497628318662</c:v>
                </c:pt>
                <c:pt idx="3165">
                  <c:v>0.38872762625575608</c:v>
                </c:pt>
                <c:pt idx="3166">
                  <c:v>0.38912541691212083</c:v>
                </c:pt>
                <c:pt idx="3167">
                  <c:v>0.38953571524138209</c:v>
                </c:pt>
                <c:pt idx="3168">
                  <c:v>0.38994776182338903</c:v>
                </c:pt>
                <c:pt idx="3169">
                  <c:v>0.39036274789888697</c:v>
                </c:pt>
                <c:pt idx="3170">
                  <c:v>0.39082334220950121</c:v>
                </c:pt>
                <c:pt idx="3171">
                  <c:v>0.39130174052760791</c:v>
                </c:pt>
                <c:pt idx="3172">
                  <c:v>0.39177717316306832</c:v>
                </c:pt>
                <c:pt idx="3173">
                  <c:v>0.39225508244887242</c:v>
                </c:pt>
                <c:pt idx="3174">
                  <c:v>0.39272255773399151</c:v>
                </c:pt>
                <c:pt idx="3175">
                  <c:v>0.3931915184022613</c:v>
                </c:pt>
                <c:pt idx="3176">
                  <c:v>0.39365152971201572</c:v>
                </c:pt>
                <c:pt idx="3177">
                  <c:v>0.39410864566492371</c:v>
                </c:pt>
                <c:pt idx="3178">
                  <c:v>0.39460037871842041</c:v>
                </c:pt>
                <c:pt idx="3179">
                  <c:v>0.39506706968139121</c:v>
                </c:pt>
                <c:pt idx="3180">
                  <c:v>0.39555183893669688</c:v>
                </c:pt>
                <c:pt idx="3181">
                  <c:v>0.3960546564602937</c:v>
                </c:pt>
                <c:pt idx="3182">
                  <c:v>0.3965506302679922</c:v>
                </c:pt>
                <c:pt idx="3183">
                  <c:v>0.39706193276219121</c:v>
                </c:pt>
                <c:pt idx="3184">
                  <c:v>0.39753457267219672</c:v>
                </c:pt>
                <c:pt idx="3185">
                  <c:v>0.39798952359209938</c:v>
                </c:pt>
                <c:pt idx="3186">
                  <c:v>0.39843115992316053</c:v>
                </c:pt>
                <c:pt idx="3187">
                  <c:v>0.39888143705157231</c:v>
                </c:pt>
                <c:pt idx="3188">
                  <c:v>0.39934658650797972</c:v>
                </c:pt>
                <c:pt idx="3189">
                  <c:v>0.3997879526607121</c:v>
                </c:pt>
                <c:pt idx="3190">
                  <c:v>0.40019228173936411</c:v>
                </c:pt>
                <c:pt idx="3191">
                  <c:v>0.40050092310161189</c:v>
                </c:pt>
                <c:pt idx="3192">
                  <c:v>0.40085906222162587</c:v>
                </c:pt>
                <c:pt idx="3193">
                  <c:v>0.40127078662118648</c:v>
                </c:pt>
                <c:pt idx="3194">
                  <c:v>0.40162617917143367</c:v>
                </c:pt>
                <c:pt idx="3195">
                  <c:v>0.40199362118515081</c:v>
                </c:pt>
                <c:pt idx="3196">
                  <c:v>0.40236707713526032</c:v>
                </c:pt>
                <c:pt idx="3197">
                  <c:v>0.40274484052895948</c:v>
                </c:pt>
                <c:pt idx="3198">
                  <c:v>0.40317431070829679</c:v>
                </c:pt>
                <c:pt idx="3199">
                  <c:v>0.4035514124591057</c:v>
                </c:pt>
                <c:pt idx="3200">
                  <c:v>0.40388531420986679</c:v>
                </c:pt>
                <c:pt idx="3201">
                  <c:v>0.40425987738196562</c:v>
                </c:pt>
                <c:pt idx="3202">
                  <c:v>0.40465477732507438</c:v>
                </c:pt>
                <c:pt idx="3203">
                  <c:v>0.40506676072561559</c:v>
                </c:pt>
                <c:pt idx="3204">
                  <c:v>0.40544182537326029</c:v>
                </c:pt>
                <c:pt idx="3205">
                  <c:v>0.40571995715463621</c:v>
                </c:pt>
                <c:pt idx="3206">
                  <c:v>0.40600388313800101</c:v>
                </c:pt>
                <c:pt idx="3207">
                  <c:v>0.40623941953619969</c:v>
                </c:pt>
                <c:pt idx="3208">
                  <c:v>0.40640436176844991</c:v>
                </c:pt>
                <c:pt idx="3209">
                  <c:v>0.4065408132424323</c:v>
                </c:pt>
                <c:pt idx="3210">
                  <c:v>0.40668283651440451</c:v>
                </c:pt>
                <c:pt idx="3211">
                  <c:v>0.40694273610136811</c:v>
                </c:pt>
                <c:pt idx="3212">
                  <c:v>0.40721951917077059</c:v>
                </c:pt>
                <c:pt idx="3213">
                  <c:v>0.40740394948253511</c:v>
                </c:pt>
                <c:pt idx="3214">
                  <c:v>0.40756948880028587</c:v>
                </c:pt>
                <c:pt idx="3215">
                  <c:v>0.40773312298578751</c:v>
                </c:pt>
                <c:pt idx="3216">
                  <c:v>0.40798421370268911</c:v>
                </c:pt>
                <c:pt idx="3217">
                  <c:v>0.4082223867223076</c:v>
                </c:pt>
                <c:pt idx="3218">
                  <c:v>0.40845681405107548</c:v>
                </c:pt>
                <c:pt idx="3219">
                  <c:v>0.40878188643098479</c:v>
                </c:pt>
                <c:pt idx="3220">
                  <c:v>0.40910341277273349</c:v>
                </c:pt>
                <c:pt idx="3221">
                  <c:v>0.40946857643352308</c:v>
                </c:pt>
                <c:pt idx="3222">
                  <c:v>0.40973063477683069</c:v>
                </c:pt>
                <c:pt idx="3223">
                  <c:v>0.41000651916544262</c:v>
                </c:pt>
                <c:pt idx="3224">
                  <c:v>0.41025841368509142</c:v>
                </c:pt>
                <c:pt idx="3225">
                  <c:v>0.41043195603554972</c:v>
                </c:pt>
                <c:pt idx="3226">
                  <c:v>0.41065678058794702</c:v>
                </c:pt>
                <c:pt idx="3227">
                  <c:v>0.41100081459066551</c:v>
                </c:pt>
                <c:pt idx="3228">
                  <c:v>0.41132463870576291</c:v>
                </c:pt>
                <c:pt idx="3229">
                  <c:v>0.41162702514399252</c:v>
                </c:pt>
                <c:pt idx="3230">
                  <c:v>0.41188947758419742</c:v>
                </c:pt>
                <c:pt idx="3231">
                  <c:v>0.4122104484091198</c:v>
                </c:pt>
                <c:pt idx="3232">
                  <c:v>0.41250166049112857</c:v>
                </c:pt>
                <c:pt idx="3233">
                  <c:v>0.41270308344050871</c:v>
                </c:pt>
                <c:pt idx="3234">
                  <c:v>0.41288474673203301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01-41C2-9875-4B0BAEB1FBFF}"/>
            </c:ext>
          </c:extLst>
        </c:ser>
        <c:ser>
          <c:idx val="4"/>
          <c:order val="4"/>
          <c:tx>
            <c:strRef>
              <c:f>国证A指股债性价比!$F$1</c:f>
              <c:strCache>
                <c:ptCount val="1"/>
                <c:pt idx="0">
                  <c:v>5年均值+1std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国证A指股债性价比!$A$2:$A$4495</c:f>
              <c:numCache>
                <c:formatCode>yyyy\-mm\-dd\ hh:mm:ss</c:formatCode>
                <c:ptCount val="3235"/>
                <c:pt idx="0">
                  <c:v>40282</c:v>
                </c:pt>
                <c:pt idx="1">
                  <c:v>40283</c:v>
                </c:pt>
                <c:pt idx="2">
                  <c:v>40284</c:v>
                </c:pt>
                <c:pt idx="3">
                  <c:v>40287</c:v>
                </c:pt>
                <c:pt idx="4">
                  <c:v>40288</c:v>
                </c:pt>
                <c:pt idx="5">
                  <c:v>40289</c:v>
                </c:pt>
                <c:pt idx="6">
                  <c:v>40290</c:v>
                </c:pt>
                <c:pt idx="7">
                  <c:v>40291</c:v>
                </c:pt>
                <c:pt idx="8">
                  <c:v>40294</c:v>
                </c:pt>
                <c:pt idx="9">
                  <c:v>40295</c:v>
                </c:pt>
                <c:pt idx="10">
                  <c:v>40296</c:v>
                </c:pt>
                <c:pt idx="11">
                  <c:v>40297</c:v>
                </c:pt>
                <c:pt idx="12">
                  <c:v>40298</c:v>
                </c:pt>
                <c:pt idx="13">
                  <c:v>40302</c:v>
                </c:pt>
                <c:pt idx="14">
                  <c:v>40303</c:v>
                </c:pt>
                <c:pt idx="15">
                  <c:v>40304</c:v>
                </c:pt>
                <c:pt idx="16">
                  <c:v>40305</c:v>
                </c:pt>
                <c:pt idx="17">
                  <c:v>40308</c:v>
                </c:pt>
                <c:pt idx="18">
                  <c:v>40309</c:v>
                </c:pt>
                <c:pt idx="19">
                  <c:v>40310</c:v>
                </c:pt>
                <c:pt idx="20">
                  <c:v>40311</c:v>
                </c:pt>
                <c:pt idx="21">
                  <c:v>40312</c:v>
                </c:pt>
                <c:pt idx="22">
                  <c:v>40315</c:v>
                </c:pt>
                <c:pt idx="23">
                  <c:v>40316</c:v>
                </c:pt>
                <c:pt idx="24">
                  <c:v>40317</c:v>
                </c:pt>
                <c:pt idx="25">
                  <c:v>40318</c:v>
                </c:pt>
                <c:pt idx="26">
                  <c:v>40319</c:v>
                </c:pt>
                <c:pt idx="27">
                  <c:v>40322</c:v>
                </c:pt>
                <c:pt idx="28">
                  <c:v>40323</c:v>
                </c:pt>
                <c:pt idx="29">
                  <c:v>40324</c:v>
                </c:pt>
                <c:pt idx="30">
                  <c:v>40325</c:v>
                </c:pt>
                <c:pt idx="31">
                  <c:v>40326</c:v>
                </c:pt>
                <c:pt idx="32">
                  <c:v>40329</c:v>
                </c:pt>
                <c:pt idx="33">
                  <c:v>40330</c:v>
                </c:pt>
                <c:pt idx="34">
                  <c:v>40331</c:v>
                </c:pt>
                <c:pt idx="35">
                  <c:v>40332</c:v>
                </c:pt>
                <c:pt idx="36">
                  <c:v>40333</c:v>
                </c:pt>
                <c:pt idx="37">
                  <c:v>40336</c:v>
                </c:pt>
                <c:pt idx="38">
                  <c:v>40337</c:v>
                </c:pt>
                <c:pt idx="39">
                  <c:v>40338</c:v>
                </c:pt>
                <c:pt idx="40">
                  <c:v>40339</c:v>
                </c:pt>
                <c:pt idx="41">
                  <c:v>40340</c:v>
                </c:pt>
                <c:pt idx="42">
                  <c:v>40346</c:v>
                </c:pt>
                <c:pt idx="43">
                  <c:v>40347</c:v>
                </c:pt>
                <c:pt idx="44">
                  <c:v>40350</c:v>
                </c:pt>
                <c:pt idx="45">
                  <c:v>40351</c:v>
                </c:pt>
                <c:pt idx="46">
                  <c:v>40352</c:v>
                </c:pt>
                <c:pt idx="47">
                  <c:v>40353</c:v>
                </c:pt>
                <c:pt idx="48">
                  <c:v>40354</c:v>
                </c:pt>
                <c:pt idx="49">
                  <c:v>40357</c:v>
                </c:pt>
                <c:pt idx="50">
                  <c:v>40358</c:v>
                </c:pt>
                <c:pt idx="51">
                  <c:v>40359</c:v>
                </c:pt>
                <c:pt idx="52">
                  <c:v>40360</c:v>
                </c:pt>
                <c:pt idx="53">
                  <c:v>40361</c:v>
                </c:pt>
                <c:pt idx="54">
                  <c:v>40364</c:v>
                </c:pt>
                <c:pt idx="55">
                  <c:v>40365</c:v>
                </c:pt>
                <c:pt idx="56">
                  <c:v>40366</c:v>
                </c:pt>
                <c:pt idx="57">
                  <c:v>40367</c:v>
                </c:pt>
                <c:pt idx="58">
                  <c:v>40368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40385</c:v>
                </c:pt>
                <c:pt idx="70">
                  <c:v>40386</c:v>
                </c:pt>
                <c:pt idx="71">
                  <c:v>40387</c:v>
                </c:pt>
                <c:pt idx="72">
                  <c:v>40388</c:v>
                </c:pt>
                <c:pt idx="73">
                  <c:v>40389</c:v>
                </c:pt>
                <c:pt idx="74">
                  <c:v>40392</c:v>
                </c:pt>
                <c:pt idx="75">
                  <c:v>40393</c:v>
                </c:pt>
                <c:pt idx="76">
                  <c:v>40394</c:v>
                </c:pt>
                <c:pt idx="77">
                  <c:v>40395</c:v>
                </c:pt>
                <c:pt idx="78">
                  <c:v>40396</c:v>
                </c:pt>
                <c:pt idx="79">
                  <c:v>40399</c:v>
                </c:pt>
                <c:pt idx="80">
                  <c:v>40400</c:v>
                </c:pt>
                <c:pt idx="81">
                  <c:v>40401</c:v>
                </c:pt>
                <c:pt idx="82">
                  <c:v>40402</c:v>
                </c:pt>
                <c:pt idx="83">
                  <c:v>40403</c:v>
                </c:pt>
                <c:pt idx="84">
                  <c:v>40406</c:v>
                </c:pt>
                <c:pt idx="85">
                  <c:v>40407</c:v>
                </c:pt>
                <c:pt idx="86">
                  <c:v>40408</c:v>
                </c:pt>
                <c:pt idx="87">
                  <c:v>40409</c:v>
                </c:pt>
                <c:pt idx="88">
                  <c:v>40410</c:v>
                </c:pt>
                <c:pt idx="89">
                  <c:v>40413</c:v>
                </c:pt>
                <c:pt idx="90">
                  <c:v>40414</c:v>
                </c:pt>
                <c:pt idx="91">
                  <c:v>40415</c:v>
                </c:pt>
                <c:pt idx="92">
                  <c:v>40416</c:v>
                </c:pt>
                <c:pt idx="93">
                  <c:v>40417</c:v>
                </c:pt>
                <c:pt idx="94">
                  <c:v>40420</c:v>
                </c:pt>
                <c:pt idx="95">
                  <c:v>40421</c:v>
                </c:pt>
                <c:pt idx="96">
                  <c:v>40422</c:v>
                </c:pt>
                <c:pt idx="97">
                  <c:v>40423</c:v>
                </c:pt>
                <c:pt idx="98">
                  <c:v>40424</c:v>
                </c:pt>
                <c:pt idx="99">
                  <c:v>40427</c:v>
                </c:pt>
                <c:pt idx="100">
                  <c:v>40428</c:v>
                </c:pt>
                <c:pt idx="101">
                  <c:v>40429</c:v>
                </c:pt>
                <c:pt idx="102">
                  <c:v>40430</c:v>
                </c:pt>
                <c:pt idx="103">
                  <c:v>40431</c:v>
                </c:pt>
                <c:pt idx="104">
                  <c:v>40434</c:v>
                </c:pt>
                <c:pt idx="105">
                  <c:v>40435</c:v>
                </c:pt>
                <c:pt idx="106">
                  <c:v>40436</c:v>
                </c:pt>
                <c:pt idx="107">
                  <c:v>40437</c:v>
                </c:pt>
                <c:pt idx="108">
                  <c:v>40438</c:v>
                </c:pt>
                <c:pt idx="109">
                  <c:v>40441</c:v>
                </c:pt>
                <c:pt idx="110">
                  <c:v>40442</c:v>
                </c:pt>
                <c:pt idx="111">
                  <c:v>40448</c:v>
                </c:pt>
                <c:pt idx="112">
                  <c:v>40449</c:v>
                </c:pt>
                <c:pt idx="113">
                  <c:v>40450</c:v>
                </c:pt>
                <c:pt idx="114">
                  <c:v>40451</c:v>
                </c:pt>
                <c:pt idx="115">
                  <c:v>40459</c:v>
                </c:pt>
                <c:pt idx="116">
                  <c:v>40462</c:v>
                </c:pt>
                <c:pt idx="117">
                  <c:v>40463</c:v>
                </c:pt>
                <c:pt idx="118">
                  <c:v>40464</c:v>
                </c:pt>
                <c:pt idx="119">
                  <c:v>40465</c:v>
                </c:pt>
                <c:pt idx="120">
                  <c:v>40466</c:v>
                </c:pt>
                <c:pt idx="121">
                  <c:v>40469</c:v>
                </c:pt>
                <c:pt idx="122">
                  <c:v>40470</c:v>
                </c:pt>
                <c:pt idx="123">
                  <c:v>40471</c:v>
                </c:pt>
                <c:pt idx="124">
                  <c:v>40472</c:v>
                </c:pt>
                <c:pt idx="125">
                  <c:v>40473</c:v>
                </c:pt>
                <c:pt idx="126">
                  <c:v>40476</c:v>
                </c:pt>
                <c:pt idx="127">
                  <c:v>40477</c:v>
                </c:pt>
                <c:pt idx="128">
                  <c:v>40478</c:v>
                </c:pt>
                <c:pt idx="129">
                  <c:v>40479</c:v>
                </c:pt>
                <c:pt idx="130">
                  <c:v>40480</c:v>
                </c:pt>
                <c:pt idx="131">
                  <c:v>40483</c:v>
                </c:pt>
                <c:pt idx="132">
                  <c:v>40484</c:v>
                </c:pt>
                <c:pt idx="133">
                  <c:v>40485</c:v>
                </c:pt>
                <c:pt idx="134">
                  <c:v>40486</c:v>
                </c:pt>
                <c:pt idx="135">
                  <c:v>40487</c:v>
                </c:pt>
                <c:pt idx="136">
                  <c:v>40490</c:v>
                </c:pt>
                <c:pt idx="137">
                  <c:v>40491</c:v>
                </c:pt>
                <c:pt idx="138">
                  <c:v>40492</c:v>
                </c:pt>
                <c:pt idx="139">
                  <c:v>40493</c:v>
                </c:pt>
                <c:pt idx="140">
                  <c:v>40494</c:v>
                </c:pt>
                <c:pt idx="141">
                  <c:v>40497</c:v>
                </c:pt>
                <c:pt idx="142">
                  <c:v>40498</c:v>
                </c:pt>
                <c:pt idx="143">
                  <c:v>40499</c:v>
                </c:pt>
                <c:pt idx="144">
                  <c:v>40500</c:v>
                </c:pt>
                <c:pt idx="145">
                  <c:v>40501</c:v>
                </c:pt>
                <c:pt idx="146">
                  <c:v>40504</c:v>
                </c:pt>
                <c:pt idx="147">
                  <c:v>40505</c:v>
                </c:pt>
                <c:pt idx="148">
                  <c:v>40506</c:v>
                </c:pt>
                <c:pt idx="149">
                  <c:v>40507</c:v>
                </c:pt>
                <c:pt idx="150">
                  <c:v>40508</c:v>
                </c:pt>
                <c:pt idx="151">
                  <c:v>40511</c:v>
                </c:pt>
                <c:pt idx="152">
                  <c:v>40512</c:v>
                </c:pt>
                <c:pt idx="153">
                  <c:v>40513</c:v>
                </c:pt>
                <c:pt idx="154">
                  <c:v>40514</c:v>
                </c:pt>
                <c:pt idx="155">
                  <c:v>40515</c:v>
                </c:pt>
                <c:pt idx="156">
                  <c:v>40518</c:v>
                </c:pt>
                <c:pt idx="157">
                  <c:v>40519</c:v>
                </c:pt>
                <c:pt idx="158">
                  <c:v>40520</c:v>
                </c:pt>
                <c:pt idx="159">
                  <c:v>40521</c:v>
                </c:pt>
                <c:pt idx="160">
                  <c:v>40522</c:v>
                </c:pt>
                <c:pt idx="161">
                  <c:v>40525</c:v>
                </c:pt>
                <c:pt idx="162">
                  <c:v>40526</c:v>
                </c:pt>
                <c:pt idx="163">
                  <c:v>40527</c:v>
                </c:pt>
                <c:pt idx="164">
                  <c:v>40528</c:v>
                </c:pt>
                <c:pt idx="165">
                  <c:v>40529</c:v>
                </c:pt>
                <c:pt idx="166">
                  <c:v>40532</c:v>
                </c:pt>
                <c:pt idx="167">
                  <c:v>40533</c:v>
                </c:pt>
                <c:pt idx="168">
                  <c:v>40534</c:v>
                </c:pt>
                <c:pt idx="169">
                  <c:v>40535</c:v>
                </c:pt>
                <c:pt idx="170">
                  <c:v>40536</c:v>
                </c:pt>
                <c:pt idx="171">
                  <c:v>40539</c:v>
                </c:pt>
                <c:pt idx="172">
                  <c:v>40540</c:v>
                </c:pt>
                <c:pt idx="173">
                  <c:v>40541</c:v>
                </c:pt>
                <c:pt idx="174">
                  <c:v>40542</c:v>
                </c:pt>
                <c:pt idx="175">
                  <c:v>40543</c:v>
                </c:pt>
                <c:pt idx="176">
                  <c:v>40547</c:v>
                </c:pt>
                <c:pt idx="177">
                  <c:v>40548</c:v>
                </c:pt>
                <c:pt idx="178">
                  <c:v>40549</c:v>
                </c:pt>
                <c:pt idx="179">
                  <c:v>40550</c:v>
                </c:pt>
                <c:pt idx="180">
                  <c:v>40553</c:v>
                </c:pt>
                <c:pt idx="181">
                  <c:v>40554</c:v>
                </c:pt>
                <c:pt idx="182">
                  <c:v>40555</c:v>
                </c:pt>
                <c:pt idx="183">
                  <c:v>40556</c:v>
                </c:pt>
                <c:pt idx="184">
                  <c:v>40557</c:v>
                </c:pt>
                <c:pt idx="185">
                  <c:v>40560</c:v>
                </c:pt>
                <c:pt idx="186">
                  <c:v>40561</c:v>
                </c:pt>
                <c:pt idx="187">
                  <c:v>40562</c:v>
                </c:pt>
                <c:pt idx="188">
                  <c:v>40563</c:v>
                </c:pt>
                <c:pt idx="189">
                  <c:v>40564</c:v>
                </c:pt>
                <c:pt idx="190">
                  <c:v>40567</c:v>
                </c:pt>
                <c:pt idx="191">
                  <c:v>40568</c:v>
                </c:pt>
                <c:pt idx="192">
                  <c:v>40569</c:v>
                </c:pt>
                <c:pt idx="193">
                  <c:v>40570</c:v>
                </c:pt>
                <c:pt idx="194">
                  <c:v>40571</c:v>
                </c:pt>
                <c:pt idx="195">
                  <c:v>40574</c:v>
                </c:pt>
                <c:pt idx="196">
                  <c:v>40575</c:v>
                </c:pt>
                <c:pt idx="197">
                  <c:v>40583</c:v>
                </c:pt>
                <c:pt idx="198">
                  <c:v>40584</c:v>
                </c:pt>
                <c:pt idx="199">
                  <c:v>40585</c:v>
                </c:pt>
                <c:pt idx="200">
                  <c:v>40588</c:v>
                </c:pt>
                <c:pt idx="201">
                  <c:v>40589</c:v>
                </c:pt>
                <c:pt idx="202">
                  <c:v>40590</c:v>
                </c:pt>
                <c:pt idx="203">
                  <c:v>40591</c:v>
                </c:pt>
                <c:pt idx="204">
                  <c:v>40592</c:v>
                </c:pt>
                <c:pt idx="205">
                  <c:v>40595</c:v>
                </c:pt>
                <c:pt idx="206">
                  <c:v>40596</c:v>
                </c:pt>
                <c:pt idx="207">
                  <c:v>40597</c:v>
                </c:pt>
                <c:pt idx="208">
                  <c:v>40598</c:v>
                </c:pt>
                <c:pt idx="209">
                  <c:v>40599</c:v>
                </c:pt>
                <c:pt idx="210">
                  <c:v>40602</c:v>
                </c:pt>
                <c:pt idx="211">
                  <c:v>40603</c:v>
                </c:pt>
                <c:pt idx="212">
                  <c:v>40604</c:v>
                </c:pt>
                <c:pt idx="213">
                  <c:v>40605</c:v>
                </c:pt>
                <c:pt idx="214">
                  <c:v>40606</c:v>
                </c:pt>
                <c:pt idx="215">
                  <c:v>40609</c:v>
                </c:pt>
                <c:pt idx="216">
                  <c:v>40610</c:v>
                </c:pt>
                <c:pt idx="217">
                  <c:v>40611</c:v>
                </c:pt>
                <c:pt idx="218">
                  <c:v>40612</c:v>
                </c:pt>
                <c:pt idx="219">
                  <c:v>40613</c:v>
                </c:pt>
                <c:pt idx="220">
                  <c:v>40616</c:v>
                </c:pt>
                <c:pt idx="221">
                  <c:v>40617</c:v>
                </c:pt>
                <c:pt idx="222">
                  <c:v>40618</c:v>
                </c:pt>
                <c:pt idx="223">
                  <c:v>40619</c:v>
                </c:pt>
                <c:pt idx="224">
                  <c:v>40620</c:v>
                </c:pt>
                <c:pt idx="225">
                  <c:v>40623</c:v>
                </c:pt>
                <c:pt idx="226">
                  <c:v>40624</c:v>
                </c:pt>
                <c:pt idx="227">
                  <c:v>40625</c:v>
                </c:pt>
                <c:pt idx="228">
                  <c:v>40626</c:v>
                </c:pt>
                <c:pt idx="229">
                  <c:v>40627</c:v>
                </c:pt>
                <c:pt idx="230">
                  <c:v>40630</c:v>
                </c:pt>
                <c:pt idx="231">
                  <c:v>40631</c:v>
                </c:pt>
                <c:pt idx="232">
                  <c:v>40632</c:v>
                </c:pt>
                <c:pt idx="233">
                  <c:v>40633</c:v>
                </c:pt>
                <c:pt idx="234">
                  <c:v>40634</c:v>
                </c:pt>
                <c:pt idx="235">
                  <c:v>40639</c:v>
                </c:pt>
                <c:pt idx="236">
                  <c:v>40640</c:v>
                </c:pt>
                <c:pt idx="237">
                  <c:v>40641</c:v>
                </c:pt>
                <c:pt idx="238">
                  <c:v>40644</c:v>
                </c:pt>
                <c:pt idx="239">
                  <c:v>40645</c:v>
                </c:pt>
                <c:pt idx="240">
                  <c:v>40646</c:v>
                </c:pt>
                <c:pt idx="241">
                  <c:v>40647</c:v>
                </c:pt>
                <c:pt idx="242">
                  <c:v>40648</c:v>
                </c:pt>
                <c:pt idx="243">
                  <c:v>40651</c:v>
                </c:pt>
                <c:pt idx="244">
                  <c:v>40652</c:v>
                </c:pt>
                <c:pt idx="245">
                  <c:v>40653</c:v>
                </c:pt>
                <c:pt idx="246">
                  <c:v>40654</c:v>
                </c:pt>
                <c:pt idx="247">
                  <c:v>40655</c:v>
                </c:pt>
                <c:pt idx="248">
                  <c:v>40658</c:v>
                </c:pt>
                <c:pt idx="249">
                  <c:v>40659</c:v>
                </c:pt>
                <c:pt idx="250">
                  <c:v>40660</c:v>
                </c:pt>
                <c:pt idx="251">
                  <c:v>40661</c:v>
                </c:pt>
                <c:pt idx="252">
                  <c:v>40662</c:v>
                </c:pt>
                <c:pt idx="253">
                  <c:v>40666</c:v>
                </c:pt>
                <c:pt idx="254">
                  <c:v>40667</c:v>
                </c:pt>
                <c:pt idx="255">
                  <c:v>40668</c:v>
                </c:pt>
                <c:pt idx="256">
                  <c:v>40669</c:v>
                </c:pt>
                <c:pt idx="257">
                  <c:v>40672</c:v>
                </c:pt>
                <c:pt idx="258">
                  <c:v>40673</c:v>
                </c:pt>
                <c:pt idx="259">
                  <c:v>40674</c:v>
                </c:pt>
                <c:pt idx="260">
                  <c:v>40675</c:v>
                </c:pt>
                <c:pt idx="261">
                  <c:v>40676</c:v>
                </c:pt>
                <c:pt idx="262">
                  <c:v>40679</c:v>
                </c:pt>
                <c:pt idx="263">
                  <c:v>40680</c:v>
                </c:pt>
                <c:pt idx="264">
                  <c:v>40681</c:v>
                </c:pt>
                <c:pt idx="265">
                  <c:v>40682</c:v>
                </c:pt>
                <c:pt idx="266">
                  <c:v>40683</c:v>
                </c:pt>
                <c:pt idx="267">
                  <c:v>40686</c:v>
                </c:pt>
                <c:pt idx="268">
                  <c:v>40687</c:v>
                </c:pt>
                <c:pt idx="269">
                  <c:v>40688</c:v>
                </c:pt>
                <c:pt idx="270">
                  <c:v>40689</c:v>
                </c:pt>
                <c:pt idx="271">
                  <c:v>40690</c:v>
                </c:pt>
                <c:pt idx="272">
                  <c:v>40693</c:v>
                </c:pt>
                <c:pt idx="273">
                  <c:v>40694</c:v>
                </c:pt>
                <c:pt idx="274">
                  <c:v>40695</c:v>
                </c:pt>
                <c:pt idx="275">
                  <c:v>40696</c:v>
                </c:pt>
                <c:pt idx="276">
                  <c:v>40697</c:v>
                </c:pt>
                <c:pt idx="277">
                  <c:v>40701</c:v>
                </c:pt>
                <c:pt idx="278">
                  <c:v>40702</c:v>
                </c:pt>
                <c:pt idx="279">
                  <c:v>40703</c:v>
                </c:pt>
                <c:pt idx="280">
                  <c:v>40704</c:v>
                </c:pt>
                <c:pt idx="281">
                  <c:v>40707</c:v>
                </c:pt>
                <c:pt idx="282">
                  <c:v>40708</c:v>
                </c:pt>
                <c:pt idx="283">
                  <c:v>40709</c:v>
                </c:pt>
                <c:pt idx="284">
                  <c:v>40710</c:v>
                </c:pt>
                <c:pt idx="285">
                  <c:v>40711</c:v>
                </c:pt>
                <c:pt idx="286">
                  <c:v>40714</c:v>
                </c:pt>
                <c:pt idx="287">
                  <c:v>40715</c:v>
                </c:pt>
                <c:pt idx="288">
                  <c:v>40716</c:v>
                </c:pt>
                <c:pt idx="289">
                  <c:v>40717</c:v>
                </c:pt>
                <c:pt idx="290">
                  <c:v>40718</c:v>
                </c:pt>
                <c:pt idx="291">
                  <c:v>40721</c:v>
                </c:pt>
                <c:pt idx="292">
                  <c:v>40722</c:v>
                </c:pt>
                <c:pt idx="293">
                  <c:v>40723</c:v>
                </c:pt>
                <c:pt idx="294">
                  <c:v>40724</c:v>
                </c:pt>
                <c:pt idx="295">
                  <c:v>40725</c:v>
                </c:pt>
                <c:pt idx="296">
                  <c:v>40728</c:v>
                </c:pt>
                <c:pt idx="297">
                  <c:v>40729</c:v>
                </c:pt>
                <c:pt idx="298">
                  <c:v>40730</c:v>
                </c:pt>
                <c:pt idx="299">
                  <c:v>40731</c:v>
                </c:pt>
                <c:pt idx="300">
                  <c:v>40732</c:v>
                </c:pt>
                <c:pt idx="301">
                  <c:v>40735</c:v>
                </c:pt>
                <c:pt idx="302">
                  <c:v>40736</c:v>
                </c:pt>
                <c:pt idx="303">
                  <c:v>40737</c:v>
                </c:pt>
                <c:pt idx="304">
                  <c:v>40738</c:v>
                </c:pt>
                <c:pt idx="305">
                  <c:v>40739</c:v>
                </c:pt>
                <c:pt idx="306">
                  <c:v>40742</c:v>
                </c:pt>
                <c:pt idx="307">
                  <c:v>40743</c:v>
                </c:pt>
                <c:pt idx="308">
                  <c:v>40744</c:v>
                </c:pt>
                <c:pt idx="309">
                  <c:v>40745</c:v>
                </c:pt>
                <c:pt idx="310">
                  <c:v>40746</c:v>
                </c:pt>
                <c:pt idx="311">
                  <c:v>40749</c:v>
                </c:pt>
                <c:pt idx="312">
                  <c:v>40750</c:v>
                </c:pt>
                <c:pt idx="313">
                  <c:v>40751</c:v>
                </c:pt>
                <c:pt idx="314">
                  <c:v>40752</c:v>
                </c:pt>
                <c:pt idx="315">
                  <c:v>40753</c:v>
                </c:pt>
                <c:pt idx="316">
                  <c:v>40756</c:v>
                </c:pt>
                <c:pt idx="317">
                  <c:v>40757</c:v>
                </c:pt>
                <c:pt idx="318">
                  <c:v>40758</c:v>
                </c:pt>
                <c:pt idx="319">
                  <c:v>40759</c:v>
                </c:pt>
                <c:pt idx="320">
                  <c:v>40760</c:v>
                </c:pt>
                <c:pt idx="321">
                  <c:v>40763</c:v>
                </c:pt>
                <c:pt idx="322">
                  <c:v>40764</c:v>
                </c:pt>
                <c:pt idx="323">
                  <c:v>40765</c:v>
                </c:pt>
                <c:pt idx="324">
                  <c:v>40766</c:v>
                </c:pt>
                <c:pt idx="325">
                  <c:v>40767</c:v>
                </c:pt>
                <c:pt idx="326">
                  <c:v>40770</c:v>
                </c:pt>
                <c:pt idx="327">
                  <c:v>40771</c:v>
                </c:pt>
                <c:pt idx="328">
                  <c:v>40772</c:v>
                </c:pt>
                <c:pt idx="329">
                  <c:v>40773</c:v>
                </c:pt>
                <c:pt idx="330">
                  <c:v>40774</c:v>
                </c:pt>
                <c:pt idx="331">
                  <c:v>40777</c:v>
                </c:pt>
                <c:pt idx="332">
                  <c:v>40778</c:v>
                </c:pt>
                <c:pt idx="333">
                  <c:v>40779</c:v>
                </c:pt>
                <c:pt idx="334">
                  <c:v>40780</c:v>
                </c:pt>
                <c:pt idx="335">
                  <c:v>40781</c:v>
                </c:pt>
                <c:pt idx="336">
                  <c:v>40784</c:v>
                </c:pt>
                <c:pt idx="337">
                  <c:v>40785</c:v>
                </c:pt>
                <c:pt idx="338">
                  <c:v>40786</c:v>
                </c:pt>
                <c:pt idx="339">
                  <c:v>40787</c:v>
                </c:pt>
                <c:pt idx="340">
                  <c:v>40788</c:v>
                </c:pt>
                <c:pt idx="341">
                  <c:v>40791</c:v>
                </c:pt>
                <c:pt idx="342">
                  <c:v>40792</c:v>
                </c:pt>
                <c:pt idx="343">
                  <c:v>40793</c:v>
                </c:pt>
                <c:pt idx="344">
                  <c:v>40794</c:v>
                </c:pt>
                <c:pt idx="345">
                  <c:v>40795</c:v>
                </c:pt>
                <c:pt idx="346">
                  <c:v>40799</c:v>
                </c:pt>
                <c:pt idx="347">
                  <c:v>40800</c:v>
                </c:pt>
                <c:pt idx="348">
                  <c:v>40801</c:v>
                </c:pt>
                <c:pt idx="349">
                  <c:v>40802</c:v>
                </c:pt>
                <c:pt idx="350">
                  <c:v>40805</c:v>
                </c:pt>
                <c:pt idx="351">
                  <c:v>40806</c:v>
                </c:pt>
                <c:pt idx="352">
                  <c:v>40807</c:v>
                </c:pt>
                <c:pt idx="353">
                  <c:v>40808</c:v>
                </c:pt>
                <c:pt idx="354">
                  <c:v>40809</c:v>
                </c:pt>
                <c:pt idx="355">
                  <c:v>40812</c:v>
                </c:pt>
                <c:pt idx="356">
                  <c:v>40813</c:v>
                </c:pt>
                <c:pt idx="357">
                  <c:v>40814</c:v>
                </c:pt>
                <c:pt idx="358">
                  <c:v>40815</c:v>
                </c:pt>
                <c:pt idx="359">
                  <c:v>40816</c:v>
                </c:pt>
                <c:pt idx="360">
                  <c:v>40826</c:v>
                </c:pt>
                <c:pt idx="361">
                  <c:v>40827</c:v>
                </c:pt>
                <c:pt idx="362">
                  <c:v>40828</c:v>
                </c:pt>
                <c:pt idx="363">
                  <c:v>40829</c:v>
                </c:pt>
                <c:pt idx="364">
                  <c:v>40830</c:v>
                </c:pt>
                <c:pt idx="365">
                  <c:v>40833</c:v>
                </c:pt>
                <c:pt idx="366">
                  <c:v>40834</c:v>
                </c:pt>
                <c:pt idx="367">
                  <c:v>40835</c:v>
                </c:pt>
                <c:pt idx="368">
                  <c:v>40836</c:v>
                </c:pt>
                <c:pt idx="369">
                  <c:v>40837</c:v>
                </c:pt>
                <c:pt idx="370">
                  <c:v>40840</c:v>
                </c:pt>
                <c:pt idx="371">
                  <c:v>40841</c:v>
                </c:pt>
                <c:pt idx="372">
                  <c:v>40842</c:v>
                </c:pt>
                <c:pt idx="373">
                  <c:v>40843</c:v>
                </c:pt>
                <c:pt idx="374">
                  <c:v>40844</c:v>
                </c:pt>
                <c:pt idx="375">
                  <c:v>40847</c:v>
                </c:pt>
                <c:pt idx="376">
                  <c:v>40848</c:v>
                </c:pt>
                <c:pt idx="377">
                  <c:v>40849</c:v>
                </c:pt>
                <c:pt idx="378">
                  <c:v>40850</c:v>
                </c:pt>
                <c:pt idx="379">
                  <c:v>40851</c:v>
                </c:pt>
                <c:pt idx="380">
                  <c:v>40854</c:v>
                </c:pt>
                <c:pt idx="381">
                  <c:v>40855</c:v>
                </c:pt>
                <c:pt idx="382">
                  <c:v>40856</c:v>
                </c:pt>
                <c:pt idx="383">
                  <c:v>40857</c:v>
                </c:pt>
                <c:pt idx="384">
                  <c:v>40858</c:v>
                </c:pt>
                <c:pt idx="385">
                  <c:v>40861</c:v>
                </c:pt>
                <c:pt idx="386">
                  <c:v>40862</c:v>
                </c:pt>
                <c:pt idx="387">
                  <c:v>40863</c:v>
                </c:pt>
                <c:pt idx="388">
                  <c:v>40864</c:v>
                </c:pt>
                <c:pt idx="389">
                  <c:v>40865</c:v>
                </c:pt>
                <c:pt idx="390">
                  <c:v>40868</c:v>
                </c:pt>
                <c:pt idx="391">
                  <c:v>40869</c:v>
                </c:pt>
                <c:pt idx="392">
                  <c:v>40870</c:v>
                </c:pt>
                <c:pt idx="393">
                  <c:v>40871</c:v>
                </c:pt>
                <c:pt idx="394">
                  <c:v>40872</c:v>
                </c:pt>
                <c:pt idx="395">
                  <c:v>40875</c:v>
                </c:pt>
                <c:pt idx="396">
                  <c:v>40876</c:v>
                </c:pt>
                <c:pt idx="397">
                  <c:v>40877</c:v>
                </c:pt>
                <c:pt idx="398">
                  <c:v>40878</c:v>
                </c:pt>
                <c:pt idx="399">
                  <c:v>40879</c:v>
                </c:pt>
                <c:pt idx="400">
                  <c:v>40882</c:v>
                </c:pt>
                <c:pt idx="401">
                  <c:v>40883</c:v>
                </c:pt>
                <c:pt idx="402">
                  <c:v>40884</c:v>
                </c:pt>
                <c:pt idx="403">
                  <c:v>40885</c:v>
                </c:pt>
                <c:pt idx="404">
                  <c:v>40886</c:v>
                </c:pt>
                <c:pt idx="405">
                  <c:v>40889</c:v>
                </c:pt>
                <c:pt idx="406">
                  <c:v>40890</c:v>
                </c:pt>
                <c:pt idx="407">
                  <c:v>40891</c:v>
                </c:pt>
                <c:pt idx="408">
                  <c:v>40892</c:v>
                </c:pt>
                <c:pt idx="409">
                  <c:v>40893</c:v>
                </c:pt>
                <c:pt idx="410">
                  <c:v>40896</c:v>
                </c:pt>
                <c:pt idx="411">
                  <c:v>40897</c:v>
                </c:pt>
                <c:pt idx="412">
                  <c:v>40898</c:v>
                </c:pt>
                <c:pt idx="413">
                  <c:v>40899</c:v>
                </c:pt>
                <c:pt idx="414">
                  <c:v>40900</c:v>
                </c:pt>
                <c:pt idx="415">
                  <c:v>40903</c:v>
                </c:pt>
                <c:pt idx="416">
                  <c:v>40904</c:v>
                </c:pt>
                <c:pt idx="417">
                  <c:v>40905</c:v>
                </c:pt>
                <c:pt idx="418">
                  <c:v>40906</c:v>
                </c:pt>
                <c:pt idx="419">
                  <c:v>40907</c:v>
                </c:pt>
                <c:pt idx="420">
                  <c:v>40912</c:v>
                </c:pt>
                <c:pt idx="421">
                  <c:v>40913</c:v>
                </c:pt>
                <c:pt idx="422">
                  <c:v>40914</c:v>
                </c:pt>
                <c:pt idx="423">
                  <c:v>40917</c:v>
                </c:pt>
                <c:pt idx="424">
                  <c:v>40918</c:v>
                </c:pt>
                <c:pt idx="425">
                  <c:v>40919</c:v>
                </c:pt>
                <c:pt idx="426">
                  <c:v>40920</c:v>
                </c:pt>
                <c:pt idx="427">
                  <c:v>40921</c:v>
                </c:pt>
                <c:pt idx="428">
                  <c:v>40924</c:v>
                </c:pt>
                <c:pt idx="429">
                  <c:v>40925</c:v>
                </c:pt>
                <c:pt idx="430">
                  <c:v>40926</c:v>
                </c:pt>
                <c:pt idx="431">
                  <c:v>40927</c:v>
                </c:pt>
                <c:pt idx="432">
                  <c:v>40928</c:v>
                </c:pt>
                <c:pt idx="433">
                  <c:v>40938</c:v>
                </c:pt>
                <c:pt idx="434">
                  <c:v>40939</c:v>
                </c:pt>
                <c:pt idx="435">
                  <c:v>40940</c:v>
                </c:pt>
                <c:pt idx="436">
                  <c:v>40941</c:v>
                </c:pt>
                <c:pt idx="437">
                  <c:v>40942</c:v>
                </c:pt>
                <c:pt idx="438">
                  <c:v>40945</c:v>
                </c:pt>
                <c:pt idx="439">
                  <c:v>40946</c:v>
                </c:pt>
                <c:pt idx="440">
                  <c:v>40947</c:v>
                </c:pt>
                <c:pt idx="441">
                  <c:v>40948</c:v>
                </c:pt>
                <c:pt idx="442">
                  <c:v>40949</c:v>
                </c:pt>
                <c:pt idx="443">
                  <c:v>40952</c:v>
                </c:pt>
                <c:pt idx="444">
                  <c:v>40953</c:v>
                </c:pt>
                <c:pt idx="445">
                  <c:v>40954</c:v>
                </c:pt>
                <c:pt idx="446">
                  <c:v>40955</c:v>
                </c:pt>
                <c:pt idx="447">
                  <c:v>40956</c:v>
                </c:pt>
                <c:pt idx="448">
                  <c:v>40959</c:v>
                </c:pt>
                <c:pt idx="449">
                  <c:v>40960</c:v>
                </c:pt>
                <c:pt idx="450">
                  <c:v>40961</c:v>
                </c:pt>
                <c:pt idx="451">
                  <c:v>40962</c:v>
                </c:pt>
                <c:pt idx="452">
                  <c:v>40963</c:v>
                </c:pt>
                <c:pt idx="453">
                  <c:v>40966</c:v>
                </c:pt>
                <c:pt idx="454">
                  <c:v>40967</c:v>
                </c:pt>
                <c:pt idx="455">
                  <c:v>40968</c:v>
                </c:pt>
                <c:pt idx="456">
                  <c:v>40969</c:v>
                </c:pt>
                <c:pt idx="457">
                  <c:v>40970</c:v>
                </c:pt>
                <c:pt idx="458">
                  <c:v>40973</c:v>
                </c:pt>
                <c:pt idx="459">
                  <c:v>40974</c:v>
                </c:pt>
                <c:pt idx="460">
                  <c:v>40975</c:v>
                </c:pt>
                <c:pt idx="461">
                  <c:v>40976</c:v>
                </c:pt>
                <c:pt idx="462">
                  <c:v>40977</c:v>
                </c:pt>
                <c:pt idx="463">
                  <c:v>40980</c:v>
                </c:pt>
                <c:pt idx="464">
                  <c:v>40981</c:v>
                </c:pt>
                <c:pt idx="465">
                  <c:v>40982</c:v>
                </c:pt>
                <c:pt idx="466">
                  <c:v>40983</c:v>
                </c:pt>
                <c:pt idx="467">
                  <c:v>40984</c:v>
                </c:pt>
                <c:pt idx="468">
                  <c:v>40987</c:v>
                </c:pt>
                <c:pt idx="469">
                  <c:v>40988</c:v>
                </c:pt>
                <c:pt idx="470">
                  <c:v>40989</c:v>
                </c:pt>
                <c:pt idx="471">
                  <c:v>40990</c:v>
                </c:pt>
                <c:pt idx="472">
                  <c:v>40991</c:v>
                </c:pt>
                <c:pt idx="473">
                  <c:v>40994</c:v>
                </c:pt>
                <c:pt idx="474">
                  <c:v>40995</c:v>
                </c:pt>
                <c:pt idx="475">
                  <c:v>40996</c:v>
                </c:pt>
                <c:pt idx="476">
                  <c:v>40997</c:v>
                </c:pt>
                <c:pt idx="477">
                  <c:v>40998</c:v>
                </c:pt>
                <c:pt idx="478">
                  <c:v>41004</c:v>
                </c:pt>
                <c:pt idx="479">
                  <c:v>41005</c:v>
                </c:pt>
                <c:pt idx="480">
                  <c:v>41008</c:v>
                </c:pt>
                <c:pt idx="481">
                  <c:v>41009</c:v>
                </c:pt>
                <c:pt idx="482">
                  <c:v>41010</c:v>
                </c:pt>
                <c:pt idx="483">
                  <c:v>41011</c:v>
                </c:pt>
                <c:pt idx="484">
                  <c:v>41012</c:v>
                </c:pt>
                <c:pt idx="485">
                  <c:v>41015</c:v>
                </c:pt>
                <c:pt idx="486">
                  <c:v>41016</c:v>
                </c:pt>
                <c:pt idx="487">
                  <c:v>41017</c:v>
                </c:pt>
                <c:pt idx="488">
                  <c:v>41018</c:v>
                </c:pt>
                <c:pt idx="489">
                  <c:v>41019</c:v>
                </c:pt>
                <c:pt idx="490">
                  <c:v>41022</c:v>
                </c:pt>
                <c:pt idx="491">
                  <c:v>41023</c:v>
                </c:pt>
                <c:pt idx="492">
                  <c:v>41024</c:v>
                </c:pt>
                <c:pt idx="493">
                  <c:v>41025</c:v>
                </c:pt>
                <c:pt idx="494">
                  <c:v>41026</c:v>
                </c:pt>
                <c:pt idx="495">
                  <c:v>41031</c:v>
                </c:pt>
                <c:pt idx="496">
                  <c:v>41032</c:v>
                </c:pt>
                <c:pt idx="497">
                  <c:v>41033</c:v>
                </c:pt>
                <c:pt idx="498">
                  <c:v>41036</c:v>
                </c:pt>
                <c:pt idx="499">
                  <c:v>41037</c:v>
                </c:pt>
                <c:pt idx="500">
                  <c:v>41038</c:v>
                </c:pt>
                <c:pt idx="501">
                  <c:v>41039</c:v>
                </c:pt>
                <c:pt idx="502">
                  <c:v>41040</c:v>
                </c:pt>
                <c:pt idx="503">
                  <c:v>41043</c:v>
                </c:pt>
                <c:pt idx="504">
                  <c:v>41044</c:v>
                </c:pt>
                <c:pt idx="505">
                  <c:v>41045</c:v>
                </c:pt>
                <c:pt idx="506">
                  <c:v>41046</c:v>
                </c:pt>
                <c:pt idx="507">
                  <c:v>41047</c:v>
                </c:pt>
                <c:pt idx="508">
                  <c:v>41050</c:v>
                </c:pt>
                <c:pt idx="509">
                  <c:v>41051</c:v>
                </c:pt>
                <c:pt idx="510">
                  <c:v>41052</c:v>
                </c:pt>
                <c:pt idx="511">
                  <c:v>41053</c:v>
                </c:pt>
                <c:pt idx="512">
                  <c:v>41054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41064</c:v>
                </c:pt>
                <c:pt idx="519">
                  <c:v>41065</c:v>
                </c:pt>
                <c:pt idx="520">
                  <c:v>41066</c:v>
                </c:pt>
                <c:pt idx="521">
                  <c:v>41067</c:v>
                </c:pt>
                <c:pt idx="522">
                  <c:v>41068</c:v>
                </c:pt>
                <c:pt idx="523">
                  <c:v>41071</c:v>
                </c:pt>
                <c:pt idx="524">
                  <c:v>41072</c:v>
                </c:pt>
                <c:pt idx="525">
                  <c:v>41073</c:v>
                </c:pt>
                <c:pt idx="526">
                  <c:v>41074</c:v>
                </c:pt>
                <c:pt idx="527">
                  <c:v>41075</c:v>
                </c:pt>
                <c:pt idx="528">
                  <c:v>41078</c:v>
                </c:pt>
                <c:pt idx="529">
                  <c:v>41079</c:v>
                </c:pt>
                <c:pt idx="530">
                  <c:v>41080</c:v>
                </c:pt>
                <c:pt idx="531">
                  <c:v>41081</c:v>
                </c:pt>
                <c:pt idx="532">
                  <c:v>41085</c:v>
                </c:pt>
                <c:pt idx="533">
                  <c:v>41086</c:v>
                </c:pt>
                <c:pt idx="534">
                  <c:v>41087</c:v>
                </c:pt>
                <c:pt idx="535">
                  <c:v>41088</c:v>
                </c:pt>
                <c:pt idx="536">
                  <c:v>41089</c:v>
                </c:pt>
                <c:pt idx="537">
                  <c:v>41092</c:v>
                </c:pt>
                <c:pt idx="538">
                  <c:v>41093</c:v>
                </c:pt>
                <c:pt idx="539">
                  <c:v>41094</c:v>
                </c:pt>
                <c:pt idx="540">
                  <c:v>41095</c:v>
                </c:pt>
                <c:pt idx="541">
                  <c:v>41096</c:v>
                </c:pt>
                <c:pt idx="542">
                  <c:v>41099</c:v>
                </c:pt>
                <c:pt idx="543">
                  <c:v>41100</c:v>
                </c:pt>
                <c:pt idx="544">
                  <c:v>41101</c:v>
                </c:pt>
                <c:pt idx="545">
                  <c:v>41102</c:v>
                </c:pt>
                <c:pt idx="546">
                  <c:v>41103</c:v>
                </c:pt>
                <c:pt idx="547">
                  <c:v>41106</c:v>
                </c:pt>
                <c:pt idx="548">
                  <c:v>41107</c:v>
                </c:pt>
                <c:pt idx="549">
                  <c:v>41108</c:v>
                </c:pt>
                <c:pt idx="550">
                  <c:v>41109</c:v>
                </c:pt>
                <c:pt idx="551">
                  <c:v>41110</c:v>
                </c:pt>
                <c:pt idx="552">
                  <c:v>41113</c:v>
                </c:pt>
                <c:pt idx="553">
                  <c:v>41114</c:v>
                </c:pt>
                <c:pt idx="554">
                  <c:v>41115</c:v>
                </c:pt>
                <c:pt idx="555">
                  <c:v>41116</c:v>
                </c:pt>
                <c:pt idx="556">
                  <c:v>41117</c:v>
                </c:pt>
                <c:pt idx="557">
                  <c:v>41120</c:v>
                </c:pt>
                <c:pt idx="558">
                  <c:v>41121</c:v>
                </c:pt>
                <c:pt idx="559">
                  <c:v>41122</c:v>
                </c:pt>
                <c:pt idx="560">
                  <c:v>41123</c:v>
                </c:pt>
                <c:pt idx="561">
                  <c:v>41124</c:v>
                </c:pt>
                <c:pt idx="562">
                  <c:v>41127</c:v>
                </c:pt>
                <c:pt idx="563">
                  <c:v>41128</c:v>
                </c:pt>
                <c:pt idx="564">
                  <c:v>41129</c:v>
                </c:pt>
                <c:pt idx="565">
                  <c:v>41130</c:v>
                </c:pt>
                <c:pt idx="566">
                  <c:v>41131</c:v>
                </c:pt>
                <c:pt idx="567">
                  <c:v>41134</c:v>
                </c:pt>
                <c:pt idx="568">
                  <c:v>41135</c:v>
                </c:pt>
                <c:pt idx="569">
                  <c:v>41136</c:v>
                </c:pt>
                <c:pt idx="570">
                  <c:v>41137</c:v>
                </c:pt>
                <c:pt idx="571">
                  <c:v>41138</c:v>
                </c:pt>
                <c:pt idx="572">
                  <c:v>41141</c:v>
                </c:pt>
                <c:pt idx="573">
                  <c:v>41142</c:v>
                </c:pt>
                <c:pt idx="574">
                  <c:v>41143</c:v>
                </c:pt>
                <c:pt idx="575">
                  <c:v>41144</c:v>
                </c:pt>
                <c:pt idx="576">
                  <c:v>41145</c:v>
                </c:pt>
                <c:pt idx="577">
                  <c:v>41148</c:v>
                </c:pt>
                <c:pt idx="578">
                  <c:v>41149</c:v>
                </c:pt>
                <c:pt idx="579">
                  <c:v>41150</c:v>
                </c:pt>
                <c:pt idx="580">
                  <c:v>41151</c:v>
                </c:pt>
                <c:pt idx="581">
                  <c:v>41152</c:v>
                </c:pt>
                <c:pt idx="582">
                  <c:v>41155</c:v>
                </c:pt>
                <c:pt idx="583">
                  <c:v>41156</c:v>
                </c:pt>
                <c:pt idx="584">
                  <c:v>41157</c:v>
                </c:pt>
                <c:pt idx="585">
                  <c:v>41158</c:v>
                </c:pt>
                <c:pt idx="586">
                  <c:v>41159</c:v>
                </c:pt>
                <c:pt idx="587">
                  <c:v>41162</c:v>
                </c:pt>
                <c:pt idx="588">
                  <c:v>41163</c:v>
                </c:pt>
                <c:pt idx="589">
                  <c:v>41164</c:v>
                </c:pt>
                <c:pt idx="590">
                  <c:v>41165</c:v>
                </c:pt>
                <c:pt idx="591">
                  <c:v>41166</c:v>
                </c:pt>
                <c:pt idx="592">
                  <c:v>41169</c:v>
                </c:pt>
                <c:pt idx="593">
                  <c:v>41170</c:v>
                </c:pt>
                <c:pt idx="594">
                  <c:v>41171</c:v>
                </c:pt>
                <c:pt idx="595">
                  <c:v>41172</c:v>
                </c:pt>
                <c:pt idx="596">
                  <c:v>41173</c:v>
                </c:pt>
                <c:pt idx="597">
                  <c:v>41176</c:v>
                </c:pt>
                <c:pt idx="598">
                  <c:v>41177</c:v>
                </c:pt>
                <c:pt idx="599">
                  <c:v>41178</c:v>
                </c:pt>
                <c:pt idx="600">
                  <c:v>41179</c:v>
                </c:pt>
                <c:pt idx="601">
                  <c:v>41180</c:v>
                </c:pt>
                <c:pt idx="602">
                  <c:v>41190</c:v>
                </c:pt>
                <c:pt idx="603">
                  <c:v>41191</c:v>
                </c:pt>
                <c:pt idx="604">
                  <c:v>41192</c:v>
                </c:pt>
                <c:pt idx="605">
                  <c:v>41193</c:v>
                </c:pt>
                <c:pt idx="606">
                  <c:v>41194</c:v>
                </c:pt>
                <c:pt idx="607">
                  <c:v>41197</c:v>
                </c:pt>
                <c:pt idx="608">
                  <c:v>41198</c:v>
                </c:pt>
                <c:pt idx="609">
                  <c:v>41199</c:v>
                </c:pt>
                <c:pt idx="610">
                  <c:v>41200</c:v>
                </c:pt>
                <c:pt idx="611">
                  <c:v>41201</c:v>
                </c:pt>
                <c:pt idx="612">
                  <c:v>41204</c:v>
                </c:pt>
                <c:pt idx="613">
                  <c:v>41205</c:v>
                </c:pt>
                <c:pt idx="614">
                  <c:v>41206</c:v>
                </c:pt>
                <c:pt idx="615">
                  <c:v>41207</c:v>
                </c:pt>
                <c:pt idx="616">
                  <c:v>41208</c:v>
                </c:pt>
                <c:pt idx="617">
                  <c:v>41211</c:v>
                </c:pt>
                <c:pt idx="618">
                  <c:v>41212</c:v>
                </c:pt>
                <c:pt idx="619">
                  <c:v>41213</c:v>
                </c:pt>
                <c:pt idx="620">
                  <c:v>41214</c:v>
                </c:pt>
                <c:pt idx="621">
                  <c:v>41215</c:v>
                </c:pt>
                <c:pt idx="622">
                  <c:v>41218</c:v>
                </c:pt>
                <c:pt idx="623">
                  <c:v>41219</c:v>
                </c:pt>
                <c:pt idx="624">
                  <c:v>41220</c:v>
                </c:pt>
                <c:pt idx="625">
                  <c:v>41221</c:v>
                </c:pt>
                <c:pt idx="626">
                  <c:v>41222</c:v>
                </c:pt>
                <c:pt idx="627">
                  <c:v>41225</c:v>
                </c:pt>
                <c:pt idx="628">
                  <c:v>41226</c:v>
                </c:pt>
                <c:pt idx="629">
                  <c:v>41227</c:v>
                </c:pt>
                <c:pt idx="630">
                  <c:v>41228</c:v>
                </c:pt>
                <c:pt idx="631">
                  <c:v>41229</c:v>
                </c:pt>
                <c:pt idx="632">
                  <c:v>41232</c:v>
                </c:pt>
                <c:pt idx="633">
                  <c:v>41233</c:v>
                </c:pt>
                <c:pt idx="634">
                  <c:v>41234</c:v>
                </c:pt>
                <c:pt idx="635">
                  <c:v>41235</c:v>
                </c:pt>
                <c:pt idx="636">
                  <c:v>41236</c:v>
                </c:pt>
                <c:pt idx="637">
                  <c:v>41239</c:v>
                </c:pt>
                <c:pt idx="638">
                  <c:v>41240</c:v>
                </c:pt>
                <c:pt idx="639">
                  <c:v>41241</c:v>
                </c:pt>
                <c:pt idx="640">
                  <c:v>41242</c:v>
                </c:pt>
                <c:pt idx="641">
                  <c:v>41243</c:v>
                </c:pt>
                <c:pt idx="642">
                  <c:v>41246</c:v>
                </c:pt>
                <c:pt idx="643">
                  <c:v>41247</c:v>
                </c:pt>
                <c:pt idx="644">
                  <c:v>41248</c:v>
                </c:pt>
                <c:pt idx="645">
                  <c:v>41249</c:v>
                </c:pt>
                <c:pt idx="646">
                  <c:v>41250</c:v>
                </c:pt>
                <c:pt idx="647">
                  <c:v>41253</c:v>
                </c:pt>
                <c:pt idx="648">
                  <c:v>41254</c:v>
                </c:pt>
                <c:pt idx="649">
                  <c:v>41255</c:v>
                </c:pt>
                <c:pt idx="650">
                  <c:v>41256</c:v>
                </c:pt>
                <c:pt idx="651">
                  <c:v>41257</c:v>
                </c:pt>
                <c:pt idx="652">
                  <c:v>41260</c:v>
                </c:pt>
                <c:pt idx="653">
                  <c:v>41261</c:v>
                </c:pt>
                <c:pt idx="654">
                  <c:v>41262</c:v>
                </c:pt>
                <c:pt idx="655">
                  <c:v>41263</c:v>
                </c:pt>
                <c:pt idx="656">
                  <c:v>41264</c:v>
                </c:pt>
                <c:pt idx="657">
                  <c:v>41267</c:v>
                </c:pt>
                <c:pt idx="658">
                  <c:v>41268</c:v>
                </c:pt>
                <c:pt idx="659">
                  <c:v>41269</c:v>
                </c:pt>
                <c:pt idx="660">
                  <c:v>41270</c:v>
                </c:pt>
                <c:pt idx="661">
                  <c:v>41271</c:v>
                </c:pt>
                <c:pt idx="662">
                  <c:v>41274</c:v>
                </c:pt>
                <c:pt idx="663">
                  <c:v>41278</c:v>
                </c:pt>
                <c:pt idx="664">
                  <c:v>41281</c:v>
                </c:pt>
                <c:pt idx="665">
                  <c:v>41282</c:v>
                </c:pt>
                <c:pt idx="666">
                  <c:v>41283</c:v>
                </c:pt>
                <c:pt idx="667">
                  <c:v>41284</c:v>
                </c:pt>
                <c:pt idx="668">
                  <c:v>41285</c:v>
                </c:pt>
                <c:pt idx="669">
                  <c:v>41288</c:v>
                </c:pt>
                <c:pt idx="670">
                  <c:v>41289</c:v>
                </c:pt>
                <c:pt idx="671">
                  <c:v>41290</c:v>
                </c:pt>
                <c:pt idx="672">
                  <c:v>41291</c:v>
                </c:pt>
                <c:pt idx="673">
                  <c:v>41292</c:v>
                </c:pt>
                <c:pt idx="674">
                  <c:v>41295</c:v>
                </c:pt>
                <c:pt idx="675">
                  <c:v>41296</c:v>
                </c:pt>
                <c:pt idx="676">
                  <c:v>41297</c:v>
                </c:pt>
                <c:pt idx="677">
                  <c:v>41298</c:v>
                </c:pt>
                <c:pt idx="678">
                  <c:v>41299</c:v>
                </c:pt>
                <c:pt idx="679">
                  <c:v>41302</c:v>
                </c:pt>
                <c:pt idx="680">
                  <c:v>41303</c:v>
                </c:pt>
                <c:pt idx="681">
                  <c:v>41304</c:v>
                </c:pt>
                <c:pt idx="682">
                  <c:v>41305</c:v>
                </c:pt>
                <c:pt idx="683">
                  <c:v>41306</c:v>
                </c:pt>
                <c:pt idx="684">
                  <c:v>41309</c:v>
                </c:pt>
                <c:pt idx="685">
                  <c:v>41310</c:v>
                </c:pt>
                <c:pt idx="686">
                  <c:v>41311</c:v>
                </c:pt>
                <c:pt idx="687">
                  <c:v>41312</c:v>
                </c:pt>
                <c:pt idx="688">
                  <c:v>41313</c:v>
                </c:pt>
                <c:pt idx="689">
                  <c:v>41323</c:v>
                </c:pt>
                <c:pt idx="690">
                  <c:v>41324</c:v>
                </c:pt>
                <c:pt idx="691">
                  <c:v>41325</c:v>
                </c:pt>
                <c:pt idx="692">
                  <c:v>41326</c:v>
                </c:pt>
                <c:pt idx="693">
                  <c:v>41327</c:v>
                </c:pt>
                <c:pt idx="694">
                  <c:v>41330</c:v>
                </c:pt>
                <c:pt idx="695">
                  <c:v>41331</c:v>
                </c:pt>
                <c:pt idx="696">
                  <c:v>41332</c:v>
                </c:pt>
                <c:pt idx="697">
                  <c:v>41333</c:v>
                </c:pt>
                <c:pt idx="698">
                  <c:v>41334</c:v>
                </c:pt>
                <c:pt idx="699">
                  <c:v>41337</c:v>
                </c:pt>
                <c:pt idx="700">
                  <c:v>41338</c:v>
                </c:pt>
                <c:pt idx="701">
                  <c:v>41339</c:v>
                </c:pt>
                <c:pt idx="702">
                  <c:v>41340</c:v>
                </c:pt>
                <c:pt idx="703">
                  <c:v>41341</c:v>
                </c:pt>
                <c:pt idx="704">
                  <c:v>41344</c:v>
                </c:pt>
                <c:pt idx="705">
                  <c:v>41345</c:v>
                </c:pt>
                <c:pt idx="706">
                  <c:v>41346</c:v>
                </c:pt>
                <c:pt idx="707">
                  <c:v>41347</c:v>
                </c:pt>
                <c:pt idx="708">
                  <c:v>41348</c:v>
                </c:pt>
                <c:pt idx="709">
                  <c:v>41351</c:v>
                </c:pt>
                <c:pt idx="710">
                  <c:v>41352</c:v>
                </c:pt>
                <c:pt idx="711">
                  <c:v>41353</c:v>
                </c:pt>
                <c:pt idx="712">
                  <c:v>41354</c:v>
                </c:pt>
                <c:pt idx="713">
                  <c:v>41355</c:v>
                </c:pt>
                <c:pt idx="714">
                  <c:v>41358</c:v>
                </c:pt>
                <c:pt idx="715">
                  <c:v>41359</c:v>
                </c:pt>
                <c:pt idx="716">
                  <c:v>41360</c:v>
                </c:pt>
                <c:pt idx="717">
                  <c:v>41361</c:v>
                </c:pt>
                <c:pt idx="718">
                  <c:v>41362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41372</c:v>
                </c:pt>
                <c:pt idx="723">
                  <c:v>41373</c:v>
                </c:pt>
                <c:pt idx="724">
                  <c:v>41374</c:v>
                </c:pt>
                <c:pt idx="725">
                  <c:v>41375</c:v>
                </c:pt>
                <c:pt idx="726">
                  <c:v>41376</c:v>
                </c:pt>
                <c:pt idx="727">
                  <c:v>41379</c:v>
                </c:pt>
                <c:pt idx="728">
                  <c:v>41380</c:v>
                </c:pt>
                <c:pt idx="729">
                  <c:v>41381</c:v>
                </c:pt>
                <c:pt idx="730">
                  <c:v>41382</c:v>
                </c:pt>
                <c:pt idx="731">
                  <c:v>41383</c:v>
                </c:pt>
                <c:pt idx="732">
                  <c:v>41386</c:v>
                </c:pt>
                <c:pt idx="733">
                  <c:v>41387</c:v>
                </c:pt>
                <c:pt idx="734">
                  <c:v>41388</c:v>
                </c:pt>
                <c:pt idx="735">
                  <c:v>41389</c:v>
                </c:pt>
                <c:pt idx="736">
                  <c:v>41390</c:v>
                </c:pt>
                <c:pt idx="737">
                  <c:v>41396</c:v>
                </c:pt>
                <c:pt idx="738">
                  <c:v>41397</c:v>
                </c:pt>
                <c:pt idx="739">
                  <c:v>41400</c:v>
                </c:pt>
                <c:pt idx="740">
                  <c:v>41401</c:v>
                </c:pt>
                <c:pt idx="741">
                  <c:v>41402</c:v>
                </c:pt>
                <c:pt idx="742">
                  <c:v>41403</c:v>
                </c:pt>
                <c:pt idx="743">
                  <c:v>41404</c:v>
                </c:pt>
                <c:pt idx="744">
                  <c:v>41407</c:v>
                </c:pt>
                <c:pt idx="745">
                  <c:v>41408</c:v>
                </c:pt>
                <c:pt idx="746">
                  <c:v>41409</c:v>
                </c:pt>
                <c:pt idx="747">
                  <c:v>41410</c:v>
                </c:pt>
                <c:pt idx="748">
                  <c:v>41411</c:v>
                </c:pt>
                <c:pt idx="749">
                  <c:v>41414</c:v>
                </c:pt>
                <c:pt idx="750">
                  <c:v>41415</c:v>
                </c:pt>
                <c:pt idx="751">
                  <c:v>41416</c:v>
                </c:pt>
                <c:pt idx="752">
                  <c:v>41417</c:v>
                </c:pt>
                <c:pt idx="753">
                  <c:v>41418</c:v>
                </c:pt>
                <c:pt idx="754">
                  <c:v>41421</c:v>
                </c:pt>
                <c:pt idx="755">
                  <c:v>41422</c:v>
                </c:pt>
                <c:pt idx="756">
                  <c:v>41423</c:v>
                </c:pt>
                <c:pt idx="757">
                  <c:v>41424</c:v>
                </c:pt>
                <c:pt idx="758">
                  <c:v>41425</c:v>
                </c:pt>
                <c:pt idx="759">
                  <c:v>41428</c:v>
                </c:pt>
                <c:pt idx="760">
                  <c:v>41429</c:v>
                </c:pt>
                <c:pt idx="761">
                  <c:v>41430</c:v>
                </c:pt>
                <c:pt idx="762">
                  <c:v>41431</c:v>
                </c:pt>
                <c:pt idx="763">
                  <c:v>41432</c:v>
                </c:pt>
                <c:pt idx="764">
                  <c:v>41438</c:v>
                </c:pt>
                <c:pt idx="765">
                  <c:v>41439</c:v>
                </c:pt>
                <c:pt idx="766">
                  <c:v>41442</c:v>
                </c:pt>
                <c:pt idx="767">
                  <c:v>41443</c:v>
                </c:pt>
                <c:pt idx="768">
                  <c:v>41444</c:v>
                </c:pt>
                <c:pt idx="769">
                  <c:v>41445</c:v>
                </c:pt>
                <c:pt idx="770">
                  <c:v>41446</c:v>
                </c:pt>
                <c:pt idx="771">
                  <c:v>41449</c:v>
                </c:pt>
                <c:pt idx="772">
                  <c:v>41450</c:v>
                </c:pt>
                <c:pt idx="773">
                  <c:v>41451</c:v>
                </c:pt>
                <c:pt idx="774">
                  <c:v>41452</c:v>
                </c:pt>
                <c:pt idx="775">
                  <c:v>41453</c:v>
                </c:pt>
                <c:pt idx="776">
                  <c:v>41456</c:v>
                </c:pt>
                <c:pt idx="777">
                  <c:v>41457</c:v>
                </c:pt>
                <c:pt idx="778">
                  <c:v>41458</c:v>
                </c:pt>
                <c:pt idx="779">
                  <c:v>41459</c:v>
                </c:pt>
                <c:pt idx="780">
                  <c:v>41460</c:v>
                </c:pt>
                <c:pt idx="781">
                  <c:v>41463</c:v>
                </c:pt>
                <c:pt idx="782">
                  <c:v>41464</c:v>
                </c:pt>
                <c:pt idx="783">
                  <c:v>41465</c:v>
                </c:pt>
                <c:pt idx="784">
                  <c:v>41466</c:v>
                </c:pt>
                <c:pt idx="785">
                  <c:v>41467</c:v>
                </c:pt>
                <c:pt idx="786">
                  <c:v>41470</c:v>
                </c:pt>
                <c:pt idx="787">
                  <c:v>41471</c:v>
                </c:pt>
                <c:pt idx="788">
                  <c:v>41472</c:v>
                </c:pt>
                <c:pt idx="789">
                  <c:v>41473</c:v>
                </c:pt>
                <c:pt idx="790">
                  <c:v>41474</c:v>
                </c:pt>
                <c:pt idx="791">
                  <c:v>41477</c:v>
                </c:pt>
                <c:pt idx="792">
                  <c:v>41478</c:v>
                </c:pt>
                <c:pt idx="793">
                  <c:v>41479</c:v>
                </c:pt>
                <c:pt idx="794">
                  <c:v>41480</c:v>
                </c:pt>
                <c:pt idx="795">
                  <c:v>41481</c:v>
                </c:pt>
                <c:pt idx="796">
                  <c:v>41484</c:v>
                </c:pt>
                <c:pt idx="797">
                  <c:v>41485</c:v>
                </c:pt>
                <c:pt idx="798">
                  <c:v>41486</c:v>
                </c:pt>
                <c:pt idx="799">
                  <c:v>41487</c:v>
                </c:pt>
                <c:pt idx="800">
                  <c:v>41488</c:v>
                </c:pt>
                <c:pt idx="801">
                  <c:v>41491</c:v>
                </c:pt>
                <c:pt idx="802">
                  <c:v>41492</c:v>
                </c:pt>
                <c:pt idx="803">
                  <c:v>41493</c:v>
                </c:pt>
                <c:pt idx="804">
                  <c:v>41494</c:v>
                </c:pt>
                <c:pt idx="805">
                  <c:v>41495</c:v>
                </c:pt>
                <c:pt idx="806">
                  <c:v>41498</c:v>
                </c:pt>
                <c:pt idx="807">
                  <c:v>41499</c:v>
                </c:pt>
                <c:pt idx="808">
                  <c:v>41500</c:v>
                </c:pt>
                <c:pt idx="809">
                  <c:v>41501</c:v>
                </c:pt>
                <c:pt idx="810">
                  <c:v>41502</c:v>
                </c:pt>
                <c:pt idx="811">
                  <c:v>41505</c:v>
                </c:pt>
                <c:pt idx="812">
                  <c:v>41506</c:v>
                </c:pt>
                <c:pt idx="813">
                  <c:v>41507</c:v>
                </c:pt>
                <c:pt idx="814">
                  <c:v>41508</c:v>
                </c:pt>
                <c:pt idx="815">
                  <c:v>41509</c:v>
                </c:pt>
                <c:pt idx="816">
                  <c:v>41512</c:v>
                </c:pt>
                <c:pt idx="817">
                  <c:v>41513</c:v>
                </c:pt>
                <c:pt idx="818">
                  <c:v>41514</c:v>
                </c:pt>
                <c:pt idx="819">
                  <c:v>41515</c:v>
                </c:pt>
                <c:pt idx="820">
                  <c:v>41516</c:v>
                </c:pt>
                <c:pt idx="821">
                  <c:v>41519</c:v>
                </c:pt>
                <c:pt idx="822">
                  <c:v>41520</c:v>
                </c:pt>
                <c:pt idx="823">
                  <c:v>41521</c:v>
                </c:pt>
                <c:pt idx="824">
                  <c:v>41522</c:v>
                </c:pt>
                <c:pt idx="825">
                  <c:v>41523</c:v>
                </c:pt>
                <c:pt idx="826">
                  <c:v>41526</c:v>
                </c:pt>
                <c:pt idx="827">
                  <c:v>41527</c:v>
                </c:pt>
                <c:pt idx="828">
                  <c:v>41528</c:v>
                </c:pt>
                <c:pt idx="829">
                  <c:v>41529</c:v>
                </c:pt>
                <c:pt idx="830">
                  <c:v>41530</c:v>
                </c:pt>
                <c:pt idx="831">
                  <c:v>41533</c:v>
                </c:pt>
                <c:pt idx="832">
                  <c:v>41534</c:v>
                </c:pt>
                <c:pt idx="833">
                  <c:v>41535</c:v>
                </c:pt>
                <c:pt idx="834">
                  <c:v>41540</c:v>
                </c:pt>
                <c:pt idx="835">
                  <c:v>41541</c:v>
                </c:pt>
                <c:pt idx="836">
                  <c:v>41542</c:v>
                </c:pt>
                <c:pt idx="837">
                  <c:v>41543</c:v>
                </c:pt>
                <c:pt idx="838">
                  <c:v>41544</c:v>
                </c:pt>
                <c:pt idx="839">
                  <c:v>41547</c:v>
                </c:pt>
                <c:pt idx="840">
                  <c:v>41555</c:v>
                </c:pt>
                <c:pt idx="841">
                  <c:v>41556</c:v>
                </c:pt>
                <c:pt idx="842">
                  <c:v>41557</c:v>
                </c:pt>
                <c:pt idx="843">
                  <c:v>41558</c:v>
                </c:pt>
                <c:pt idx="844">
                  <c:v>41561</c:v>
                </c:pt>
                <c:pt idx="845">
                  <c:v>41562</c:v>
                </c:pt>
                <c:pt idx="846">
                  <c:v>41563</c:v>
                </c:pt>
                <c:pt idx="847">
                  <c:v>41564</c:v>
                </c:pt>
                <c:pt idx="848">
                  <c:v>41565</c:v>
                </c:pt>
                <c:pt idx="849">
                  <c:v>41568</c:v>
                </c:pt>
                <c:pt idx="850">
                  <c:v>41569</c:v>
                </c:pt>
                <c:pt idx="851">
                  <c:v>41570</c:v>
                </c:pt>
                <c:pt idx="852">
                  <c:v>41571</c:v>
                </c:pt>
                <c:pt idx="853">
                  <c:v>41572</c:v>
                </c:pt>
                <c:pt idx="854">
                  <c:v>41575</c:v>
                </c:pt>
                <c:pt idx="855">
                  <c:v>41576</c:v>
                </c:pt>
                <c:pt idx="856">
                  <c:v>41577</c:v>
                </c:pt>
                <c:pt idx="857">
                  <c:v>41578</c:v>
                </c:pt>
                <c:pt idx="858">
                  <c:v>41579</c:v>
                </c:pt>
                <c:pt idx="859">
                  <c:v>41582</c:v>
                </c:pt>
                <c:pt idx="860">
                  <c:v>41583</c:v>
                </c:pt>
                <c:pt idx="861">
                  <c:v>41584</c:v>
                </c:pt>
                <c:pt idx="862">
                  <c:v>41585</c:v>
                </c:pt>
                <c:pt idx="863">
                  <c:v>41586</c:v>
                </c:pt>
                <c:pt idx="864">
                  <c:v>41589</c:v>
                </c:pt>
                <c:pt idx="865">
                  <c:v>41590</c:v>
                </c:pt>
                <c:pt idx="866">
                  <c:v>41591</c:v>
                </c:pt>
                <c:pt idx="867">
                  <c:v>41592</c:v>
                </c:pt>
                <c:pt idx="868">
                  <c:v>41593</c:v>
                </c:pt>
                <c:pt idx="869">
                  <c:v>41596</c:v>
                </c:pt>
                <c:pt idx="870">
                  <c:v>41597</c:v>
                </c:pt>
                <c:pt idx="871">
                  <c:v>41598</c:v>
                </c:pt>
                <c:pt idx="872">
                  <c:v>41599</c:v>
                </c:pt>
                <c:pt idx="873">
                  <c:v>41600</c:v>
                </c:pt>
                <c:pt idx="874">
                  <c:v>41603</c:v>
                </c:pt>
                <c:pt idx="875">
                  <c:v>41604</c:v>
                </c:pt>
                <c:pt idx="876">
                  <c:v>41605</c:v>
                </c:pt>
                <c:pt idx="877">
                  <c:v>41606</c:v>
                </c:pt>
                <c:pt idx="878">
                  <c:v>41607</c:v>
                </c:pt>
                <c:pt idx="879">
                  <c:v>41610</c:v>
                </c:pt>
                <c:pt idx="880">
                  <c:v>41611</c:v>
                </c:pt>
                <c:pt idx="881">
                  <c:v>41612</c:v>
                </c:pt>
                <c:pt idx="882">
                  <c:v>41613</c:v>
                </c:pt>
                <c:pt idx="883">
                  <c:v>41614</c:v>
                </c:pt>
                <c:pt idx="884">
                  <c:v>41617</c:v>
                </c:pt>
                <c:pt idx="885">
                  <c:v>41618</c:v>
                </c:pt>
                <c:pt idx="886">
                  <c:v>41619</c:v>
                </c:pt>
                <c:pt idx="887">
                  <c:v>41620</c:v>
                </c:pt>
                <c:pt idx="888">
                  <c:v>41621</c:v>
                </c:pt>
                <c:pt idx="889">
                  <c:v>41624</c:v>
                </c:pt>
                <c:pt idx="890">
                  <c:v>41625</c:v>
                </c:pt>
                <c:pt idx="891">
                  <c:v>41626</c:v>
                </c:pt>
                <c:pt idx="892">
                  <c:v>41627</c:v>
                </c:pt>
                <c:pt idx="893">
                  <c:v>41628</c:v>
                </c:pt>
                <c:pt idx="894">
                  <c:v>41631</c:v>
                </c:pt>
                <c:pt idx="895">
                  <c:v>41632</c:v>
                </c:pt>
                <c:pt idx="896">
                  <c:v>41633</c:v>
                </c:pt>
                <c:pt idx="897">
                  <c:v>41634</c:v>
                </c:pt>
                <c:pt idx="898">
                  <c:v>41635</c:v>
                </c:pt>
                <c:pt idx="899">
                  <c:v>41638</c:v>
                </c:pt>
                <c:pt idx="900">
                  <c:v>41639</c:v>
                </c:pt>
                <c:pt idx="901">
                  <c:v>41641</c:v>
                </c:pt>
                <c:pt idx="902">
                  <c:v>41642</c:v>
                </c:pt>
                <c:pt idx="903">
                  <c:v>41645</c:v>
                </c:pt>
                <c:pt idx="904">
                  <c:v>41646</c:v>
                </c:pt>
                <c:pt idx="905">
                  <c:v>41647</c:v>
                </c:pt>
                <c:pt idx="906">
                  <c:v>41648</c:v>
                </c:pt>
                <c:pt idx="907">
                  <c:v>41649</c:v>
                </c:pt>
                <c:pt idx="908">
                  <c:v>41652</c:v>
                </c:pt>
                <c:pt idx="909">
                  <c:v>41653</c:v>
                </c:pt>
                <c:pt idx="910">
                  <c:v>41654</c:v>
                </c:pt>
                <c:pt idx="911">
                  <c:v>41655</c:v>
                </c:pt>
                <c:pt idx="912">
                  <c:v>41656</c:v>
                </c:pt>
                <c:pt idx="913">
                  <c:v>41659</c:v>
                </c:pt>
                <c:pt idx="914">
                  <c:v>41660</c:v>
                </c:pt>
                <c:pt idx="915">
                  <c:v>41661</c:v>
                </c:pt>
                <c:pt idx="916">
                  <c:v>41662</c:v>
                </c:pt>
                <c:pt idx="917">
                  <c:v>41663</c:v>
                </c:pt>
                <c:pt idx="918">
                  <c:v>41666</c:v>
                </c:pt>
                <c:pt idx="919">
                  <c:v>41667</c:v>
                </c:pt>
                <c:pt idx="920">
                  <c:v>41668</c:v>
                </c:pt>
                <c:pt idx="921">
                  <c:v>41669</c:v>
                </c:pt>
                <c:pt idx="922">
                  <c:v>41677</c:v>
                </c:pt>
                <c:pt idx="923">
                  <c:v>41680</c:v>
                </c:pt>
                <c:pt idx="924">
                  <c:v>41681</c:v>
                </c:pt>
                <c:pt idx="925">
                  <c:v>41682</c:v>
                </c:pt>
                <c:pt idx="926">
                  <c:v>41683</c:v>
                </c:pt>
                <c:pt idx="927">
                  <c:v>41684</c:v>
                </c:pt>
                <c:pt idx="928">
                  <c:v>41687</c:v>
                </c:pt>
                <c:pt idx="929">
                  <c:v>41688</c:v>
                </c:pt>
                <c:pt idx="930">
                  <c:v>41689</c:v>
                </c:pt>
                <c:pt idx="931">
                  <c:v>41690</c:v>
                </c:pt>
                <c:pt idx="932">
                  <c:v>41691</c:v>
                </c:pt>
                <c:pt idx="933">
                  <c:v>41694</c:v>
                </c:pt>
                <c:pt idx="934">
                  <c:v>41695</c:v>
                </c:pt>
                <c:pt idx="935">
                  <c:v>41696</c:v>
                </c:pt>
                <c:pt idx="936">
                  <c:v>41697</c:v>
                </c:pt>
                <c:pt idx="937">
                  <c:v>41698</c:v>
                </c:pt>
                <c:pt idx="938">
                  <c:v>41701</c:v>
                </c:pt>
                <c:pt idx="939">
                  <c:v>41702</c:v>
                </c:pt>
                <c:pt idx="940">
                  <c:v>41703</c:v>
                </c:pt>
                <c:pt idx="941">
                  <c:v>41704</c:v>
                </c:pt>
                <c:pt idx="942">
                  <c:v>41705</c:v>
                </c:pt>
                <c:pt idx="943">
                  <c:v>41708</c:v>
                </c:pt>
                <c:pt idx="944">
                  <c:v>41709</c:v>
                </c:pt>
                <c:pt idx="945">
                  <c:v>41710</c:v>
                </c:pt>
                <c:pt idx="946">
                  <c:v>41711</c:v>
                </c:pt>
                <c:pt idx="947">
                  <c:v>41712</c:v>
                </c:pt>
                <c:pt idx="948">
                  <c:v>41715</c:v>
                </c:pt>
                <c:pt idx="949">
                  <c:v>41716</c:v>
                </c:pt>
                <c:pt idx="950">
                  <c:v>41717</c:v>
                </c:pt>
                <c:pt idx="951">
                  <c:v>41718</c:v>
                </c:pt>
                <c:pt idx="952">
                  <c:v>41719</c:v>
                </c:pt>
                <c:pt idx="953">
                  <c:v>41722</c:v>
                </c:pt>
                <c:pt idx="954">
                  <c:v>41723</c:v>
                </c:pt>
                <c:pt idx="955">
                  <c:v>41724</c:v>
                </c:pt>
                <c:pt idx="956">
                  <c:v>41725</c:v>
                </c:pt>
                <c:pt idx="957">
                  <c:v>41726</c:v>
                </c:pt>
                <c:pt idx="958">
                  <c:v>41729</c:v>
                </c:pt>
                <c:pt idx="959">
                  <c:v>41730</c:v>
                </c:pt>
                <c:pt idx="960">
                  <c:v>41731</c:v>
                </c:pt>
                <c:pt idx="961">
                  <c:v>41732</c:v>
                </c:pt>
                <c:pt idx="962">
                  <c:v>41733</c:v>
                </c:pt>
                <c:pt idx="963">
                  <c:v>41737</c:v>
                </c:pt>
                <c:pt idx="964">
                  <c:v>41738</c:v>
                </c:pt>
                <c:pt idx="965">
                  <c:v>41739</c:v>
                </c:pt>
                <c:pt idx="966">
                  <c:v>41740</c:v>
                </c:pt>
                <c:pt idx="967">
                  <c:v>41743</c:v>
                </c:pt>
                <c:pt idx="968">
                  <c:v>41744</c:v>
                </c:pt>
                <c:pt idx="969">
                  <c:v>41745</c:v>
                </c:pt>
                <c:pt idx="970">
                  <c:v>41746</c:v>
                </c:pt>
                <c:pt idx="971">
                  <c:v>41747</c:v>
                </c:pt>
                <c:pt idx="972">
                  <c:v>41750</c:v>
                </c:pt>
                <c:pt idx="973">
                  <c:v>41751</c:v>
                </c:pt>
                <c:pt idx="974">
                  <c:v>41752</c:v>
                </c:pt>
                <c:pt idx="975">
                  <c:v>41753</c:v>
                </c:pt>
                <c:pt idx="976">
                  <c:v>41754</c:v>
                </c:pt>
                <c:pt idx="977">
                  <c:v>41757</c:v>
                </c:pt>
                <c:pt idx="978">
                  <c:v>41758</c:v>
                </c:pt>
                <c:pt idx="979">
                  <c:v>41759</c:v>
                </c:pt>
                <c:pt idx="980">
                  <c:v>41764</c:v>
                </c:pt>
                <c:pt idx="981">
                  <c:v>41765</c:v>
                </c:pt>
                <c:pt idx="982">
                  <c:v>41766</c:v>
                </c:pt>
                <c:pt idx="983">
                  <c:v>41767</c:v>
                </c:pt>
                <c:pt idx="984">
                  <c:v>41768</c:v>
                </c:pt>
                <c:pt idx="985">
                  <c:v>41771</c:v>
                </c:pt>
                <c:pt idx="986">
                  <c:v>41772</c:v>
                </c:pt>
                <c:pt idx="987">
                  <c:v>41773</c:v>
                </c:pt>
                <c:pt idx="988">
                  <c:v>41774</c:v>
                </c:pt>
                <c:pt idx="989">
                  <c:v>41775</c:v>
                </c:pt>
                <c:pt idx="990">
                  <c:v>41778</c:v>
                </c:pt>
                <c:pt idx="991">
                  <c:v>41779</c:v>
                </c:pt>
                <c:pt idx="992">
                  <c:v>41780</c:v>
                </c:pt>
                <c:pt idx="993">
                  <c:v>41781</c:v>
                </c:pt>
                <c:pt idx="994">
                  <c:v>41782</c:v>
                </c:pt>
                <c:pt idx="995">
                  <c:v>41785</c:v>
                </c:pt>
                <c:pt idx="996">
                  <c:v>41786</c:v>
                </c:pt>
                <c:pt idx="997">
                  <c:v>41787</c:v>
                </c:pt>
                <c:pt idx="998">
                  <c:v>41788</c:v>
                </c:pt>
                <c:pt idx="999">
                  <c:v>41789</c:v>
                </c:pt>
                <c:pt idx="1000">
                  <c:v>41793</c:v>
                </c:pt>
                <c:pt idx="1001">
                  <c:v>41794</c:v>
                </c:pt>
                <c:pt idx="1002">
                  <c:v>41795</c:v>
                </c:pt>
                <c:pt idx="1003">
                  <c:v>41796</c:v>
                </c:pt>
                <c:pt idx="1004">
                  <c:v>41799</c:v>
                </c:pt>
                <c:pt idx="1005">
                  <c:v>41800</c:v>
                </c:pt>
                <c:pt idx="1006">
                  <c:v>41801</c:v>
                </c:pt>
                <c:pt idx="1007">
                  <c:v>41802</c:v>
                </c:pt>
                <c:pt idx="1008">
                  <c:v>41803</c:v>
                </c:pt>
                <c:pt idx="1009">
                  <c:v>41806</c:v>
                </c:pt>
                <c:pt idx="1010">
                  <c:v>41807</c:v>
                </c:pt>
                <c:pt idx="1011">
                  <c:v>41808</c:v>
                </c:pt>
                <c:pt idx="1012">
                  <c:v>41809</c:v>
                </c:pt>
                <c:pt idx="1013">
                  <c:v>41810</c:v>
                </c:pt>
                <c:pt idx="1014">
                  <c:v>41813</c:v>
                </c:pt>
                <c:pt idx="1015">
                  <c:v>41814</c:v>
                </c:pt>
                <c:pt idx="1016">
                  <c:v>41815</c:v>
                </c:pt>
                <c:pt idx="1017">
                  <c:v>41816</c:v>
                </c:pt>
                <c:pt idx="1018">
                  <c:v>41817</c:v>
                </c:pt>
                <c:pt idx="1019">
                  <c:v>41820</c:v>
                </c:pt>
                <c:pt idx="1020">
                  <c:v>41821</c:v>
                </c:pt>
                <c:pt idx="1021">
                  <c:v>41822</c:v>
                </c:pt>
                <c:pt idx="1022">
                  <c:v>41823</c:v>
                </c:pt>
                <c:pt idx="1023">
                  <c:v>41824</c:v>
                </c:pt>
                <c:pt idx="1024">
                  <c:v>41827</c:v>
                </c:pt>
                <c:pt idx="1025">
                  <c:v>41828</c:v>
                </c:pt>
                <c:pt idx="1026">
                  <c:v>41829</c:v>
                </c:pt>
                <c:pt idx="1027">
                  <c:v>41830</c:v>
                </c:pt>
                <c:pt idx="1028">
                  <c:v>41831</c:v>
                </c:pt>
                <c:pt idx="1029">
                  <c:v>41834</c:v>
                </c:pt>
                <c:pt idx="1030">
                  <c:v>41835</c:v>
                </c:pt>
                <c:pt idx="1031">
                  <c:v>41836</c:v>
                </c:pt>
                <c:pt idx="1032">
                  <c:v>41837</c:v>
                </c:pt>
                <c:pt idx="1033">
                  <c:v>41838</c:v>
                </c:pt>
                <c:pt idx="1034">
                  <c:v>41841</c:v>
                </c:pt>
                <c:pt idx="1035">
                  <c:v>41842</c:v>
                </c:pt>
                <c:pt idx="1036">
                  <c:v>41843</c:v>
                </c:pt>
                <c:pt idx="1037">
                  <c:v>41844</c:v>
                </c:pt>
                <c:pt idx="1038">
                  <c:v>41845</c:v>
                </c:pt>
                <c:pt idx="1039">
                  <c:v>41848</c:v>
                </c:pt>
                <c:pt idx="1040">
                  <c:v>41849</c:v>
                </c:pt>
                <c:pt idx="1041">
                  <c:v>41850</c:v>
                </c:pt>
                <c:pt idx="1042">
                  <c:v>41851</c:v>
                </c:pt>
                <c:pt idx="1043">
                  <c:v>41852</c:v>
                </c:pt>
                <c:pt idx="1044">
                  <c:v>41855</c:v>
                </c:pt>
                <c:pt idx="1045">
                  <c:v>41856</c:v>
                </c:pt>
                <c:pt idx="1046">
                  <c:v>41857</c:v>
                </c:pt>
                <c:pt idx="1047">
                  <c:v>41858</c:v>
                </c:pt>
                <c:pt idx="1048">
                  <c:v>41859</c:v>
                </c:pt>
                <c:pt idx="1049">
                  <c:v>41862</c:v>
                </c:pt>
                <c:pt idx="1050">
                  <c:v>41863</c:v>
                </c:pt>
                <c:pt idx="1051">
                  <c:v>41864</c:v>
                </c:pt>
                <c:pt idx="1052">
                  <c:v>41865</c:v>
                </c:pt>
                <c:pt idx="1053">
                  <c:v>41866</c:v>
                </c:pt>
                <c:pt idx="1054">
                  <c:v>41869</c:v>
                </c:pt>
                <c:pt idx="1055">
                  <c:v>41870</c:v>
                </c:pt>
                <c:pt idx="1056">
                  <c:v>41871</c:v>
                </c:pt>
                <c:pt idx="1057">
                  <c:v>41872</c:v>
                </c:pt>
                <c:pt idx="1058">
                  <c:v>41873</c:v>
                </c:pt>
                <c:pt idx="1059">
                  <c:v>41876</c:v>
                </c:pt>
                <c:pt idx="1060">
                  <c:v>41877</c:v>
                </c:pt>
                <c:pt idx="1061">
                  <c:v>41878</c:v>
                </c:pt>
                <c:pt idx="1062">
                  <c:v>41879</c:v>
                </c:pt>
                <c:pt idx="1063">
                  <c:v>41880</c:v>
                </c:pt>
                <c:pt idx="1064">
                  <c:v>41883</c:v>
                </c:pt>
                <c:pt idx="1065">
                  <c:v>41884</c:v>
                </c:pt>
                <c:pt idx="1066">
                  <c:v>41885</c:v>
                </c:pt>
                <c:pt idx="1067">
                  <c:v>41886</c:v>
                </c:pt>
                <c:pt idx="1068">
                  <c:v>41887</c:v>
                </c:pt>
                <c:pt idx="1069">
                  <c:v>41891</c:v>
                </c:pt>
                <c:pt idx="1070">
                  <c:v>41892</c:v>
                </c:pt>
                <c:pt idx="1071">
                  <c:v>41893</c:v>
                </c:pt>
                <c:pt idx="1072">
                  <c:v>41894</c:v>
                </c:pt>
                <c:pt idx="1073">
                  <c:v>41897</c:v>
                </c:pt>
                <c:pt idx="1074">
                  <c:v>41898</c:v>
                </c:pt>
                <c:pt idx="1075">
                  <c:v>41899</c:v>
                </c:pt>
                <c:pt idx="1076">
                  <c:v>41900</c:v>
                </c:pt>
                <c:pt idx="1077">
                  <c:v>41901</c:v>
                </c:pt>
                <c:pt idx="1078">
                  <c:v>41904</c:v>
                </c:pt>
                <c:pt idx="1079">
                  <c:v>41905</c:v>
                </c:pt>
                <c:pt idx="1080">
                  <c:v>41906</c:v>
                </c:pt>
                <c:pt idx="1081">
                  <c:v>41907</c:v>
                </c:pt>
                <c:pt idx="1082">
                  <c:v>41908</c:v>
                </c:pt>
                <c:pt idx="1083">
                  <c:v>41911</c:v>
                </c:pt>
                <c:pt idx="1084">
                  <c:v>41912</c:v>
                </c:pt>
                <c:pt idx="1085">
                  <c:v>41920</c:v>
                </c:pt>
                <c:pt idx="1086">
                  <c:v>41921</c:v>
                </c:pt>
                <c:pt idx="1087">
                  <c:v>41922</c:v>
                </c:pt>
                <c:pt idx="1088">
                  <c:v>41925</c:v>
                </c:pt>
                <c:pt idx="1089">
                  <c:v>41926</c:v>
                </c:pt>
                <c:pt idx="1090">
                  <c:v>41927</c:v>
                </c:pt>
                <c:pt idx="1091">
                  <c:v>41928</c:v>
                </c:pt>
                <c:pt idx="1092">
                  <c:v>41929</c:v>
                </c:pt>
                <c:pt idx="1093">
                  <c:v>41932</c:v>
                </c:pt>
                <c:pt idx="1094">
                  <c:v>41933</c:v>
                </c:pt>
                <c:pt idx="1095">
                  <c:v>41934</c:v>
                </c:pt>
                <c:pt idx="1096">
                  <c:v>41935</c:v>
                </c:pt>
                <c:pt idx="1097">
                  <c:v>41936</c:v>
                </c:pt>
                <c:pt idx="1098">
                  <c:v>41939</c:v>
                </c:pt>
                <c:pt idx="1099">
                  <c:v>41940</c:v>
                </c:pt>
                <c:pt idx="1100">
                  <c:v>41941</c:v>
                </c:pt>
                <c:pt idx="1101">
                  <c:v>41942</c:v>
                </c:pt>
                <c:pt idx="1102">
                  <c:v>41943</c:v>
                </c:pt>
                <c:pt idx="1103">
                  <c:v>41946</c:v>
                </c:pt>
                <c:pt idx="1104">
                  <c:v>41947</c:v>
                </c:pt>
                <c:pt idx="1105">
                  <c:v>41948</c:v>
                </c:pt>
                <c:pt idx="1106">
                  <c:v>41949</c:v>
                </c:pt>
                <c:pt idx="1107">
                  <c:v>41950</c:v>
                </c:pt>
                <c:pt idx="1108">
                  <c:v>41953</c:v>
                </c:pt>
                <c:pt idx="1109">
                  <c:v>41954</c:v>
                </c:pt>
                <c:pt idx="1110">
                  <c:v>41955</c:v>
                </c:pt>
                <c:pt idx="1111">
                  <c:v>41956</c:v>
                </c:pt>
                <c:pt idx="1112">
                  <c:v>41957</c:v>
                </c:pt>
                <c:pt idx="1113">
                  <c:v>41960</c:v>
                </c:pt>
                <c:pt idx="1114">
                  <c:v>41961</c:v>
                </c:pt>
                <c:pt idx="1115">
                  <c:v>41962</c:v>
                </c:pt>
                <c:pt idx="1116">
                  <c:v>41963</c:v>
                </c:pt>
                <c:pt idx="1117">
                  <c:v>41964</c:v>
                </c:pt>
                <c:pt idx="1118">
                  <c:v>41967</c:v>
                </c:pt>
                <c:pt idx="1119">
                  <c:v>41968</c:v>
                </c:pt>
                <c:pt idx="1120">
                  <c:v>41969</c:v>
                </c:pt>
                <c:pt idx="1121">
                  <c:v>41970</c:v>
                </c:pt>
                <c:pt idx="1122">
                  <c:v>41971</c:v>
                </c:pt>
                <c:pt idx="1123">
                  <c:v>41974</c:v>
                </c:pt>
                <c:pt idx="1124">
                  <c:v>41975</c:v>
                </c:pt>
                <c:pt idx="1125">
                  <c:v>41976</c:v>
                </c:pt>
                <c:pt idx="1126">
                  <c:v>41977</c:v>
                </c:pt>
                <c:pt idx="1127">
                  <c:v>41978</c:v>
                </c:pt>
                <c:pt idx="1128">
                  <c:v>41981</c:v>
                </c:pt>
                <c:pt idx="1129">
                  <c:v>41982</c:v>
                </c:pt>
                <c:pt idx="1130">
                  <c:v>41983</c:v>
                </c:pt>
                <c:pt idx="1131">
                  <c:v>41984</c:v>
                </c:pt>
                <c:pt idx="1132">
                  <c:v>41985</c:v>
                </c:pt>
                <c:pt idx="1133">
                  <c:v>41988</c:v>
                </c:pt>
                <c:pt idx="1134">
                  <c:v>41989</c:v>
                </c:pt>
                <c:pt idx="1135">
                  <c:v>41990</c:v>
                </c:pt>
                <c:pt idx="1136">
                  <c:v>41991</c:v>
                </c:pt>
                <c:pt idx="1137">
                  <c:v>41992</c:v>
                </c:pt>
                <c:pt idx="1138">
                  <c:v>41995</c:v>
                </c:pt>
                <c:pt idx="1139">
                  <c:v>41996</c:v>
                </c:pt>
                <c:pt idx="1140">
                  <c:v>41997</c:v>
                </c:pt>
                <c:pt idx="1141">
                  <c:v>41998</c:v>
                </c:pt>
                <c:pt idx="1142">
                  <c:v>41999</c:v>
                </c:pt>
                <c:pt idx="1143">
                  <c:v>42002</c:v>
                </c:pt>
                <c:pt idx="1144">
                  <c:v>42003</c:v>
                </c:pt>
                <c:pt idx="1145">
                  <c:v>42004</c:v>
                </c:pt>
                <c:pt idx="1146">
                  <c:v>42009</c:v>
                </c:pt>
                <c:pt idx="1147">
                  <c:v>42010</c:v>
                </c:pt>
                <c:pt idx="1148">
                  <c:v>42011</c:v>
                </c:pt>
                <c:pt idx="1149">
                  <c:v>42012</c:v>
                </c:pt>
                <c:pt idx="1150">
                  <c:v>42013</c:v>
                </c:pt>
                <c:pt idx="1151">
                  <c:v>42016</c:v>
                </c:pt>
                <c:pt idx="1152">
                  <c:v>42017</c:v>
                </c:pt>
                <c:pt idx="1153">
                  <c:v>42018</c:v>
                </c:pt>
                <c:pt idx="1154">
                  <c:v>42019</c:v>
                </c:pt>
                <c:pt idx="1155">
                  <c:v>42020</c:v>
                </c:pt>
                <c:pt idx="1156">
                  <c:v>42023</c:v>
                </c:pt>
                <c:pt idx="1157">
                  <c:v>42024</c:v>
                </c:pt>
                <c:pt idx="1158">
                  <c:v>42025</c:v>
                </c:pt>
                <c:pt idx="1159">
                  <c:v>42026</c:v>
                </c:pt>
                <c:pt idx="1160">
                  <c:v>42027</c:v>
                </c:pt>
                <c:pt idx="1161">
                  <c:v>42030</c:v>
                </c:pt>
                <c:pt idx="1162">
                  <c:v>42031</c:v>
                </c:pt>
                <c:pt idx="1163">
                  <c:v>42032</c:v>
                </c:pt>
                <c:pt idx="1164">
                  <c:v>42033</c:v>
                </c:pt>
                <c:pt idx="1165">
                  <c:v>42034</c:v>
                </c:pt>
                <c:pt idx="1166">
                  <c:v>42037</c:v>
                </c:pt>
                <c:pt idx="1167">
                  <c:v>42038</c:v>
                </c:pt>
                <c:pt idx="1168">
                  <c:v>42039</c:v>
                </c:pt>
                <c:pt idx="1169">
                  <c:v>42040</c:v>
                </c:pt>
                <c:pt idx="1170">
                  <c:v>42041</c:v>
                </c:pt>
                <c:pt idx="1171">
                  <c:v>42044</c:v>
                </c:pt>
                <c:pt idx="1172">
                  <c:v>42045</c:v>
                </c:pt>
                <c:pt idx="1173">
                  <c:v>42046</c:v>
                </c:pt>
                <c:pt idx="1174">
                  <c:v>42047</c:v>
                </c:pt>
                <c:pt idx="1175">
                  <c:v>42048</c:v>
                </c:pt>
                <c:pt idx="1176">
                  <c:v>42051</c:v>
                </c:pt>
                <c:pt idx="1177">
                  <c:v>42052</c:v>
                </c:pt>
                <c:pt idx="1178">
                  <c:v>42060</c:v>
                </c:pt>
                <c:pt idx="1179">
                  <c:v>42061</c:v>
                </c:pt>
                <c:pt idx="1180">
                  <c:v>42062</c:v>
                </c:pt>
                <c:pt idx="1181">
                  <c:v>42065</c:v>
                </c:pt>
                <c:pt idx="1182">
                  <c:v>42066</c:v>
                </c:pt>
                <c:pt idx="1183">
                  <c:v>42067</c:v>
                </c:pt>
                <c:pt idx="1184">
                  <c:v>42068</c:v>
                </c:pt>
                <c:pt idx="1185">
                  <c:v>42069</c:v>
                </c:pt>
                <c:pt idx="1186">
                  <c:v>42072</c:v>
                </c:pt>
                <c:pt idx="1187">
                  <c:v>42073</c:v>
                </c:pt>
                <c:pt idx="1188">
                  <c:v>42074</c:v>
                </c:pt>
                <c:pt idx="1189">
                  <c:v>42075</c:v>
                </c:pt>
                <c:pt idx="1190">
                  <c:v>42076</c:v>
                </c:pt>
                <c:pt idx="1191">
                  <c:v>42079</c:v>
                </c:pt>
                <c:pt idx="1192">
                  <c:v>42080</c:v>
                </c:pt>
                <c:pt idx="1193">
                  <c:v>42081</c:v>
                </c:pt>
                <c:pt idx="1194">
                  <c:v>42082</c:v>
                </c:pt>
                <c:pt idx="1195">
                  <c:v>42083</c:v>
                </c:pt>
                <c:pt idx="1196">
                  <c:v>42086</c:v>
                </c:pt>
                <c:pt idx="1197">
                  <c:v>42087</c:v>
                </c:pt>
                <c:pt idx="1198">
                  <c:v>42088</c:v>
                </c:pt>
                <c:pt idx="1199">
                  <c:v>42089</c:v>
                </c:pt>
                <c:pt idx="1200">
                  <c:v>42090</c:v>
                </c:pt>
                <c:pt idx="1201">
                  <c:v>42093</c:v>
                </c:pt>
                <c:pt idx="1202">
                  <c:v>42094</c:v>
                </c:pt>
                <c:pt idx="1203">
                  <c:v>42095</c:v>
                </c:pt>
                <c:pt idx="1204">
                  <c:v>42096</c:v>
                </c:pt>
                <c:pt idx="1205">
                  <c:v>42097</c:v>
                </c:pt>
                <c:pt idx="1206">
                  <c:v>42101</c:v>
                </c:pt>
                <c:pt idx="1207">
                  <c:v>42102</c:v>
                </c:pt>
                <c:pt idx="1208">
                  <c:v>42103</c:v>
                </c:pt>
                <c:pt idx="1209">
                  <c:v>42104</c:v>
                </c:pt>
                <c:pt idx="1210">
                  <c:v>42107</c:v>
                </c:pt>
                <c:pt idx="1211">
                  <c:v>42108</c:v>
                </c:pt>
                <c:pt idx="1212">
                  <c:v>42109</c:v>
                </c:pt>
                <c:pt idx="1213">
                  <c:v>42110</c:v>
                </c:pt>
                <c:pt idx="1214">
                  <c:v>42111</c:v>
                </c:pt>
                <c:pt idx="1215">
                  <c:v>42114</c:v>
                </c:pt>
                <c:pt idx="1216">
                  <c:v>42115</c:v>
                </c:pt>
                <c:pt idx="1217">
                  <c:v>42116</c:v>
                </c:pt>
                <c:pt idx="1218">
                  <c:v>42117</c:v>
                </c:pt>
                <c:pt idx="1219">
                  <c:v>42118</c:v>
                </c:pt>
                <c:pt idx="1220">
                  <c:v>42121</c:v>
                </c:pt>
                <c:pt idx="1221">
                  <c:v>42122</c:v>
                </c:pt>
                <c:pt idx="1222">
                  <c:v>42123</c:v>
                </c:pt>
                <c:pt idx="1223">
                  <c:v>42124</c:v>
                </c:pt>
                <c:pt idx="1224">
                  <c:v>42128</c:v>
                </c:pt>
                <c:pt idx="1225">
                  <c:v>42129</c:v>
                </c:pt>
                <c:pt idx="1226">
                  <c:v>42130</c:v>
                </c:pt>
                <c:pt idx="1227">
                  <c:v>42131</c:v>
                </c:pt>
                <c:pt idx="1228">
                  <c:v>42132</c:v>
                </c:pt>
                <c:pt idx="1229">
                  <c:v>42135</c:v>
                </c:pt>
                <c:pt idx="1230">
                  <c:v>42136</c:v>
                </c:pt>
                <c:pt idx="1231">
                  <c:v>42137</c:v>
                </c:pt>
                <c:pt idx="1232">
                  <c:v>42138</c:v>
                </c:pt>
                <c:pt idx="1233">
                  <c:v>42139</c:v>
                </c:pt>
                <c:pt idx="1234">
                  <c:v>42142</c:v>
                </c:pt>
                <c:pt idx="1235">
                  <c:v>42143</c:v>
                </c:pt>
                <c:pt idx="1236">
                  <c:v>42144</c:v>
                </c:pt>
                <c:pt idx="1237">
                  <c:v>42145</c:v>
                </c:pt>
                <c:pt idx="1238">
                  <c:v>42146</c:v>
                </c:pt>
                <c:pt idx="1239">
                  <c:v>42149</c:v>
                </c:pt>
                <c:pt idx="1240">
                  <c:v>42150</c:v>
                </c:pt>
                <c:pt idx="1241">
                  <c:v>42151</c:v>
                </c:pt>
                <c:pt idx="1242">
                  <c:v>42152</c:v>
                </c:pt>
                <c:pt idx="1243">
                  <c:v>42153</c:v>
                </c:pt>
                <c:pt idx="1244">
                  <c:v>42156</c:v>
                </c:pt>
                <c:pt idx="1245">
                  <c:v>42157</c:v>
                </c:pt>
                <c:pt idx="1246">
                  <c:v>42158</c:v>
                </c:pt>
                <c:pt idx="1247">
                  <c:v>42159</c:v>
                </c:pt>
                <c:pt idx="1248">
                  <c:v>42160</c:v>
                </c:pt>
                <c:pt idx="1249">
                  <c:v>42163</c:v>
                </c:pt>
                <c:pt idx="1250">
                  <c:v>42164</c:v>
                </c:pt>
                <c:pt idx="1251">
                  <c:v>42165</c:v>
                </c:pt>
                <c:pt idx="1252">
                  <c:v>42166</c:v>
                </c:pt>
                <c:pt idx="1253">
                  <c:v>42167</c:v>
                </c:pt>
                <c:pt idx="1254">
                  <c:v>42170</c:v>
                </c:pt>
                <c:pt idx="1255">
                  <c:v>42171</c:v>
                </c:pt>
                <c:pt idx="1256">
                  <c:v>42172</c:v>
                </c:pt>
                <c:pt idx="1257">
                  <c:v>42173</c:v>
                </c:pt>
                <c:pt idx="1258">
                  <c:v>42174</c:v>
                </c:pt>
                <c:pt idx="1259">
                  <c:v>42178</c:v>
                </c:pt>
                <c:pt idx="1260">
                  <c:v>42179</c:v>
                </c:pt>
                <c:pt idx="1261">
                  <c:v>42180</c:v>
                </c:pt>
                <c:pt idx="1262">
                  <c:v>42181</c:v>
                </c:pt>
                <c:pt idx="1263">
                  <c:v>42184</c:v>
                </c:pt>
                <c:pt idx="1264">
                  <c:v>42185</c:v>
                </c:pt>
                <c:pt idx="1265">
                  <c:v>42186</c:v>
                </c:pt>
                <c:pt idx="1266">
                  <c:v>42187</c:v>
                </c:pt>
                <c:pt idx="1267">
                  <c:v>42188</c:v>
                </c:pt>
                <c:pt idx="1268">
                  <c:v>42191</c:v>
                </c:pt>
                <c:pt idx="1269">
                  <c:v>42192</c:v>
                </c:pt>
                <c:pt idx="1270">
                  <c:v>42193</c:v>
                </c:pt>
                <c:pt idx="1271">
                  <c:v>42194</c:v>
                </c:pt>
                <c:pt idx="1272">
                  <c:v>42195</c:v>
                </c:pt>
                <c:pt idx="1273">
                  <c:v>42198</c:v>
                </c:pt>
                <c:pt idx="1274">
                  <c:v>42199</c:v>
                </c:pt>
                <c:pt idx="1275">
                  <c:v>42200</c:v>
                </c:pt>
                <c:pt idx="1276">
                  <c:v>42201</c:v>
                </c:pt>
                <c:pt idx="1277">
                  <c:v>42202</c:v>
                </c:pt>
                <c:pt idx="1278">
                  <c:v>42205</c:v>
                </c:pt>
                <c:pt idx="1279">
                  <c:v>42206</c:v>
                </c:pt>
                <c:pt idx="1280">
                  <c:v>42207</c:v>
                </c:pt>
                <c:pt idx="1281">
                  <c:v>42208</c:v>
                </c:pt>
                <c:pt idx="1282">
                  <c:v>42209</c:v>
                </c:pt>
                <c:pt idx="1283">
                  <c:v>42212</c:v>
                </c:pt>
                <c:pt idx="1284">
                  <c:v>42213</c:v>
                </c:pt>
                <c:pt idx="1285">
                  <c:v>42214</c:v>
                </c:pt>
                <c:pt idx="1286">
                  <c:v>42215</c:v>
                </c:pt>
                <c:pt idx="1287">
                  <c:v>42216</c:v>
                </c:pt>
                <c:pt idx="1288">
                  <c:v>42219</c:v>
                </c:pt>
                <c:pt idx="1289">
                  <c:v>42220</c:v>
                </c:pt>
                <c:pt idx="1290">
                  <c:v>42221</c:v>
                </c:pt>
                <c:pt idx="1291">
                  <c:v>42222</c:v>
                </c:pt>
                <c:pt idx="1292">
                  <c:v>42223</c:v>
                </c:pt>
                <c:pt idx="1293">
                  <c:v>42226</c:v>
                </c:pt>
                <c:pt idx="1294">
                  <c:v>42227</c:v>
                </c:pt>
                <c:pt idx="1295">
                  <c:v>42228</c:v>
                </c:pt>
                <c:pt idx="1296">
                  <c:v>42229</c:v>
                </c:pt>
                <c:pt idx="1297">
                  <c:v>42230</c:v>
                </c:pt>
                <c:pt idx="1298">
                  <c:v>42233</c:v>
                </c:pt>
                <c:pt idx="1299">
                  <c:v>42234</c:v>
                </c:pt>
                <c:pt idx="1300">
                  <c:v>42235</c:v>
                </c:pt>
                <c:pt idx="1301">
                  <c:v>42236</c:v>
                </c:pt>
                <c:pt idx="1302">
                  <c:v>42237</c:v>
                </c:pt>
                <c:pt idx="1303">
                  <c:v>42240</c:v>
                </c:pt>
                <c:pt idx="1304">
                  <c:v>42241</c:v>
                </c:pt>
                <c:pt idx="1305">
                  <c:v>42242</c:v>
                </c:pt>
                <c:pt idx="1306">
                  <c:v>42243</c:v>
                </c:pt>
                <c:pt idx="1307">
                  <c:v>42244</c:v>
                </c:pt>
                <c:pt idx="1308">
                  <c:v>42247</c:v>
                </c:pt>
                <c:pt idx="1309">
                  <c:v>42248</c:v>
                </c:pt>
                <c:pt idx="1310">
                  <c:v>42249</c:v>
                </c:pt>
                <c:pt idx="1311">
                  <c:v>42254</c:v>
                </c:pt>
                <c:pt idx="1312">
                  <c:v>42255</c:v>
                </c:pt>
                <c:pt idx="1313">
                  <c:v>42256</c:v>
                </c:pt>
                <c:pt idx="1314">
                  <c:v>42257</c:v>
                </c:pt>
                <c:pt idx="1315">
                  <c:v>42258</c:v>
                </c:pt>
                <c:pt idx="1316">
                  <c:v>42261</c:v>
                </c:pt>
                <c:pt idx="1317">
                  <c:v>42262</c:v>
                </c:pt>
                <c:pt idx="1318">
                  <c:v>42263</c:v>
                </c:pt>
                <c:pt idx="1319">
                  <c:v>42264</c:v>
                </c:pt>
                <c:pt idx="1320">
                  <c:v>42265</c:v>
                </c:pt>
                <c:pt idx="1321">
                  <c:v>42268</c:v>
                </c:pt>
                <c:pt idx="1322">
                  <c:v>42269</c:v>
                </c:pt>
                <c:pt idx="1323">
                  <c:v>42270</c:v>
                </c:pt>
                <c:pt idx="1324">
                  <c:v>42271</c:v>
                </c:pt>
                <c:pt idx="1325">
                  <c:v>42272</c:v>
                </c:pt>
                <c:pt idx="1326">
                  <c:v>42275</c:v>
                </c:pt>
                <c:pt idx="1327">
                  <c:v>42276</c:v>
                </c:pt>
                <c:pt idx="1328">
                  <c:v>42277</c:v>
                </c:pt>
                <c:pt idx="1329">
                  <c:v>42285</c:v>
                </c:pt>
                <c:pt idx="1330">
                  <c:v>42286</c:v>
                </c:pt>
                <c:pt idx="1331">
                  <c:v>42289</c:v>
                </c:pt>
                <c:pt idx="1332">
                  <c:v>42290</c:v>
                </c:pt>
                <c:pt idx="1333">
                  <c:v>42291</c:v>
                </c:pt>
                <c:pt idx="1334">
                  <c:v>42292</c:v>
                </c:pt>
                <c:pt idx="1335">
                  <c:v>42293</c:v>
                </c:pt>
                <c:pt idx="1336">
                  <c:v>42296</c:v>
                </c:pt>
                <c:pt idx="1337">
                  <c:v>42297</c:v>
                </c:pt>
                <c:pt idx="1338">
                  <c:v>42298</c:v>
                </c:pt>
                <c:pt idx="1339">
                  <c:v>42299</c:v>
                </c:pt>
                <c:pt idx="1340">
                  <c:v>42300</c:v>
                </c:pt>
                <c:pt idx="1341">
                  <c:v>42303</c:v>
                </c:pt>
                <c:pt idx="1342">
                  <c:v>42304</c:v>
                </c:pt>
                <c:pt idx="1343">
                  <c:v>42305</c:v>
                </c:pt>
                <c:pt idx="1344">
                  <c:v>42306</c:v>
                </c:pt>
                <c:pt idx="1345">
                  <c:v>42307</c:v>
                </c:pt>
                <c:pt idx="1346">
                  <c:v>42310</c:v>
                </c:pt>
                <c:pt idx="1347">
                  <c:v>42311</c:v>
                </c:pt>
                <c:pt idx="1348">
                  <c:v>42312</c:v>
                </c:pt>
                <c:pt idx="1349">
                  <c:v>42313</c:v>
                </c:pt>
                <c:pt idx="1350">
                  <c:v>42314</c:v>
                </c:pt>
                <c:pt idx="1351">
                  <c:v>42317</c:v>
                </c:pt>
                <c:pt idx="1352">
                  <c:v>42318</c:v>
                </c:pt>
                <c:pt idx="1353">
                  <c:v>42319</c:v>
                </c:pt>
                <c:pt idx="1354">
                  <c:v>42320</c:v>
                </c:pt>
                <c:pt idx="1355">
                  <c:v>42321</c:v>
                </c:pt>
                <c:pt idx="1356">
                  <c:v>42324</c:v>
                </c:pt>
                <c:pt idx="1357">
                  <c:v>42325</c:v>
                </c:pt>
                <c:pt idx="1358">
                  <c:v>42326</c:v>
                </c:pt>
                <c:pt idx="1359">
                  <c:v>42327</c:v>
                </c:pt>
                <c:pt idx="1360">
                  <c:v>42328</c:v>
                </c:pt>
                <c:pt idx="1361">
                  <c:v>42331</c:v>
                </c:pt>
                <c:pt idx="1362">
                  <c:v>42332</c:v>
                </c:pt>
                <c:pt idx="1363">
                  <c:v>42333</c:v>
                </c:pt>
                <c:pt idx="1364">
                  <c:v>42334</c:v>
                </c:pt>
                <c:pt idx="1365">
                  <c:v>42335</c:v>
                </c:pt>
                <c:pt idx="1366">
                  <c:v>42338</c:v>
                </c:pt>
                <c:pt idx="1367">
                  <c:v>42339</c:v>
                </c:pt>
                <c:pt idx="1368">
                  <c:v>42340</c:v>
                </c:pt>
                <c:pt idx="1369">
                  <c:v>42341</c:v>
                </c:pt>
                <c:pt idx="1370">
                  <c:v>42342</c:v>
                </c:pt>
                <c:pt idx="1371">
                  <c:v>42345</c:v>
                </c:pt>
                <c:pt idx="1372">
                  <c:v>42346</c:v>
                </c:pt>
                <c:pt idx="1373">
                  <c:v>42347</c:v>
                </c:pt>
                <c:pt idx="1374">
                  <c:v>42348</c:v>
                </c:pt>
                <c:pt idx="1375">
                  <c:v>42349</c:v>
                </c:pt>
                <c:pt idx="1376">
                  <c:v>42352</c:v>
                </c:pt>
                <c:pt idx="1377">
                  <c:v>42353</c:v>
                </c:pt>
                <c:pt idx="1378">
                  <c:v>42354</c:v>
                </c:pt>
                <c:pt idx="1379">
                  <c:v>42355</c:v>
                </c:pt>
                <c:pt idx="1380">
                  <c:v>42356</c:v>
                </c:pt>
                <c:pt idx="1381">
                  <c:v>42359</c:v>
                </c:pt>
                <c:pt idx="1382">
                  <c:v>42360</c:v>
                </c:pt>
                <c:pt idx="1383">
                  <c:v>42361</c:v>
                </c:pt>
                <c:pt idx="1384">
                  <c:v>42362</c:v>
                </c:pt>
                <c:pt idx="1385">
                  <c:v>42363</c:v>
                </c:pt>
                <c:pt idx="1386">
                  <c:v>42366</c:v>
                </c:pt>
                <c:pt idx="1387">
                  <c:v>42367</c:v>
                </c:pt>
                <c:pt idx="1388">
                  <c:v>42368</c:v>
                </c:pt>
                <c:pt idx="1389">
                  <c:v>42369</c:v>
                </c:pt>
                <c:pt idx="1390">
                  <c:v>42373</c:v>
                </c:pt>
                <c:pt idx="1391">
                  <c:v>42374</c:v>
                </c:pt>
                <c:pt idx="1392">
                  <c:v>42375</c:v>
                </c:pt>
                <c:pt idx="1393">
                  <c:v>42376</c:v>
                </c:pt>
                <c:pt idx="1394">
                  <c:v>42377</c:v>
                </c:pt>
                <c:pt idx="1395">
                  <c:v>42380</c:v>
                </c:pt>
                <c:pt idx="1396">
                  <c:v>42381</c:v>
                </c:pt>
                <c:pt idx="1397">
                  <c:v>42382</c:v>
                </c:pt>
                <c:pt idx="1398">
                  <c:v>42383</c:v>
                </c:pt>
                <c:pt idx="1399">
                  <c:v>42384</c:v>
                </c:pt>
                <c:pt idx="1400">
                  <c:v>42387</c:v>
                </c:pt>
                <c:pt idx="1401">
                  <c:v>42388</c:v>
                </c:pt>
                <c:pt idx="1402">
                  <c:v>42389</c:v>
                </c:pt>
                <c:pt idx="1403">
                  <c:v>42390</c:v>
                </c:pt>
                <c:pt idx="1404">
                  <c:v>42391</c:v>
                </c:pt>
                <c:pt idx="1405">
                  <c:v>42394</c:v>
                </c:pt>
                <c:pt idx="1406">
                  <c:v>42395</c:v>
                </c:pt>
                <c:pt idx="1407">
                  <c:v>42396</c:v>
                </c:pt>
                <c:pt idx="1408">
                  <c:v>42397</c:v>
                </c:pt>
                <c:pt idx="1409">
                  <c:v>42398</c:v>
                </c:pt>
                <c:pt idx="1410">
                  <c:v>42401</c:v>
                </c:pt>
                <c:pt idx="1411">
                  <c:v>42402</c:v>
                </c:pt>
                <c:pt idx="1412">
                  <c:v>42403</c:v>
                </c:pt>
                <c:pt idx="1413">
                  <c:v>42404</c:v>
                </c:pt>
                <c:pt idx="1414">
                  <c:v>42405</c:v>
                </c:pt>
                <c:pt idx="1415">
                  <c:v>42415</c:v>
                </c:pt>
                <c:pt idx="1416">
                  <c:v>42416</c:v>
                </c:pt>
                <c:pt idx="1417">
                  <c:v>42417</c:v>
                </c:pt>
                <c:pt idx="1418">
                  <c:v>42418</c:v>
                </c:pt>
                <c:pt idx="1419">
                  <c:v>42419</c:v>
                </c:pt>
                <c:pt idx="1420">
                  <c:v>42422</c:v>
                </c:pt>
                <c:pt idx="1421">
                  <c:v>42423</c:v>
                </c:pt>
                <c:pt idx="1422">
                  <c:v>42424</c:v>
                </c:pt>
                <c:pt idx="1423">
                  <c:v>42425</c:v>
                </c:pt>
                <c:pt idx="1424">
                  <c:v>42426</c:v>
                </c:pt>
                <c:pt idx="1425">
                  <c:v>42429</c:v>
                </c:pt>
                <c:pt idx="1426">
                  <c:v>42430</c:v>
                </c:pt>
                <c:pt idx="1427">
                  <c:v>42431</c:v>
                </c:pt>
                <c:pt idx="1428">
                  <c:v>42432</c:v>
                </c:pt>
                <c:pt idx="1429">
                  <c:v>42433</c:v>
                </c:pt>
                <c:pt idx="1430">
                  <c:v>42436</c:v>
                </c:pt>
                <c:pt idx="1431">
                  <c:v>42437</c:v>
                </c:pt>
                <c:pt idx="1432">
                  <c:v>42438</c:v>
                </c:pt>
                <c:pt idx="1433">
                  <c:v>42439</c:v>
                </c:pt>
                <c:pt idx="1434">
                  <c:v>42440</c:v>
                </c:pt>
                <c:pt idx="1435">
                  <c:v>42443</c:v>
                </c:pt>
                <c:pt idx="1436">
                  <c:v>42444</c:v>
                </c:pt>
                <c:pt idx="1437">
                  <c:v>42445</c:v>
                </c:pt>
                <c:pt idx="1438">
                  <c:v>42446</c:v>
                </c:pt>
                <c:pt idx="1439">
                  <c:v>42447</c:v>
                </c:pt>
                <c:pt idx="1440">
                  <c:v>42450</c:v>
                </c:pt>
                <c:pt idx="1441">
                  <c:v>42451</c:v>
                </c:pt>
                <c:pt idx="1442">
                  <c:v>42452</c:v>
                </c:pt>
                <c:pt idx="1443">
                  <c:v>42453</c:v>
                </c:pt>
                <c:pt idx="1444">
                  <c:v>42454</c:v>
                </c:pt>
                <c:pt idx="1445">
                  <c:v>42457</c:v>
                </c:pt>
                <c:pt idx="1446">
                  <c:v>42458</c:v>
                </c:pt>
                <c:pt idx="1447">
                  <c:v>42459</c:v>
                </c:pt>
                <c:pt idx="1448">
                  <c:v>42460</c:v>
                </c:pt>
                <c:pt idx="1449">
                  <c:v>42461</c:v>
                </c:pt>
                <c:pt idx="1450">
                  <c:v>42465</c:v>
                </c:pt>
                <c:pt idx="1451">
                  <c:v>42466</c:v>
                </c:pt>
                <c:pt idx="1452">
                  <c:v>42467</c:v>
                </c:pt>
                <c:pt idx="1453">
                  <c:v>42468</c:v>
                </c:pt>
                <c:pt idx="1454">
                  <c:v>42471</c:v>
                </c:pt>
                <c:pt idx="1455">
                  <c:v>42472</c:v>
                </c:pt>
                <c:pt idx="1456">
                  <c:v>42473</c:v>
                </c:pt>
                <c:pt idx="1457">
                  <c:v>42474</c:v>
                </c:pt>
                <c:pt idx="1458">
                  <c:v>42475</c:v>
                </c:pt>
                <c:pt idx="1459">
                  <c:v>42478</c:v>
                </c:pt>
                <c:pt idx="1460">
                  <c:v>42479</c:v>
                </c:pt>
                <c:pt idx="1461">
                  <c:v>42480</c:v>
                </c:pt>
                <c:pt idx="1462">
                  <c:v>42481</c:v>
                </c:pt>
                <c:pt idx="1463">
                  <c:v>42482</c:v>
                </c:pt>
                <c:pt idx="1464">
                  <c:v>42485</c:v>
                </c:pt>
                <c:pt idx="1465">
                  <c:v>42486</c:v>
                </c:pt>
                <c:pt idx="1466">
                  <c:v>42487</c:v>
                </c:pt>
                <c:pt idx="1467">
                  <c:v>42488</c:v>
                </c:pt>
                <c:pt idx="1468">
                  <c:v>42489</c:v>
                </c:pt>
                <c:pt idx="1469">
                  <c:v>42493</c:v>
                </c:pt>
                <c:pt idx="1470">
                  <c:v>42494</c:v>
                </c:pt>
                <c:pt idx="1471">
                  <c:v>42495</c:v>
                </c:pt>
                <c:pt idx="1472">
                  <c:v>42496</c:v>
                </c:pt>
                <c:pt idx="1473">
                  <c:v>42499</c:v>
                </c:pt>
                <c:pt idx="1474">
                  <c:v>42500</c:v>
                </c:pt>
                <c:pt idx="1475">
                  <c:v>42501</c:v>
                </c:pt>
                <c:pt idx="1476">
                  <c:v>42502</c:v>
                </c:pt>
                <c:pt idx="1477">
                  <c:v>42503</c:v>
                </c:pt>
                <c:pt idx="1478">
                  <c:v>42506</c:v>
                </c:pt>
                <c:pt idx="1479">
                  <c:v>42507</c:v>
                </c:pt>
                <c:pt idx="1480">
                  <c:v>42508</c:v>
                </c:pt>
                <c:pt idx="1481">
                  <c:v>42509</c:v>
                </c:pt>
                <c:pt idx="1482">
                  <c:v>42510</c:v>
                </c:pt>
                <c:pt idx="1483">
                  <c:v>42513</c:v>
                </c:pt>
                <c:pt idx="1484">
                  <c:v>42514</c:v>
                </c:pt>
                <c:pt idx="1485">
                  <c:v>42515</c:v>
                </c:pt>
                <c:pt idx="1486">
                  <c:v>42516</c:v>
                </c:pt>
                <c:pt idx="1487">
                  <c:v>42517</c:v>
                </c:pt>
                <c:pt idx="1488">
                  <c:v>42520</c:v>
                </c:pt>
                <c:pt idx="1489">
                  <c:v>42521</c:v>
                </c:pt>
                <c:pt idx="1490">
                  <c:v>42522</c:v>
                </c:pt>
                <c:pt idx="1491">
                  <c:v>42523</c:v>
                </c:pt>
                <c:pt idx="1492">
                  <c:v>42524</c:v>
                </c:pt>
                <c:pt idx="1493">
                  <c:v>42527</c:v>
                </c:pt>
                <c:pt idx="1494">
                  <c:v>42528</c:v>
                </c:pt>
                <c:pt idx="1495">
                  <c:v>42529</c:v>
                </c:pt>
                <c:pt idx="1496">
                  <c:v>42534</c:v>
                </c:pt>
                <c:pt idx="1497">
                  <c:v>42535</c:v>
                </c:pt>
                <c:pt idx="1498">
                  <c:v>42536</c:v>
                </c:pt>
                <c:pt idx="1499">
                  <c:v>42537</c:v>
                </c:pt>
                <c:pt idx="1500">
                  <c:v>42538</c:v>
                </c:pt>
                <c:pt idx="1501">
                  <c:v>42541</c:v>
                </c:pt>
                <c:pt idx="1502">
                  <c:v>42542</c:v>
                </c:pt>
                <c:pt idx="1503">
                  <c:v>42543</c:v>
                </c:pt>
                <c:pt idx="1504">
                  <c:v>42544</c:v>
                </c:pt>
                <c:pt idx="1505">
                  <c:v>42545</c:v>
                </c:pt>
                <c:pt idx="1506">
                  <c:v>42548</c:v>
                </c:pt>
                <c:pt idx="1507">
                  <c:v>42549</c:v>
                </c:pt>
                <c:pt idx="1508">
                  <c:v>42550</c:v>
                </c:pt>
                <c:pt idx="1509">
                  <c:v>42551</c:v>
                </c:pt>
                <c:pt idx="1510">
                  <c:v>42552</c:v>
                </c:pt>
                <c:pt idx="1511">
                  <c:v>42555</c:v>
                </c:pt>
                <c:pt idx="1512">
                  <c:v>42556</c:v>
                </c:pt>
                <c:pt idx="1513">
                  <c:v>42557</c:v>
                </c:pt>
                <c:pt idx="1514">
                  <c:v>42558</c:v>
                </c:pt>
                <c:pt idx="1515">
                  <c:v>42559</c:v>
                </c:pt>
                <c:pt idx="1516">
                  <c:v>42562</c:v>
                </c:pt>
                <c:pt idx="1517">
                  <c:v>42563</c:v>
                </c:pt>
                <c:pt idx="1518">
                  <c:v>42564</c:v>
                </c:pt>
                <c:pt idx="1519">
                  <c:v>42565</c:v>
                </c:pt>
                <c:pt idx="1520">
                  <c:v>42566</c:v>
                </c:pt>
                <c:pt idx="1521">
                  <c:v>42569</c:v>
                </c:pt>
                <c:pt idx="1522">
                  <c:v>42570</c:v>
                </c:pt>
                <c:pt idx="1523">
                  <c:v>42571</c:v>
                </c:pt>
                <c:pt idx="1524">
                  <c:v>42572</c:v>
                </c:pt>
                <c:pt idx="1525">
                  <c:v>42573</c:v>
                </c:pt>
                <c:pt idx="1526">
                  <c:v>42576</c:v>
                </c:pt>
                <c:pt idx="1527">
                  <c:v>42577</c:v>
                </c:pt>
                <c:pt idx="1528">
                  <c:v>42578</c:v>
                </c:pt>
                <c:pt idx="1529">
                  <c:v>42579</c:v>
                </c:pt>
                <c:pt idx="1530">
                  <c:v>42580</c:v>
                </c:pt>
                <c:pt idx="1531">
                  <c:v>42583</c:v>
                </c:pt>
                <c:pt idx="1532">
                  <c:v>42584</c:v>
                </c:pt>
                <c:pt idx="1533">
                  <c:v>42585</c:v>
                </c:pt>
                <c:pt idx="1534">
                  <c:v>42586</c:v>
                </c:pt>
                <c:pt idx="1535">
                  <c:v>42587</c:v>
                </c:pt>
                <c:pt idx="1536">
                  <c:v>42590</c:v>
                </c:pt>
                <c:pt idx="1537">
                  <c:v>42591</c:v>
                </c:pt>
                <c:pt idx="1538">
                  <c:v>42592</c:v>
                </c:pt>
                <c:pt idx="1539">
                  <c:v>42593</c:v>
                </c:pt>
                <c:pt idx="1540">
                  <c:v>42594</c:v>
                </c:pt>
                <c:pt idx="1541">
                  <c:v>42597</c:v>
                </c:pt>
                <c:pt idx="1542">
                  <c:v>42598</c:v>
                </c:pt>
                <c:pt idx="1543">
                  <c:v>42599</c:v>
                </c:pt>
                <c:pt idx="1544">
                  <c:v>42600</c:v>
                </c:pt>
                <c:pt idx="1545">
                  <c:v>42601</c:v>
                </c:pt>
                <c:pt idx="1546">
                  <c:v>42604</c:v>
                </c:pt>
                <c:pt idx="1547">
                  <c:v>42605</c:v>
                </c:pt>
                <c:pt idx="1548">
                  <c:v>42606</c:v>
                </c:pt>
                <c:pt idx="1549">
                  <c:v>42607</c:v>
                </c:pt>
                <c:pt idx="1550">
                  <c:v>42608</c:v>
                </c:pt>
                <c:pt idx="1551">
                  <c:v>42611</c:v>
                </c:pt>
                <c:pt idx="1552">
                  <c:v>42612</c:v>
                </c:pt>
                <c:pt idx="1553">
                  <c:v>42613</c:v>
                </c:pt>
                <c:pt idx="1554">
                  <c:v>42614</c:v>
                </c:pt>
                <c:pt idx="1555">
                  <c:v>42615</c:v>
                </c:pt>
                <c:pt idx="1556">
                  <c:v>42618</c:v>
                </c:pt>
                <c:pt idx="1557">
                  <c:v>42619</c:v>
                </c:pt>
                <c:pt idx="1558">
                  <c:v>42620</c:v>
                </c:pt>
                <c:pt idx="1559">
                  <c:v>42621</c:v>
                </c:pt>
                <c:pt idx="1560">
                  <c:v>42622</c:v>
                </c:pt>
                <c:pt idx="1561">
                  <c:v>42625</c:v>
                </c:pt>
                <c:pt idx="1562">
                  <c:v>42626</c:v>
                </c:pt>
                <c:pt idx="1563">
                  <c:v>42627</c:v>
                </c:pt>
                <c:pt idx="1564">
                  <c:v>42632</c:v>
                </c:pt>
                <c:pt idx="1565">
                  <c:v>42633</c:v>
                </c:pt>
                <c:pt idx="1566">
                  <c:v>42634</c:v>
                </c:pt>
                <c:pt idx="1567">
                  <c:v>42635</c:v>
                </c:pt>
                <c:pt idx="1568">
                  <c:v>42636</c:v>
                </c:pt>
                <c:pt idx="1569">
                  <c:v>42639</c:v>
                </c:pt>
                <c:pt idx="1570">
                  <c:v>42640</c:v>
                </c:pt>
                <c:pt idx="1571">
                  <c:v>42641</c:v>
                </c:pt>
                <c:pt idx="1572">
                  <c:v>42642</c:v>
                </c:pt>
                <c:pt idx="1573">
                  <c:v>42643</c:v>
                </c:pt>
                <c:pt idx="1574">
                  <c:v>42653</c:v>
                </c:pt>
                <c:pt idx="1575">
                  <c:v>42654</c:v>
                </c:pt>
                <c:pt idx="1576">
                  <c:v>42655</c:v>
                </c:pt>
                <c:pt idx="1577">
                  <c:v>42656</c:v>
                </c:pt>
                <c:pt idx="1578">
                  <c:v>42657</c:v>
                </c:pt>
                <c:pt idx="1579">
                  <c:v>42660</c:v>
                </c:pt>
                <c:pt idx="1580">
                  <c:v>42661</c:v>
                </c:pt>
                <c:pt idx="1581">
                  <c:v>42662</c:v>
                </c:pt>
                <c:pt idx="1582">
                  <c:v>42663</c:v>
                </c:pt>
                <c:pt idx="1583">
                  <c:v>42664</c:v>
                </c:pt>
                <c:pt idx="1584">
                  <c:v>42667</c:v>
                </c:pt>
                <c:pt idx="1585">
                  <c:v>42668</c:v>
                </c:pt>
                <c:pt idx="1586">
                  <c:v>42669</c:v>
                </c:pt>
                <c:pt idx="1587">
                  <c:v>42670</c:v>
                </c:pt>
                <c:pt idx="1588">
                  <c:v>42671</c:v>
                </c:pt>
                <c:pt idx="1589">
                  <c:v>42674</c:v>
                </c:pt>
                <c:pt idx="1590">
                  <c:v>42675</c:v>
                </c:pt>
                <c:pt idx="1591">
                  <c:v>42676</c:v>
                </c:pt>
                <c:pt idx="1592">
                  <c:v>42677</c:v>
                </c:pt>
                <c:pt idx="1593">
                  <c:v>42678</c:v>
                </c:pt>
                <c:pt idx="1594">
                  <c:v>42681</c:v>
                </c:pt>
                <c:pt idx="1595">
                  <c:v>42682</c:v>
                </c:pt>
                <c:pt idx="1596">
                  <c:v>42683</c:v>
                </c:pt>
                <c:pt idx="1597">
                  <c:v>42684</c:v>
                </c:pt>
                <c:pt idx="1598">
                  <c:v>42685</c:v>
                </c:pt>
                <c:pt idx="1599">
                  <c:v>42688</c:v>
                </c:pt>
                <c:pt idx="1600">
                  <c:v>42689</c:v>
                </c:pt>
                <c:pt idx="1601">
                  <c:v>42690</c:v>
                </c:pt>
                <c:pt idx="1602">
                  <c:v>42691</c:v>
                </c:pt>
                <c:pt idx="1603">
                  <c:v>42692</c:v>
                </c:pt>
                <c:pt idx="1604">
                  <c:v>42695</c:v>
                </c:pt>
                <c:pt idx="1605">
                  <c:v>42696</c:v>
                </c:pt>
                <c:pt idx="1606">
                  <c:v>42697</c:v>
                </c:pt>
                <c:pt idx="1607">
                  <c:v>42698</c:v>
                </c:pt>
                <c:pt idx="1608">
                  <c:v>42699</c:v>
                </c:pt>
                <c:pt idx="1609">
                  <c:v>42702</c:v>
                </c:pt>
                <c:pt idx="1610">
                  <c:v>42703</c:v>
                </c:pt>
                <c:pt idx="1611">
                  <c:v>42704</c:v>
                </c:pt>
                <c:pt idx="1612">
                  <c:v>42705</c:v>
                </c:pt>
                <c:pt idx="1613">
                  <c:v>42706</c:v>
                </c:pt>
                <c:pt idx="1614">
                  <c:v>42709</c:v>
                </c:pt>
                <c:pt idx="1615">
                  <c:v>42710</c:v>
                </c:pt>
                <c:pt idx="1616">
                  <c:v>42711</c:v>
                </c:pt>
                <c:pt idx="1617">
                  <c:v>42712</c:v>
                </c:pt>
                <c:pt idx="1618">
                  <c:v>42713</c:v>
                </c:pt>
                <c:pt idx="1619">
                  <c:v>42716</c:v>
                </c:pt>
                <c:pt idx="1620">
                  <c:v>42717</c:v>
                </c:pt>
                <c:pt idx="1621">
                  <c:v>42718</c:v>
                </c:pt>
                <c:pt idx="1622">
                  <c:v>42719</c:v>
                </c:pt>
                <c:pt idx="1623">
                  <c:v>42720</c:v>
                </c:pt>
                <c:pt idx="1624">
                  <c:v>42723</c:v>
                </c:pt>
                <c:pt idx="1625">
                  <c:v>42724</c:v>
                </c:pt>
                <c:pt idx="1626">
                  <c:v>42725</c:v>
                </c:pt>
                <c:pt idx="1627">
                  <c:v>42726</c:v>
                </c:pt>
                <c:pt idx="1628">
                  <c:v>42727</c:v>
                </c:pt>
                <c:pt idx="1629">
                  <c:v>42730</c:v>
                </c:pt>
                <c:pt idx="1630">
                  <c:v>42731</c:v>
                </c:pt>
                <c:pt idx="1631">
                  <c:v>42732</c:v>
                </c:pt>
                <c:pt idx="1632">
                  <c:v>42733</c:v>
                </c:pt>
                <c:pt idx="1633">
                  <c:v>42734</c:v>
                </c:pt>
                <c:pt idx="1634">
                  <c:v>42738</c:v>
                </c:pt>
                <c:pt idx="1635">
                  <c:v>42739</c:v>
                </c:pt>
                <c:pt idx="1636">
                  <c:v>42740</c:v>
                </c:pt>
                <c:pt idx="1637">
                  <c:v>42741</c:v>
                </c:pt>
                <c:pt idx="1638">
                  <c:v>42744</c:v>
                </c:pt>
                <c:pt idx="1639">
                  <c:v>42745</c:v>
                </c:pt>
                <c:pt idx="1640">
                  <c:v>42746</c:v>
                </c:pt>
                <c:pt idx="1641">
                  <c:v>42747</c:v>
                </c:pt>
                <c:pt idx="1642">
                  <c:v>42748</c:v>
                </c:pt>
                <c:pt idx="1643">
                  <c:v>42751</c:v>
                </c:pt>
                <c:pt idx="1644">
                  <c:v>42752</c:v>
                </c:pt>
                <c:pt idx="1645">
                  <c:v>42753</c:v>
                </c:pt>
                <c:pt idx="1646">
                  <c:v>42754</c:v>
                </c:pt>
                <c:pt idx="1647">
                  <c:v>42755</c:v>
                </c:pt>
                <c:pt idx="1648">
                  <c:v>42758</c:v>
                </c:pt>
                <c:pt idx="1649">
                  <c:v>42759</c:v>
                </c:pt>
                <c:pt idx="1650">
                  <c:v>42760</c:v>
                </c:pt>
                <c:pt idx="1651">
                  <c:v>42761</c:v>
                </c:pt>
                <c:pt idx="1652">
                  <c:v>42769</c:v>
                </c:pt>
                <c:pt idx="1653">
                  <c:v>42772</c:v>
                </c:pt>
                <c:pt idx="1654">
                  <c:v>42773</c:v>
                </c:pt>
                <c:pt idx="1655">
                  <c:v>42774</c:v>
                </c:pt>
                <c:pt idx="1656">
                  <c:v>42775</c:v>
                </c:pt>
                <c:pt idx="1657">
                  <c:v>42776</c:v>
                </c:pt>
                <c:pt idx="1658">
                  <c:v>42779</c:v>
                </c:pt>
                <c:pt idx="1659">
                  <c:v>42780</c:v>
                </c:pt>
                <c:pt idx="1660">
                  <c:v>42781</c:v>
                </c:pt>
                <c:pt idx="1661">
                  <c:v>42782</c:v>
                </c:pt>
                <c:pt idx="1662">
                  <c:v>42783</c:v>
                </c:pt>
                <c:pt idx="1663">
                  <c:v>42786</c:v>
                </c:pt>
                <c:pt idx="1664">
                  <c:v>42787</c:v>
                </c:pt>
                <c:pt idx="1665">
                  <c:v>42788</c:v>
                </c:pt>
                <c:pt idx="1666">
                  <c:v>42789</c:v>
                </c:pt>
                <c:pt idx="1667">
                  <c:v>42790</c:v>
                </c:pt>
                <c:pt idx="1668">
                  <c:v>42793</c:v>
                </c:pt>
                <c:pt idx="1669">
                  <c:v>42794</c:v>
                </c:pt>
                <c:pt idx="1670">
                  <c:v>42795</c:v>
                </c:pt>
                <c:pt idx="1671">
                  <c:v>42796</c:v>
                </c:pt>
                <c:pt idx="1672">
                  <c:v>42797</c:v>
                </c:pt>
                <c:pt idx="1673">
                  <c:v>42800</c:v>
                </c:pt>
                <c:pt idx="1674">
                  <c:v>42801</c:v>
                </c:pt>
                <c:pt idx="1675">
                  <c:v>42802</c:v>
                </c:pt>
                <c:pt idx="1676">
                  <c:v>42803</c:v>
                </c:pt>
                <c:pt idx="1677">
                  <c:v>42804</c:v>
                </c:pt>
                <c:pt idx="1678">
                  <c:v>42807</c:v>
                </c:pt>
                <c:pt idx="1679">
                  <c:v>42808</c:v>
                </c:pt>
                <c:pt idx="1680">
                  <c:v>42809</c:v>
                </c:pt>
                <c:pt idx="1681">
                  <c:v>42810</c:v>
                </c:pt>
                <c:pt idx="1682">
                  <c:v>42811</c:v>
                </c:pt>
                <c:pt idx="1683">
                  <c:v>42814</c:v>
                </c:pt>
                <c:pt idx="1684">
                  <c:v>42815</c:v>
                </c:pt>
                <c:pt idx="1685">
                  <c:v>42816</c:v>
                </c:pt>
                <c:pt idx="1686">
                  <c:v>42817</c:v>
                </c:pt>
                <c:pt idx="1687">
                  <c:v>42818</c:v>
                </c:pt>
                <c:pt idx="1688">
                  <c:v>42821</c:v>
                </c:pt>
                <c:pt idx="1689">
                  <c:v>42822</c:v>
                </c:pt>
                <c:pt idx="1690">
                  <c:v>42823</c:v>
                </c:pt>
                <c:pt idx="1691">
                  <c:v>42824</c:v>
                </c:pt>
                <c:pt idx="1692">
                  <c:v>42825</c:v>
                </c:pt>
                <c:pt idx="1693">
                  <c:v>42830</c:v>
                </c:pt>
                <c:pt idx="1694">
                  <c:v>42831</c:v>
                </c:pt>
                <c:pt idx="1695">
                  <c:v>42832</c:v>
                </c:pt>
                <c:pt idx="1696">
                  <c:v>42835</c:v>
                </c:pt>
                <c:pt idx="1697">
                  <c:v>42836</c:v>
                </c:pt>
                <c:pt idx="1698">
                  <c:v>42837</c:v>
                </c:pt>
                <c:pt idx="1699">
                  <c:v>42838</c:v>
                </c:pt>
                <c:pt idx="1700">
                  <c:v>42839</c:v>
                </c:pt>
                <c:pt idx="1701">
                  <c:v>42842</c:v>
                </c:pt>
                <c:pt idx="1702">
                  <c:v>42843</c:v>
                </c:pt>
                <c:pt idx="1703">
                  <c:v>42844</c:v>
                </c:pt>
                <c:pt idx="1704">
                  <c:v>42845</c:v>
                </c:pt>
                <c:pt idx="1705">
                  <c:v>42846</c:v>
                </c:pt>
                <c:pt idx="1706">
                  <c:v>42849</c:v>
                </c:pt>
                <c:pt idx="1707">
                  <c:v>42850</c:v>
                </c:pt>
                <c:pt idx="1708">
                  <c:v>42851</c:v>
                </c:pt>
                <c:pt idx="1709">
                  <c:v>42852</c:v>
                </c:pt>
                <c:pt idx="1710">
                  <c:v>42853</c:v>
                </c:pt>
                <c:pt idx="1711">
                  <c:v>42857</c:v>
                </c:pt>
                <c:pt idx="1712">
                  <c:v>42858</c:v>
                </c:pt>
                <c:pt idx="1713">
                  <c:v>42859</c:v>
                </c:pt>
                <c:pt idx="1714">
                  <c:v>42860</c:v>
                </c:pt>
                <c:pt idx="1715">
                  <c:v>42863</c:v>
                </c:pt>
                <c:pt idx="1716">
                  <c:v>42864</c:v>
                </c:pt>
                <c:pt idx="1717">
                  <c:v>42865</c:v>
                </c:pt>
                <c:pt idx="1718">
                  <c:v>42866</c:v>
                </c:pt>
                <c:pt idx="1719">
                  <c:v>42867</c:v>
                </c:pt>
                <c:pt idx="1720">
                  <c:v>42870</c:v>
                </c:pt>
                <c:pt idx="1721">
                  <c:v>42871</c:v>
                </c:pt>
                <c:pt idx="1722">
                  <c:v>42872</c:v>
                </c:pt>
                <c:pt idx="1723">
                  <c:v>42873</c:v>
                </c:pt>
                <c:pt idx="1724">
                  <c:v>42874</c:v>
                </c:pt>
                <c:pt idx="1725">
                  <c:v>42877</c:v>
                </c:pt>
                <c:pt idx="1726">
                  <c:v>42878</c:v>
                </c:pt>
                <c:pt idx="1727">
                  <c:v>42879</c:v>
                </c:pt>
                <c:pt idx="1728">
                  <c:v>42880</c:v>
                </c:pt>
                <c:pt idx="1729">
                  <c:v>42881</c:v>
                </c:pt>
                <c:pt idx="1730">
                  <c:v>42886</c:v>
                </c:pt>
                <c:pt idx="1731">
                  <c:v>42887</c:v>
                </c:pt>
                <c:pt idx="1732">
                  <c:v>42888</c:v>
                </c:pt>
                <c:pt idx="1733">
                  <c:v>42891</c:v>
                </c:pt>
                <c:pt idx="1734">
                  <c:v>42892</c:v>
                </c:pt>
                <c:pt idx="1735">
                  <c:v>42893</c:v>
                </c:pt>
                <c:pt idx="1736">
                  <c:v>42894</c:v>
                </c:pt>
                <c:pt idx="1737">
                  <c:v>42895</c:v>
                </c:pt>
                <c:pt idx="1738">
                  <c:v>42898</c:v>
                </c:pt>
                <c:pt idx="1739">
                  <c:v>42899</c:v>
                </c:pt>
                <c:pt idx="1740">
                  <c:v>42900</c:v>
                </c:pt>
                <c:pt idx="1741">
                  <c:v>42901</c:v>
                </c:pt>
                <c:pt idx="1742">
                  <c:v>42902</c:v>
                </c:pt>
                <c:pt idx="1743">
                  <c:v>42905</c:v>
                </c:pt>
                <c:pt idx="1744">
                  <c:v>42906</c:v>
                </c:pt>
                <c:pt idx="1745">
                  <c:v>42907</c:v>
                </c:pt>
                <c:pt idx="1746">
                  <c:v>42908</c:v>
                </c:pt>
                <c:pt idx="1747">
                  <c:v>42909</c:v>
                </c:pt>
                <c:pt idx="1748">
                  <c:v>42912</c:v>
                </c:pt>
                <c:pt idx="1749">
                  <c:v>42913</c:v>
                </c:pt>
                <c:pt idx="1750">
                  <c:v>42914</c:v>
                </c:pt>
                <c:pt idx="1751">
                  <c:v>42915</c:v>
                </c:pt>
                <c:pt idx="1752">
                  <c:v>42916</c:v>
                </c:pt>
                <c:pt idx="1753">
                  <c:v>42919</c:v>
                </c:pt>
                <c:pt idx="1754">
                  <c:v>42920</c:v>
                </c:pt>
                <c:pt idx="1755">
                  <c:v>42921</c:v>
                </c:pt>
                <c:pt idx="1756">
                  <c:v>42922</c:v>
                </c:pt>
                <c:pt idx="1757">
                  <c:v>42923</c:v>
                </c:pt>
                <c:pt idx="1758">
                  <c:v>42926</c:v>
                </c:pt>
                <c:pt idx="1759">
                  <c:v>42927</c:v>
                </c:pt>
                <c:pt idx="1760">
                  <c:v>42928</c:v>
                </c:pt>
                <c:pt idx="1761">
                  <c:v>42929</c:v>
                </c:pt>
                <c:pt idx="1762">
                  <c:v>42930</c:v>
                </c:pt>
                <c:pt idx="1763">
                  <c:v>42933</c:v>
                </c:pt>
                <c:pt idx="1764">
                  <c:v>42934</c:v>
                </c:pt>
                <c:pt idx="1765">
                  <c:v>42935</c:v>
                </c:pt>
                <c:pt idx="1766">
                  <c:v>42936</c:v>
                </c:pt>
                <c:pt idx="1767">
                  <c:v>42937</c:v>
                </c:pt>
                <c:pt idx="1768">
                  <c:v>42940</c:v>
                </c:pt>
                <c:pt idx="1769">
                  <c:v>42941</c:v>
                </c:pt>
                <c:pt idx="1770">
                  <c:v>42942</c:v>
                </c:pt>
                <c:pt idx="1771">
                  <c:v>42943</c:v>
                </c:pt>
                <c:pt idx="1772">
                  <c:v>42944</c:v>
                </c:pt>
                <c:pt idx="1773">
                  <c:v>42947</c:v>
                </c:pt>
                <c:pt idx="1774">
                  <c:v>42948</c:v>
                </c:pt>
                <c:pt idx="1775">
                  <c:v>42949</c:v>
                </c:pt>
                <c:pt idx="1776">
                  <c:v>42950</c:v>
                </c:pt>
                <c:pt idx="1777">
                  <c:v>42951</c:v>
                </c:pt>
                <c:pt idx="1778">
                  <c:v>42954</c:v>
                </c:pt>
                <c:pt idx="1779">
                  <c:v>42955</c:v>
                </c:pt>
                <c:pt idx="1780">
                  <c:v>42956</c:v>
                </c:pt>
                <c:pt idx="1781">
                  <c:v>42957</c:v>
                </c:pt>
                <c:pt idx="1782">
                  <c:v>42958</c:v>
                </c:pt>
                <c:pt idx="1783">
                  <c:v>42961</c:v>
                </c:pt>
                <c:pt idx="1784">
                  <c:v>42962</c:v>
                </c:pt>
                <c:pt idx="1785">
                  <c:v>42963</c:v>
                </c:pt>
                <c:pt idx="1786">
                  <c:v>42964</c:v>
                </c:pt>
                <c:pt idx="1787">
                  <c:v>42965</c:v>
                </c:pt>
                <c:pt idx="1788">
                  <c:v>42968</c:v>
                </c:pt>
                <c:pt idx="1789">
                  <c:v>42969</c:v>
                </c:pt>
                <c:pt idx="1790">
                  <c:v>42970</c:v>
                </c:pt>
                <c:pt idx="1791">
                  <c:v>42971</c:v>
                </c:pt>
                <c:pt idx="1792">
                  <c:v>42972</c:v>
                </c:pt>
                <c:pt idx="1793">
                  <c:v>42975</c:v>
                </c:pt>
                <c:pt idx="1794">
                  <c:v>42976</c:v>
                </c:pt>
                <c:pt idx="1795">
                  <c:v>42977</c:v>
                </c:pt>
                <c:pt idx="1796">
                  <c:v>42978</c:v>
                </c:pt>
                <c:pt idx="1797">
                  <c:v>42979</c:v>
                </c:pt>
                <c:pt idx="1798">
                  <c:v>42982</c:v>
                </c:pt>
                <c:pt idx="1799">
                  <c:v>42983</c:v>
                </c:pt>
                <c:pt idx="1800">
                  <c:v>42984</c:v>
                </c:pt>
                <c:pt idx="1801">
                  <c:v>42985</c:v>
                </c:pt>
                <c:pt idx="1802">
                  <c:v>42986</c:v>
                </c:pt>
                <c:pt idx="1803">
                  <c:v>42989</c:v>
                </c:pt>
                <c:pt idx="1804">
                  <c:v>42990</c:v>
                </c:pt>
                <c:pt idx="1805">
                  <c:v>42991</c:v>
                </c:pt>
                <c:pt idx="1806">
                  <c:v>42992</c:v>
                </c:pt>
                <c:pt idx="1807">
                  <c:v>42993</c:v>
                </c:pt>
                <c:pt idx="1808">
                  <c:v>42996</c:v>
                </c:pt>
                <c:pt idx="1809">
                  <c:v>42997</c:v>
                </c:pt>
                <c:pt idx="1810">
                  <c:v>42998</c:v>
                </c:pt>
                <c:pt idx="1811">
                  <c:v>42999</c:v>
                </c:pt>
                <c:pt idx="1812">
                  <c:v>43000</c:v>
                </c:pt>
                <c:pt idx="1813">
                  <c:v>43003</c:v>
                </c:pt>
                <c:pt idx="1814">
                  <c:v>43004</c:v>
                </c:pt>
                <c:pt idx="1815">
                  <c:v>43005</c:v>
                </c:pt>
                <c:pt idx="1816">
                  <c:v>43006</c:v>
                </c:pt>
                <c:pt idx="1817">
                  <c:v>43007</c:v>
                </c:pt>
                <c:pt idx="1818">
                  <c:v>43017</c:v>
                </c:pt>
                <c:pt idx="1819">
                  <c:v>43018</c:v>
                </c:pt>
                <c:pt idx="1820">
                  <c:v>43019</c:v>
                </c:pt>
                <c:pt idx="1821">
                  <c:v>43020</c:v>
                </c:pt>
                <c:pt idx="1822">
                  <c:v>43021</c:v>
                </c:pt>
                <c:pt idx="1823">
                  <c:v>43024</c:v>
                </c:pt>
                <c:pt idx="1824">
                  <c:v>43025</c:v>
                </c:pt>
                <c:pt idx="1825">
                  <c:v>43026</c:v>
                </c:pt>
                <c:pt idx="1826">
                  <c:v>43027</c:v>
                </c:pt>
                <c:pt idx="1827">
                  <c:v>43028</c:v>
                </c:pt>
                <c:pt idx="1828">
                  <c:v>43031</c:v>
                </c:pt>
                <c:pt idx="1829">
                  <c:v>43032</c:v>
                </c:pt>
                <c:pt idx="1830">
                  <c:v>43033</c:v>
                </c:pt>
                <c:pt idx="1831">
                  <c:v>43034</c:v>
                </c:pt>
                <c:pt idx="1832">
                  <c:v>43035</c:v>
                </c:pt>
                <c:pt idx="1833">
                  <c:v>43038</c:v>
                </c:pt>
                <c:pt idx="1834">
                  <c:v>43039</c:v>
                </c:pt>
                <c:pt idx="1835">
                  <c:v>43040</c:v>
                </c:pt>
                <c:pt idx="1836">
                  <c:v>43041</c:v>
                </c:pt>
                <c:pt idx="1837">
                  <c:v>43042</c:v>
                </c:pt>
                <c:pt idx="1838">
                  <c:v>43045</c:v>
                </c:pt>
                <c:pt idx="1839">
                  <c:v>43046</c:v>
                </c:pt>
                <c:pt idx="1840">
                  <c:v>43047</c:v>
                </c:pt>
                <c:pt idx="1841">
                  <c:v>43048</c:v>
                </c:pt>
                <c:pt idx="1842">
                  <c:v>43049</c:v>
                </c:pt>
                <c:pt idx="1843">
                  <c:v>43052</c:v>
                </c:pt>
                <c:pt idx="1844">
                  <c:v>43053</c:v>
                </c:pt>
                <c:pt idx="1845">
                  <c:v>43054</c:v>
                </c:pt>
                <c:pt idx="1846">
                  <c:v>43055</c:v>
                </c:pt>
                <c:pt idx="1847">
                  <c:v>43056</c:v>
                </c:pt>
                <c:pt idx="1848">
                  <c:v>43059</c:v>
                </c:pt>
                <c:pt idx="1849">
                  <c:v>43060</c:v>
                </c:pt>
                <c:pt idx="1850">
                  <c:v>43061</c:v>
                </c:pt>
                <c:pt idx="1851">
                  <c:v>43062</c:v>
                </c:pt>
                <c:pt idx="1852">
                  <c:v>43063</c:v>
                </c:pt>
                <c:pt idx="1853">
                  <c:v>43066</c:v>
                </c:pt>
                <c:pt idx="1854">
                  <c:v>43067</c:v>
                </c:pt>
                <c:pt idx="1855">
                  <c:v>43068</c:v>
                </c:pt>
                <c:pt idx="1856">
                  <c:v>43069</c:v>
                </c:pt>
                <c:pt idx="1857">
                  <c:v>43070</c:v>
                </c:pt>
                <c:pt idx="1858">
                  <c:v>43073</c:v>
                </c:pt>
                <c:pt idx="1859">
                  <c:v>43074</c:v>
                </c:pt>
                <c:pt idx="1860">
                  <c:v>43075</c:v>
                </c:pt>
                <c:pt idx="1861">
                  <c:v>43076</c:v>
                </c:pt>
                <c:pt idx="1862">
                  <c:v>43077</c:v>
                </c:pt>
                <c:pt idx="1863">
                  <c:v>43080</c:v>
                </c:pt>
                <c:pt idx="1864">
                  <c:v>43081</c:v>
                </c:pt>
                <c:pt idx="1865">
                  <c:v>43082</c:v>
                </c:pt>
                <c:pt idx="1866">
                  <c:v>43083</c:v>
                </c:pt>
                <c:pt idx="1867">
                  <c:v>43084</c:v>
                </c:pt>
                <c:pt idx="1868">
                  <c:v>43087</c:v>
                </c:pt>
                <c:pt idx="1869">
                  <c:v>43088</c:v>
                </c:pt>
                <c:pt idx="1870">
                  <c:v>43089</c:v>
                </c:pt>
                <c:pt idx="1871">
                  <c:v>43090</c:v>
                </c:pt>
                <c:pt idx="1872">
                  <c:v>43091</c:v>
                </c:pt>
                <c:pt idx="1873">
                  <c:v>43094</c:v>
                </c:pt>
                <c:pt idx="1874">
                  <c:v>43095</c:v>
                </c:pt>
                <c:pt idx="1875">
                  <c:v>43096</c:v>
                </c:pt>
                <c:pt idx="1876">
                  <c:v>43097</c:v>
                </c:pt>
                <c:pt idx="1877">
                  <c:v>43098</c:v>
                </c:pt>
                <c:pt idx="1878">
                  <c:v>43102</c:v>
                </c:pt>
                <c:pt idx="1879">
                  <c:v>43103</c:v>
                </c:pt>
                <c:pt idx="1880">
                  <c:v>43104</c:v>
                </c:pt>
                <c:pt idx="1881">
                  <c:v>43105</c:v>
                </c:pt>
                <c:pt idx="1882">
                  <c:v>43108</c:v>
                </c:pt>
                <c:pt idx="1883">
                  <c:v>43109</c:v>
                </c:pt>
                <c:pt idx="1884">
                  <c:v>43110</c:v>
                </c:pt>
                <c:pt idx="1885">
                  <c:v>43111</c:v>
                </c:pt>
                <c:pt idx="1886">
                  <c:v>43112</c:v>
                </c:pt>
                <c:pt idx="1887">
                  <c:v>43115</c:v>
                </c:pt>
                <c:pt idx="1888">
                  <c:v>43116</c:v>
                </c:pt>
                <c:pt idx="1889">
                  <c:v>43117</c:v>
                </c:pt>
                <c:pt idx="1890">
                  <c:v>43118</c:v>
                </c:pt>
                <c:pt idx="1891">
                  <c:v>43119</c:v>
                </c:pt>
                <c:pt idx="1892">
                  <c:v>43122</c:v>
                </c:pt>
                <c:pt idx="1893">
                  <c:v>43123</c:v>
                </c:pt>
                <c:pt idx="1894">
                  <c:v>43124</c:v>
                </c:pt>
                <c:pt idx="1895">
                  <c:v>43125</c:v>
                </c:pt>
                <c:pt idx="1896">
                  <c:v>43126</c:v>
                </c:pt>
                <c:pt idx="1897">
                  <c:v>43129</c:v>
                </c:pt>
                <c:pt idx="1898">
                  <c:v>43130</c:v>
                </c:pt>
                <c:pt idx="1899">
                  <c:v>43131</c:v>
                </c:pt>
                <c:pt idx="1900">
                  <c:v>43132</c:v>
                </c:pt>
                <c:pt idx="1901">
                  <c:v>43133</c:v>
                </c:pt>
                <c:pt idx="1902">
                  <c:v>43136</c:v>
                </c:pt>
                <c:pt idx="1903">
                  <c:v>43137</c:v>
                </c:pt>
                <c:pt idx="1904">
                  <c:v>43138</c:v>
                </c:pt>
                <c:pt idx="1905">
                  <c:v>43139</c:v>
                </c:pt>
                <c:pt idx="1906">
                  <c:v>43140</c:v>
                </c:pt>
                <c:pt idx="1907">
                  <c:v>43143</c:v>
                </c:pt>
                <c:pt idx="1908">
                  <c:v>43144</c:v>
                </c:pt>
                <c:pt idx="1909">
                  <c:v>43145</c:v>
                </c:pt>
                <c:pt idx="1910">
                  <c:v>43153</c:v>
                </c:pt>
                <c:pt idx="1911">
                  <c:v>43154</c:v>
                </c:pt>
                <c:pt idx="1912">
                  <c:v>43157</c:v>
                </c:pt>
                <c:pt idx="1913">
                  <c:v>43158</c:v>
                </c:pt>
                <c:pt idx="1914">
                  <c:v>43159</c:v>
                </c:pt>
                <c:pt idx="1915">
                  <c:v>43160</c:v>
                </c:pt>
                <c:pt idx="1916">
                  <c:v>43161</c:v>
                </c:pt>
                <c:pt idx="1917">
                  <c:v>43164</c:v>
                </c:pt>
                <c:pt idx="1918">
                  <c:v>43165</c:v>
                </c:pt>
                <c:pt idx="1919">
                  <c:v>43166</c:v>
                </c:pt>
                <c:pt idx="1920">
                  <c:v>43167</c:v>
                </c:pt>
                <c:pt idx="1921">
                  <c:v>43168</c:v>
                </c:pt>
                <c:pt idx="1922">
                  <c:v>43171</c:v>
                </c:pt>
                <c:pt idx="1923">
                  <c:v>43172</c:v>
                </c:pt>
                <c:pt idx="1924">
                  <c:v>43173</c:v>
                </c:pt>
                <c:pt idx="1925">
                  <c:v>43174</c:v>
                </c:pt>
                <c:pt idx="1926">
                  <c:v>43175</c:v>
                </c:pt>
                <c:pt idx="1927">
                  <c:v>43178</c:v>
                </c:pt>
                <c:pt idx="1928">
                  <c:v>43179</c:v>
                </c:pt>
                <c:pt idx="1929">
                  <c:v>43180</c:v>
                </c:pt>
                <c:pt idx="1930">
                  <c:v>43181</c:v>
                </c:pt>
                <c:pt idx="1931">
                  <c:v>43182</c:v>
                </c:pt>
                <c:pt idx="1932">
                  <c:v>43185</c:v>
                </c:pt>
                <c:pt idx="1933">
                  <c:v>43186</c:v>
                </c:pt>
                <c:pt idx="1934">
                  <c:v>43187</c:v>
                </c:pt>
                <c:pt idx="1935">
                  <c:v>43188</c:v>
                </c:pt>
                <c:pt idx="1936">
                  <c:v>43189</c:v>
                </c:pt>
                <c:pt idx="1937">
                  <c:v>43192</c:v>
                </c:pt>
                <c:pt idx="1938">
                  <c:v>43193</c:v>
                </c:pt>
                <c:pt idx="1939">
                  <c:v>43194</c:v>
                </c:pt>
                <c:pt idx="1940">
                  <c:v>43199</c:v>
                </c:pt>
                <c:pt idx="1941">
                  <c:v>43200</c:v>
                </c:pt>
                <c:pt idx="1942">
                  <c:v>43201</c:v>
                </c:pt>
                <c:pt idx="1943">
                  <c:v>43202</c:v>
                </c:pt>
                <c:pt idx="1944">
                  <c:v>43203</c:v>
                </c:pt>
                <c:pt idx="1945">
                  <c:v>43206</c:v>
                </c:pt>
                <c:pt idx="1946">
                  <c:v>43207</c:v>
                </c:pt>
                <c:pt idx="1947">
                  <c:v>43208</c:v>
                </c:pt>
                <c:pt idx="1948">
                  <c:v>43209</c:v>
                </c:pt>
                <c:pt idx="1949">
                  <c:v>43210</c:v>
                </c:pt>
                <c:pt idx="1950">
                  <c:v>43213</c:v>
                </c:pt>
                <c:pt idx="1951">
                  <c:v>43214</c:v>
                </c:pt>
                <c:pt idx="1952">
                  <c:v>43215</c:v>
                </c:pt>
                <c:pt idx="1953">
                  <c:v>43216</c:v>
                </c:pt>
                <c:pt idx="1954">
                  <c:v>43217</c:v>
                </c:pt>
                <c:pt idx="1955">
                  <c:v>43222</c:v>
                </c:pt>
                <c:pt idx="1956">
                  <c:v>43223</c:v>
                </c:pt>
                <c:pt idx="1957">
                  <c:v>43224</c:v>
                </c:pt>
                <c:pt idx="1958">
                  <c:v>43227</c:v>
                </c:pt>
                <c:pt idx="1959">
                  <c:v>43228</c:v>
                </c:pt>
                <c:pt idx="1960">
                  <c:v>43229</c:v>
                </c:pt>
                <c:pt idx="1961">
                  <c:v>43230</c:v>
                </c:pt>
                <c:pt idx="1962">
                  <c:v>43231</c:v>
                </c:pt>
                <c:pt idx="1963">
                  <c:v>43234</c:v>
                </c:pt>
                <c:pt idx="1964">
                  <c:v>43235</c:v>
                </c:pt>
                <c:pt idx="1965">
                  <c:v>43236</c:v>
                </c:pt>
                <c:pt idx="1966">
                  <c:v>43237</c:v>
                </c:pt>
                <c:pt idx="1967">
                  <c:v>43238</c:v>
                </c:pt>
                <c:pt idx="1968">
                  <c:v>43241</c:v>
                </c:pt>
                <c:pt idx="1969">
                  <c:v>43242</c:v>
                </c:pt>
                <c:pt idx="1970">
                  <c:v>43243</c:v>
                </c:pt>
                <c:pt idx="1971">
                  <c:v>43244</c:v>
                </c:pt>
                <c:pt idx="1972">
                  <c:v>43245</c:v>
                </c:pt>
                <c:pt idx="1973">
                  <c:v>43248</c:v>
                </c:pt>
                <c:pt idx="1974">
                  <c:v>43249</c:v>
                </c:pt>
                <c:pt idx="1975">
                  <c:v>43250</c:v>
                </c:pt>
                <c:pt idx="1976">
                  <c:v>43251</c:v>
                </c:pt>
                <c:pt idx="1977">
                  <c:v>43252</c:v>
                </c:pt>
                <c:pt idx="1978">
                  <c:v>43255</c:v>
                </c:pt>
                <c:pt idx="1979">
                  <c:v>43256</c:v>
                </c:pt>
                <c:pt idx="1980">
                  <c:v>43257</c:v>
                </c:pt>
                <c:pt idx="1981">
                  <c:v>43258</c:v>
                </c:pt>
                <c:pt idx="1982">
                  <c:v>43259</c:v>
                </c:pt>
                <c:pt idx="1983">
                  <c:v>43262</c:v>
                </c:pt>
                <c:pt idx="1984">
                  <c:v>43263</c:v>
                </c:pt>
                <c:pt idx="1985">
                  <c:v>43264</c:v>
                </c:pt>
                <c:pt idx="1986">
                  <c:v>43265</c:v>
                </c:pt>
                <c:pt idx="1987">
                  <c:v>43266</c:v>
                </c:pt>
                <c:pt idx="1988">
                  <c:v>43270</c:v>
                </c:pt>
                <c:pt idx="1989">
                  <c:v>43271</c:v>
                </c:pt>
                <c:pt idx="1990">
                  <c:v>43272</c:v>
                </c:pt>
                <c:pt idx="1991">
                  <c:v>43273</c:v>
                </c:pt>
                <c:pt idx="1992">
                  <c:v>43276</c:v>
                </c:pt>
                <c:pt idx="1993">
                  <c:v>43277</c:v>
                </c:pt>
                <c:pt idx="1994">
                  <c:v>43278</c:v>
                </c:pt>
                <c:pt idx="1995">
                  <c:v>43279</c:v>
                </c:pt>
                <c:pt idx="1996">
                  <c:v>43280</c:v>
                </c:pt>
                <c:pt idx="1997">
                  <c:v>43283</c:v>
                </c:pt>
                <c:pt idx="1998">
                  <c:v>43284</c:v>
                </c:pt>
                <c:pt idx="1999">
                  <c:v>43285</c:v>
                </c:pt>
                <c:pt idx="2000">
                  <c:v>43286</c:v>
                </c:pt>
                <c:pt idx="2001">
                  <c:v>43287</c:v>
                </c:pt>
                <c:pt idx="2002">
                  <c:v>43290</c:v>
                </c:pt>
                <c:pt idx="2003">
                  <c:v>43291</c:v>
                </c:pt>
                <c:pt idx="2004">
                  <c:v>43292</c:v>
                </c:pt>
                <c:pt idx="2005">
                  <c:v>43293</c:v>
                </c:pt>
                <c:pt idx="2006">
                  <c:v>43294</c:v>
                </c:pt>
                <c:pt idx="2007">
                  <c:v>43297</c:v>
                </c:pt>
                <c:pt idx="2008">
                  <c:v>43298</c:v>
                </c:pt>
                <c:pt idx="2009">
                  <c:v>43299</c:v>
                </c:pt>
                <c:pt idx="2010">
                  <c:v>43300</c:v>
                </c:pt>
                <c:pt idx="2011">
                  <c:v>43301</c:v>
                </c:pt>
                <c:pt idx="2012">
                  <c:v>43304</c:v>
                </c:pt>
                <c:pt idx="2013">
                  <c:v>43305</c:v>
                </c:pt>
                <c:pt idx="2014">
                  <c:v>43306</c:v>
                </c:pt>
                <c:pt idx="2015">
                  <c:v>43307</c:v>
                </c:pt>
                <c:pt idx="2016">
                  <c:v>43308</c:v>
                </c:pt>
                <c:pt idx="2017">
                  <c:v>43311</c:v>
                </c:pt>
                <c:pt idx="2018">
                  <c:v>43312</c:v>
                </c:pt>
                <c:pt idx="2019">
                  <c:v>43313</c:v>
                </c:pt>
                <c:pt idx="2020">
                  <c:v>43314</c:v>
                </c:pt>
                <c:pt idx="2021">
                  <c:v>43315</c:v>
                </c:pt>
                <c:pt idx="2022">
                  <c:v>43318</c:v>
                </c:pt>
                <c:pt idx="2023">
                  <c:v>43319</c:v>
                </c:pt>
                <c:pt idx="2024">
                  <c:v>43320</c:v>
                </c:pt>
                <c:pt idx="2025">
                  <c:v>43321</c:v>
                </c:pt>
                <c:pt idx="2026">
                  <c:v>43322</c:v>
                </c:pt>
                <c:pt idx="2027">
                  <c:v>43325</c:v>
                </c:pt>
                <c:pt idx="2028">
                  <c:v>43326</c:v>
                </c:pt>
                <c:pt idx="2029">
                  <c:v>43327</c:v>
                </c:pt>
                <c:pt idx="2030">
                  <c:v>43328</c:v>
                </c:pt>
                <c:pt idx="2031">
                  <c:v>43329</c:v>
                </c:pt>
                <c:pt idx="2032">
                  <c:v>43332</c:v>
                </c:pt>
                <c:pt idx="2033">
                  <c:v>43333</c:v>
                </c:pt>
                <c:pt idx="2034">
                  <c:v>43334</c:v>
                </c:pt>
                <c:pt idx="2035">
                  <c:v>43335</c:v>
                </c:pt>
                <c:pt idx="2036">
                  <c:v>43336</c:v>
                </c:pt>
                <c:pt idx="2037">
                  <c:v>43339</c:v>
                </c:pt>
                <c:pt idx="2038">
                  <c:v>43340</c:v>
                </c:pt>
                <c:pt idx="2039">
                  <c:v>43341</c:v>
                </c:pt>
                <c:pt idx="2040">
                  <c:v>43342</c:v>
                </c:pt>
                <c:pt idx="2041">
                  <c:v>43343</c:v>
                </c:pt>
                <c:pt idx="2042">
                  <c:v>43346</c:v>
                </c:pt>
                <c:pt idx="2043">
                  <c:v>43347</c:v>
                </c:pt>
                <c:pt idx="2044">
                  <c:v>43348</c:v>
                </c:pt>
                <c:pt idx="2045">
                  <c:v>43349</c:v>
                </c:pt>
                <c:pt idx="2046">
                  <c:v>43350</c:v>
                </c:pt>
                <c:pt idx="2047">
                  <c:v>43353</c:v>
                </c:pt>
                <c:pt idx="2048">
                  <c:v>43354</c:v>
                </c:pt>
                <c:pt idx="2049">
                  <c:v>43355</c:v>
                </c:pt>
                <c:pt idx="2050">
                  <c:v>43356</c:v>
                </c:pt>
                <c:pt idx="2051">
                  <c:v>43357</c:v>
                </c:pt>
                <c:pt idx="2052">
                  <c:v>43360</c:v>
                </c:pt>
                <c:pt idx="2053">
                  <c:v>43361</c:v>
                </c:pt>
                <c:pt idx="2054">
                  <c:v>43362</c:v>
                </c:pt>
                <c:pt idx="2055">
                  <c:v>43363</c:v>
                </c:pt>
                <c:pt idx="2056">
                  <c:v>43364</c:v>
                </c:pt>
                <c:pt idx="2057">
                  <c:v>43368</c:v>
                </c:pt>
                <c:pt idx="2058">
                  <c:v>43369</c:v>
                </c:pt>
                <c:pt idx="2059">
                  <c:v>43370</c:v>
                </c:pt>
                <c:pt idx="2060">
                  <c:v>43371</c:v>
                </c:pt>
                <c:pt idx="2061">
                  <c:v>43381</c:v>
                </c:pt>
                <c:pt idx="2062">
                  <c:v>43382</c:v>
                </c:pt>
                <c:pt idx="2063">
                  <c:v>43383</c:v>
                </c:pt>
                <c:pt idx="2064">
                  <c:v>43384</c:v>
                </c:pt>
                <c:pt idx="2065">
                  <c:v>43385</c:v>
                </c:pt>
                <c:pt idx="2066">
                  <c:v>43388</c:v>
                </c:pt>
                <c:pt idx="2067">
                  <c:v>43389</c:v>
                </c:pt>
                <c:pt idx="2068">
                  <c:v>43390</c:v>
                </c:pt>
                <c:pt idx="2069">
                  <c:v>43391</c:v>
                </c:pt>
                <c:pt idx="2070">
                  <c:v>43392</c:v>
                </c:pt>
                <c:pt idx="2071">
                  <c:v>43395</c:v>
                </c:pt>
                <c:pt idx="2072">
                  <c:v>43396</c:v>
                </c:pt>
                <c:pt idx="2073">
                  <c:v>43397</c:v>
                </c:pt>
                <c:pt idx="2074">
                  <c:v>43398</c:v>
                </c:pt>
                <c:pt idx="2075">
                  <c:v>43399</c:v>
                </c:pt>
                <c:pt idx="2076">
                  <c:v>43402</c:v>
                </c:pt>
                <c:pt idx="2077">
                  <c:v>43403</c:v>
                </c:pt>
                <c:pt idx="2078">
                  <c:v>43404</c:v>
                </c:pt>
                <c:pt idx="2079">
                  <c:v>43405</c:v>
                </c:pt>
                <c:pt idx="2080">
                  <c:v>43406</c:v>
                </c:pt>
                <c:pt idx="2081">
                  <c:v>43409</c:v>
                </c:pt>
                <c:pt idx="2082">
                  <c:v>43410</c:v>
                </c:pt>
                <c:pt idx="2083">
                  <c:v>43411</c:v>
                </c:pt>
                <c:pt idx="2084">
                  <c:v>43412</c:v>
                </c:pt>
                <c:pt idx="2085">
                  <c:v>43413</c:v>
                </c:pt>
                <c:pt idx="2086">
                  <c:v>43416</c:v>
                </c:pt>
                <c:pt idx="2087">
                  <c:v>43417</c:v>
                </c:pt>
                <c:pt idx="2088">
                  <c:v>43418</c:v>
                </c:pt>
                <c:pt idx="2089">
                  <c:v>43419</c:v>
                </c:pt>
                <c:pt idx="2090">
                  <c:v>43420</c:v>
                </c:pt>
                <c:pt idx="2091">
                  <c:v>43423</c:v>
                </c:pt>
                <c:pt idx="2092">
                  <c:v>43424</c:v>
                </c:pt>
                <c:pt idx="2093">
                  <c:v>43425</c:v>
                </c:pt>
                <c:pt idx="2094">
                  <c:v>43426</c:v>
                </c:pt>
                <c:pt idx="2095">
                  <c:v>43427</c:v>
                </c:pt>
                <c:pt idx="2096">
                  <c:v>43430</c:v>
                </c:pt>
                <c:pt idx="2097">
                  <c:v>43431</c:v>
                </c:pt>
                <c:pt idx="2098">
                  <c:v>43432</c:v>
                </c:pt>
                <c:pt idx="2099">
                  <c:v>43433</c:v>
                </c:pt>
                <c:pt idx="2100">
                  <c:v>43434</c:v>
                </c:pt>
                <c:pt idx="2101">
                  <c:v>43437</c:v>
                </c:pt>
                <c:pt idx="2102">
                  <c:v>43438</c:v>
                </c:pt>
                <c:pt idx="2103">
                  <c:v>43439</c:v>
                </c:pt>
                <c:pt idx="2104">
                  <c:v>43440</c:v>
                </c:pt>
                <c:pt idx="2105">
                  <c:v>43441</c:v>
                </c:pt>
                <c:pt idx="2106">
                  <c:v>43444</c:v>
                </c:pt>
                <c:pt idx="2107">
                  <c:v>43445</c:v>
                </c:pt>
                <c:pt idx="2108">
                  <c:v>43446</c:v>
                </c:pt>
                <c:pt idx="2109">
                  <c:v>43447</c:v>
                </c:pt>
                <c:pt idx="2110">
                  <c:v>43448</c:v>
                </c:pt>
                <c:pt idx="2111">
                  <c:v>43451</c:v>
                </c:pt>
                <c:pt idx="2112">
                  <c:v>43452</c:v>
                </c:pt>
                <c:pt idx="2113">
                  <c:v>43453</c:v>
                </c:pt>
                <c:pt idx="2114">
                  <c:v>43454</c:v>
                </c:pt>
                <c:pt idx="2115">
                  <c:v>43455</c:v>
                </c:pt>
                <c:pt idx="2116">
                  <c:v>43458</c:v>
                </c:pt>
                <c:pt idx="2117">
                  <c:v>43459</c:v>
                </c:pt>
                <c:pt idx="2118">
                  <c:v>43460</c:v>
                </c:pt>
                <c:pt idx="2119">
                  <c:v>43461</c:v>
                </c:pt>
                <c:pt idx="2120">
                  <c:v>43462</c:v>
                </c:pt>
                <c:pt idx="2121">
                  <c:v>43467</c:v>
                </c:pt>
                <c:pt idx="2122">
                  <c:v>43468</c:v>
                </c:pt>
                <c:pt idx="2123">
                  <c:v>43469</c:v>
                </c:pt>
                <c:pt idx="2124">
                  <c:v>43472</c:v>
                </c:pt>
                <c:pt idx="2125">
                  <c:v>43473</c:v>
                </c:pt>
                <c:pt idx="2126">
                  <c:v>43474</c:v>
                </c:pt>
                <c:pt idx="2127">
                  <c:v>43475</c:v>
                </c:pt>
                <c:pt idx="2128">
                  <c:v>43476</c:v>
                </c:pt>
                <c:pt idx="2129">
                  <c:v>43479</c:v>
                </c:pt>
                <c:pt idx="2130">
                  <c:v>43480</c:v>
                </c:pt>
                <c:pt idx="2131">
                  <c:v>43481</c:v>
                </c:pt>
                <c:pt idx="2132">
                  <c:v>43482</c:v>
                </c:pt>
                <c:pt idx="2133">
                  <c:v>43483</c:v>
                </c:pt>
                <c:pt idx="2134">
                  <c:v>43486</c:v>
                </c:pt>
                <c:pt idx="2135">
                  <c:v>43487</c:v>
                </c:pt>
                <c:pt idx="2136">
                  <c:v>43488</c:v>
                </c:pt>
                <c:pt idx="2137">
                  <c:v>43489</c:v>
                </c:pt>
                <c:pt idx="2138">
                  <c:v>43490</c:v>
                </c:pt>
                <c:pt idx="2139">
                  <c:v>43493</c:v>
                </c:pt>
                <c:pt idx="2140">
                  <c:v>43494</c:v>
                </c:pt>
                <c:pt idx="2141">
                  <c:v>43495</c:v>
                </c:pt>
                <c:pt idx="2142">
                  <c:v>43496</c:v>
                </c:pt>
                <c:pt idx="2143">
                  <c:v>43497</c:v>
                </c:pt>
                <c:pt idx="2144">
                  <c:v>43507</c:v>
                </c:pt>
                <c:pt idx="2145">
                  <c:v>43508</c:v>
                </c:pt>
                <c:pt idx="2146">
                  <c:v>43509</c:v>
                </c:pt>
                <c:pt idx="2147">
                  <c:v>43510</c:v>
                </c:pt>
                <c:pt idx="2148">
                  <c:v>43511</c:v>
                </c:pt>
                <c:pt idx="2149">
                  <c:v>43514</c:v>
                </c:pt>
                <c:pt idx="2150">
                  <c:v>43515</c:v>
                </c:pt>
                <c:pt idx="2151">
                  <c:v>43516</c:v>
                </c:pt>
                <c:pt idx="2152">
                  <c:v>43517</c:v>
                </c:pt>
                <c:pt idx="2153">
                  <c:v>43518</c:v>
                </c:pt>
                <c:pt idx="2154">
                  <c:v>43521</c:v>
                </c:pt>
                <c:pt idx="2155">
                  <c:v>43522</c:v>
                </c:pt>
                <c:pt idx="2156">
                  <c:v>43523</c:v>
                </c:pt>
                <c:pt idx="2157">
                  <c:v>43524</c:v>
                </c:pt>
                <c:pt idx="2158">
                  <c:v>43525</c:v>
                </c:pt>
                <c:pt idx="2159">
                  <c:v>43528</c:v>
                </c:pt>
                <c:pt idx="2160">
                  <c:v>43529</c:v>
                </c:pt>
                <c:pt idx="2161">
                  <c:v>43530</c:v>
                </c:pt>
                <c:pt idx="2162">
                  <c:v>43531</c:v>
                </c:pt>
                <c:pt idx="2163">
                  <c:v>43532</c:v>
                </c:pt>
                <c:pt idx="2164">
                  <c:v>43535</c:v>
                </c:pt>
                <c:pt idx="2165">
                  <c:v>43536</c:v>
                </c:pt>
                <c:pt idx="2166">
                  <c:v>43537</c:v>
                </c:pt>
                <c:pt idx="2167">
                  <c:v>43538</c:v>
                </c:pt>
                <c:pt idx="2168">
                  <c:v>43539</c:v>
                </c:pt>
                <c:pt idx="2169">
                  <c:v>43542</c:v>
                </c:pt>
                <c:pt idx="2170">
                  <c:v>43543</c:v>
                </c:pt>
                <c:pt idx="2171">
                  <c:v>43544</c:v>
                </c:pt>
                <c:pt idx="2172">
                  <c:v>43545</c:v>
                </c:pt>
                <c:pt idx="2173">
                  <c:v>43546</c:v>
                </c:pt>
                <c:pt idx="2174">
                  <c:v>43549</c:v>
                </c:pt>
                <c:pt idx="2175">
                  <c:v>43550</c:v>
                </c:pt>
                <c:pt idx="2176">
                  <c:v>43551</c:v>
                </c:pt>
                <c:pt idx="2177">
                  <c:v>43552</c:v>
                </c:pt>
                <c:pt idx="2178">
                  <c:v>43553</c:v>
                </c:pt>
                <c:pt idx="2179">
                  <c:v>43556</c:v>
                </c:pt>
                <c:pt idx="2180">
                  <c:v>43557</c:v>
                </c:pt>
                <c:pt idx="2181">
                  <c:v>43558</c:v>
                </c:pt>
                <c:pt idx="2182">
                  <c:v>43559</c:v>
                </c:pt>
                <c:pt idx="2183">
                  <c:v>43563</c:v>
                </c:pt>
                <c:pt idx="2184">
                  <c:v>43564</c:v>
                </c:pt>
                <c:pt idx="2185">
                  <c:v>43565</c:v>
                </c:pt>
                <c:pt idx="2186">
                  <c:v>43566</c:v>
                </c:pt>
                <c:pt idx="2187">
                  <c:v>43567</c:v>
                </c:pt>
                <c:pt idx="2188">
                  <c:v>43570</c:v>
                </c:pt>
                <c:pt idx="2189">
                  <c:v>43571</c:v>
                </c:pt>
                <c:pt idx="2190">
                  <c:v>43572</c:v>
                </c:pt>
                <c:pt idx="2191">
                  <c:v>43573</c:v>
                </c:pt>
                <c:pt idx="2192">
                  <c:v>43574</c:v>
                </c:pt>
                <c:pt idx="2193">
                  <c:v>43577</c:v>
                </c:pt>
                <c:pt idx="2194">
                  <c:v>43578</c:v>
                </c:pt>
                <c:pt idx="2195">
                  <c:v>43579</c:v>
                </c:pt>
                <c:pt idx="2196">
                  <c:v>43580</c:v>
                </c:pt>
                <c:pt idx="2197">
                  <c:v>43581</c:v>
                </c:pt>
                <c:pt idx="2198">
                  <c:v>43584</c:v>
                </c:pt>
                <c:pt idx="2199">
                  <c:v>43585</c:v>
                </c:pt>
                <c:pt idx="2200">
                  <c:v>43591</c:v>
                </c:pt>
                <c:pt idx="2201">
                  <c:v>43592</c:v>
                </c:pt>
                <c:pt idx="2202">
                  <c:v>43593</c:v>
                </c:pt>
                <c:pt idx="2203">
                  <c:v>43594</c:v>
                </c:pt>
                <c:pt idx="2204">
                  <c:v>43595</c:v>
                </c:pt>
                <c:pt idx="2205">
                  <c:v>43598</c:v>
                </c:pt>
                <c:pt idx="2206">
                  <c:v>43599</c:v>
                </c:pt>
                <c:pt idx="2207">
                  <c:v>43600</c:v>
                </c:pt>
                <c:pt idx="2208">
                  <c:v>43601</c:v>
                </c:pt>
                <c:pt idx="2209">
                  <c:v>43602</c:v>
                </c:pt>
                <c:pt idx="2210">
                  <c:v>43605</c:v>
                </c:pt>
                <c:pt idx="2211">
                  <c:v>43606</c:v>
                </c:pt>
                <c:pt idx="2212">
                  <c:v>43607</c:v>
                </c:pt>
                <c:pt idx="2213">
                  <c:v>43608</c:v>
                </c:pt>
                <c:pt idx="2214">
                  <c:v>43609</c:v>
                </c:pt>
                <c:pt idx="2215">
                  <c:v>43612</c:v>
                </c:pt>
                <c:pt idx="2216">
                  <c:v>43613</c:v>
                </c:pt>
                <c:pt idx="2217">
                  <c:v>43614</c:v>
                </c:pt>
                <c:pt idx="2218">
                  <c:v>43615</c:v>
                </c:pt>
                <c:pt idx="2219">
                  <c:v>43616</c:v>
                </c:pt>
                <c:pt idx="2220">
                  <c:v>43619</c:v>
                </c:pt>
                <c:pt idx="2221">
                  <c:v>43620</c:v>
                </c:pt>
                <c:pt idx="2222">
                  <c:v>43621</c:v>
                </c:pt>
                <c:pt idx="2223">
                  <c:v>43622</c:v>
                </c:pt>
                <c:pt idx="2224">
                  <c:v>43626</c:v>
                </c:pt>
                <c:pt idx="2225">
                  <c:v>43627</c:v>
                </c:pt>
                <c:pt idx="2226">
                  <c:v>43628</c:v>
                </c:pt>
                <c:pt idx="2227">
                  <c:v>43629</c:v>
                </c:pt>
                <c:pt idx="2228">
                  <c:v>43630</c:v>
                </c:pt>
                <c:pt idx="2229">
                  <c:v>43633</c:v>
                </c:pt>
                <c:pt idx="2230">
                  <c:v>43634</c:v>
                </c:pt>
                <c:pt idx="2231">
                  <c:v>43635</c:v>
                </c:pt>
                <c:pt idx="2232">
                  <c:v>43636</c:v>
                </c:pt>
                <c:pt idx="2233">
                  <c:v>43637</c:v>
                </c:pt>
                <c:pt idx="2234">
                  <c:v>43640</c:v>
                </c:pt>
                <c:pt idx="2235">
                  <c:v>43641</c:v>
                </c:pt>
                <c:pt idx="2236">
                  <c:v>43642</c:v>
                </c:pt>
                <c:pt idx="2237">
                  <c:v>43643</c:v>
                </c:pt>
                <c:pt idx="2238">
                  <c:v>43644</c:v>
                </c:pt>
                <c:pt idx="2239">
                  <c:v>43647</c:v>
                </c:pt>
                <c:pt idx="2240">
                  <c:v>43648</c:v>
                </c:pt>
                <c:pt idx="2241">
                  <c:v>43649</c:v>
                </c:pt>
                <c:pt idx="2242">
                  <c:v>43650</c:v>
                </c:pt>
                <c:pt idx="2243">
                  <c:v>43651</c:v>
                </c:pt>
                <c:pt idx="2244">
                  <c:v>43654</c:v>
                </c:pt>
                <c:pt idx="2245">
                  <c:v>43655</c:v>
                </c:pt>
                <c:pt idx="2246">
                  <c:v>43656</c:v>
                </c:pt>
                <c:pt idx="2247">
                  <c:v>43657</c:v>
                </c:pt>
                <c:pt idx="2248">
                  <c:v>43658</c:v>
                </c:pt>
                <c:pt idx="2249">
                  <c:v>43661</c:v>
                </c:pt>
                <c:pt idx="2250">
                  <c:v>43662</c:v>
                </c:pt>
                <c:pt idx="2251">
                  <c:v>43663</c:v>
                </c:pt>
                <c:pt idx="2252">
                  <c:v>43664</c:v>
                </c:pt>
                <c:pt idx="2253">
                  <c:v>43665</c:v>
                </c:pt>
                <c:pt idx="2254">
                  <c:v>43668</c:v>
                </c:pt>
                <c:pt idx="2255">
                  <c:v>43669</c:v>
                </c:pt>
                <c:pt idx="2256">
                  <c:v>43670</c:v>
                </c:pt>
                <c:pt idx="2257">
                  <c:v>43671</c:v>
                </c:pt>
                <c:pt idx="2258">
                  <c:v>43672</c:v>
                </c:pt>
                <c:pt idx="2259">
                  <c:v>43675</c:v>
                </c:pt>
                <c:pt idx="2260">
                  <c:v>43676</c:v>
                </c:pt>
                <c:pt idx="2261">
                  <c:v>43677</c:v>
                </c:pt>
                <c:pt idx="2262">
                  <c:v>43678</c:v>
                </c:pt>
                <c:pt idx="2263">
                  <c:v>43679</c:v>
                </c:pt>
                <c:pt idx="2264">
                  <c:v>43682</c:v>
                </c:pt>
                <c:pt idx="2265">
                  <c:v>43683</c:v>
                </c:pt>
                <c:pt idx="2266">
                  <c:v>43684</c:v>
                </c:pt>
                <c:pt idx="2267">
                  <c:v>43685</c:v>
                </c:pt>
                <c:pt idx="2268">
                  <c:v>43686</c:v>
                </c:pt>
                <c:pt idx="2269">
                  <c:v>43689</c:v>
                </c:pt>
                <c:pt idx="2270">
                  <c:v>43690</c:v>
                </c:pt>
                <c:pt idx="2271">
                  <c:v>43691</c:v>
                </c:pt>
                <c:pt idx="2272">
                  <c:v>43692</c:v>
                </c:pt>
                <c:pt idx="2273">
                  <c:v>43693</c:v>
                </c:pt>
                <c:pt idx="2274">
                  <c:v>43696</c:v>
                </c:pt>
                <c:pt idx="2275">
                  <c:v>43697</c:v>
                </c:pt>
                <c:pt idx="2276">
                  <c:v>43698</c:v>
                </c:pt>
                <c:pt idx="2277">
                  <c:v>43699</c:v>
                </c:pt>
                <c:pt idx="2278">
                  <c:v>43700</c:v>
                </c:pt>
                <c:pt idx="2279">
                  <c:v>43703</c:v>
                </c:pt>
                <c:pt idx="2280">
                  <c:v>43704</c:v>
                </c:pt>
                <c:pt idx="2281">
                  <c:v>43705</c:v>
                </c:pt>
                <c:pt idx="2282">
                  <c:v>43706</c:v>
                </c:pt>
                <c:pt idx="2283">
                  <c:v>43707</c:v>
                </c:pt>
                <c:pt idx="2284">
                  <c:v>43710</c:v>
                </c:pt>
                <c:pt idx="2285">
                  <c:v>43711</c:v>
                </c:pt>
                <c:pt idx="2286">
                  <c:v>43712</c:v>
                </c:pt>
                <c:pt idx="2287">
                  <c:v>43713</c:v>
                </c:pt>
                <c:pt idx="2288">
                  <c:v>43714</c:v>
                </c:pt>
                <c:pt idx="2289">
                  <c:v>43717</c:v>
                </c:pt>
                <c:pt idx="2290">
                  <c:v>43718</c:v>
                </c:pt>
                <c:pt idx="2291">
                  <c:v>43719</c:v>
                </c:pt>
                <c:pt idx="2292">
                  <c:v>43720</c:v>
                </c:pt>
                <c:pt idx="2293">
                  <c:v>43724</c:v>
                </c:pt>
                <c:pt idx="2294">
                  <c:v>43725</c:v>
                </c:pt>
                <c:pt idx="2295">
                  <c:v>43726</c:v>
                </c:pt>
                <c:pt idx="2296">
                  <c:v>43727</c:v>
                </c:pt>
                <c:pt idx="2297">
                  <c:v>43728</c:v>
                </c:pt>
                <c:pt idx="2298">
                  <c:v>43731</c:v>
                </c:pt>
                <c:pt idx="2299">
                  <c:v>43732</c:v>
                </c:pt>
                <c:pt idx="2300">
                  <c:v>43733</c:v>
                </c:pt>
                <c:pt idx="2301">
                  <c:v>43734</c:v>
                </c:pt>
                <c:pt idx="2302">
                  <c:v>43735</c:v>
                </c:pt>
                <c:pt idx="2303">
                  <c:v>43738</c:v>
                </c:pt>
                <c:pt idx="2304">
                  <c:v>43746</c:v>
                </c:pt>
                <c:pt idx="2305">
                  <c:v>43747</c:v>
                </c:pt>
                <c:pt idx="2306">
                  <c:v>43748</c:v>
                </c:pt>
                <c:pt idx="2307">
                  <c:v>43749</c:v>
                </c:pt>
                <c:pt idx="2308">
                  <c:v>43752</c:v>
                </c:pt>
                <c:pt idx="2309">
                  <c:v>43753</c:v>
                </c:pt>
                <c:pt idx="2310">
                  <c:v>43754</c:v>
                </c:pt>
                <c:pt idx="2311">
                  <c:v>43755</c:v>
                </c:pt>
                <c:pt idx="2312">
                  <c:v>43756</c:v>
                </c:pt>
                <c:pt idx="2313">
                  <c:v>43759</c:v>
                </c:pt>
                <c:pt idx="2314">
                  <c:v>43760</c:v>
                </c:pt>
                <c:pt idx="2315">
                  <c:v>43761</c:v>
                </c:pt>
                <c:pt idx="2316">
                  <c:v>43762</c:v>
                </c:pt>
                <c:pt idx="2317">
                  <c:v>43763</c:v>
                </c:pt>
                <c:pt idx="2318">
                  <c:v>43766</c:v>
                </c:pt>
                <c:pt idx="2319">
                  <c:v>43767</c:v>
                </c:pt>
                <c:pt idx="2320">
                  <c:v>43768</c:v>
                </c:pt>
                <c:pt idx="2321">
                  <c:v>43769</c:v>
                </c:pt>
                <c:pt idx="2322">
                  <c:v>43770</c:v>
                </c:pt>
                <c:pt idx="2323">
                  <c:v>43773</c:v>
                </c:pt>
                <c:pt idx="2324">
                  <c:v>43774</c:v>
                </c:pt>
                <c:pt idx="2325">
                  <c:v>43775</c:v>
                </c:pt>
                <c:pt idx="2326">
                  <c:v>43776</c:v>
                </c:pt>
                <c:pt idx="2327">
                  <c:v>43777</c:v>
                </c:pt>
                <c:pt idx="2328">
                  <c:v>43780</c:v>
                </c:pt>
                <c:pt idx="2329">
                  <c:v>43781</c:v>
                </c:pt>
                <c:pt idx="2330">
                  <c:v>43782</c:v>
                </c:pt>
                <c:pt idx="2331">
                  <c:v>43783</c:v>
                </c:pt>
                <c:pt idx="2332">
                  <c:v>43784</c:v>
                </c:pt>
                <c:pt idx="2333">
                  <c:v>43787</c:v>
                </c:pt>
                <c:pt idx="2334">
                  <c:v>43788</c:v>
                </c:pt>
                <c:pt idx="2335">
                  <c:v>43789</c:v>
                </c:pt>
                <c:pt idx="2336">
                  <c:v>43790</c:v>
                </c:pt>
                <c:pt idx="2337">
                  <c:v>43791</c:v>
                </c:pt>
                <c:pt idx="2338">
                  <c:v>43794</c:v>
                </c:pt>
                <c:pt idx="2339">
                  <c:v>43795</c:v>
                </c:pt>
                <c:pt idx="2340">
                  <c:v>43796</c:v>
                </c:pt>
                <c:pt idx="2341">
                  <c:v>43797</c:v>
                </c:pt>
                <c:pt idx="2342">
                  <c:v>43798</c:v>
                </c:pt>
                <c:pt idx="2343">
                  <c:v>43801</c:v>
                </c:pt>
                <c:pt idx="2344">
                  <c:v>43802</c:v>
                </c:pt>
                <c:pt idx="2345">
                  <c:v>43803</c:v>
                </c:pt>
                <c:pt idx="2346">
                  <c:v>43804</c:v>
                </c:pt>
                <c:pt idx="2347">
                  <c:v>43805</c:v>
                </c:pt>
                <c:pt idx="2348">
                  <c:v>43808</c:v>
                </c:pt>
                <c:pt idx="2349">
                  <c:v>43809</c:v>
                </c:pt>
                <c:pt idx="2350">
                  <c:v>43810</c:v>
                </c:pt>
                <c:pt idx="2351">
                  <c:v>43811</c:v>
                </c:pt>
                <c:pt idx="2352">
                  <c:v>43812</c:v>
                </c:pt>
                <c:pt idx="2353">
                  <c:v>43815</c:v>
                </c:pt>
                <c:pt idx="2354">
                  <c:v>43816</c:v>
                </c:pt>
                <c:pt idx="2355">
                  <c:v>43817</c:v>
                </c:pt>
                <c:pt idx="2356">
                  <c:v>43818</c:v>
                </c:pt>
                <c:pt idx="2357">
                  <c:v>43819</c:v>
                </c:pt>
                <c:pt idx="2358">
                  <c:v>43822</c:v>
                </c:pt>
                <c:pt idx="2359">
                  <c:v>43823</c:v>
                </c:pt>
                <c:pt idx="2360">
                  <c:v>43824</c:v>
                </c:pt>
                <c:pt idx="2361">
                  <c:v>43825</c:v>
                </c:pt>
                <c:pt idx="2362">
                  <c:v>43826</c:v>
                </c:pt>
                <c:pt idx="2363">
                  <c:v>43829</c:v>
                </c:pt>
                <c:pt idx="2364">
                  <c:v>43830</c:v>
                </c:pt>
                <c:pt idx="2365">
                  <c:v>43832</c:v>
                </c:pt>
                <c:pt idx="2366">
                  <c:v>43833</c:v>
                </c:pt>
                <c:pt idx="2367">
                  <c:v>43836</c:v>
                </c:pt>
                <c:pt idx="2368">
                  <c:v>43837</c:v>
                </c:pt>
                <c:pt idx="2369">
                  <c:v>43838</c:v>
                </c:pt>
                <c:pt idx="2370">
                  <c:v>43839</c:v>
                </c:pt>
                <c:pt idx="2371">
                  <c:v>43840</c:v>
                </c:pt>
                <c:pt idx="2372">
                  <c:v>43843</c:v>
                </c:pt>
                <c:pt idx="2373">
                  <c:v>43844</c:v>
                </c:pt>
                <c:pt idx="2374">
                  <c:v>43845</c:v>
                </c:pt>
                <c:pt idx="2375">
                  <c:v>43846</c:v>
                </c:pt>
                <c:pt idx="2376">
                  <c:v>43847</c:v>
                </c:pt>
                <c:pt idx="2377">
                  <c:v>43850</c:v>
                </c:pt>
                <c:pt idx="2378">
                  <c:v>43851</c:v>
                </c:pt>
                <c:pt idx="2379">
                  <c:v>43852</c:v>
                </c:pt>
                <c:pt idx="2380">
                  <c:v>43853</c:v>
                </c:pt>
                <c:pt idx="2381">
                  <c:v>43864</c:v>
                </c:pt>
                <c:pt idx="2382">
                  <c:v>43865</c:v>
                </c:pt>
                <c:pt idx="2383">
                  <c:v>43866</c:v>
                </c:pt>
                <c:pt idx="2384">
                  <c:v>43867</c:v>
                </c:pt>
                <c:pt idx="2385">
                  <c:v>43868</c:v>
                </c:pt>
                <c:pt idx="2386">
                  <c:v>43871</c:v>
                </c:pt>
                <c:pt idx="2387">
                  <c:v>43872</c:v>
                </c:pt>
                <c:pt idx="2388">
                  <c:v>43873</c:v>
                </c:pt>
                <c:pt idx="2389">
                  <c:v>43874</c:v>
                </c:pt>
                <c:pt idx="2390">
                  <c:v>43875</c:v>
                </c:pt>
                <c:pt idx="2391">
                  <c:v>43878</c:v>
                </c:pt>
                <c:pt idx="2392">
                  <c:v>43879</c:v>
                </c:pt>
                <c:pt idx="2393">
                  <c:v>43880</c:v>
                </c:pt>
                <c:pt idx="2394">
                  <c:v>43881</c:v>
                </c:pt>
                <c:pt idx="2395">
                  <c:v>43882</c:v>
                </c:pt>
                <c:pt idx="2396">
                  <c:v>43885</c:v>
                </c:pt>
                <c:pt idx="2397">
                  <c:v>43886</c:v>
                </c:pt>
                <c:pt idx="2398">
                  <c:v>43887</c:v>
                </c:pt>
                <c:pt idx="2399">
                  <c:v>43888</c:v>
                </c:pt>
                <c:pt idx="2400">
                  <c:v>43889</c:v>
                </c:pt>
                <c:pt idx="2401">
                  <c:v>43892</c:v>
                </c:pt>
                <c:pt idx="2402">
                  <c:v>43893</c:v>
                </c:pt>
                <c:pt idx="2403">
                  <c:v>43894</c:v>
                </c:pt>
                <c:pt idx="2404">
                  <c:v>43895</c:v>
                </c:pt>
                <c:pt idx="2405">
                  <c:v>43896</c:v>
                </c:pt>
                <c:pt idx="2406">
                  <c:v>43899</c:v>
                </c:pt>
                <c:pt idx="2407">
                  <c:v>43900</c:v>
                </c:pt>
                <c:pt idx="2408">
                  <c:v>43901</c:v>
                </c:pt>
                <c:pt idx="2409">
                  <c:v>43902</c:v>
                </c:pt>
                <c:pt idx="2410">
                  <c:v>43903</c:v>
                </c:pt>
                <c:pt idx="2411">
                  <c:v>43906</c:v>
                </c:pt>
                <c:pt idx="2412">
                  <c:v>43907</c:v>
                </c:pt>
                <c:pt idx="2413">
                  <c:v>43908</c:v>
                </c:pt>
                <c:pt idx="2414">
                  <c:v>43909</c:v>
                </c:pt>
                <c:pt idx="2415">
                  <c:v>43910</c:v>
                </c:pt>
                <c:pt idx="2416">
                  <c:v>43913</c:v>
                </c:pt>
                <c:pt idx="2417">
                  <c:v>43914</c:v>
                </c:pt>
                <c:pt idx="2418">
                  <c:v>43915</c:v>
                </c:pt>
                <c:pt idx="2419">
                  <c:v>43916</c:v>
                </c:pt>
                <c:pt idx="2420">
                  <c:v>43917</c:v>
                </c:pt>
                <c:pt idx="2421">
                  <c:v>43920</c:v>
                </c:pt>
                <c:pt idx="2422">
                  <c:v>43921</c:v>
                </c:pt>
                <c:pt idx="2423">
                  <c:v>43922</c:v>
                </c:pt>
                <c:pt idx="2424">
                  <c:v>43923</c:v>
                </c:pt>
                <c:pt idx="2425">
                  <c:v>43924</c:v>
                </c:pt>
                <c:pt idx="2426">
                  <c:v>43928</c:v>
                </c:pt>
                <c:pt idx="2427">
                  <c:v>43929</c:v>
                </c:pt>
                <c:pt idx="2428">
                  <c:v>43930</c:v>
                </c:pt>
                <c:pt idx="2429">
                  <c:v>43931</c:v>
                </c:pt>
                <c:pt idx="2430">
                  <c:v>43934</c:v>
                </c:pt>
                <c:pt idx="2431">
                  <c:v>43935</c:v>
                </c:pt>
                <c:pt idx="2432">
                  <c:v>43936</c:v>
                </c:pt>
                <c:pt idx="2433">
                  <c:v>43937</c:v>
                </c:pt>
                <c:pt idx="2434">
                  <c:v>43938</c:v>
                </c:pt>
                <c:pt idx="2435">
                  <c:v>43941</c:v>
                </c:pt>
                <c:pt idx="2436">
                  <c:v>43942</c:v>
                </c:pt>
                <c:pt idx="2437">
                  <c:v>43943</c:v>
                </c:pt>
                <c:pt idx="2438">
                  <c:v>43944</c:v>
                </c:pt>
                <c:pt idx="2439">
                  <c:v>43945</c:v>
                </c:pt>
                <c:pt idx="2440">
                  <c:v>43948</c:v>
                </c:pt>
                <c:pt idx="2441">
                  <c:v>43949</c:v>
                </c:pt>
                <c:pt idx="2442">
                  <c:v>43950</c:v>
                </c:pt>
                <c:pt idx="2443">
                  <c:v>43951</c:v>
                </c:pt>
                <c:pt idx="2444">
                  <c:v>43957</c:v>
                </c:pt>
                <c:pt idx="2445">
                  <c:v>43958</c:v>
                </c:pt>
                <c:pt idx="2446">
                  <c:v>43959</c:v>
                </c:pt>
                <c:pt idx="2447">
                  <c:v>43962</c:v>
                </c:pt>
                <c:pt idx="2448">
                  <c:v>43963</c:v>
                </c:pt>
                <c:pt idx="2449">
                  <c:v>43964</c:v>
                </c:pt>
                <c:pt idx="2450">
                  <c:v>43965</c:v>
                </c:pt>
                <c:pt idx="2451">
                  <c:v>43966</c:v>
                </c:pt>
                <c:pt idx="2452">
                  <c:v>43969</c:v>
                </c:pt>
                <c:pt idx="2453">
                  <c:v>43970</c:v>
                </c:pt>
                <c:pt idx="2454">
                  <c:v>43971</c:v>
                </c:pt>
                <c:pt idx="2455">
                  <c:v>43972</c:v>
                </c:pt>
                <c:pt idx="2456">
                  <c:v>43973</c:v>
                </c:pt>
                <c:pt idx="2457">
                  <c:v>43976</c:v>
                </c:pt>
                <c:pt idx="2458">
                  <c:v>43977</c:v>
                </c:pt>
                <c:pt idx="2459">
                  <c:v>43978</c:v>
                </c:pt>
                <c:pt idx="2460">
                  <c:v>43979</c:v>
                </c:pt>
                <c:pt idx="2461">
                  <c:v>43980</c:v>
                </c:pt>
                <c:pt idx="2462">
                  <c:v>43983</c:v>
                </c:pt>
                <c:pt idx="2463">
                  <c:v>43984</c:v>
                </c:pt>
                <c:pt idx="2464">
                  <c:v>43985</c:v>
                </c:pt>
                <c:pt idx="2465">
                  <c:v>43986</c:v>
                </c:pt>
                <c:pt idx="2466">
                  <c:v>43987</c:v>
                </c:pt>
                <c:pt idx="2467">
                  <c:v>43990</c:v>
                </c:pt>
                <c:pt idx="2468">
                  <c:v>43991</c:v>
                </c:pt>
                <c:pt idx="2469">
                  <c:v>43992</c:v>
                </c:pt>
                <c:pt idx="2470">
                  <c:v>43993</c:v>
                </c:pt>
                <c:pt idx="2471">
                  <c:v>43994</c:v>
                </c:pt>
                <c:pt idx="2472">
                  <c:v>43997</c:v>
                </c:pt>
                <c:pt idx="2473">
                  <c:v>43998</c:v>
                </c:pt>
                <c:pt idx="2474">
                  <c:v>43999</c:v>
                </c:pt>
                <c:pt idx="2475">
                  <c:v>44000</c:v>
                </c:pt>
                <c:pt idx="2476">
                  <c:v>44001</c:v>
                </c:pt>
                <c:pt idx="2477">
                  <c:v>44004</c:v>
                </c:pt>
                <c:pt idx="2478">
                  <c:v>44005</c:v>
                </c:pt>
                <c:pt idx="2479">
                  <c:v>44006</c:v>
                </c:pt>
                <c:pt idx="2480">
                  <c:v>44011</c:v>
                </c:pt>
                <c:pt idx="2481">
                  <c:v>44012</c:v>
                </c:pt>
                <c:pt idx="2482">
                  <c:v>44013</c:v>
                </c:pt>
                <c:pt idx="2483">
                  <c:v>44014</c:v>
                </c:pt>
                <c:pt idx="2484">
                  <c:v>44015</c:v>
                </c:pt>
                <c:pt idx="2485">
                  <c:v>44018</c:v>
                </c:pt>
                <c:pt idx="2486">
                  <c:v>44019</c:v>
                </c:pt>
                <c:pt idx="2487">
                  <c:v>44020</c:v>
                </c:pt>
                <c:pt idx="2488">
                  <c:v>44021</c:v>
                </c:pt>
                <c:pt idx="2489">
                  <c:v>44022</c:v>
                </c:pt>
                <c:pt idx="2490">
                  <c:v>44025</c:v>
                </c:pt>
                <c:pt idx="2491">
                  <c:v>44026</c:v>
                </c:pt>
                <c:pt idx="2492">
                  <c:v>44027</c:v>
                </c:pt>
                <c:pt idx="2493">
                  <c:v>44028</c:v>
                </c:pt>
                <c:pt idx="2494">
                  <c:v>44029</c:v>
                </c:pt>
                <c:pt idx="2495">
                  <c:v>44032</c:v>
                </c:pt>
                <c:pt idx="2496">
                  <c:v>44033</c:v>
                </c:pt>
                <c:pt idx="2497">
                  <c:v>44034</c:v>
                </c:pt>
                <c:pt idx="2498">
                  <c:v>44035</c:v>
                </c:pt>
                <c:pt idx="2499">
                  <c:v>44036</c:v>
                </c:pt>
                <c:pt idx="2500">
                  <c:v>44039</c:v>
                </c:pt>
                <c:pt idx="2501">
                  <c:v>44040</c:v>
                </c:pt>
                <c:pt idx="2502">
                  <c:v>44041</c:v>
                </c:pt>
                <c:pt idx="2503">
                  <c:v>44042</c:v>
                </c:pt>
                <c:pt idx="2504">
                  <c:v>44043</c:v>
                </c:pt>
                <c:pt idx="2505">
                  <c:v>44046</c:v>
                </c:pt>
                <c:pt idx="2506">
                  <c:v>44047</c:v>
                </c:pt>
                <c:pt idx="2507">
                  <c:v>44048</c:v>
                </c:pt>
                <c:pt idx="2508">
                  <c:v>44049</c:v>
                </c:pt>
                <c:pt idx="2509">
                  <c:v>44050</c:v>
                </c:pt>
                <c:pt idx="2510">
                  <c:v>44053</c:v>
                </c:pt>
                <c:pt idx="2511">
                  <c:v>44054</c:v>
                </c:pt>
                <c:pt idx="2512">
                  <c:v>44055</c:v>
                </c:pt>
                <c:pt idx="2513">
                  <c:v>44056</c:v>
                </c:pt>
                <c:pt idx="2514">
                  <c:v>44057</c:v>
                </c:pt>
                <c:pt idx="2515">
                  <c:v>44060</c:v>
                </c:pt>
                <c:pt idx="2516">
                  <c:v>44061</c:v>
                </c:pt>
                <c:pt idx="2517">
                  <c:v>44062</c:v>
                </c:pt>
                <c:pt idx="2518">
                  <c:v>44063</c:v>
                </c:pt>
                <c:pt idx="2519">
                  <c:v>44064</c:v>
                </c:pt>
                <c:pt idx="2520">
                  <c:v>44067</c:v>
                </c:pt>
                <c:pt idx="2521">
                  <c:v>44068</c:v>
                </c:pt>
                <c:pt idx="2522">
                  <c:v>44069</c:v>
                </c:pt>
                <c:pt idx="2523">
                  <c:v>44070</c:v>
                </c:pt>
                <c:pt idx="2524">
                  <c:v>44071</c:v>
                </c:pt>
                <c:pt idx="2525">
                  <c:v>44074</c:v>
                </c:pt>
                <c:pt idx="2526">
                  <c:v>44075</c:v>
                </c:pt>
                <c:pt idx="2527">
                  <c:v>44076</c:v>
                </c:pt>
                <c:pt idx="2528">
                  <c:v>44077</c:v>
                </c:pt>
                <c:pt idx="2529">
                  <c:v>44078</c:v>
                </c:pt>
                <c:pt idx="2530">
                  <c:v>44081</c:v>
                </c:pt>
                <c:pt idx="2531">
                  <c:v>44082</c:v>
                </c:pt>
                <c:pt idx="2532">
                  <c:v>44083</c:v>
                </c:pt>
                <c:pt idx="2533">
                  <c:v>44084</c:v>
                </c:pt>
                <c:pt idx="2534">
                  <c:v>44085</c:v>
                </c:pt>
                <c:pt idx="2535">
                  <c:v>44088</c:v>
                </c:pt>
                <c:pt idx="2536">
                  <c:v>44089</c:v>
                </c:pt>
                <c:pt idx="2537">
                  <c:v>44090</c:v>
                </c:pt>
                <c:pt idx="2538">
                  <c:v>44091</c:v>
                </c:pt>
                <c:pt idx="2539">
                  <c:v>44092</c:v>
                </c:pt>
                <c:pt idx="2540">
                  <c:v>44095</c:v>
                </c:pt>
                <c:pt idx="2541">
                  <c:v>44096</c:v>
                </c:pt>
                <c:pt idx="2542">
                  <c:v>44097</c:v>
                </c:pt>
                <c:pt idx="2543">
                  <c:v>44098</c:v>
                </c:pt>
                <c:pt idx="2544">
                  <c:v>44099</c:v>
                </c:pt>
                <c:pt idx="2545">
                  <c:v>44102</c:v>
                </c:pt>
                <c:pt idx="2546">
                  <c:v>44103</c:v>
                </c:pt>
                <c:pt idx="2547">
                  <c:v>44104</c:v>
                </c:pt>
                <c:pt idx="2548">
                  <c:v>44113</c:v>
                </c:pt>
                <c:pt idx="2549">
                  <c:v>44116</c:v>
                </c:pt>
                <c:pt idx="2550">
                  <c:v>44117</c:v>
                </c:pt>
                <c:pt idx="2551">
                  <c:v>44118</c:v>
                </c:pt>
                <c:pt idx="2552">
                  <c:v>44119</c:v>
                </c:pt>
                <c:pt idx="2553">
                  <c:v>44120</c:v>
                </c:pt>
                <c:pt idx="2554">
                  <c:v>44123</c:v>
                </c:pt>
                <c:pt idx="2555">
                  <c:v>44124</c:v>
                </c:pt>
                <c:pt idx="2556">
                  <c:v>44125</c:v>
                </c:pt>
                <c:pt idx="2557">
                  <c:v>44126</c:v>
                </c:pt>
                <c:pt idx="2558">
                  <c:v>44127</c:v>
                </c:pt>
                <c:pt idx="2559">
                  <c:v>44130</c:v>
                </c:pt>
                <c:pt idx="2560">
                  <c:v>44131</c:v>
                </c:pt>
                <c:pt idx="2561">
                  <c:v>44132</c:v>
                </c:pt>
                <c:pt idx="2562">
                  <c:v>44133</c:v>
                </c:pt>
                <c:pt idx="2563">
                  <c:v>44134</c:v>
                </c:pt>
                <c:pt idx="2564">
                  <c:v>44137</c:v>
                </c:pt>
                <c:pt idx="2565">
                  <c:v>44138</c:v>
                </c:pt>
                <c:pt idx="2566">
                  <c:v>44139</c:v>
                </c:pt>
                <c:pt idx="2567">
                  <c:v>44140</c:v>
                </c:pt>
                <c:pt idx="2568">
                  <c:v>44141</c:v>
                </c:pt>
                <c:pt idx="2569">
                  <c:v>44144</c:v>
                </c:pt>
                <c:pt idx="2570">
                  <c:v>44145</c:v>
                </c:pt>
                <c:pt idx="2571">
                  <c:v>44146</c:v>
                </c:pt>
                <c:pt idx="2572">
                  <c:v>44147</c:v>
                </c:pt>
                <c:pt idx="2573">
                  <c:v>44148</c:v>
                </c:pt>
                <c:pt idx="2574">
                  <c:v>44151</c:v>
                </c:pt>
                <c:pt idx="2575">
                  <c:v>44152</c:v>
                </c:pt>
                <c:pt idx="2576">
                  <c:v>44153</c:v>
                </c:pt>
                <c:pt idx="2577">
                  <c:v>44154</c:v>
                </c:pt>
                <c:pt idx="2578">
                  <c:v>44155</c:v>
                </c:pt>
                <c:pt idx="2579">
                  <c:v>44158</c:v>
                </c:pt>
                <c:pt idx="2580">
                  <c:v>44159</c:v>
                </c:pt>
                <c:pt idx="2581">
                  <c:v>44160</c:v>
                </c:pt>
                <c:pt idx="2582">
                  <c:v>44161</c:v>
                </c:pt>
                <c:pt idx="2583">
                  <c:v>44162</c:v>
                </c:pt>
                <c:pt idx="2584">
                  <c:v>44165</c:v>
                </c:pt>
                <c:pt idx="2585">
                  <c:v>44166</c:v>
                </c:pt>
                <c:pt idx="2586">
                  <c:v>44167</c:v>
                </c:pt>
                <c:pt idx="2587">
                  <c:v>44168</c:v>
                </c:pt>
                <c:pt idx="2588">
                  <c:v>44169</c:v>
                </c:pt>
                <c:pt idx="2589">
                  <c:v>44172</c:v>
                </c:pt>
                <c:pt idx="2590">
                  <c:v>44173</c:v>
                </c:pt>
                <c:pt idx="2591">
                  <c:v>44174</c:v>
                </c:pt>
                <c:pt idx="2592">
                  <c:v>44175</c:v>
                </c:pt>
                <c:pt idx="2593">
                  <c:v>44176</c:v>
                </c:pt>
                <c:pt idx="2594">
                  <c:v>44179</c:v>
                </c:pt>
                <c:pt idx="2595">
                  <c:v>44180</c:v>
                </c:pt>
                <c:pt idx="2596">
                  <c:v>44181</c:v>
                </c:pt>
                <c:pt idx="2597">
                  <c:v>44182</c:v>
                </c:pt>
                <c:pt idx="2598">
                  <c:v>44183</c:v>
                </c:pt>
                <c:pt idx="2599">
                  <c:v>44186</c:v>
                </c:pt>
                <c:pt idx="2600">
                  <c:v>44187</c:v>
                </c:pt>
                <c:pt idx="2601">
                  <c:v>44188</c:v>
                </c:pt>
                <c:pt idx="2602">
                  <c:v>44189</c:v>
                </c:pt>
                <c:pt idx="2603">
                  <c:v>44190</c:v>
                </c:pt>
                <c:pt idx="2604">
                  <c:v>44193</c:v>
                </c:pt>
                <c:pt idx="2605">
                  <c:v>44194</c:v>
                </c:pt>
                <c:pt idx="2606">
                  <c:v>44195</c:v>
                </c:pt>
                <c:pt idx="2607">
                  <c:v>44196</c:v>
                </c:pt>
                <c:pt idx="2608">
                  <c:v>44200</c:v>
                </c:pt>
                <c:pt idx="2609">
                  <c:v>44201</c:v>
                </c:pt>
                <c:pt idx="2610">
                  <c:v>44202</c:v>
                </c:pt>
                <c:pt idx="2611">
                  <c:v>44203</c:v>
                </c:pt>
                <c:pt idx="2612">
                  <c:v>44204</c:v>
                </c:pt>
                <c:pt idx="2613">
                  <c:v>44207</c:v>
                </c:pt>
                <c:pt idx="2614">
                  <c:v>44208</c:v>
                </c:pt>
                <c:pt idx="2615">
                  <c:v>44209</c:v>
                </c:pt>
                <c:pt idx="2616">
                  <c:v>44210</c:v>
                </c:pt>
                <c:pt idx="2617">
                  <c:v>44211</c:v>
                </c:pt>
                <c:pt idx="2618">
                  <c:v>44214</c:v>
                </c:pt>
                <c:pt idx="2619">
                  <c:v>44215</c:v>
                </c:pt>
                <c:pt idx="2620">
                  <c:v>44216</c:v>
                </c:pt>
                <c:pt idx="2621">
                  <c:v>44217</c:v>
                </c:pt>
                <c:pt idx="2622">
                  <c:v>44218</c:v>
                </c:pt>
                <c:pt idx="2623">
                  <c:v>44221</c:v>
                </c:pt>
                <c:pt idx="2624">
                  <c:v>44222</c:v>
                </c:pt>
                <c:pt idx="2625">
                  <c:v>44223</c:v>
                </c:pt>
                <c:pt idx="2626">
                  <c:v>44224</c:v>
                </c:pt>
                <c:pt idx="2627">
                  <c:v>44225</c:v>
                </c:pt>
                <c:pt idx="2628">
                  <c:v>44228</c:v>
                </c:pt>
                <c:pt idx="2629">
                  <c:v>44229</c:v>
                </c:pt>
                <c:pt idx="2630">
                  <c:v>44230</c:v>
                </c:pt>
                <c:pt idx="2631">
                  <c:v>44231</c:v>
                </c:pt>
                <c:pt idx="2632">
                  <c:v>44232</c:v>
                </c:pt>
                <c:pt idx="2633">
                  <c:v>44235</c:v>
                </c:pt>
                <c:pt idx="2634">
                  <c:v>44236</c:v>
                </c:pt>
                <c:pt idx="2635">
                  <c:v>44237</c:v>
                </c:pt>
                <c:pt idx="2636">
                  <c:v>44245</c:v>
                </c:pt>
                <c:pt idx="2637">
                  <c:v>44246</c:v>
                </c:pt>
                <c:pt idx="2638">
                  <c:v>44249</c:v>
                </c:pt>
                <c:pt idx="2639">
                  <c:v>44250</c:v>
                </c:pt>
                <c:pt idx="2640">
                  <c:v>44251</c:v>
                </c:pt>
                <c:pt idx="2641">
                  <c:v>44252</c:v>
                </c:pt>
                <c:pt idx="2642">
                  <c:v>44253</c:v>
                </c:pt>
                <c:pt idx="2643">
                  <c:v>44256</c:v>
                </c:pt>
                <c:pt idx="2644">
                  <c:v>44257</c:v>
                </c:pt>
                <c:pt idx="2645">
                  <c:v>44258</c:v>
                </c:pt>
                <c:pt idx="2646">
                  <c:v>44259</c:v>
                </c:pt>
                <c:pt idx="2647">
                  <c:v>44260</c:v>
                </c:pt>
                <c:pt idx="2648">
                  <c:v>44263</c:v>
                </c:pt>
                <c:pt idx="2649">
                  <c:v>44264</c:v>
                </c:pt>
                <c:pt idx="2650">
                  <c:v>44265</c:v>
                </c:pt>
                <c:pt idx="2651">
                  <c:v>44266</c:v>
                </c:pt>
                <c:pt idx="2652">
                  <c:v>44267</c:v>
                </c:pt>
                <c:pt idx="2653">
                  <c:v>44270</c:v>
                </c:pt>
                <c:pt idx="2654">
                  <c:v>44271</c:v>
                </c:pt>
                <c:pt idx="2655">
                  <c:v>44272</c:v>
                </c:pt>
                <c:pt idx="2656">
                  <c:v>44273</c:v>
                </c:pt>
                <c:pt idx="2657">
                  <c:v>44274</c:v>
                </c:pt>
                <c:pt idx="2658">
                  <c:v>44277</c:v>
                </c:pt>
                <c:pt idx="2659">
                  <c:v>44278</c:v>
                </c:pt>
                <c:pt idx="2660">
                  <c:v>44279</c:v>
                </c:pt>
                <c:pt idx="2661">
                  <c:v>44280</c:v>
                </c:pt>
                <c:pt idx="2662">
                  <c:v>44281</c:v>
                </c:pt>
                <c:pt idx="2663">
                  <c:v>44284</c:v>
                </c:pt>
                <c:pt idx="2664">
                  <c:v>44285</c:v>
                </c:pt>
                <c:pt idx="2665">
                  <c:v>44286</c:v>
                </c:pt>
                <c:pt idx="2666">
                  <c:v>44287</c:v>
                </c:pt>
                <c:pt idx="2667">
                  <c:v>44288</c:v>
                </c:pt>
                <c:pt idx="2668">
                  <c:v>44292</c:v>
                </c:pt>
                <c:pt idx="2669">
                  <c:v>44293</c:v>
                </c:pt>
                <c:pt idx="2670">
                  <c:v>44294</c:v>
                </c:pt>
                <c:pt idx="2671">
                  <c:v>44295</c:v>
                </c:pt>
                <c:pt idx="2672">
                  <c:v>44298</c:v>
                </c:pt>
                <c:pt idx="2673">
                  <c:v>44299</c:v>
                </c:pt>
                <c:pt idx="2674">
                  <c:v>44300</c:v>
                </c:pt>
                <c:pt idx="2675">
                  <c:v>44301</c:v>
                </c:pt>
                <c:pt idx="2676">
                  <c:v>44302</c:v>
                </c:pt>
                <c:pt idx="2677">
                  <c:v>44305</c:v>
                </c:pt>
                <c:pt idx="2678">
                  <c:v>44306</c:v>
                </c:pt>
                <c:pt idx="2679">
                  <c:v>44307</c:v>
                </c:pt>
                <c:pt idx="2680">
                  <c:v>44308</c:v>
                </c:pt>
                <c:pt idx="2681">
                  <c:v>44309</c:v>
                </c:pt>
                <c:pt idx="2682">
                  <c:v>44312</c:v>
                </c:pt>
                <c:pt idx="2683">
                  <c:v>44313</c:v>
                </c:pt>
                <c:pt idx="2684">
                  <c:v>44314</c:v>
                </c:pt>
                <c:pt idx="2685">
                  <c:v>44315</c:v>
                </c:pt>
                <c:pt idx="2686">
                  <c:v>44316</c:v>
                </c:pt>
                <c:pt idx="2687">
                  <c:v>44322</c:v>
                </c:pt>
                <c:pt idx="2688">
                  <c:v>44323</c:v>
                </c:pt>
                <c:pt idx="2689">
                  <c:v>44326</c:v>
                </c:pt>
                <c:pt idx="2690">
                  <c:v>44327</c:v>
                </c:pt>
                <c:pt idx="2691">
                  <c:v>44328</c:v>
                </c:pt>
                <c:pt idx="2692">
                  <c:v>44329</c:v>
                </c:pt>
                <c:pt idx="2693">
                  <c:v>44330</c:v>
                </c:pt>
                <c:pt idx="2694">
                  <c:v>44333</c:v>
                </c:pt>
                <c:pt idx="2695">
                  <c:v>44334</c:v>
                </c:pt>
                <c:pt idx="2696">
                  <c:v>44335</c:v>
                </c:pt>
                <c:pt idx="2697">
                  <c:v>44336</c:v>
                </c:pt>
                <c:pt idx="2698">
                  <c:v>44337</c:v>
                </c:pt>
                <c:pt idx="2699">
                  <c:v>44340</c:v>
                </c:pt>
                <c:pt idx="2700">
                  <c:v>44341</c:v>
                </c:pt>
                <c:pt idx="2701">
                  <c:v>44342</c:v>
                </c:pt>
                <c:pt idx="2702">
                  <c:v>44343</c:v>
                </c:pt>
                <c:pt idx="2703">
                  <c:v>44344</c:v>
                </c:pt>
                <c:pt idx="2704">
                  <c:v>44347</c:v>
                </c:pt>
                <c:pt idx="2705">
                  <c:v>44348</c:v>
                </c:pt>
                <c:pt idx="2706">
                  <c:v>44349</c:v>
                </c:pt>
                <c:pt idx="2707">
                  <c:v>44350</c:v>
                </c:pt>
                <c:pt idx="2708">
                  <c:v>44351</c:v>
                </c:pt>
                <c:pt idx="2709">
                  <c:v>44354</c:v>
                </c:pt>
                <c:pt idx="2710">
                  <c:v>44355</c:v>
                </c:pt>
                <c:pt idx="2711">
                  <c:v>44356</c:v>
                </c:pt>
                <c:pt idx="2712">
                  <c:v>44357</c:v>
                </c:pt>
                <c:pt idx="2713">
                  <c:v>44358</c:v>
                </c:pt>
                <c:pt idx="2714">
                  <c:v>44362</c:v>
                </c:pt>
                <c:pt idx="2715">
                  <c:v>44363</c:v>
                </c:pt>
                <c:pt idx="2716">
                  <c:v>44364</c:v>
                </c:pt>
                <c:pt idx="2717">
                  <c:v>44365</c:v>
                </c:pt>
                <c:pt idx="2718">
                  <c:v>44368</c:v>
                </c:pt>
                <c:pt idx="2719">
                  <c:v>44369</c:v>
                </c:pt>
                <c:pt idx="2720">
                  <c:v>44370</c:v>
                </c:pt>
                <c:pt idx="2721">
                  <c:v>44371</c:v>
                </c:pt>
                <c:pt idx="2722">
                  <c:v>44372</c:v>
                </c:pt>
                <c:pt idx="2723">
                  <c:v>44375</c:v>
                </c:pt>
                <c:pt idx="2724">
                  <c:v>44376</c:v>
                </c:pt>
                <c:pt idx="2725">
                  <c:v>44377</c:v>
                </c:pt>
                <c:pt idx="2726">
                  <c:v>44378</c:v>
                </c:pt>
                <c:pt idx="2727">
                  <c:v>44379</c:v>
                </c:pt>
                <c:pt idx="2728">
                  <c:v>44382</c:v>
                </c:pt>
                <c:pt idx="2729">
                  <c:v>44383</c:v>
                </c:pt>
                <c:pt idx="2730">
                  <c:v>44384</c:v>
                </c:pt>
                <c:pt idx="2731">
                  <c:v>44385</c:v>
                </c:pt>
                <c:pt idx="2732">
                  <c:v>44386</c:v>
                </c:pt>
                <c:pt idx="2733">
                  <c:v>44389</c:v>
                </c:pt>
                <c:pt idx="2734">
                  <c:v>44390</c:v>
                </c:pt>
                <c:pt idx="2735">
                  <c:v>44391</c:v>
                </c:pt>
                <c:pt idx="2736">
                  <c:v>44392</c:v>
                </c:pt>
                <c:pt idx="2737">
                  <c:v>44393</c:v>
                </c:pt>
                <c:pt idx="2738">
                  <c:v>44396</c:v>
                </c:pt>
                <c:pt idx="2739">
                  <c:v>44397</c:v>
                </c:pt>
                <c:pt idx="2740">
                  <c:v>44398</c:v>
                </c:pt>
                <c:pt idx="2741">
                  <c:v>44399</c:v>
                </c:pt>
                <c:pt idx="2742">
                  <c:v>44400</c:v>
                </c:pt>
                <c:pt idx="2743">
                  <c:v>44403</c:v>
                </c:pt>
                <c:pt idx="2744">
                  <c:v>44404</c:v>
                </c:pt>
                <c:pt idx="2745">
                  <c:v>44405</c:v>
                </c:pt>
                <c:pt idx="2746">
                  <c:v>44406</c:v>
                </c:pt>
                <c:pt idx="2747">
                  <c:v>44407</c:v>
                </c:pt>
                <c:pt idx="2748">
                  <c:v>44410</c:v>
                </c:pt>
                <c:pt idx="2749">
                  <c:v>44411</c:v>
                </c:pt>
                <c:pt idx="2750">
                  <c:v>44412</c:v>
                </c:pt>
                <c:pt idx="2751">
                  <c:v>44413</c:v>
                </c:pt>
                <c:pt idx="2752">
                  <c:v>44414</c:v>
                </c:pt>
                <c:pt idx="2753">
                  <c:v>44417</c:v>
                </c:pt>
                <c:pt idx="2754">
                  <c:v>44418</c:v>
                </c:pt>
                <c:pt idx="2755">
                  <c:v>44419</c:v>
                </c:pt>
                <c:pt idx="2756">
                  <c:v>44420</c:v>
                </c:pt>
                <c:pt idx="2757">
                  <c:v>44421</c:v>
                </c:pt>
                <c:pt idx="2758">
                  <c:v>44424</c:v>
                </c:pt>
                <c:pt idx="2759">
                  <c:v>44425</c:v>
                </c:pt>
                <c:pt idx="2760">
                  <c:v>44426</c:v>
                </c:pt>
                <c:pt idx="2761">
                  <c:v>44427</c:v>
                </c:pt>
                <c:pt idx="2762">
                  <c:v>44428</c:v>
                </c:pt>
                <c:pt idx="2763">
                  <c:v>44431</c:v>
                </c:pt>
                <c:pt idx="2764">
                  <c:v>44432</c:v>
                </c:pt>
                <c:pt idx="2765">
                  <c:v>44433</c:v>
                </c:pt>
                <c:pt idx="2766">
                  <c:v>44434</c:v>
                </c:pt>
                <c:pt idx="2767">
                  <c:v>44435</c:v>
                </c:pt>
                <c:pt idx="2768">
                  <c:v>44438</c:v>
                </c:pt>
                <c:pt idx="2769">
                  <c:v>44439</c:v>
                </c:pt>
                <c:pt idx="2770">
                  <c:v>44440</c:v>
                </c:pt>
                <c:pt idx="2771">
                  <c:v>44441</c:v>
                </c:pt>
                <c:pt idx="2772">
                  <c:v>44442</c:v>
                </c:pt>
                <c:pt idx="2773">
                  <c:v>44445</c:v>
                </c:pt>
                <c:pt idx="2774">
                  <c:v>44446</c:v>
                </c:pt>
                <c:pt idx="2775">
                  <c:v>44447</c:v>
                </c:pt>
                <c:pt idx="2776">
                  <c:v>44448</c:v>
                </c:pt>
                <c:pt idx="2777">
                  <c:v>44449</c:v>
                </c:pt>
                <c:pt idx="2778">
                  <c:v>44452</c:v>
                </c:pt>
                <c:pt idx="2779">
                  <c:v>44453</c:v>
                </c:pt>
                <c:pt idx="2780">
                  <c:v>44454</c:v>
                </c:pt>
                <c:pt idx="2781">
                  <c:v>44455</c:v>
                </c:pt>
                <c:pt idx="2782">
                  <c:v>44456</c:v>
                </c:pt>
                <c:pt idx="2783">
                  <c:v>44461</c:v>
                </c:pt>
                <c:pt idx="2784">
                  <c:v>44462</c:v>
                </c:pt>
                <c:pt idx="2785">
                  <c:v>44463</c:v>
                </c:pt>
                <c:pt idx="2786">
                  <c:v>44466</c:v>
                </c:pt>
                <c:pt idx="2787">
                  <c:v>44467</c:v>
                </c:pt>
                <c:pt idx="2788">
                  <c:v>44468</c:v>
                </c:pt>
                <c:pt idx="2789">
                  <c:v>44469</c:v>
                </c:pt>
                <c:pt idx="2790">
                  <c:v>44477</c:v>
                </c:pt>
                <c:pt idx="2791">
                  <c:v>44480</c:v>
                </c:pt>
                <c:pt idx="2792">
                  <c:v>44481</c:v>
                </c:pt>
                <c:pt idx="2793">
                  <c:v>44482</c:v>
                </c:pt>
                <c:pt idx="2794">
                  <c:v>44483</c:v>
                </c:pt>
                <c:pt idx="2795">
                  <c:v>44484</c:v>
                </c:pt>
                <c:pt idx="2796">
                  <c:v>44487</c:v>
                </c:pt>
                <c:pt idx="2797">
                  <c:v>44488</c:v>
                </c:pt>
                <c:pt idx="2798">
                  <c:v>44489</c:v>
                </c:pt>
                <c:pt idx="2799">
                  <c:v>44490</c:v>
                </c:pt>
                <c:pt idx="2800">
                  <c:v>44491</c:v>
                </c:pt>
                <c:pt idx="2801">
                  <c:v>44494</c:v>
                </c:pt>
                <c:pt idx="2802">
                  <c:v>44495</c:v>
                </c:pt>
                <c:pt idx="2803">
                  <c:v>44496</c:v>
                </c:pt>
                <c:pt idx="2804">
                  <c:v>44497</c:v>
                </c:pt>
                <c:pt idx="2805">
                  <c:v>44498</c:v>
                </c:pt>
                <c:pt idx="2806">
                  <c:v>44501</c:v>
                </c:pt>
                <c:pt idx="2807">
                  <c:v>44502</c:v>
                </c:pt>
                <c:pt idx="2808">
                  <c:v>44503</c:v>
                </c:pt>
                <c:pt idx="2809">
                  <c:v>44504</c:v>
                </c:pt>
                <c:pt idx="2810">
                  <c:v>44505</c:v>
                </c:pt>
                <c:pt idx="2811">
                  <c:v>44508</c:v>
                </c:pt>
                <c:pt idx="2812">
                  <c:v>44509</c:v>
                </c:pt>
                <c:pt idx="2813">
                  <c:v>44510</c:v>
                </c:pt>
                <c:pt idx="2814">
                  <c:v>44511</c:v>
                </c:pt>
                <c:pt idx="2815">
                  <c:v>44512</c:v>
                </c:pt>
                <c:pt idx="2816">
                  <c:v>44515</c:v>
                </c:pt>
                <c:pt idx="2817">
                  <c:v>44516</c:v>
                </c:pt>
                <c:pt idx="2818">
                  <c:v>44517</c:v>
                </c:pt>
                <c:pt idx="2819">
                  <c:v>44518</c:v>
                </c:pt>
                <c:pt idx="2820">
                  <c:v>44519</c:v>
                </c:pt>
                <c:pt idx="2821">
                  <c:v>44522</c:v>
                </c:pt>
                <c:pt idx="2822">
                  <c:v>44523</c:v>
                </c:pt>
                <c:pt idx="2823">
                  <c:v>44524</c:v>
                </c:pt>
                <c:pt idx="2824">
                  <c:v>44525</c:v>
                </c:pt>
                <c:pt idx="2825">
                  <c:v>44526</c:v>
                </c:pt>
                <c:pt idx="2826">
                  <c:v>44529</c:v>
                </c:pt>
                <c:pt idx="2827">
                  <c:v>44530</c:v>
                </c:pt>
                <c:pt idx="2828">
                  <c:v>44531</c:v>
                </c:pt>
                <c:pt idx="2829">
                  <c:v>44532</c:v>
                </c:pt>
                <c:pt idx="2830">
                  <c:v>44533</c:v>
                </c:pt>
                <c:pt idx="2831">
                  <c:v>44536</c:v>
                </c:pt>
                <c:pt idx="2832">
                  <c:v>44537</c:v>
                </c:pt>
                <c:pt idx="2833">
                  <c:v>44538</c:v>
                </c:pt>
                <c:pt idx="2834">
                  <c:v>44539</c:v>
                </c:pt>
                <c:pt idx="2835">
                  <c:v>44540</c:v>
                </c:pt>
                <c:pt idx="2836">
                  <c:v>44543</c:v>
                </c:pt>
                <c:pt idx="2837">
                  <c:v>44544</c:v>
                </c:pt>
                <c:pt idx="2838">
                  <c:v>44545</c:v>
                </c:pt>
                <c:pt idx="2839">
                  <c:v>44546</c:v>
                </c:pt>
                <c:pt idx="2840">
                  <c:v>44547</c:v>
                </c:pt>
                <c:pt idx="2841">
                  <c:v>44550</c:v>
                </c:pt>
                <c:pt idx="2842">
                  <c:v>44551</c:v>
                </c:pt>
                <c:pt idx="2843">
                  <c:v>44552</c:v>
                </c:pt>
                <c:pt idx="2844">
                  <c:v>44553</c:v>
                </c:pt>
                <c:pt idx="2845">
                  <c:v>44554</c:v>
                </c:pt>
                <c:pt idx="2846">
                  <c:v>44557</c:v>
                </c:pt>
                <c:pt idx="2847">
                  <c:v>44558</c:v>
                </c:pt>
                <c:pt idx="2848">
                  <c:v>44559</c:v>
                </c:pt>
                <c:pt idx="2849">
                  <c:v>44560</c:v>
                </c:pt>
                <c:pt idx="2850">
                  <c:v>44561</c:v>
                </c:pt>
                <c:pt idx="2851">
                  <c:v>44565</c:v>
                </c:pt>
                <c:pt idx="2852">
                  <c:v>44566</c:v>
                </c:pt>
                <c:pt idx="2853">
                  <c:v>44567</c:v>
                </c:pt>
                <c:pt idx="2854">
                  <c:v>44568</c:v>
                </c:pt>
                <c:pt idx="2855">
                  <c:v>44571</c:v>
                </c:pt>
                <c:pt idx="2856">
                  <c:v>44572</c:v>
                </c:pt>
                <c:pt idx="2857">
                  <c:v>44573</c:v>
                </c:pt>
                <c:pt idx="2858">
                  <c:v>44574</c:v>
                </c:pt>
                <c:pt idx="2859">
                  <c:v>44575</c:v>
                </c:pt>
                <c:pt idx="2860">
                  <c:v>44578</c:v>
                </c:pt>
                <c:pt idx="2861">
                  <c:v>44579</c:v>
                </c:pt>
                <c:pt idx="2862">
                  <c:v>44580</c:v>
                </c:pt>
                <c:pt idx="2863">
                  <c:v>44581</c:v>
                </c:pt>
                <c:pt idx="2864">
                  <c:v>44582</c:v>
                </c:pt>
                <c:pt idx="2865">
                  <c:v>44585</c:v>
                </c:pt>
                <c:pt idx="2866">
                  <c:v>44586</c:v>
                </c:pt>
                <c:pt idx="2867">
                  <c:v>44587</c:v>
                </c:pt>
                <c:pt idx="2868">
                  <c:v>44588</c:v>
                </c:pt>
                <c:pt idx="2869">
                  <c:v>44589</c:v>
                </c:pt>
                <c:pt idx="2870">
                  <c:v>44599</c:v>
                </c:pt>
                <c:pt idx="2871">
                  <c:v>44600</c:v>
                </c:pt>
                <c:pt idx="2872">
                  <c:v>44601</c:v>
                </c:pt>
                <c:pt idx="2873">
                  <c:v>44602</c:v>
                </c:pt>
                <c:pt idx="2874">
                  <c:v>44603</c:v>
                </c:pt>
                <c:pt idx="2875">
                  <c:v>44606</c:v>
                </c:pt>
                <c:pt idx="2876">
                  <c:v>44607</c:v>
                </c:pt>
                <c:pt idx="2877">
                  <c:v>44608</c:v>
                </c:pt>
                <c:pt idx="2878">
                  <c:v>44609</c:v>
                </c:pt>
                <c:pt idx="2879">
                  <c:v>44610</c:v>
                </c:pt>
                <c:pt idx="2880">
                  <c:v>44613</c:v>
                </c:pt>
                <c:pt idx="2881">
                  <c:v>44614</c:v>
                </c:pt>
                <c:pt idx="2882">
                  <c:v>44615</c:v>
                </c:pt>
                <c:pt idx="2883">
                  <c:v>44616</c:v>
                </c:pt>
                <c:pt idx="2884">
                  <c:v>44617</c:v>
                </c:pt>
                <c:pt idx="2885">
                  <c:v>44620</c:v>
                </c:pt>
                <c:pt idx="2886">
                  <c:v>44621</c:v>
                </c:pt>
                <c:pt idx="2887">
                  <c:v>44622</c:v>
                </c:pt>
                <c:pt idx="2888">
                  <c:v>44623</c:v>
                </c:pt>
                <c:pt idx="2889">
                  <c:v>44624</c:v>
                </c:pt>
                <c:pt idx="2890">
                  <c:v>44627</c:v>
                </c:pt>
                <c:pt idx="2891">
                  <c:v>44628</c:v>
                </c:pt>
                <c:pt idx="2892">
                  <c:v>44629</c:v>
                </c:pt>
                <c:pt idx="2893">
                  <c:v>44630</c:v>
                </c:pt>
                <c:pt idx="2894">
                  <c:v>44631</c:v>
                </c:pt>
                <c:pt idx="2895">
                  <c:v>44634</c:v>
                </c:pt>
                <c:pt idx="2896">
                  <c:v>44635</c:v>
                </c:pt>
                <c:pt idx="2897">
                  <c:v>44636</c:v>
                </c:pt>
                <c:pt idx="2898">
                  <c:v>44637</c:v>
                </c:pt>
                <c:pt idx="2899">
                  <c:v>44638</c:v>
                </c:pt>
                <c:pt idx="2900">
                  <c:v>44641</c:v>
                </c:pt>
                <c:pt idx="2901">
                  <c:v>44642</c:v>
                </c:pt>
                <c:pt idx="2902">
                  <c:v>44643</c:v>
                </c:pt>
                <c:pt idx="2903">
                  <c:v>44644</c:v>
                </c:pt>
                <c:pt idx="2904">
                  <c:v>44645</c:v>
                </c:pt>
                <c:pt idx="2905">
                  <c:v>44648</c:v>
                </c:pt>
                <c:pt idx="2906">
                  <c:v>44649</c:v>
                </c:pt>
                <c:pt idx="2907">
                  <c:v>44650</c:v>
                </c:pt>
                <c:pt idx="2908">
                  <c:v>44651</c:v>
                </c:pt>
                <c:pt idx="2909">
                  <c:v>44652</c:v>
                </c:pt>
                <c:pt idx="2910">
                  <c:v>44657</c:v>
                </c:pt>
                <c:pt idx="2911">
                  <c:v>44658</c:v>
                </c:pt>
                <c:pt idx="2912">
                  <c:v>44659</c:v>
                </c:pt>
                <c:pt idx="2913">
                  <c:v>44662</c:v>
                </c:pt>
                <c:pt idx="2914">
                  <c:v>44663</c:v>
                </c:pt>
                <c:pt idx="2915">
                  <c:v>44664</c:v>
                </c:pt>
                <c:pt idx="2916">
                  <c:v>44665</c:v>
                </c:pt>
                <c:pt idx="2917">
                  <c:v>44666</c:v>
                </c:pt>
                <c:pt idx="2918">
                  <c:v>44669</c:v>
                </c:pt>
                <c:pt idx="2919">
                  <c:v>44670</c:v>
                </c:pt>
                <c:pt idx="2920">
                  <c:v>44671</c:v>
                </c:pt>
                <c:pt idx="2921">
                  <c:v>44672</c:v>
                </c:pt>
                <c:pt idx="2922">
                  <c:v>44673</c:v>
                </c:pt>
                <c:pt idx="2923">
                  <c:v>44676</c:v>
                </c:pt>
                <c:pt idx="2924">
                  <c:v>44677</c:v>
                </c:pt>
                <c:pt idx="2925">
                  <c:v>44678</c:v>
                </c:pt>
                <c:pt idx="2926">
                  <c:v>44679</c:v>
                </c:pt>
                <c:pt idx="2927">
                  <c:v>44680</c:v>
                </c:pt>
                <c:pt idx="2928">
                  <c:v>44686</c:v>
                </c:pt>
                <c:pt idx="2929">
                  <c:v>44687</c:v>
                </c:pt>
                <c:pt idx="2930">
                  <c:v>44690</c:v>
                </c:pt>
                <c:pt idx="2931">
                  <c:v>44691</c:v>
                </c:pt>
                <c:pt idx="2932">
                  <c:v>44692</c:v>
                </c:pt>
                <c:pt idx="2933">
                  <c:v>44693</c:v>
                </c:pt>
                <c:pt idx="2934">
                  <c:v>44694</c:v>
                </c:pt>
                <c:pt idx="2935">
                  <c:v>44697</c:v>
                </c:pt>
                <c:pt idx="2936">
                  <c:v>44698</c:v>
                </c:pt>
                <c:pt idx="2937">
                  <c:v>44699</c:v>
                </c:pt>
                <c:pt idx="2938">
                  <c:v>44700</c:v>
                </c:pt>
                <c:pt idx="2939">
                  <c:v>44701</c:v>
                </c:pt>
                <c:pt idx="2940">
                  <c:v>44704</c:v>
                </c:pt>
                <c:pt idx="2941">
                  <c:v>44705</c:v>
                </c:pt>
                <c:pt idx="2942">
                  <c:v>44706</c:v>
                </c:pt>
                <c:pt idx="2943">
                  <c:v>44707</c:v>
                </c:pt>
                <c:pt idx="2944">
                  <c:v>44708</c:v>
                </c:pt>
                <c:pt idx="2945">
                  <c:v>44711</c:v>
                </c:pt>
                <c:pt idx="2946">
                  <c:v>44712</c:v>
                </c:pt>
                <c:pt idx="2947">
                  <c:v>44713</c:v>
                </c:pt>
                <c:pt idx="2948">
                  <c:v>44714</c:v>
                </c:pt>
                <c:pt idx="2949">
                  <c:v>44718</c:v>
                </c:pt>
                <c:pt idx="2950">
                  <c:v>44719</c:v>
                </c:pt>
                <c:pt idx="2951">
                  <c:v>44720</c:v>
                </c:pt>
                <c:pt idx="2952">
                  <c:v>44721</c:v>
                </c:pt>
                <c:pt idx="2953">
                  <c:v>44722</c:v>
                </c:pt>
                <c:pt idx="2954">
                  <c:v>44725</c:v>
                </c:pt>
                <c:pt idx="2955">
                  <c:v>44726</c:v>
                </c:pt>
                <c:pt idx="2956">
                  <c:v>44727</c:v>
                </c:pt>
                <c:pt idx="2957">
                  <c:v>44728</c:v>
                </c:pt>
                <c:pt idx="2958">
                  <c:v>44729</c:v>
                </c:pt>
                <c:pt idx="2959">
                  <c:v>44732</c:v>
                </c:pt>
                <c:pt idx="2960">
                  <c:v>44733</c:v>
                </c:pt>
                <c:pt idx="2961">
                  <c:v>44734</c:v>
                </c:pt>
                <c:pt idx="2962">
                  <c:v>44735</c:v>
                </c:pt>
                <c:pt idx="2963">
                  <c:v>44736</c:v>
                </c:pt>
                <c:pt idx="2964">
                  <c:v>44739</c:v>
                </c:pt>
                <c:pt idx="2965">
                  <c:v>44740</c:v>
                </c:pt>
                <c:pt idx="2966">
                  <c:v>44741</c:v>
                </c:pt>
                <c:pt idx="2967">
                  <c:v>44742</c:v>
                </c:pt>
                <c:pt idx="2968">
                  <c:v>44743</c:v>
                </c:pt>
                <c:pt idx="2969">
                  <c:v>44746</c:v>
                </c:pt>
                <c:pt idx="2970">
                  <c:v>44747</c:v>
                </c:pt>
                <c:pt idx="2971">
                  <c:v>44748</c:v>
                </c:pt>
                <c:pt idx="2972">
                  <c:v>44749</c:v>
                </c:pt>
                <c:pt idx="2973">
                  <c:v>44750</c:v>
                </c:pt>
                <c:pt idx="2974">
                  <c:v>44753</c:v>
                </c:pt>
                <c:pt idx="2975">
                  <c:v>44754</c:v>
                </c:pt>
                <c:pt idx="2976">
                  <c:v>44755</c:v>
                </c:pt>
                <c:pt idx="2977">
                  <c:v>44756</c:v>
                </c:pt>
                <c:pt idx="2978">
                  <c:v>44757</c:v>
                </c:pt>
                <c:pt idx="2979">
                  <c:v>44760</c:v>
                </c:pt>
                <c:pt idx="2980">
                  <c:v>44761</c:v>
                </c:pt>
                <c:pt idx="2981">
                  <c:v>44762</c:v>
                </c:pt>
                <c:pt idx="2982">
                  <c:v>44763</c:v>
                </c:pt>
                <c:pt idx="2983">
                  <c:v>44764</c:v>
                </c:pt>
                <c:pt idx="2984">
                  <c:v>44767</c:v>
                </c:pt>
                <c:pt idx="2985">
                  <c:v>44768</c:v>
                </c:pt>
                <c:pt idx="2986">
                  <c:v>44769</c:v>
                </c:pt>
                <c:pt idx="2987">
                  <c:v>44770</c:v>
                </c:pt>
                <c:pt idx="2988">
                  <c:v>44771</c:v>
                </c:pt>
                <c:pt idx="2989">
                  <c:v>44774</c:v>
                </c:pt>
                <c:pt idx="2990">
                  <c:v>44775</c:v>
                </c:pt>
                <c:pt idx="2991">
                  <c:v>44776</c:v>
                </c:pt>
                <c:pt idx="2992">
                  <c:v>44777</c:v>
                </c:pt>
                <c:pt idx="2993">
                  <c:v>44778</c:v>
                </c:pt>
                <c:pt idx="2994">
                  <c:v>44781</c:v>
                </c:pt>
                <c:pt idx="2995">
                  <c:v>44782</c:v>
                </c:pt>
                <c:pt idx="2996">
                  <c:v>44783</c:v>
                </c:pt>
                <c:pt idx="2997">
                  <c:v>44784</c:v>
                </c:pt>
                <c:pt idx="2998">
                  <c:v>44785</c:v>
                </c:pt>
                <c:pt idx="2999">
                  <c:v>44788</c:v>
                </c:pt>
                <c:pt idx="3000">
                  <c:v>44789</c:v>
                </c:pt>
                <c:pt idx="3001">
                  <c:v>44790</c:v>
                </c:pt>
                <c:pt idx="3002">
                  <c:v>44791</c:v>
                </c:pt>
                <c:pt idx="3003">
                  <c:v>44792</c:v>
                </c:pt>
                <c:pt idx="3004">
                  <c:v>44795</c:v>
                </c:pt>
                <c:pt idx="3005">
                  <c:v>44796</c:v>
                </c:pt>
                <c:pt idx="3006">
                  <c:v>44797</c:v>
                </c:pt>
                <c:pt idx="3007">
                  <c:v>44798</c:v>
                </c:pt>
                <c:pt idx="3008">
                  <c:v>44799</c:v>
                </c:pt>
                <c:pt idx="3009">
                  <c:v>44802</c:v>
                </c:pt>
                <c:pt idx="3010">
                  <c:v>44803</c:v>
                </c:pt>
                <c:pt idx="3011">
                  <c:v>44804</c:v>
                </c:pt>
                <c:pt idx="3012">
                  <c:v>44805</c:v>
                </c:pt>
                <c:pt idx="3013">
                  <c:v>44806</c:v>
                </c:pt>
                <c:pt idx="3014">
                  <c:v>44809</c:v>
                </c:pt>
                <c:pt idx="3015">
                  <c:v>44810</c:v>
                </c:pt>
                <c:pt idx="3016">
                  <c:v>44811</c:v>
                </c:pt>
                <c:pt idx="3017">
                  <c:v>44812</c:v>
                </c:pt>
                <c:pt idx="3018">
                  <c:v>44813</c:v>
                </c:pt>
                <c:pt idx="3019">
                  <c:v>44817</c:v>
                </c:pt>
                <c:pt idx="3020">
                  <c:v>44818</c:v>
                </c:pt>
                <c:pt idx="3021">
                  <c:v>44819</c:v>
                </c:pt>
                <c:pt idx="3022">
                  <c:v>44820</c:v>
                </c:pt>
                <c:pt idx="3023">
                  <c:v>44823</c:v>
                </c:pt>
                <c:pt idx="3024">
                  <c:v>44824</c:v>
                </c:pt>
                <c:pt idx="3025">
                  <c:v>44825</c:v>
                </c:pt>
                <c:pt idx="3026">
                  <c:v>44826</c:v>
                </c:pt>
                <c:pt idx="3027">
                  <c:v>44827</c:v>
                </c:pt>
                <c:pt idx="3028">
                  <c:v>44830</c:v>
                </c:pt>
                <c:pt idx="3029">
                  <c:v>44831</c:v>
                </c:pt>
                <c:pt idx="3030">
                  <c:v>44832</c:v>
                </c:pt>
                <c:pt idx="3031">
                  <c:v>44833</c:v>
                </c:pt>
                <c:pt idx="3032">
                  <c:v>44834</c:v>
                </c:pt>
                <c:pt idx="3033">
                  <c:v>44844</c:v>
                </c:pt>
                <c:pt idx="3034">
                  <c:v>44845</c:v>
                </c:pt>
                <c:pt idx="3035">
                  <c:v>44846</c:v>
                </c:pt>
                <c:pt idx="3036">
                  <c:v>44847</c:v>
                </c:pt>
                <c:pt idx="3037">
                  <c:v>44848</c:v>
                </c:pt>
                <c:pt idx="3038">
                  <c:v>44851</c:v>
                </c:pt>
                <c:pt idx="3039">
                  <c:v>44852</c:v>
                </c:pt>
                <c:pt idx="3040">
                  <c:v>44853</c:v>
                </c:pt>
                <c:pt idx="3041">
                  <c:v>44854</c:v>
                </c:pt>
                <c:pt idx="3042">
                  <c:v>44855</c:v>
                </c:pt>
                <c:pt idx="3043">
                  <c:v>44858</c:v>
                </c:pt>
                <c:pt idx="3044">
                  <c:v>44859</c:v>
                </c:pt>
                <c:pt idx="3045">
                  <c:v>44860</c:v>
                </c:pt>
                <c:pt idx="3046">
                  <c:v>44861</c:v>
                </c:pt>
                <c:pt idx="3047">
                  <c:v>44862</c:v>
                </c:pt>
                <c:pt idx="3048">
                  <c:v>44865</c:v>
                </c:pt>
                <c:pt idx="3049">
                  <c:v>44866</c:v>
                </c:pt>
                <c:pt idx="3050">
                  <c:v>44867</c:v>
                </c:pt>
                <c:pt idx="3051">
                  <c:v>44868</c:v>
                </c:pt>
                <c:pt idx="3052">
                  <c:v>44869</c:v>
                </c:pt>
                <c:pt idx="3053">
                  <c:v>44872</c:v>
                </c:pt>
                <c:pt idx="3054">
                  <c:v>44873</c:v>
                </c:pt>
                <c:pt idx="3055">
                  <c:v>44874</c:v>
                </c:pt>
                <c:pt idx="3056">
                  <c:v>44875</c:v>
                </c:pt>
                <c:pt idx="3057">
                  <c:v>44876</c:v>
                </c:pt>
                <c:pt idx="3058">
                  <c:v>44879</c:v>
                </c:pt>
                <c:pt idx="3059">
                  <c:v>44880</c:v>
                </c:pt>
                <c:pt idx="3060">
                  <c:v>44881</c:v>
                </c:pt>
                <c:pt idx="3061">
                  <c:v>44882</c:v>
                </c:pt>
                <c:pt idx="3062">
                  <c:v>44883</c:v>
                </c:pt>
                <c:pt idx="3063">
                  <c:v>44886</c:v>
                </c:pt>
                <c:pt idx="3064">
                  <c:v>44887</c:v>
                </c:pt>
                <c:pt idx="3065">
                  <c:v>44888</c:v>
                </c:pt>
                <c:pt idx="3066">
                  <c:v>44889</c:v>
                </c:pt>
                <c:pt idx="3067">
                  <c:v>44890</c:v>
                </c:pt>
                <c:pt idx="3068">
                  <c:v>44893</c:v>
                </c:pt>
                <c:pt idx="3069">
                  <c:v>44894</c:v>
                </c:pt>
                <c:pt idx="3070">
                  <c:v>44895</c:v>
                </c:pt>
                <c:pt idx="3071">
                  <c:v>44896</c:v>
                </c:pt>
                <c:pt idx="3072">
                  <c:v>44897</c:v>
                </c:pt>
                <c:pt idx="3073">
                  <c:v>44900</c:v>
                </c:pt>
                <c:pt idx="3074">
                  <c:v>44901</c:v>
                </c:pt>
                <c:pt idx="3075">
                  <c:v>44902</c:v>
                </c:pt>
                <c:pt idx="3076">
                  <c:v>44903</c:v>
                </c:pt>
                <c:pt idx="3077">
                  <c:v>44904</c:v>
                </c:pt>
                <c:pt idx="3078">
                  <c:v>44907</c:v>
                </c:pt>
                <c:pt idx="3079">
                  <c:v>44908</c:v>
                </c:pt>
                <c:pt idx="3080">
                  <c:v>44909</c:v>
                </c:pt>
                <c:pt idx="3081">
                  <c:v>44910</c:v>
                </c:pt>
                <c:pt idx="3082">
                  <c:v>44911</c:v>
                </c:pt>
                <c:pt idx="3083">
                  <c:v>44914</c:v>
                </c:pt>
                <c:pt idx="3084">
                  <c:v>44915</c:v>
                </c:pt>
                <c:pt idx="3085">
                  <c:v>44916</c:v>
                </c:pt>
                <c:pt idx="3086">
                  <c:v>44917</c:v>
                </c:pt>
                <c:pt idx="3087">
                  <c:v>44918</c:v>
                </c:pt>
                <c:pt idx="3088">
                  <c:v>44921</c:v>
                </c:pt>
                <c:pt idx="3089">
                  <c:v>44922</c:v>
                </c:pt>
                <c:pt idx="3090">
                  <c:v>44923</c:v>
                </c:pt>
                <c:pt idx="3091">
                  <c:v>44924</c:v>
                </c:pt>
                <c:pt idx="3092">
                  <c:v>44925</c:v>
                </c:pt>
                <c:pt idx="3093">
                  <c:v>44929</c:v>
                </c:pt>
                <c:pt idx="3094">
                  <c:v>44930</c:v>
                </c:pt>
                <c:pt idx="3095">
                  <c:v>44931</c:v>
                </c:pt>
                <c:pt idx="3096">
                  <c:v>44932</c:v>
                </c:pt>
                <c:pt idx="3097">
                  <c:v>44935</c:v>
                </c:pt>
                <c:pt idx="3098">
                  <c:v>44936</c:v>
                </c:pt>
                <c:pt idx="3099">
                  <c:v>44937</c:v>
                </c:pt>
                <c:pt idx="3100">
                  <c:v>44938</c:v>
                </c:pt>
                <c:pt idx="3101">
                  <c:v>44939</c:v>
                </c:pt>
                <c:pt idx="3102">
                  <c:v>44942</c:v>
                </c:pt>
                <c:pt idx="3103">
                  <c:v>44943</c:v>
                </c:pt>
                <c:pt idx="3104">
                  <c:v>44944</c:v>
                </c:pt>
                <c:pt idx="3105">
                  <c:v>44945</c:v>
                </c:pt>
                <c:pt idx="3106">
                  <c:v>44946</c:v>
                </c:pt>
                <c:pt idx="3107">
                  <c:v>44956</c:v>
                </c:pt>
                <c:pt idx="3108">
                  <c:v>44957</c:v>
                </c:pt>
                <c:pt idx="3109">
                  <c:v>44958</c:v>
                </c:pt>
                <c:pt idx="3110">
                  <c:v>44959</c:v>
                </c:pt>
                <c:pt idx="3111">
                  <c:v>44960</c:v>
                </c:pt>
                <c:pt idx="3112">
                  <c:v>44963</c:v>
                </c:pt>
                <c:pt idx="3113">
                  <c:v>44964</c:v>
                </c:pt>
                <c:pt idx="3114">
                  <c:v>44965</c:v>
                </c:pt>
                <c:pt idx="3115">
                  <c:v>44966</c:v>
                </c:pt>
                <c:pt idx="3116">
                  <c:v>44967</c:v>
                </c:pt>
                <c:pt idx="3117">
                  <c:v>44970</c:v>
                </c:pt>
                <c:pt idx="3118">
                  <c:v>44971</c:v>
                </c:pt>
                <c:pt idx="3119">
                  <c:v>44972</c:v>
                </c:pt>
                <c:pt idx="3120">
                  <c:v>44973</c:v>
                </c:pt>
                <c:pt idx="3121">
                  <c:v>44974</c:v>
                </c:pt>
                <c:pt idx="3122">
                  <c:v>44977</c:v>
                </c:pt>
                <c:pt idx="3123">
                  <c:v>44978</c:v>
                </c:pt>
                <c:pt idx="3124">
                  <c:v>44979</c:v>
                </c:pt>
                <c:pt idx="3125">
                  <c:v>44980</c:v>
                </c:pt>
                <c:pt idx="3126">
                  <c:v>44981</c:v>
                </c:pt>
                <c:pt idx="3127">
                  <c:v>44984</c:v>
                </c:pt>
                <c:pt idx="3128">
                  <c:v>44985</c:v>
                </c:pt>
                <c:pt idx="3129">
                  <c:v>44986</c:v>
                </c:pt>
                <c:pt idx="3130">
                  <c:v>44987</c:v>
                </c:pt>
                <c:pt idx="3131">
                  <c:v>44988</c:v>
                </c:pt>
                <c:pt idx="3132">
                  <c:v>44991</c:v>
                </c:pt>
                <c:pt idx="3133">
                  <c:v>44992</c:v>
                </c:pt>
                <c:pt idx="3134">
                  <c:v>44993</c:v>
                </c:pt>
                <c:pt idx="3135">
                  <c:v>44994</c:v>
                </c:pt>
                <c:pt idx="3136">
                  <c:v>44995</c:v>
                </c:pt>
                <c:pt idx="3137">
                  <c:v>44998</c:v>
                </c:pt>
                <c:pt idx="3138">
                  <c:v>44999</c:v>
                </c:pt>
                <c:pt idx="3139">
                  <c:v>45000</c:v>
                </c:pt>
                <c:pt idx="3140">
                  <c:v>45001</c:v>
                </c:pt>
                <c:pt idx="3141">
                  <c:v>45002</c:v>
                </c:pt>
                <c:pt idx="3142">
                  <c:v>45005</c:v>
                </c:pt>
                <c:pt idx="3143">
                  <c:v>45006</c:v>
                </c:pt>
                <c:pt idx="3144">
                  <c:v>45007</c:v>
                </c:pt>
                <c:pt idx="3145">
                  <c:v>45008</c:v>
                </c:pt>
                <c:pt idx="3146">
                  <c:v>45009</c:v>
                </c:pt>
                <c:pt idx="3147">
                  <c:v>45012</c:v>
                </c:pt>
                <c:pt idx="3148">
                  <c:v>45013</c:v>
                </c:pt>
                <c:pt idx="3149">
                  <c:v>45014</c:v>
                </c:pt>
                <c:pt idx="3150">
                  <c:v>45015</c:v>
                </c:pt>
                <c:pt idx="3151">
                  <c:v>45016</c:v>
                </c:pt>
                <c:pt idx="3152">
                  <c:v>45019</c:v>
                </c:pt>
                <c:pt idx="3153">
                  <c:v>45020</c:v>
                </c:pt>
                <c:pt idx="3154">
                  <c:v>45022</c:v>
                </c:pt>
                <c:pt idx="3155">
                  <c:v>45023</c:v>
                </c:pt>
                <c:pt idx="3156">
                  <c:v>45026</c:v>
                </c:pt>
                <c:pt idx="3157">
                  <c:v>45027</c:v>
                </c:pt>
                <c:pt idx="3158">
                  <c:v>45028</c:v>
                </c:pt>
                <c:pt idx="3159">
                  <c:v>45029</c:v>
                </c:pt>
                <c:pt idx="3160">
                  <c:v>45030</c:v>
                </c:pt>
                <c:pt idx="3161">
                  <c:v>45033</c:v>
                </c:pt>
                <c:pt idx="3162">
                  <c:v>45034</c:v>
                </c:pt>
                <c:pt idx="3163">
                  <c:v>45035</c:v>
                </c:pt>
                <c:pt idx="3164">
                  <c:v>45036</c:v>
                </c:pt>
                <c:pt idx="3165">
                  <c:v>45037</c:v>
                </c:pt>
                <c:pt idx="3166">
                  <c:v>45040</c:v>
                </c:pt>
                <c:pt idx="3167">
                  <c:v>45041</c:v>
                </c:pt>
                <c:pt idx="3168">
                  <c:v>45042</c:v>
                </c:pt>
                <c:pt idx="3169">
                  <c:v>45043</c:v>
                </c:pt>
                <c:pt idx="3170">
                  <c:v>45044</c:v>
                </c:pt>
                <c:pt idx="3171">
                  <c:v>45050</c:v>
                </c:pt>
                <c:pt idx="3172">
                  <c:v>45051</c:v>
                </c:pt>
                <c:pt idx="3173">
                  <c:v>45054</c:v>
                </c:pt>
                <c:pt idx="3174">
                  <c:v>45055</c:v>
                </c:pt>
                <c:pt idx="3175">
                  <c:v>45056</c:v>
                </c:pt>
                <c:pt idx="3176">
                  <c:v>45057</c:v>
                </c:pt>
                <c:pt idx="3177">
                  <c:v>45058</c:v>
                </c:pt>
                <c:pt idx="3178">
                  <c:v>45061</c:v>
                </c:pt>
                <c:pt idx="3179">
                  <c:v>45062</c:v>
                </c:pt>
                <c:pt idx="3180">
                  <c:v>45063</c:v>
                </c:pt>
                <c:pt idx="3181">
                  <c:v>45064</c:v>
                </c:pt>
                <c:pt idx="3182">
                  <c:v>45065</c:v>
                </c:pt>
                <c:pt idx="3183">
                  <c:v>45068</c:v>
                </c:pt>
                <c:pt idx="3184">
                  <c:v>45069</c:v>
                </c:pt>
                <c:pt idx="3185">
                  <c:v>45070</c:v>
                </c:pt>
                <c:pt idx="3186">
                  <c:v>45071</c:v>
                </c:pt>
                <c:pt idx="3187">
                  <c:v>45072</c:v>
                </c:pt>
                <c:pt idx="3188">
                  <c:v>45075</c:v>
                </c:pt>
                <c:pt idx="3189">
                  <c:v>45076</c:v>
                </c:pt>
                <c:pt idx="3190">
                  <c:v>45077</c:v>
                </c:pt>
                <c:pt idx="3191">
                  <c:v>45078</c:v>
                </c:pt>
                <c:pt idx="3192">
                  <c:v>45079</c:v>
                </c:pt>
                <c:pt idx="3193">
                  <c:v>45082</c:v>
                </c:pt>
                <c:pt idx="3194">
                  <c:v>45083</c:v>
                </c:pt>
                <c:pt idx="3195">
                  <c:v>45084</c:v>
                </c:pt>
                <c:pt idx="3196">
                  <c:v>45085</c:v>
                </c:pt>
                <c:pt idx="3197">
                  <c:v>45086</c:v>
                </c:pt>
                <c:pt idx="3198">
                  <c:v>45089</c:v>
                </c:pt>
                <c:pt idx="3199">
                  <c:v>45090</c:v>
                </c:pt>
                <c:pt idx="3200">
                  <c:v>45091</c:v>
                </c:pt>
                <c:pt idx="3201">
                  <c:v>45092</c:v>
                </c:pt>
                <c:pt idx="3202">
                  <c:v>45093</c:v>
                </c:pt>
                <c:pt idx="3203">
                  <c:v>45096</c:v>
                </c:pt>
                <c:pt idx="3204">
                  <c:v>45097</c:v>
                </c:pt>
                <c:pt idx="3205">
                  <c:v>45098</c:v>
                </c:pt>
                <c:pt idx="3206">
                  <c:v>45103</c:v>
                </c:pt>
                <c:pt idx="3207">
                  <c:v>45104</c:v>
                </c:pt>
                <c:pt idx="3208">
                  <c:v>45105</c:v>
                </c:pt>
                <c:pt idx="3209">
                  <c:v>45106</c:v>
                </c:pt>
                <c:pt idx="3210">
                  <c:v>45107</c:v>
                </c:pt>
                <c:pt idx="3211">
                  <c:v>45110</c:v>
                </c:pt>
                <c:pt idx="3212">
                  <c:v>45111</c:v>
                </c:pt>
                <c:pt idx="3213">
                  <c:v>45112</c:v>
                </c:pt>
                <c:pt idx="3214">
                  <c:v>45113</c:v>
                </c:pt>
                <c:pt idx="3215">
                  <c:v>45114</c:v>
                </c:pt>
                <c:pt idx="3216">
                  <c:v>45117</c:v>
                </c:pt>
                <c:pt idx="3217">
                  <c:v>45118</c:v>
                </c:pt>
                <c:pt idx="3218">
                  <c:v>45119</c:v>
                </c:pt>
                <c:pt idx="3219">
                  <c:v>45120</c:v>
                </c:pt>
                <c:pt idx="3220">
                  <c:v>45121</c:v>
                </c:pt>
                <c:pt idx="3221">
                  <c:v>45124</c:v>
                </c:pt>
                <c:pt idx="3222">
                  <c:v>45125</c:v>
                </c:pt>
                <c:pt idx="3223">
                  <c:v>45126</c:v>
                </c:pt>
                <c:pt idx="3224">
                  <c:v>45127</c:v>
                </c:pt>
                <c:pt idx="3225">
                  <c:v>45128</c:v>
                </c:pt>
                <c:pt idx="3226">
                  <c:v>45131</c:v>
                </c:pt>
                <c:pt idx="3227">
                  <c:v>45132</c:v>
                </c:pt>
                <c:pt idx="3228">
                  <c:v>45133</c:v>
                </c:pt>
                <c:pt idx="3229">
                  <c:v>45134</c:v>
                </c:pt>
                <c:pt idx="3230">
                  <c:v>45135</c:v>
                </c:pt>
                <c:pt idx="3231">
                  <c:v>45138</c:v>
                </c:pt>
                <c:pt idx="3232">
                  <c:v>45139</c:v>
                </c:pt>
                <c:pt idx="3233">
                  <c:v>45140</c:v>
                </c:pt>
                <c:pt idx="3234">
                  <c:v>45141</c:v>
                </c:pt>
              </c:numCache>
            </c:numRef>
          </c:cat>
          <c:val>
            <c:numRef>
              <c:f>国证A指股债性价比!$F$2:$F$4495</c:f>
              <c:numCache>
                <c:formatCode>0.00</c:formatCode>
                <c:ptCount val="3235"/>
                <c:pt idx="0">
                  <c:v>0.62315331022470288</c:v>
                </c:pt>
                <c:pt idx="1">
                  <c:v>0.62314969404447063</c:v>
                </c:pt>
                <c:pt idx="2">
                  <c:v>0.62315265868954839</c:v>
                </c:pt>
                <c:pt idx="3">
                  <c:v>0.6231631266514075</c:v>
                </c:pt>
                <c:pt idx="4">
                  <c:v>0.6231761103801845</c:v>
                </c:pt>
                <c:pt idx="5">
                  <c:v>0.62318230125678009</c:v>
                </c:pt>
                <c:pt idx="6">
                  <c:v>0.62319517815467784</c:v>
                </c:pt>
                <c:pt idx="7">
                  <c:v>0.6232063003092061</c:v>
                </c:pt>
                <c:pt idx="8">
                  <c:v>0.62322428814329989</c:v>
                </c:pt>
                <c:pt idx="9">
                  <c:v>0.62324480796711779</c:v>
                </c:pt>
                <c:pt idx="10">
                  <c:v>0.62326507842413781</c:v>
                </c:pt>
                <c:pt idx="11">
                  <c:v>0.6232948504031709</c:v>
                </c:pt>
                <c:pt idx="12">
                  <c:v>0.62332143901531512</c:v>
                </c:pt>
                <c:pt idx="13">
                  <c:v>0.62334935149379778</c:v>
                </c:pt>
                <c:pt idx="14">
                  <c:v>0.62337554575002663</c:v>
                </c:pt>
                <c:pt idx="15">
                  <c:v>0.6234166735020783</c:v>
                </c:pt>
                <c:pt idx="16">
                  <c:v>0.62347362002169027</c:v>
                </c:pt>
                <c:pt idx="17">
                  <c:v>0.62353591182452006</c:v>
                </c:pt>
                <c:pt idx="18">
                  <c:v>0.62360286166255674</c:v>
                </c:pt>
                <c:pt idx="19">
                  <c:v>0.62366723058588613</c:v>
                </c:pt>
                <c:pt idx="20">
                  <c:v>0.62372593208204474</c:v>
                </c:pt>
                <c:pt idx="21">
                  <c:v>0.62378605714355928</c:v>
                </c:pt>
                <c:pt idx="22">
                  <c:v>0.62386887214318454</c:v>
                </c:pt>
                <c:pt idx="23">
                  <c:v>0.62394714048973898</c:v>
                </c:pt>
                <c:pt idx="24">
                  <c:v>0.62402408347509819</c:v>
                </c:pt>
                <c:pt idx="25">
                  <c:v>0.62409767469568878</c:v>
                </c:pt>
                <c:pt idx="26">
                  <c:v>0.62416812388543252</c:v>
                </c:pt>
                <c:pt idx="27">
                  <c:v>0.62421460814458252</c:v>
                </c:pt>
                <c:pt idx="28">
                  <c:v>0.62428080344282022</c:v>
                </c:pt>
                <c:pt idx="29">
                  <c:v>0.62434222550374185</c:v>
                </c:pt>
                <c:pt idx="30">
                  <c:v>0.62439490360091254</c:v>
                </c:pt>
                <c:pt idx="31">
                  <c:v>0.62450049505259364</c:v>
                </c:pt>
                <c:pt idx="32">
                  <c:v>0.62461995198872955</c:v>
                </c:pt>
                <c:pt idx="33">
                  <c:v>0.6247250434124263</c:v>
                </c:pt>
                <c:pt idx="34">
                  <c:v>0.62478975719795571</c:v>
                </c:pt>
                <c:pt idx="35">
                  <c:v>0.6248811109340332</c:v>
                </c:pt>
                <c:pt idx="36">
                  <c:v>0.62499040434896258</c:v>
                </c:pt>
                <c:pt idx="37">
                  <c:v>0.62507627914066322</c:v>
                </c:pt>
                <c:pt idx="38">
                  <c:v>0.62516812668337984</c:v>
                </c:pt>
                <c:pt idx="39">
                  <c:v>0.6252361233145689</c:v>
                </c:pt>
                <c:pt idx="40">
                  <c:v>0.62531151143491315</c:v>
                </c:pt>
                <c:pt idx="41">
                  <c:v>0.62538938636114472</c:v>
                </c:pt>
                <c:pt idx="42">
                  <c:v>0.62541628331217136</c:v>
                </c:pt>
                <c:pt idx="43">
                  <c:v>0.62546450112224128</c:v>
                </c:pt>
                <c:pt idx="44">
                  <c:v>0.62549961250878094</c:v>
                </c:pt>
                <c:pt idx="45">
                  <c:v>0.62553459566953029</c:v>
                </c:pt>
                <c:pt idx="46">
                  <c:v>0.62555023678462407</c:v>
                </c:pt>
                <c:pt idx="47">
                  <c:v>0.62556232671019529</c:v>
                </c:pt>
                <c:pt idx="48">
                  <c:v>0.62561083352986424</c:v>
                </c:pt>
                <c:pt idx="49">
                  <c:v>0.62562461939390912</c:v>
                </c:pt>
                <c:pt idx="50">
                  <c:v>0.62566116680938977</c:v>
                </c:pt>
                <c:pt idx="51">
                  <c:v>0.62569888152778297</c:v>
                </c:pt>
                <c:pt idx="52">
                  <c:v>0.62574808670591531</c:v>
                </c:pt>
                <c:pt idx="53">
                  <c:v>0.62578675695132557</c:v>
                </c:pt>
                <c:pt idx="54">
                  <c:v>0.62583656436957735</c:v>
                </c:pt>
                <c:pt idx="55">
                  <c:v>0.62590092314724999</c:v>
                </c:pt>
                <c:pt idx="56">
                  <c:v>0.62595210027555126</c:v>
                </c:pt>
                <c:pt idx="57">
                  <c:v>0.62599555925132944</c:v>
                </c:pt>
                <c:pt idx="58">
                  <c:v>0.62602264969241583</c:v>
                </c:pt>
                <c:pt idx="59">
                  <c:v>0.62604522385840222</c:v>
                </c:pt>
                <c:pt idx="60">
                  <c:v>0.62607214251956222</c:v>
                </c:pt>
                <c:pt idx="61">
                  <c:v>0.62610912510017525</c:v>
                </c:pt>
                <c:pt idx="62">
                  <c:v>0.62614926327954823</c:v>
                </c:pt>
                <c:pt idx="63">
                  <c:v>0.62618350075017482</c:v>
                </c:pt>
                <c:pt idx="64">
                  <c:v>0.62619800096471456</c:v>
                </c:pt>
                <c:pt idx="65">
                  <c:v>0.62618314358453342</c:v>
                </c:pt>
                <c:pt idx="66">
                  <c:v>0.62615640848669707</c:v>
                </c:pt>
                <c:pt idx="67">
                  <c:v>0.62609214586795603</c:v>
                </c:pt>
                <c:pt idx="68">
                  <c:v>0.62602824813683511</c:v>
                </c:pt>
                <c:pt idx="69">
                  <c:v>0.62595549228288505</c:v>
                </c:pt>
                <c:pt idx="70">
                  <c:v>0.62588351721058355</c:v>
                </c:pt>
                <c:pt idx="71">
                  <c:v>0.62580970760733701</c:v>
                </c:pt>
                <c:pt idx="72">
                  <c:v>0.62573625500792962</c:v>
                </c:pt>
                <c:pt idx="73">
                  <c:v>0.62564973526526302</c:v>
                </c:pt>
                <c:pt idx="74">
                  <c:v>0.62555036930348895</c:v>
                </c:pt>
                <c:pt idx="75">
                  <c:v>0.62545412254461075</c:v>
                </c:pt>
                <c:pt idx="76">
                  <c:v>0.62535489215202045</c:v>
                </c:pt>
                <c:pt idx="77">
                  <c:v>0.62519123726978054</c:v>
                </c:pt>
                <c:pt idx="78">
                  <c:v>0.62512452796017459</c:v>
                </c:pt>
                <c:pt idx="79">
                  <c:v>0.62506045893665974</c:v>
                </c:pt>
                <c:pt idx="80">
                  <c:v>0.62499494111686893</c:v>
                </c:pt>
                <c:pt idx="81">
                  <c:v>0.62494609030123294</c:v>
                </c:pt>
                <c:pt idx="82">
                  <c:v>0.62484669465380505</c:v>
                </c:pt>
                <c:pt idx="83">
                  <c:v>0.62469189292137006</c:v>
                </c:pt>
                <c:pt idx="84">
                  <c:v>0.62451970009411994</c:v>
                </c:pt>
                <c:pt idx="85">
                  <c:v>0.62432025494225796</c:v>
                </c:pt>
                <c:pt idx="86">
                  <c:v>0.62416353242653844</c:v>
                </c:pt>
                <c:pt idx="87">
                  <c:v>0.62398303122183851</c:v>
                </c:pt>
                <c:pt idx="88">
                  <c:v>0.62386050326988951</c:v>
                </c:pt>
                <c:pt idx="89">
                  <c:v>0.62365680918927946</c:v>
                </c:pt>
                <c:pt idx="90">
                  <c:v>0.62345476290184287</c:v>
                </c:pt>
                <c:pt idx="91">
                  <c:v>0.62334628533996428</c:v>
                </c:pt>
                <c:pt idx="92">
                  <c:v>0.62318913407844201</c:v>
                </c:pt>
                <c:pt idx="93">
                  <c:v>0.62300382715675318</c:v>
                </c:pt>
                <c:pt idx="94">
                  <c:v>0.62280028482223471</c:v>
                </c:pt>
                <c:pt idx="95">
                  <c:v>0.62255696910848546</c:v>
                </c:pt>
                <c:pt idx="96">
                  <c:v>0.62231944082405888</c:v>
                </c:pt>
                <c:pt idx="97">
                  <c:v>0.62204557737027066</c:v>
                </c:pt>
                <c:pt idx="98">
                  <c:v>0.62173657106604263</c:v>
                </c:pt>
                <c:pt idx="99">
                  <c:v>0.62137879667945595</c:v>
                </c:pt>
                <c:pt idx="100">
                  <c:v>0.62094679691160393</c:v>
                </c:pt>
                <c:pt idx="101">
                  <c:v>0.62054188035889912</c:v>
                </c:pt>
                <c:pt idx="102">
                  <c:v>0.62015220136837512</c:v>
                </c:pt>
                <c:pt idx="103">
                  <c:v>0.61974081133628645</c:v>
                </c:pt>
                <c:pt idx="104">
                  <c:v>0.61931444775492162</c:v>
                </c:pt>
                <c:pt idx="105">
                  <c:v>0.61890972918916276</c:v>
                </c:pt>
                <c:pt idx="106">
                  <c:v>0.61846376961460092</c:v>
                </c:pt>
                <c:pt idx="107">
                  <c:v>0.61803039596951415</c:v>
                </c:pt>
                <c:pt idx="108">
                  <c:v>0.61765777196674243</c:v>
                </c:pt>
                <c:pt idx="109">
                  <c:v>0.61727079433098153</c:v>
                </c:pt>
                <c:pt idx="110">
                  <c:v>0.6169041161217661</c:v>
                </c:pt>
                <c:pt idx="111">
                  <c:v>0.61654815012222675</c:v>
                </c:pt>
                <c:pt idx="112">
                  <c:v>0.61623407398432317</c:v>
                </c:pt>
                <c:pt idx="113">
                  <c:v>0.61597103538137754</c:v>
                </c:pt>
                <c:pt idx="114">
                  <c:v>0.61562317880129092</c:v>
                </c:pt>
                <c:pt idx="115">
                  <c:v>0.61526178035067525</c:v>
                </c:pt>
                <c:pt idx="116">
                  <c:v>0.6148225042337554</c:v>
                </c:pt>
                <c:pt idx="117">
                  <c:v>0.61442659836078106</c:v>
                </c:pt>
                <c:pt idx="118">
                  <c:v>0.61400342675503239</c:v>
                </c:pt>
                <c:pt idx="119">
                  <c:v>0.61354121805117912</c:v>
                </c:pt>
                <c:pt idx="120">
                  <c:v>0.61310400485845706</c:v>
                </c:pt>
                <c:pt idx="121">
                  <c:v>0.6126907906253023</c:v>
                </c:pt>
                <c:pt idx="122">
                  <c:v>0.61231815614469054</c:v>
                </c:pt>
                <c:pt idx="123">
                  <c:v>0.61192605391892185</c:v>
                </c:pt>
                <c:pt idx="124">
                  <c:v>0.61157614200544497</c:v>
                </c:pt>
                <c:pt idx="125">
                  <c:v>0.61120277865848549</c:v>
                </c:pt>
                <c:pt idx="126">
                  <c:v>0.61083426351964887</c:v>
                </c:pt>
                <c:pt idx="127">
                  <c:v>0.61042234636530357</c:v>
                </c:pt>
                <c:pt idx="128">
                  <c:v>0.61004648870544287</c:v>
                </c:pt>
                <c:pt idx="129">
                  <c:v>0.60960352842138676</c:v>
                </c:pt>
                <c:pt idx="130">
                  <c:v>0.60919917142924151</c:v>
                </c:pt>
                <c:pt idx="131">
                  <c:v>0.60876554358126667</c:v>
                </c:pt>
                <c:pt idx="132">
                  <c:v>0.6082906909114012</c:v>
                </c:pt>
                <c:pt idx="133">
                  <c:v>0.60785663194358819</c:v>
                </c:pt>
                <c:pt idx="134">
                  <c:v>0.60747185221749223</c:v>
                </c:pt>
                <c:pt idx="135">
                  <c:v>0.60707792035446539</c:v>
                </c:pt>
                <c:pt idx="136">
                  <c:v>0.60666799567491847</c:v>
                </c:pt>
                <c:pt idx="137">
                  <c:v>0.60626769857868035</c:v>
                </c:pt>
                <c:pt idx="138">
                  <c:v>0.60590105352369461</c:v>
                </c:pt>
                <c:pt idx="139">
                  <c:v>0.60553695130490981</c:v>
                </c:pt>
                <c:pt idx="140">
                  <c:v>0.60519435627855023</c:v>
                </c:pt>
                <c:pt idx="141">
                  <c:v>0.60485349211250128</c:v>
                </c:pt>
                <c:pt idx="142">
                  <c:v>0.60447202301038383</c:v>
                </c:pt>
                <c:pt idx="143">
                  <c:v>0.6041199977528775</c:v>
                </c:pt>
                <c:pt idx="144">
                  <c:v>0.60374535774534743</c:v>
                </c:pt>
                <c:pt idx="145">
                  <c:v>0.60335457603563725</c:v>
                </c:pt>
                <c:pt idx="146">
                  <c:v>0.60294331234908816</c:v>
                </c:pt>
                <c:pt idx="147">
                  <c:v>0.60253709493839946</c:v>
                </c:pt>
                <c:pt idx="148">
                  <c:v>0.60214381945132989</c:v>
                </c:pt>
                <c:pt idx="149">
                  <c:v>0.60174941096124623</c:v>
                </c:pt>
                <c:pt idx="150">
                  <c:v>0.6013016456818463</c:v>
                </c:pt>
                <c:pt idx="151">
                  <c:v>0.60088136405373282</c:v>
                </c:pt>
                <c:pt idx="152">
                  <c:v>0.60051211695607576</c:v>
                </c:pt>
                <c:pt idx="153">
                  <c:v>0.60011701543456442</c:v>
                </c:pt>
                <c:pt idx="154">
                  <c:v>0.59962388931251187</c:v>
                </c:pt>
                <c:pt idx="155">
                  <c:v>0.59914717187212041</c:v>
                </c:pt>
                <c:pt idx="156">
                  <c:v>0.59871107748179475</c:v>
                </c:pt>
                <c:pt idx="157">
                  <c:v>0.59826498835429009</c:v>
                </c:pt>
                <c:pt idx="158">
                  <c:v>0.59773302233489467</c:v>
                </c:pt>
                <c:pt idx="159">
                  <c:v>0.59722172678791319</c:v>
                </c:pt>
                <c:pt idx="160">
                  <c:v>0.59673273138231897</c:v>
                </c:pt>
                <c:pt idx="161">
                  <c:v>0.59619236505287454</c:v>
                </c:pt>
                <c:pt idx="162">
                  <c:v>0.59557465328504144</c:v>
                </c:pt>
                <c:pt idx="163">
                  <c:v>0.59497355459034496</c:v>
                </c:pt>
                <c:pt idx="164">
                  <c:v>0.59435522275812791</c:v>
                </c:pt>
                <c:pt idx="165">
                  <c:v>0.59373135428476409</c:v>
                </c:pt>
                <c:pt idx="166">
                  <c:v>0.59307229219369351</c:v>
                </c:pt>
                <c:pt idx="167">
                  <c:v>0.59240825893079352</c:v>
                </c:pt>
                <c:pt idx="168">
                  <c:v>0.59171196408478943</c:v>
                </c:pt>
                <c:pt idx="169">
                  <c:v>0.59098975730265235</c:v>
                </c:pt>
                <c:pt idx="170">
                  <c:v>0.59029364641023152</c:v>
                </c:pt>
                <c:pt idx="171">
                  <c:v>0.58953125942380558</c:v>
                </c:pt>
                <c:pt idx="172">
                  <c:v>0.58882559907938736</c:v>
                </c:pt>
                <c:pt idx="173">
                  <c:v>0.58798520994148551</c:v>
                </c:pt>
                <c:pt idx="174">
                  <c:v>0.58718891669371587</c:v>
                </c:pt>
                <c:pt idx="175">
                  <c:v>0.58639940557945869</c:v>
                </c:pt>
                <c:pt idx="176">
                  <c:v>0.58569827883753223</c:v>
                </c:pt>
                <c:pt idx="177">
                  <c:v>0.58493832831198878</c:v>
                </c:pt>
                <c:pt idx="178">
                  <c:v>0.58420217161149357</c:v>
                </c:pt>
                <c:pt idx="179">
                  <c:v>0.58346540713549477</c:v>
                </c:pt>
                <c:pt idx="180">
                  <c:v>0.5828364253832965</c:v>
                </c:pt>
                <c:pt idx="181">
                  <c:v>0.58210737698635207</c:v>
                </c:pt>
                <c:pt idx="182">
                  <c:v>0.58144068581638586</c:v>
                </c:pt>
                <c:pt idx="183">
                  <c:v>0.58078241550365228</c:v>
                </c:pt>
                <c:pt idx="184">
                  <c:v>0.58009364697867205</c:v>
                </c:pt>
                <c:pt idx="185">
                  <c:v>0.57942112582506544</c:v>
                </c:pt>
                <c:pt idx="186">
                  <c:v>0.57876444386986381</c:v>
                </c:pt>
                <c:pt idx="187">
                  <c:v>0.57808420256133219</c:v>
                </c:pt>
                <c:pt idx="188">
                  <c:v>0.57758462316572468</c:v>
                </c:pt>
                <c:pt idx="189">
                  <c:v>0.57705348575533144</c:v>
                </c:pt>
                <c:pt idx="190">
                  <c:v>0.57657134155164813</c:v>
                </c:pt>
                <c:pt idx="191">
                  <c:v>0.57608598912606412</c:v>
                </c:pt>
                <c:pt idx="192">
                  <c:v>0.57551317789135914</c:v>
                </c:pt>
                <c:pt idx="193">
                  <c:v>0.57494274712911109</c:v>
                </c:pt>
                <c:pt idx="194">
                  <c:v>0.57442854667983323</c:v>
                </c:pt>
                <c:pt idx="195">
                  <c:v>0.57389903594551928</c:v>
                </c:pt>
                <c:pt idx="196">
                  <c:v>0.5733611049751941</c:v>
                </c:pt>
                <c:pt idx="197">
                  <c:v>0.57276694230511349</c:v>
                </c:pt>
                <c:pt idx="198">
                  <c:v>0.57215004324539831</c:v>
                </c:pt>
                <c:pt idx="199">
                  <c:v>0.5715245447336802</c:v>
                </c:pt>
                <c:pt idx="200">
                  <c:v>0.57085119067005718</c:v>
                </c:pt>
                <c:pt idx="201">
                  <c:v>0.57018369649373279</c:v>
                </c:pt>
                <c:pt idx="202">
                  <c:v>0.56949339372502461</c:v>
                </c:pt>
                <c:pt idx="203">
                  <c:v>0.56882498413211635</c:v>
                </c:pt>
                <c:pt idx="204">
                  <c:v>0.56816309735985593</c:v>
                </c:pt>
                <c:pt idx="205">
                  <c:v>0.56754426318633222</c:v>
                </c:pt>
                <c:pt idx="206">
                  <c:v>0.56689035720870162</c:v>
                </c:pt>
                <c:pt idx="207">
                  <c:v>0.56626972577446277</c:v>
                </c:pt>
                <c:pt idx="208">
                  <c:v>0.56562953929135085</c:v>
                </c:pt>
                <c:pt idx="209">
                  <c:v>0.56497325101217777</c:v>
                </c:pt>
                <c:pt idx="210">
                  <c:v>0.5643015240798499</c:v>
                </c:pt>
                <c:pt idx="211">
                  <c:v>0.56362021394493267</c:v>
                </c:pt>
                <c:pt idx="212">
                  <c:v>0.56296419825160116</c:v>
                </c:pt>
                <c:pt idx="213">
                  <c:v>0.56226061865457533</c:v>
                </c:pt>
                <c:pt idx="214">
                  <c:v>0.56164544559213203</c:v>
                </c:pt>
                <c:pt idx="215">
                  <c:v>0.56096736624286203</c:v>
                </c:pt>
                <c:pt idx="216">
                  <c:v>0.56034695161902082</c:v>
                </c:pt>
                <c:pt idx="217">
                  <c:v>0.55973719517155907</c:v>
                </c:pt>
                <c:pt idx="218">
                  <c:v>0.55908493047337626</c:v>
                </c:pt>
                <c:pt idx="219">
                  <c:v>0.55845663616551555</c:v>
                </c:pt>
                <c:pt idx="220">
                  <c:v>0.557837524310414</c:v>
                </c:pt>
                <c:pt idx="221">
                  <c:v>0.55716591344925193</c:v>
                </c:pt>
                <c:pt idx="222">
                  <c:v>0.55647224211460466</c:v>
                </c:pt>
                <c:pt idx="223">
                  <c:v>0.55585113802541375</c:v>
                </c:pt>
                <c:pt idx="224">
                  <c:v>0.55522476432080181</c:v>
                </c:pt>
                <c:pt idx="225">
                  <c:v>0.55459210606946596</c:v>
                </c:pt>
                <c:pt idx="226">
                  <c:v>0.5539543596978822</c:v>
                </c:pt>
                <c:pt idx="227">
                  <c:v>0.55332028190470184</c:v>
                </c:pt>
                <c:pt idx="228">
                  <c:v>0.55266247944315283</c:v>
                </c:pt>
                <c:pt idx="229">
                  <c:v>0.55197855032398069</c:v>
                </c:pt>
                <c:pt idx="230">
                  <c:v>0.55128154484450009</c:v>
                </c:pt>
                <c:pt idx="231">
                  <c:v>0.55060868529027229</c:v>
                </c:pt>
                <c:pt idx="232">
                  <c:v>0.54995343807645636</c:v>
                </c:pt>
                <c:pt idx="233">
                  <c:v>0.54933451510731812</c:v>
                </c:pt>
                <c:pt idx="234">
                  <c:v>0.54873361285291866</c:v>
                </c:pt>
                <c:pt idx="235">
                  <c:v>0.54806113748304974</c:v>
                </c:pt>
                <c:pt idx="236">
                  <c:v>0.54738972597073166</c:v>
                </c:pt>
                <c:pt idx="237">
                  <c:v>0.54678634699735251</c:v>
                </c:pt>
                <c:pt idx="238">
                  <c:v>0.54613563864237979</c:v>
                </c:pt>
                <c:pt idx="239">
                  <c:v>0.54551225942934178</c:v>
                </c:pt>
                <c:pt idx="240">
                  <c:v>0.54479130239766316</c:v>
                </c:pt>
                <c:pt idx="241">
                  <c:v>0.54408998101781136</c:v>
                </c:pt>
                <c:pt idx="242">
                  <c:v>0.54336463637165044</c:v>
                </c:pt>
                <c:pt idx="243">
                  <c:v>0.54266151030534659</c:v>
                </c:pt>
                <c:pt idx="244">
                  <c:v>0.54199552144267993</c:v>
                </c:pt>
                <c:pt idx="245">
                  <c:v>0.54125716941103175</c:v>
                </c:pt>
                <c:pt idx="246">
                  <c:v>0.54055031610430571</c:v>
                </c:pt>
                <c:pt idx="247">
                  <c:v>0.5398158516485605</c:v>
                </c:pt>
                <c:pt idx="248">
                  <c:v>0.53916844819920728</c:v>
                </c:pt>
                <c:pt idx="249">
                  <c:v>0.53846759897619356</c:v>
                </c:pt>
                <c:pt idx="250">
                  <c:v>0.53782096460575701</c:v>
                </c:pt>
                <c:pt idx="251">
                  <c:v>0.53715986427872608</c:v>
                </c:pt>
                <c:pt idx="252">
                  <c:v>0.53647363940637738</c:v>
                </c:pt>
                <c:pt idx="253">
                  <c:v>0.53578476009045806</c:v>
                </c:pt>
                <c:pt idx="254">
                  <c:v>0.5350915498304637</c:v>
                </c:pt>
                <c:pt idx="255">
                  <c:v>0.53435991399664906</c:v>
                </c:pt>
                <c:pt idx="256">
                  <c:v>0.53361446862539152</c:v>
                </c:pt>
                <c:pt idx="257">
                  <c:v>0.53289623287909249</c:v>
                </c:pt>
                <c:pt idx="258">
                  <c:v>0.53209907452176342</c:v>
                </c:pt>
                <c:pt idx="259">
                  <c:v>0.53126608552898658</c:v>
                </c:pt>
                <c:pt idx="260">
                  <c:v>0.53042570979147174</c:v>
                </c:pt>
                <c:pt idx="261">
                  <c:v>0.52959028200284197</c:v>
                </c:pt>
                <c:pt idx="262">
                  <c:v>0.52879639716740234</c:v>
                </c:pt>
                <c:pt idx="263">
                  <c:v>0.52800117438377103</c:v>
                </c:pt>
                <c:pt idx="264">
                  <c:v>0.52723544036281322</c:v>
                </c:pt>
                <c:pt idx="265">
                  <c:v>0.52646697658499886</c:v>
                </c:pt>
                <c:pt idx="266">
                  <c:v>0.52568998174661652</c:v>
                </c:pt>
                <c:pt idx="267">
                  <c:v>0.52495514883227279</c:v>
                </c:pt>
                <c:pt idx="268">
                  <c:v>0.52421657399262811</c:v>
                </c:pt>
                <c:pt idx="269">
                  <c:v>0.52349604451423581</c:v>
                </c:pt>
                <c:pt idx="270">
                  <c:v>0.52277311958684824</c:v>
                </c:pt>
                <c:pt idx="271">
                  <c:v>0.52203361298259132</c:v>
                </c:pt>
                <c:pt idx="272">
                  <c:v>0.52127783357693813</c:v>
                </c:pt>
                <c:pt idx="273">
                  <c:v>0.52052297148657001</c:v>
                </c:pt>
                <c:pt idx="274">
                  <c:v>0.51978088446854287</c:v>
                </c:pt>
                <c:pt idx="275">
                  <c:v>0.51904589530703993</c:v>
                </c:pt>
                <c:pt idx="276">
                  <c:v>0.51830730352445586</c:v>
                </c:pt>
                <c:pt idx="277">
                  <c:v>0.51754053810082323</c:v>
                </c:pt>
                <c:pt idx="278">
                  <c:v>0.51678800204538278</c:v>
                </c:pt>
                <c:pt idx="279">
                  <c:v>0.51603126112001929</c:v>
                </c:pt>
                <c:pt idx="280">
                  <c:v>0.5152762025772436</c:v>
                </c:pt>
                <c:pt idx="281">
                  <c:v>0.51454213628558776</c:v>
                </c:pt>
                <c:pt idx="282">
                  <c:v>0.51385973593028156</c:v>
                </c:pt>
                <c:pt idx="283">
                  <c:v>0.51320707798536569</c:v>
                </c:pt>
                <c:pt idx="284">
                  <c:v>0.51261605846426239</c:v>
                </c:pt>
                <c:pt idx="285">
                  <c:v>0.51198268118378309</c:v>
                </c:pt>
                <c:pt idx="286">
                  <c:v>0.51138854795840127</c:v>
                </c:pt>
                <c:pt idx="287">
                  <c:v>0.51082197156228171</c:v>
                </c:pt>
                <c:pt idx="288">
                  <c:v>0.51029083636777417</c:v>
                </c:pt>
                <c:pt idx="289">
                  <c:v>0.50976587256412853</c:v>
                </c:pt>
                <c:pt idx="290">
                  <c:v>0.50924335725758718</c:v>
                </c:pt>
                <c:pt idx="291">
                  <c:v>0.5087493826452254</c:v>
                </c:pt>
                <c:pt idx="292">
                  <c:v>0.50825262905383017</c:v>
                </c:pt>
                <c:pt idx="293">
                  <c:v>0.50775337875588522</c:v>
                </c:pt>
                <c:pt idx="294">
                  <c:v>0.50726842705232722</c:v>
                </c:pt>
                <c:pt idx="295">
                  <c:v>0.50673158332651469</c:v>
                </c:pt>
                <c:pt idx="296">
                  <c:v>0.50620284670300864</c:v>
                </c:pt>
                <c:pt idx="297">
                  <c:v>0.50574713353952361</c:v>
                </c:pt>
                <c:pt idx="298">
                  <c:v>0.50530744265321315</c:v>
                </c:pt>
                <c:pt idx="299">
                  <c:v>0.50488855896368368</c:v>
                </c:pt>
                <c:pt idx="300">
                  <c:v>0.50445584909830798</c:v>
                </c:pt>
                <c:pt idx="301">
                  <c:v>0.50408895569110146</c:v>
                </c:pt>
                <c:pt idx="302">
                  <c:v>0.50379421020051895</c:v>
                </c:pt>
                <c:pt idx="303">
                  <c:v>0.50343812784006281</c:v>
                </c:pt>
                <c:pt idx="304">
                  <c:v>0.50307026508271702</c:v>
                </c:pt>
                <c:pt idx="305">
                  <c:v>0.50268093166441508</c:v>
                </c:pt>
                <c:pt idx="306">
                  <c:v>0.50230960435242178</c:v>
                </c:pt>
                <c:pt idx="307">
                  <c:v>0.50197548049932872</c:v>
                </c:pt>
                <c:pt idx="308">
                  <c:v>0.5015884579748342</c:v>
                </c:pt>
                <c:pt idx="309">
                  <c:v>0.50123715296235716</c:v>
                </c:pt>
                <c:pt idx="310">
                  <c:v>0.50091322328462384</c:v>
                </c:pt>
                <c:pt idx="311">
                  <c:v>0.50050599271780882</c:v>
                </c:pt>
                <c:pt idx="312">
                  <c:v>0.50016319218865346</c:v>
                </c:pt>
                <c:pt idx="313">
                  <c:v>0.49980676533541529</c:v>
                </c:pt>
                <c:pt idx="314">
                  <c:v>0.49944246551775179</c:v>
                </c:pt>
                <c:pt idx="315">
                  <c:v>0.49911019985262572</c:v>
                </c:pt>
                <c:pt idx="316">
                  <c:v>0.49875717940773451</c:v>
                </c:pt>
                <c:pt idx="317">
                  <c:v>0.49842288012499131</c:v>
                </c:pt>
                <c:pt idx="318">
                  <c:v>0.49806560246780041</c:v>
                </c:pt>
                <c:pt idx="319">
                  <c:v>0.4977303490025452</c:v>
                </c:pt>
                <c:pt idx="320">
                  <c:v>0.49738500252763579</c:v>
                </c:pt>
                <c:pt idx="321">
                  <c:v>0.49701751974359759</c:v>
                </c:pt>
                <c:pt idx="322">
                  <c:v>0.49663036925167359</c:v>
                </c:pt>
                <c:pt idx="323">
                  <c:v>0.49622115447577331</c:v>
                </c:pt>
                <c:pt idx="324">
                  <c:v>0.49590023409989697</c:v>
                </c:pt>
                <c:pt idx="325">
                  <c:v>0.49558366481183852</c:v>
                </c:pt>
                <c:pt idx="326">
                  <c:v>0.49529188493176429</c:v>
                </c:pt>
                <c:pt idx="327">
                  <c:v>0.49502603889273677</c:v>
                </c:pt>
                <c:pt idx="328">
                  <c:v>0.4946292883879097</c:v>
                </c:pt>
                <c:pt idx="329">
                  <c:v>0.49427677305860401</c:v>
                </c:pt>
                <c:pt idx="330">
                  <c:v>0.49392907076771281</c:v>
                </c:pt>
                <c:pt idx="331">
                  <c:v>0.49365820929275139</c:v>
                </c:pt>
                <c:pt idx="332">
                  <c:v>0.49337304625368511</c:v>
                </c:pt>
                <c:pt idx="333">
                  <c:v>0.49306562153315803</c:v>
                </c:pt>
                <c:pt idx="334">
                  <c:v>0.49273328393519078</c:v>
                </c:pt>
                <c:pt idx="335">
                  <c:v>0.49242195445851739</c:v>
                </c:pt>
                <c:pt idx="336">
                  <c:v>0.49210443104453389</c:v>
                </c:pt>
                <c:pt idx="337">
                  <c:v>0.49180486185555489</c:v>
                </c:pt>
                <c:pt idx="338">
                  <c:v>0.49148355642258729</c:v>
                </c:pt>
                <c:pt idx="339">
                  <c:v>0.49131881518666581</c:v>
                </c:pt>
                <c:pt idx="340">
                  <c:v>0.49118504724047413</c:v>
                </c:pt>
                <c:pt idx="341">
                  <c:v>0.4910583214294344</c:v>
                </c:pt>
                <c:pt idx="342">
                  <c:v>0.49094774736573238</c:v>
                </c:pt>
                <c:pt idx="343">
                  <c:v>0.49082485308855123</c:v>
                </c:pt>
                <c:pt idx="344">
                  <c:v>0.49070785010673867</c:v>
                </c:pt>
                <c:pt idx="345">
                  <c:v>0.49055073141414629</c:v>
                </c:pt>
                <c:pt idx="346">
                  <c:v>0.49040460565553101</c:v>
                </c:pt>
                <c:pt idx="347">
                  <c:v>0.49024779452239148</c:v>
                </c:pt>
                <c:pt idx="348">
                  <c:v>0.49008294715927009</c:v>
                </c:pt>
                <c:pt idx="349">
                  <c:v>0.48992347246122742</c:v>
                </c:pt>
                <c:pt idx="350">
                  <c:v>0.48975043388600292</c:v>
                </c:pt>
                <c:pt idx="351">
                  <c:v>0.48958673447057888</c:v>
                </c:pt>
                <c:pt idx="352">
                  <c:v>0.48942216194271559</c:v>
                </c:pt>
                <c:pt idx="353">
                  <c:v>0.48927884890601181</c:v>
                </c:pt>
                <c:pt idx="354">
                  <c:v>0.48915314280425892</c:v>
                </c:pt>
                <c:pt idx="355">
                  <c:v>0.4890454107237624</c:v>
                </c:pt>
                <c:pt idx="356">
                  <c:v>0.48892257366318881</c:v>
                </c:pt>
                <c:pt idx="357">
                  <c:v>0.48878398520364369</c:v>
                </c:pt>
                <c:pt idx="358">
                  <c:v>0.48865785932405192</c:v>
                </c:pt>
                <c:pt idx="359">
                  <c:v>0.48853870483336642</c:v>
                </c:pt>
                <c:pt idx="360">
                  <c:v>0.48843368953808458</c:v>
                </c:pt>
                <c:pt idx="361">
                  <c:v>0.48831296844497007</c:v>
                </c:pt>
                <c:pt idx="362">
                  <c:v>0.4881539903482176</c:v>
                </c:pt>
                <c:pt idx="363">
                  <c:v>0.48800509618487081</c:v>
                </c:pt>
                <c:pt idx="364">
                  <c:v>0.48787072557998251</c:v>
                </c:pt>
                <c:pt idx="365">
                  <c:v>0.48774715877860608</c:v>
                </c:pt>
                <c:pt idx="366">
                  <c:v>0.48764562936750999</c:v>
                </c:pt>
                <c:pt idx="367">
                  <c:v>0.48754511956521512</c:v>
                </c:pt>
                <c:pt idx="368">
                  <c:v>0.48747537691728587</c:v>
                </c:pt>
                <c:pt idx="369">
                  <c:v>0.48742854911785299</c:v>
                </c:pt>
                <c:pt idx="370">
                  <c:v>0.48735643489189973</c:v>
                </c:pt>
                <c:pt idx="371">
                  <c:v>0.48725086060007772</c:v>
                </c:pt>
                <c:pt idx="372">
                  <c:v>0.48715946395838627</c:v>
                </c:pt>
                <c:pt idx="373">
                  <c:v>0.48706720847971302</c:v>
                </c:pt>
                <c:pt idx="374">
                  <c:v>0.48696917247346372</c:v>
                </c:pt>
                <c:pt idx="375">
                  <c:v>0.4868775510847137</c:v>
                </c:pt>
                <c:pt idx="376">
                  <c:v>0.48678670713209871</c:v>
                </c:pt>
                <c:pt idx="377">
                  <c:v>0.48671139560741838</c:v>
                </c:pt>
                <c:pt idx="378">
                  <c:v>0.486633774296378</c:v>
                </c:pt>
                <c:pt idx="379">
                  <c:v>0.48655242976736651</c:v>
                </c:pt>
                <c:pt idx="380">
                  <c:v>0.48647319918992121</c:v>
                </c:pt>
                <c:pt idx="381">
                  <c:v>0.48638855190816349</c:v>
                </c:pt>
                <c:pt idx="382">
                  <c:v>0.48631720056186212</c:v>
                </c:pt>
                <c:pt idx="383">
                  <c:v>0.48627144413483708</c:v>
                </c:pt>
                <c:pt idx="384">
                  <c:v>0.48621839805512052</c:v>
                </c:pt>
                <c:pt idx="385">
                  <c:v>0.48614816963054769</c:v>
                </c:pt>
                <c:pt idx="386">
                  <c:v>0.48606719934761111</c:v>
                </c:pt>
                <c:pt idx="387">
                  <c:v>0.4860147168134884</c:v>
                </c:pt>
                <c:pt idx="388">
                  <c:v>0.48596494250591099</c:v>
                </c:pt>
                <c:pt idx="389">
                  <c:v>0.48592433123174639</c:v>
                </c:pt>
                <c:pt idx="390">
                  <c:v>0.48587802444514261</c:v>
                </c:pt>
                <c:pt idx="391">
                  <c:v>0.48581939688861558</c:v>
                </c:pt>
                <c:pt idx="392">
                  <c:v>0.48577732626950981</c:v>
                </c:pt>
                <c:pt idx="393">
                  <c:v>0.48573076573773938</c:v>
                </c:pt>
                <c:pt idx="394">
                  <c:v>0.48568343172805267</c:v>
                </c:pt>
                <c:pt idx="395">
                  <c:v>0.48562797484259917</c:v>
                </c:pt>
                <c:pt idx="396">
                  <c:v>0.4855503137845576</c:v>
                </c:pt>
                <c:pt idx="397">
                  <c:v>0.48548572800001311</c:v>
                </c:pt>
                <c:pt idx="398">
                  <c:v>0.48542128614565561</c:v>
                </c:pt>
                <c:pt idx="399">
                  <c:v>0.48538036857050132</c:v>
                </c:pt>
                <c:pt idx="400">
                  <c:v>0.48536715469312908</c:v>
                </c:pt>
                <c:pt idx="401">
                  <c:v>0.48535346412628239</c:v>
                </c:pt>
                <c:pt idx="402">
                  <c:v>0.4853527522751136</c:v>
                </c:pt>
                <c:pt idx="403">
                  <c:v>0.48533041634797408</c:v>
                </c:pt>
                <c:pt idx="404">
                  <c:v>0.48531644452806261</c:v>
                </c:pt>
                <c:pt idx="405">
                  <c:v>0.48529903426472748</c:v>
                </c:pt>
                <c:pt idx="406">
                  <c:v>0.48530302709043549</c:v>
                </c:pt>
                <c:pt idx="407">
                  <c:v>0.48531621309576117</c:v>
                </c:pt>
                <c:pt idx="408">
                  <c:v>0.48534467724576019</c:v>
                </c:pt>
                <c:pt idx="409">
                  <c:v>0.48537242305276013</c:v>
                </c:pt>
                <c:pt idx="410">
                  <c:v>0.4854023222042223</c:v>
                </c:pt>
                <c:pt idx="411">
                  <c:v>0.48543429835413598</c:v>
                </c:pt>
                <c:pt idx="412">
                  <c:v>0.48546109726497771</c:v>
                </c:pt>
                <c:pt idx="413">
                  <c:v>0.48551055715640917</c:v>
                </c:pt>
                <c:pt idx="414">
                  <c:v>0.48555536243950481</c:v>
                </c:pt>
                <c:pt idx="415">
                  <c:v>0.48562083268870859</c:v>
                </c:pt>
                <c:pt idx="416">
                  <c:v>0.48580679741429689</c:v>
                </c:pt>
                <c:pt idx="417">
                  <c:v>0.48599585772574461</c:v>
                </c:pt>
                <c:pt idx="418">
                  <c:v>0.48619803492685948</c:v>
                </c:pt>
                <c:pt idx="419">
                  <c:v>0.48639435836427808</c:v>
                </c:pt>
                <c:pt idx="420">
                  <c:v>0.48660562664843188</c:v>
                </c:pt>
                <c:pt idx="421">
                  <c:v>0.48684245906322532</c:v>
                </c:pt>
                <c:pt idx="422">
                  <c:v>0.48709543503363573</c:v>
                </c:pt>
                <c:pt idx="423">
                  <c:v>0.48732099642186011</c:v>
                </c:pt>
                <c:pt idx="424">
                  <c:v>0.48750122624555192</c:v>
                </c:pt>
                <c:pt idx="425">
                  <c:v>0.48768577339412839</c:v>
                </c:pt>
                <c:pt idx="426">
                  <c:v>0.48787015053316612</c:v>
                </c:pt>
                <c:pt idx="427">
                  <c:v>0.4880625529051642</c:v>
                </c:pt>
                <c:pt idx="428">
                  <c:v>0.48828402856608188</c:v>
                </c:pt>
                <c:pt idx="429">
                  <c:v>0.48847844021290387</c:v>
                </c:pt>
                <c:pt idx="430">
                  <c:v>0.48869801392413292</c:v>
                </c:pt>
                <c:pt idx="431">
                  <c:v>0.48891568521270501</c:v>
                </c:pt>
                <c:pt idx="432">
                  <c:v>0.48913183566963542</c:v>
                </c:pt>
                <c:pt idx="433">
                  <c:v>0.48935842288969122</c:v>
                </c:pt>
                <c:pt idx="434">
                  <c:v>0.48959184946318812</c:v>
                </c:pt>
                <c:pt idx="435">
                  <c:v>0.48983218264229578</c:v>
                </c:pt>
                <c:pt idx="436">
                  <c:v>0.49005051465446048</c:v>
                </c:pt>
                <c:pt idx="437">
                  <c:v>0.490255773300454</c:v>
                </c:pt>
                <c:pt idx="438">
                  <c:v>0.49044250331976258</c:v>
                </c:pt>
                <c:pt idx="439">
                  <c:v>0.49064656643591459</c:v>
                </c:pt>
                <c:pt idx="440">
                  <c:v>0.49083002480104021</c:v>
                </c:pt>
                <c:pt idx="441">
                  <c:v>0.49100812489809431</c:v>
                </c:pt>
                <c:pt idx="442">
                  <c:v>0.4911979094814225</c:v>
                </c:pt>
                <c:pt idx="443">
                  <c:v>0.49138890495079701</c:v>
                </c:pt>
                <c:pt idx="444">
                  <c:v>0.4915790316226144</c:v>
                </c:pt>
                <c:pt idx="445">
                  <c:v>0.49175603686060732</c:v>
                </c:pt>
                <c:pt idx="446">
                  <c:v>0.49192920950631608</c:v>
                </c:pt>
                <c:pt idx="447">
                  <c:v>0.49211752541736281</c:v>
                </c:pt>
                <c:pt idx="448">
                  <c:v>0.49231254849269079</c:v>
                </c:pt>
                <c:pt idx="449">
                  <c:v>0.49250111773664829</c:v>
                </c:pt>
                <c:pt idx="450">
                  <c:v>0.49267948323519639</c:v>
                </c:pt>
                <c:pt idx="451">
                  <c:v>0.49285995035215657</c:v>
                </c:pt>
                <c:pt idx="452">
                  <c:v>0.49303807611117068</c:v>
                </c:pt>
                <c:pt idx="453">
                  <c:v>0.49320885869203479</c:v>
                </c:pt>
                <c:pt idx="454">
                  <c:v>0.49338326154211087</c:v>
                </c:pt>
                <c:pt idx="455">
                  <c:v>0.49356378786818622</c:v>
                </c:pt>
                <c:pt idx="456">
                  <c:v>0.49374255859348082</c:v>
                </c:pt>
                <c:pt idx="457">
                  <c:v>0.49391560484086072</c:v>
                </c:pt>
                <c:pt idx="458">
                  <c:v>0.49409395598492811</c:v>
                </c:pt>
                <c:pt idx="459">
                  <c:v>0.49428851080254538</c:v>
                </c:pt>
                <c:pt idx="460">
                  <c:v>0.49449122403535251</c:v>
                </c:pt>
                <c:pt idx="461">
                  <c:v>0.49469137126282242</c:v>
                </c:pt>
                <c:pt idx="462">
                  <c:v>0.49488531888140608</c:v>
                </c:pt>
                <c:pt idx="463">
                  <c:v>0.49507817281603389</c:v>
                </c:pt>
                <c:pt idx="464">
                  <c:v>0.49526570248806689</c:v>
                </c:pt>
                <c:pt idx="465">
                  <c:v>0.4954880187459586</c:v>
                </c:pt>
                <c:pt idx="466">
                  <c:v>0.4957133520250776</c:v>
                </c:pt>
                <c:pt idx="467">
                  <c:v>0.49592720837084958</c:v>
                </c:pt>
                <c:pt idx="468">
                  <c:v>0.4961322506812087</c:v>
                </c:pt>
                <c:pt idx="469">
                  <c:v>0.49635384670505772</c:v>
                </c:pt>
                <c:pt idx="470">
                  <c:v>0.49657571470534079</c:v>
                </c:pt>
                <c:pt idx="471">
                  <c:v>0.49679972357157481</c:v>
                </c:pt>
                <c:pt idx="472">
                  <c:v>0.49703845049903089</c:v>
                </c:pt>
                <c:pt idx="473">
                  <c:v>0.49727865682014277</c:v>
                </c:pt>
                <c:pt idx="474">
                  <c:v>0.49749198969777558</c:v>
                </c:pt>
                <c:pt idx="475">
                  <c:v>0.49773331258287917</c:v>
                </c:pt>
                <c:pt idx="476">
                  <c:v>0.49798843870509152</c:v>
                </c:pt>
                <c:pt idx="477">
                  <c:v>0.49824140993407678</c:v>
                </c:pt>
                <c:pt idx="478">
                  <c:v>0.49847229776755309</c:v>
                </c:pt>
                <c:pt idx="479">
                  <c:v>0.49870202255580981</c:v>
                </c:pt>
                <c:pt idx="480">
                  <c:v>0.49893508048989121</c:v>
                </c:pt>
                <c:pt idx="481">
                  <c:v>0.49915895973334329</c:v>
                </c:pt>
                <c:pt idx="482">
                  <c:v>0.49938301892684439</c:v>
                </c:pt>
                <c:pt idx="483">
                  <c:v>0.4995903453122304</c:v>
                </c:pt>
                <c:pt idx="484">
                  <c:v>0.49979788643999001</c:v>
                </c:pt>
                <c:pt idx="485">
                  <c:v>0.50000354848419037</c:v>
                </c:pt>
                <c:pt idx="486">
                  <c:v>0.50021836817119625</c:v>
                </c:pt>
                <c:pt idx="487">
                  <c:v>0.50041894802620357</c:v>
                </c:pt>
                <c:pt idx="488">
                  <c:v>0.50061811269567891</c:v>
                </c:pt>
                <c:pt idx="489">
                  <c:v>0.5008153357304187</c:v>
                </c:pt>
                <c:pt idx="490">
                  <c:v>0.50101355095724165</c:v>
                </c:pt>
                <c:pt idx="491">
                  <c:v>0.50121782507554635</c:v>
                </c:pt>
                <c:pt idx="492">
                  <c:v>0.5014198434450029</c:v>
                </c:pt>
                <c:pt idx="493">
                  <c:v>0.50162188192267376</c:v>
                </c:pt>
                <c:pt idx="494">
                  <c:v>0.50182778100975134</c:v>
                </c:pt>
                <c:pt idx="495">
                  <c:v>0.50201299876768979</c:v>
                </c:pt>
                <c:pt idx="496">
                  <c:v>0.50219883869086845</c:v>
                </c:pt>
                <c:pt idx="497">
                  <c:v>0.5023788084740537</c:v>
                </c:pt>
                <c:pt idx="498">
                  <c:v>0.50255265086626322</c:v>
                </c:pt>
                <c:pt idx="499">
                  <c:v>0.50273553791691783</c:v>
                </c:pt>
                <c:pt idx="500">
                  <c:v>0.50293282638911485</c:v>
                </c:pt>
                <c:pt idx="501">
                  <c:v>0.50313347068197212</c:v>
                </c:pt>
                <c:pt idx="502">
                  <c:v>0.50335019127618374</c:v>
                </c:pt>
                <c:pt idx="503">
                  <c:v>0.50357042409449471</c:v>
                </c:pt>
                <c:pt idx="504">
                  <c:v>0.50380232877434306</c:v>
                </c:pt>
                <c:pt idx="505">
                  <c:v>0.50405695670199324</c:v>
                </c:pt>
                <c:pt idx="506">
                  <c:v>0.50429261005922343</c:v>
                </c:pt>
                <c:pt idx="507">
                  <c:v>0.50455025365849571</c:v>
                </c:pt>
                <c:pt idx="508">
                  <c:v>0.50479793695607089</c:v>
                </c:pt>
                <c:pt idx="509">
                  <c:v>0.50503847523437484</c:v>
                </c:pt>
                <c:pt idx="510">
                  <c:v>0.50528707460212874</c:v>
                </c:pt>
                <c:pt idx="511">
                  <c:v>0.50554516152764506</c:v>
                </c:pt>
                <c:pt idx="512">
                  <c:v>0.50582635007877297</c:v>
                </c:pt>
                <c:pt idx="513">
                  <c:v>0.50607628771354296</c:v>
                </c:pt>
                <c:pt idx="514">
                  <c:v>0.50634122607164334</c:v>
                </c:pt>
                <c:pt idx="515">
                  <c:v>0.50660830036441262</c:v>
                </c:pt>
                <c:pt idx="516">
                  <c:v>0.50688364417093901</c:v>
                </c:pt>
                <c:pt idx="517">
                  <c:v>0.50718008091570788</c:v>
                </c:pt>
                <c:pt idx="518">
                  <c:v>0.50741795472819806</c:v>
                </c:pt>
                <c:pt idx="519">
                  <c:v>0.5076548284687995</c:v>
                </c:pt>
                <c:pt idx="520">
                  <c:v>0.5078960599614919</c:v>
                </c:pt>
                <c:pt idx="521">
                  <c:v>0.50814323179792398</c:v>
                </c:pt>
                <c:pt idx="522">
                  <c:v>0.50848341193596236</c:v>
                </c:pt>
                <c:pt idx="523">
                  <c:v>0.50871786667515217</c:v>
                </c:pt>
                <c:pt idx="524">
                  <c:v>0.50899527650131726</c:v>
                </c:pt>
                <c:pt idx="525">
                  <c:v>0.50926967850397831</c:v>
                </c:pt>
                <c:pt idx="526">
                  <c:v>0.50957529834920612</c:v>
                </c:pt>
                <c:pt idx="527">
                  <c:v>0.51001711592782817</c:v>
                </c:pt>
                <c:pt idx="528">
                  <c:v>0.51027353994854185</c:v>
                </c:pt>
                <c:pt idx="529">
                  <c:v>0.51054328868500742</c:v>
                </c:pt>
                <c:pt idx="530">
                  <c:v>0.51082301998880864</c:v>
                </c:pt>
                <c:pt idx="531">
                  <c:v>0.51116645158518503</c:v>
                </c:pt>
                <c:pt idx="532">
                  <c:v>0.51148463518942444</c:v>
                </c:pt>
                <c:pt idx="533">
                  <c:v>0.5118198270882095</c:v>
                </c:pt>
                <c:pt idx="534">
                  <c:v>0.51220313342443324</c:v>
                </c:pt>
                <c:pt idx="535">
                  <c:v>0.5125985875529746</c:v>
                </c:pt>
                <c:pt idx="536">
                  <c:v>0.51297925823366752</c:v>
                </c:pt>
                <c:pt idx="537">
                  <c:v>0.51330984445888073</c:v>
                </c:pt>
                <c:pt idx="538">
                  <c:v>0.51365670278757614</c:v>
                </c:pt>
                <c:pt idx="539">
                  <c:v>0.51400731192224891</c:v>
                </c:pt>
                <c:pt idx="540">
                  <c:v>0.51437367559905867</c:v>
                </c:pt>
                <c:pt idx="541">
                  <c:v>0.51475073510968528</c:v>
                </c:pt>
                <c:pt idx="542">
                  <c:v>0.51516341958010792</c:v>
                </c:pt>
                <c:pt idx="543">
                  <c:v>0.51560256200385413</c:v>
                </c:pt>
                <c:pt idx="544">
                  <c:v>0.51604484874826784</c:v>
                </c:pt>
                <c:pt idx="545">
                  <c:v>0.51648167211052365</c:v>
                </c:pt>
                <c:pt idx="546">
                  <c:v>0.51692215598014712</c:v>
                </c:pt>
                <c:pt idx="547">
                  <c:v>0.51737214658726949</c:v>
                </c:pt>
                <c:pt idx="548">
                  <c:v>0.51782038342857861</c:v>
                </c:pt>
                <c:pt idx="549">
                  <c:v>0.51826565964405935</c:v>
                </c:pt>
                <c:pt idx="550">
                  <c:v>0.51869699804287372</c:v>
                </c:pt>
                <c:pt idx="551">
                  <c:v>0.51916810824997828</c:v>
                </c:pt>
                <c:pt idx="552">
                  <c:v>0.51965064656256854</c:v>
                </c:pt>
                <c:pt idx="553">
                  <c:v>0.52012858425338537</c:v>
                </c:pt>
                <c:pt idx="554">
                  <c:v>0.52060763079308026</c:v>
                </c:pt>
                <c:pt idx="555">
                  <c:v>0.52109760343932532</c:v>
                </c:pt>
                <c:pt idx="556">
                  <c:v>0.5215947059794046</c:v>
                </c:pt>
                <c:pt idx="557">
                  <c:v>0.52211359052934481</c:v>
                </c:pt>
                <c:pt idx="558">
                  <c:v>0.52264046689316412</c:v>
                </c:pt>
                <c:pt idx="559">
                  <c:v>0.52315089832092532</c:v>
                </c:pt>
                <c:pt idx="560">
                  <c:v>0.52367134072063748</c:v>
                </c:pt>
                <c:pt idx="561">
                  <c:v>0.52418461947787864</c:v>
                </c:pt>
                <c:pt idx="562">
                  <c:v>0.52466946001358017</c:v>
                </c:pt>
                <c:pt idx="563">
                  <c:v>0.52513901382664929</c:v>
                </c:pt>
                <c:pt idx="564">
                  <c:v>0.52559475386471821</c:v>
                </c:pt>
                <c:pt idx="565">
                  <c:v>0.52606299357665409</c:v>
                </c:pt>
                <c:pt idx="566">
                  <c:v>0.52654201742155082</c:v>
                </c:pt>
                <c:pt idx="567">
                  <c:v>0.52703522608303366</c:v>
                </c:pt>
                <c:pt idx="568">
                  <c:v>0.52752073921503584</c:v>
                </c:pt>
                <c:pt idx="569">
                  <c:v>0.5280034645028584</c:v>
                </c:pt>
                <c:pt idx="570">
                  <c:v>0.52849494353403759</c:v>
                </c:pt>
                <c:pt idx="571">
                  <c:v>0.52899139083699875</c:v>
                </c:pt>
                <c:pt idx="572">
                  <c:v>0.52948140739292326</c:v>
                </c:pt>
                <c:pt idx="573">
                  <c:v>0.52996391143127286</c:v>
                </c:pt>
                <c:pt idx="574">
                  <c:v>0.5304402976658763</c:v>
                </c:pt>
                <c:pt idx="575">
                  <c:v>0.53092240948994374</c:v>
                </c:pt>
                <c:pt idx="576">
                  <c:v>0.53143451679941434</c:v>
                </c:pt>
                <c:pt idx="577">
                  <c:v>0.53196672622943375</c:v>
                </c:pt>
                <c:pt idx="578">
                  <c:v>0.53248096590343486</c:v>
                </c:pt>
                <c:pt idx="579">
                  <c:v>0.53299273618505083</c:v>
                </c:pt>
                <c:pt idx="580">
                  <c:v>0.53351436204775515</c:v>
                </c:pt>
                <c:pt idx="581">
                  <c:v>0.53403775756683247</c:v>
                </c:pt>
                <c:pt idx="582">
                  <c:v>0.534540888482256</c:v>
                </c:pt>
                <c:pt idx="583">
                  <c:v>0.5350723863423914</c:v>
                </c:pt>
                <c:pt idx="584">
                  <c:v>0.53559936695416022</c:v>
                </c:pt>
                <c:pt idx="585">
                  <c:v>0.53610895051345631</c:v>
                </c:pt>
                <c:pt idx="586">
                  <c:v>0.53655548751985593</c:v>
                </c:pt>
                <c:pt idx="587">
                  <c:v>0.53697570938641803</c:v>
                </c:pt>
                <c:pt idx="588">
                  <c:v>0.53739962296116117</c:v>
                </c:pt>
                <c:pt idx="589">
                  <c:v>0.53781141915248809</c:v>
                </c:pt>
                <c:pt idx="590">
                  <c:v>0.53823746759838142</c:v>
                </c:pt>
                <c:pt idx="591">
                  <c:v>0.53863260524026935</c:v>
                </c:pt>
                <c:pt idx="592">
                  <c:v>0.53898020698430937</c:v>
                </c:pt>
                <c:pt idx="593">
                  <c:v>0.53937103698288558</c:v>
                </c:pt>
                <c:pt idx="594">
                  <c:v>0.53982273207419118</c:v>
                </c:pt>
                <c:pt idx="595">
                  <c:v>0.54028608899014685</c:v>
                </c:pt>
                <c:pt idx="596">
                  <c:v>0.54075653019639347</c:v>
                </c:pt>
                <c:pt idx="597">
                  <c:v>0.54122060757479151</c:v>
                </c:pt>
                <c:pt idx="598">
                  <c:v>0.541698941732073</c:v>
                </c:pt>
                <c:pt idx="599">
                  <c:v>0.54220962655840488</c:v>
                </c:pt>
                <c:pt idx="600">
                  <c:v>0.54267886490096373</c:v>
                </c:pt>
                <c:pt idx="601">
                  <c:v>0.54312527066817384</c:v>
                </c:pt>
                <c:pt idx="602">
                  <c:v>0.54356622324795401</c:v>
                </c:pt>
                <c:pt idx="603">
                  <c:v>0.54397197557598864</c:v>
                </c:pt>
                <c:pt idx="604">
                  <c:v>0.5443645626294833</c:v>
                </c:pt>
                <c:pt idx="605">
                  <c:v>0.54477092081456624</c:v>
                </c:pt>
                <c:pt idx="606">
                  <c:v>0.54518381589592446</c:v>
                </c:pt>
                <c:pt idx="607">
                  <c:v>0.54560143275625994</c:v>
                </c:pt>
                <c:pt idx="608">
                  <c:v>0.54601077970482004</c:v>
                </c:pt>
                <c:pt idx="609">
                  <c:v>0.54640979133821743</c:v>
                </c:pt>
                <c:pt idx="610">
                  <c:v>0.54678400902737079</c:v>
                </c:pt>
                <c:pt idx="611">
                  <c:v>0.54715337143738751</c:v>
                </c:pt>
                <c:pt idx="612">
                  <c:v>0.54752047123530534</c:v>
                </c:pt>
                <c:pt idx="613">
                  <c:v>0.54789394689937998</c:v>
                </c:pt>
                <c:pt idx="614">
                  <c:v>0.54826464196877955</c:v>
                </c:pt>
                <c:pt idx="615">
                  <c:v>0.54863642412013647</c:v>
                </c:pt>
                <c:pt idx="616">
                  <c:v>0.54902766528026936</c:v>
                </c:pt>
                <c:pt idx="617">
                  <c:v>0.54942317971057486</c:v>
                </c:pt>
                <c:pt idx="618">
                  <c:v>0.54981526622346177</c:v>
                </c:pt>
                <c:pt idx="619">
                  <c:v>0.55019916154308479</c:v>
                </c:pt>
                <c:pt idx="620">
                  <c:v>0.55055077598483293</c:v>
                </c:pt>
                <c:pt idx="621">
                  <c:v>0.55090016952134058</c:v>
                </c:pt>
                <c:pt idx="622">
                  <c:v>0.55125111744240185</c:v>
                </c:pt>
                <c:pt idx="623">
                  <c:v>0.55160992927625041</c:v>
                </c:pt>
                <c:pt idx="624">
                  <c:v>0.55197207110940538</c:v>
                </c:pt>
                <c:pt idx="625">
                  <c:v>0.55235891558804073</c:v>
                </c:pt>
                <c:pt idx="626">
                  <c:v>0.55274730198581101</c:v>
                </c:pt>
                <c:pt idx="627">
                  <c:v>0.55312335795721079</c:v>
                </c:pt>
                <c:pt idx="628">
                  <c:v>0.55352523988638502</c:v>
                </c:pt>
                <c:pt idx="629">
                  <c:v>0.55392493932360753</c:v>
                </c:pt>
                <c:pt idx="630">
                  <c:v>0.55434633268676969</c:v>
                </c:pt>
                <c:pt idx="631">
                  <c:v>0.55478208383456173</c:v>
                </c:pt>
                <c:pt idx="632">
                  <c:v>0.55521873041098924</c:v>
                </c:pt>
                <c:pt idx="633">
                  <c:v>0.5556529989935669</c:v>
                </c:pt>
                <c:pt idx="634">
                  <c:v>0.55606355379479089</c:v>
                </c:pt>
                <c:pt idx="635">
                  <c:v>0.55647912278896672</c:v>
                </c:pt>
                <c:pt idx="636">
                  <c:v>0.55688391373545221</c:v>
                </c:pt>
                <c:pt idx="637">
                  <c:v>0.55729636725109732</c:v>
                </c:pt>
                <c:pt idx="638">
                  <c:v>0.55773308682753542</c:v>
                </c:pt>
                <c:pt idx="639">
                  <c:v>0.55818584291485451</c:v>
                </c:pt>
                <c:pt idx="640">
                  <c:v>0.55865309734526347</c:v>
                </c:pt>
                <c:pt idx="641">
                  <c:v>0.55910511626853976</c:v>
                </c:pt>
                <c:pt idx="642">
                  <c:v>0.55957473685961345</c:v>
                </c:pt>
                <c:pt idx="643">
                  <c:v>0.56002281568643353</c:v>
                </c:pt>
                <c:pt idx="644">
                  <c:v>0.56041904287443733</c:v>
                </c:pt>
                <c:pt idx="645">
                  <c:v>0.56081458374719628</c:v>
                </c:pt>
                <c:pt idx="646">
                  <c:v>0.56118062324741558</c:v>
                </c:pt>
                <c:pt idx="647">
                  <c:v>0.56152786307029035</c:v>
                </c:pt>
                <c:pt idx="648">
                  <c:v>0.56188182097851558</c:v>
                </c:pt>
                <c:pt idx="649">
                  <c:v>0.56223089620361533</c:v>
                </c:pt>
                <c:pt idx="650">
                  <c:v>0.56259274602437093</c:v>
                </c:pt>
                <c:pt idx="651">
                  <c:v>0.56289718839918779</c:v>
                </c:pt>
                <c:pt idx="652">
                  <c:v>0.56319642475455012</c:v>
                </c:pt>
                <c:pt idx="653">
                  <c:v>0.56349354182057576</c:v>
                </c:pt>
                <c:pt idx="654">
                  <c:v>0.56378587999439</c:v>
                </c:pt>
                <c:pt idx="655">
                  <c:v>0.56406721333479337</c:v>
                </c:pt>
                <c:pt idx="656">
                  <c:v>0.5643512446493808</c:v>
                </c:pt>
                <c:pt idx="657">
                  <c:v>0.56463524132583665</c:v>
                </c:pt>
                <c:pt idx="658">
                  <c:v>0.56489267349864947</c:v>
                </c:pt>
                <c:pt idx="659">
                  <c:v>0.56514111495819763</c:v>
                </c:pt>
                <c:pt idx="660">
                  <c:v>0.56539648010097387</c:v>
                </c:pt>
                <c:pt idx="661">
                  <c:v>0.56563829812825694</c:v>
                </c:pt>
                <c:pt idx="662">
                  <c:v>0.56586624360293891</c:v>
                </c:pt>
                <c:pt idx="663">
                  <c:v>0.56608507247247553</c:v>
                </c:pt>
                <c:pt idx="664">
                  <c:v>0.56628500495810452</c:v>
                </c:pt>
                <c:pt idx="665">
                  <c:v>0.56648607599977874</c:v>
                </c:pt>
                <c:pt idx="666">
                  <c:v>0.56668780326401824</c:v>
                </c:pt>
                <c:pt idx="667">
                  <c:v>0.56688241886001578</c:v>
                </c:pt>
                <c:pt idx="668">
                  <c:v>0.56709137089655648</c:v>
                </c:pt>
                <c:pt idx="669">
                  <c:v>0.56726992645622853</c:v>
                </c:pt>
                <c:pt idx="670">
                  <c:v>0.56743995687878046</c:v>
                </c:pt>
                <c:pt idx="671">
                  <c:v>0.56760976568059074</c:v>
                </c:pt>
                <c:pt idx="672">
                  <c:v>0.56778972160920282</c:v>
                </c:pt>
                <c:pt idx="673">
                  <c:v>0.56795966288046595</c:v>
                </c:pt>
                <c:pt idx="674">
                  <c:v>0.56812671159931594</c:v>
                </c:pt>
                <c:pt idx="675">
                  <c:v>0.56830120683143415</c:v>
                </c:pt>
                <c:pt idx="676">
                  <c:v>0.5684742734675996</c:v>
                </c:pt>
                <c:pt idx="677">
                  <c:v>0.56865636702750133</c:v>
                </c:pt>
                <c:pt idx="678">
                  <c:v>0.56883965297200412</c:v>
                </c:pt>
                <c:pt idx="679">
                  <c:v>0.56899644804279093</c:v>
                </c:pt>
                <c:pt idx="680">
                  <c:v>0.56914635142556169</c:v>
                </c:pt>
                <c:pt idx="681">
                  <c:v>0.56929164020452472</c:v>
                </c:pt>
                <c:pt idx="682">
                  <c:v>0.56943367304718617</c:v>
                </c:pt>
                <c:pt idx="683">
                  <c:v>0.56956722878862176</c:v>
                </c:pt>
                <c:pt idx="684">
                  <c:v>0.56969888179823469</c:v>
                </c:pt>
                <c:pt idx="685">
                  <c:v>0.56982692101585863</c:v>
                </c:pt>
                <c:pt idx="686">
                  <c:v>0.56994936136504259</c:v>
                </c:pt>
                <c:pt idx="687">
                  <c:v>0.57007260724347097</c:v>
                </c:pt>
                <c:pt idx="688">
                  <c:v>0.57018873164007211</c:v>
                </c:pt>
                <c:pt idx="689">
                  <c:v>0.57030279433315267</c:v>
                </c:pt>
                <c:pt idx="690">
                  <c:v>0.57042842066043986</c:v>
                </c:pt>
                <c:pt idx="691">
                  <c:v>0.57055218165028276</c:v>
                </c:pt>
                <c:pt idx="692">
                  <c:v>0.57069941417443015</c:v>
                </c:pt>
                <c:pt idx="693">
                  <c:v>0.57084755276331334</c:v>
                </c:pt>
                <c:pt idx="694">
                  <c:v>0.57098836592904645</c:v>
                </c:pt>
                <c:pt idx="695">
                  <c:v>0.57113720977624238</c:v>
                </c:pt>
                <c:pt idx="696">
                  <c:v>0.57127830557157666</c:v>
                </c:pt>
                <c:pt idx="697">
                  <c:v>0.57139719392121724</c:v>
                </c:pt>
                <c:pt idx="698">
                  <c:v>0.57151367958903543</c:v>
                </c:pt>
                <c:pt idx="699">
                  <c:v>0.57165970820279022</c:v>
                </c:pt>
                <c:pt idx="700">
                  <c:v>0.57178465653499921</c:v>
                </c:pt>
                <c:pt idx="701">
                  <c:v>0.57189731937350874</c:v>
                </c:pt>
                <c:pt idx="702">
                  <c:v>0.57201664507220706</c:v>
                </c:pt>
                <c:pt idx="703">
                  <c:v>0.57213849129463568</c:v>
                </c:pt>
                <c:pt idx="704">
                  <c:v>0.57225977587764998</c:v>
                </c:pt>
                <c:pt idx="705">
                  <c:v>0.57239332112502672</c:v>
                </c:pt>
                <c:pt idx="706">
                  <c:v>0.57253375093749648</c:v>
                </c:pt>
                <c:pt idx="707">
                  <c:v>0.57266869087179262</c:v>
                </c:pt>
                <c:pt idx="708">
                  <c:v>0.57279930334222606</c:v>
                </c:pt>
                <c:pt idx="709">
                  <c:v>0.5729398669245751</c:v>
                </c:pt>
                <c:pt idx="710">
                  <c:v>0.57307409600675596</c:v>
                </c:pt>
                <c:pt idx="711">
                  <c:v>0.57318945927156983</c:v>
                </c:pt>
                <c:pt idx="712">
                  <c:v>0.57329641158251043</c:v>
                </c:pt>
                <c:pt idx="713">
                  <c:v>0.57340119066685402</c:v>
                </c:pt>
                <c:pt idx="714">
                  <c:v>0.573508462608883</c:v>
                </c:pt>
                <c:pt idx="715">
                  <c:v>0.57362689656035415</c:v>
                </c:pt>
                <c:pt idx="716">
                  <c:v>0.57374337373780815</c:v>
                </c:pt>
                <c:pt idx="717">
                  <c:v>0.57389050898635507</c:v>
                </c:pt>
                <c:pt idx="718">
                  <c:v>0.57404689393361608</c:v>
                </c:pt>
                <c:pt idx="719">
                  <c:v>0.57420304102422581</c:v>
                </c:pt>
                <c:pt idx="720">
                  <c:v>0.57437180006927169</c:v>
                </c:pt>
                <c:pt idx="721">
                  <c:v>0.5745444429530302</c:v>
                </c:pt>
                <c:pt idx="722">
                  <c:v>0.5747281206813355</c:v>
                </c:pt>
                <c:pt idx="723">
                  <c:v>0.57490790762581045</c:v>
                </c:pt>
                <c:pt idx="724">
                  <c:v>0.57508979265129079</c:v>
                </c:pt>
                <c:pt idx="725">
                  <c:v>0.57527332605408044</c:v>
                </c:pt>
                <c:pt idx="726">
                  <c:v>0.57546291002009342</c:v>
                </c:pt>
                <c:pt idx="727">
                  <c:v>0.57566349129841987</c:v>
                </c:pt>
                <c:pt idx="728">
                  <c:v>0.57586954897107878</c:v>
                </c:pt>
                <c:pt idx="729">
                  <c:v>0.5760691719704738</c:v>
                </c:pt>
                <c:pt idx="730">
                  <c:v>0.57625366192971683</c:v>
                </c:pt>
                <c:pt idx="731">
                  <c:v>0.57641169309303675</c:v>
                </c:pt>
                <c:pt idx="732">
                  <c:v>0.57655199493046694</c:v>
                </c:pt>
                <c:pt idx="733">
                  <c:v>0.5767226925588036</c:v>
                </c:pt>
                <c:pt idx="734">
                  <c:v>0.57687884617555774</c:v>
                </c:pt>
                <c:pt idx="735">
                  <c:v>0.57704797904106986</c:v>
                </c:pt>
                <c:pt idx="736">
                  <c:v>0.57723196123073695</c:v>
                </c:pt>
                <c:pt idx="737">
                  <c:v>0.57741984128951596</c:v>
                </c:pt>
                <c:pt idx="738">
                  <c:v>0.57758490135620022</c:v>
                </c:pt>
                <c:pt idx="739">
                  <c:v>0.57772946038459072</c:v>
                </c:pt>
                <c:pt idx="740">
                  <c:v>0.57787717597504096</c:v>
                </c:pt>
                <c:pt idx="741">
                  <c:v>0.5780025860388418</c:v>
                </c:pt>
                <c:pt idx="742">
                  <c:v>0.57812831792574793</c:v>
                </c:pt>
                <c:pt idx="743">
                  <c:v>0.57825182359987981</c:v>
                </c:pt>
                <c:pt idx="744">
                  <c:v>0.57836708063291087</c:v>
                </c:pt>
                <c:pt idx="745">
                  <c:v>0.57849194544442895</c:v>
                </c:pt>
                <c:pt idx="746">
                  <c:v>0.57861267313967257</c:v>
                </c:pt>
                <c:pt idx="747">
                  <c:v>0.57872324019423182</c:v>
                </c:pt>
                <c:pt idx="748">
                  <c:v>0.57881743326159807</c:v>
                </c:pt>
                <c:pt idx="749">
                  <c:v>0.5788982579770614</c:v>
                </c:pt>
                <c:pt idx="750">
                  <c:v>0.57898324216597274</c:v>
                </c:pt>
                <c:pt idx="751">
                  <c:v>0.57907079620266133</c:v>
                </c:pt>
                <c:pt idx="752">
                  <c:v>0.57917533946039634</c:v>
                </c:pt>
                <c:pt idx="753">
                  <c:v>0.57928469185544296</c:v>
                </c:pt>
                <c:pt idx="754">
                  <c:v>0.57938662591541168</c:v>
                </c:pt>
                <c:pt idx="755">
                  <c:v>0.5794837916680442</c:v>
                </c:pt>
                <c:pt idx="756">
                  <c:v>0.57955170654783483</c:v>
                </c:pt>
                <c:pt idx="757">
                  <c:v>0.57962520568670439</c:v>
                </c:pt>
                <c:pt idx="758">
                  <c:v>0.57970475527118603</c:v>
                </c:pt>
                <c:pt idx="759">
                  <c:v>0.5797659464480549</c:v>
                </c:pt>
                <c:pt idx="760">
                  <c:v>0.57986688984065327</c:v>
                </c:pt>
                <c:pt idx="761">
                  <c:v>0.57996133353807056</c:v>
                </c:pt>
                <c:pt idx="762">
                  <c:v>0.58007662703885488</c:v>
                </c:pt>
                <c:pt idx="763">
                  <c:v>0.58025952982097917</c:v>
                </c:pt>
                <c:pt idx="764">
                  <c:v>0.58035670880292822</c:v>
                </c:pt>
                <c:pt idx="765">
                  <c:v>0.58040659693455987</c:v>
                </c:pt>
                <c:pt idx="766">
                  <c:v>0.58036945553088026</c:v>
                </c:pt>
                <c:pt idx="767">
                  <c:v>0.58033408280820764</c:v>
                </c:pt>
                <c:pt idx="768">
                  <c:v>0.58034619505364504</c:v>
                </c:pt>
                <c:pt idx="769">
                  <c:v>0.58037116517952581</c:v>
                </c:pt>
                <c:pt idx="770">
                  <c:v>0.58036204672475378</c:v>
                </c:pt>
                <c:pt idx="771">
                  <c:v>0.58039557541461706</c:v>
                </c:pt>
                <c:pt idx="772">
                  <c:v>0.58043165282466902</c:v>
                </c:pt>
                <c:pt idx="773">
                  <c:v>0.58046749012652188</c:v>
                </c:pt>
                <c:pt idx="774">
                  <c:v>0.58061586069371163</c:v>
                </c:pt>
                <c:pt idx="775">
                  <c:v>0.58077170792359811</c:v>
                </c:pt>
                <c:pt idx="776">
                  <c:v>0.58101388904863338</c:v>
                </c:pt>
                <c:pt idx="777">
                  <c:v>0.58126460809881553</c:v>
                </c:pt>
                <c:pt idx="778">
                  <c:v>0.5814971332689074</c:v>
                </c:pt>
                <c:pt idx="779">
                  <c:v>0.58173567650192504</c:v>
                </c:pt>
                <c:pt idx="780">
                  <c:v>0.58198535949490182</c:v>
                </c:pt>
                <c:pt idx="781">
                  <c:v>0.5822453190691711</c:v>
                </c:pt>
                <c:pt idx="782">
                  <c:v>0.5825551384201455</c:v>
                </c:pt>
                <c:pt idx="783">
                  <c:v>0.58278735040362584</c:v>
                </c:pt>
                <c:pt idx="784">
                  <c:v>0.58297478204829467</c:v>
                </c:pt>
                <c:pt idx="785">
                  <c:v>0.58321623679672452</c:v>
                </c:pt>
                <c:pt idx="786">
                  <c:v>0.58342529133464827</c:v>
                </c:pt>
                <c:pt idx="787">
                  <c:v>0.58362534501651053</c:v>
                </c:pt>
                <c:pt idx="788">
                  <c:v>0.58381791319944831</c:v>
                </c:pt>
                <c:pt idx="789">
                  <c:v>0.58401137540744863</c:v>
                </c:pt>
                <c:pt idx="790">
                  <c:v>0.58423686764380522</c:v>
                </c:pt>
                <c:pt idx="791">
                  <c:v>0.58441061281643181</c:v>
                </c:pt>
                <c:pt idx="792">
                  <c:v>0.58457425400891605</c:v>
                </c:pt>
                <c:pt idx="793">
                  <c:v>0.58472957730830066</c:v>
                </c:pt>
                <c:pt idx="794">
                  <c:v>0.58494123090124051</c:v>
                </c:pt>
                <c:pt idx="795">
                  <c:v>0.58517007720452929</c:v>
                </c:pt>
                <c:pt idx="796">
                  <c:v>0.58541138433366235</c:v>
                </c:pt>
                <c:pt idx="797">
                  <c:v>0.58564881127098178</c:v>
                </c:pt>
                <c:pt idx="798">
                  <c:v>0.58587655667953076</c:v>
                </c:pt>
                <c:pt idx="799">
                  <c:v>0.58609154187194679</c:v>
                </c:pt>
                <c:pt idx="800">
                  <c:v>0.5863043991755561</c:v>
                </c:pt>
                <c:pt idx="801">
                  <c:v>0.58648170852342163</c:v>
                </c:pt>
                <c:pt idx="802">
                  <c:v>0.58665515941862334</c:v>
                </c:pt>
                <c:pt idx="803">
                  <c:v>0.58684269448416126</c:v>
                </c:pt>
                <c:pt idx="804">
                  <c:v>0.58700448380662329</c:v>
                </c:pt>
                <c:pt idx="805">
                  <c:v>0.58716593978101539</c:v>
                </c:pt>
                <c:pt idx="806">
                  <c:v>0.58731142272792891</c:v>
                </c:pt>
                <c:pt idx="807">
                  <c:v>0.58743549139885809</c:v>
                </c:pt>
                <c:pt idx="808">
                  <c:v>0.58755331340947869</c:v>
                </c:pt>
                <c:pt idx="809">
                  <c:v>0.58769100754758341</c:v>
                </c:pt>
                <c:pt idx="810">
                  <c:v>0.58784417813101497</c:v>
                </c:pt>
                <c:pt idx="811">
                  <c:v>0.58796937709229768</c:v>
                </c:pt>
                <c:pt idx="812">
                  <c:v>0.58809903680727504</c:v>
                </c:pt>
                <c:pt idx="813">
                  <c:v>0.58823780040351259</c:v>
                </c:pt>
                <c:pt idx="814">
                  <c:v>0.58839515766492745</c:v>
                </c:pt>
                <c:pt idx="815">
                  <c:v>0.58856264775538003</c:v>
                </c:pt>
                <c:pt idx="816">
                  <c:v>0.5887439408445031</c:v>
                </c:pt>
                <c:pt idx="817">
                  <c:v>0.58891257865981417</c:v>
                </c:pt>
                <c:pt idx="818">
                  <c:v>0.5890704949527672</c:v>
                </c:pt>
                <c:pt idx="819">
                  <c:v>0.5892296503808826</c:v>
                </c:pt>
                <c:pt idx="820">
                  <c:v>0.58938837058536708</c:v>
                </c:pt>
                <c:pt idx="821">
                  <c:v>0.58954289412112393</c:v>
                </c:pt>
                <c:pt idx="822">
                  <c:v>0.58968935048030313</c:v>
                </c:pt>
                <c:pt idx="823">
                  <c:v>0.58983690219411478</c:v>
                </c:pt>
                <c:pt idx="824">
                  <c:v>0.58998692309372203</c:v>
                </c:pt>
                <c:pt idx="825">
                  <c:v>0.59013411594347698</c:v>
                </c:pt>
                <c:pt idx="826">
                  <c:v>0.59025821838154957</c:v>
                </c:pt>
                <c:pt idx="827">
                  <c:v>0.59037256677756678</c:v>
                </c:pt>
                <c:pt idx="828">
                  <c:v>0.59047286189254311</c:v>
                </c:pt>
                <c:pt idx="829">
                  <c:v>0.59057043022700784</c:v>
                </c:pt>
                <c:pt idx="830">
                  <c:v>0.59070975461714614</c:v>
                </c:pt>
                <c:pt idx="831">
                  <c:v>0.5908557151996654</c:v>
                </c:pt>
                <c:pt idx="832">
                  <c:v>0.59102971184039954</c:v>
                </c:pt>
                <c:pt idx="833">
                  <c:v>0.59118693548204559</c:v>
                </c:pt>
                <c:pt idx="834">
                  <c:v>0.59130694371729986</c:v>
                </c:pt>
                <c:pt idx="835">
                  <c:v>0.59143103257340301</c:v>
                </c:pt>
                <c:pt idx="836">
                  <c:v>0.59155831378456536</c:v>
                </c:pt>
                <c:pt idx="837">
                  <c:v>0.59170091094634403</c:v>
                </c:pt>
                <c:pt idx="838">
                  <c:v>0.59183362417679353</c:v>
                </c:pt>
                <c:pt idx="839">
                  <c:v>0.59196107550860222</c:v>
                </c:pt>
                <c:pt idx="840">
                  <c:v>0.5920823146862072</c:v>
                </c:pt>
                <c:pt idx="841">
                  <c:v>0.59218747942046279</c:v>
                </c:pt>
                <c:pt idx="842">
                  <c:v>0.59230188186011901</c:v>
                </c:pt>
                <c:pt idx="843">
                  <c:v>0.59240300216371267</c:v>
                </c:pt>
                <c:pt idx="844">
                  <c:v>0.59249762200851541</c:v>
                </c:pt>
                <c:pt idx="845">
                  <c:v>0.59259197245849471</c:v>
                </c:pt>
                <c:pt idx="846">
                  <c:v>0.59269898346103089</c:v>
                </c:pt>
                <c:pt idx="847">
                  <c:v>0.59280532922811024</c:v>
                </c:pt>
                <c:pt idx="848">
                  <c:v>0.59290920024108928</c:v>
                </c:pt>
                <c:pt idx="849">
                  <c:v>0.59300146726445313</c:v>
                </c:pt>
                <c:pt idx="850">
                  <c:v>0.59309579564784953</c:v>
                </c:pt>
                <c:pt idx="851">
                  <c:v>0.59319428069266078</c:v>
                </c:pt>
                <c:pt idx="852">
                  <c:v>0.59329589629893587</c:v>
                </c:pt>
                <c:pt idx="853">
                  <c:v>0.59340731585860984</c:v>
                </c:pt>
                <c:pt idx="854">
                  <c:v>0.59352127079322525</c:v>
                </c:pt>
                <c:pt idx="855">
                  <c:v>0.59363861134559637</c:v>
                </c:pt>
                <c:pt idx="856">
                  <c:v>0.59374624417331234</c:v>
                </c:pt>
                <c:pt idx="857">
                  <c:v>0.59386685047880217</c:v>
                </c:pt>
                <c:pt idx="858">
                  <c:v>0.59399218656275798</c:v>
                </c:pt>
                <c:pt idx="859">
                  <c:v>0.5941127103721332</c:v>
                </c:pt>
                <c:pt idx="860">
                  <c:v>0.59421969871938263</c:v>
                </c:pt>
                <c:pt idx="861">
                  <c:v>0.59433257200320133</c:v>
                </c:pt>
                <c:pt idx="862">
                  <c:v>0.59443931922226834</c:v>
                </c:pt>
                <c:pt idx="863">
                  <c:v>0.5945496730972577</c:v>
                </c:pt>
                <c:pt idx="864">
                  <c:v>0.59464591295377134</c:v>
                </c:pt>
                <c:pt idx="865">
                  <c:v>0.59473567163913987</c:v>
                </c:pt>
                <c:pt idx="866">
                  <c:v>0.59482947360435778</c:v>
                </c:pt>
                <c:pt idx="867">
                  <c:v>0.59491338038094776</c:v>
                </c:pt>
                <c:pt idx="868">
                  <c:v>0.59497694823515657</c:v>
                </c:pt>
                <c:pt idx="869">
                  <c:v>0.59502410845332765</c:v>
                </c:pt>
                <c:pt idx="870">
                  <c:v>0.59506964696112385</c:v>
                </c:pt>
                <c:pt idx="871">
                  <c:v>0.59510971572372351</c:v>
                </c:pt>
                <c:pt idx="872">
                  <c:v>0.59514991529896721</c:v>
                </c:pt>
                <c:pt idx="873">
                  <c:v>0.59519257362406974</c:v>
                </c:pt>
                <c:pt idx="874">
                  <c:v>0.59523859676879365</c:v>
                </c:pt>
                <c:pt idx="875">
                  <c:v>0.59528458716311949</c:v>
                </c:pt>
                <c:pt idx="876">
                  <c:v>0.59532495091859694</c:v>
                </c:pt>
                <c:pt idx="877">
                  <c:v>0.59536869176633089</c:v>
                </c:pt>
                <c:pt idx="878">
                  <c:v>0.59539528235118655</c:v>
                </c:pt>
                <c:pt idx="879">
                  <c:v>0.59540016946620966</c:v>
                </c:pt>
                <c:pt idx="880">
                  <c:v>0.59539610279597543</c:v>
                </c:pt>
                <c:pt idx="881">
                  <c:v>0.59542071367541793</c:v>
                </c:pt>
                <c:pt idx="882">
                  <c:v>0.5954435699180991</c:v>
                </c:pt>
                <c:pt idx="883">
                  <c:v>0.59545632162310136</c:v>
                </c:pt>
                <c:pt idx="884">
                  <c:v>0.59546751643588802</c:v>
                </c:pt>
                <c:pt idx="885">
                  <c:v>0.59548210689358649</c:v>
                </c:pt>
                <c:pt idx="886">
                  <c:v>0.59549640930421466</c:v>
                </c:pt>
                <c:pt idx="887">
                  <c:v>0.59548831501865185</c:v>
                </c:pt>
                <c:pt idx="888">
                  <c:v>0.59545933430075826</c:v>
                </c:pt>
                <c:pt idx="889">
                  <c:v>0.59538231946962206</c:v>
                </c:pt>
                <c:pt idx="890">
                  <c:v>0.59524491197360319</c:v>
                </c:pt>
                <c:pt idx="891">
                  <c:v>0.59502770641367297</c:v>
                </c:pt>
                <c:pt idx="892">
                  <c:v>0.59487630439850869</c:v>
                </c:pt>
                <c:pt idx="893">
                  <c:v>0.59471604250419707</c:v>
                </c:pt>
                <c:pt idx="894">
                  <c:v>0.59452360709572072</c:v>
                </c:pt>
                <c:pt idx="895">
                  <c:v>0.59428676495816057</c:v>
                </c:pt>
                <c:pt idx="896">
                  <c:v>0.59407771848696267</c:v>
                </c:pt>
                <c:pt idx="897">
                  <c:v>0.59390691675621765</c:v>
                </c:pt>
                <c:pt idx="898">
                  <c:v>0.59372231774779616</c:v>
                </c:pt>
                <c:pt idx="899">
                  <c:v>0.59350532759569607</c:v>
                </c:pt>
                <c:pt idx="900">
                  <c:v>0.59327631303503048</c:v>
                </c:pt>
                <c:pt idx="901">
                  <c:v>0.59301400137723781</c:v>
                </c:pt>
                <c:pt idx="902">
                  <c:v>0.59263908123402431</c:v>
                </c:pt>
                <c:pt idx="903">
                  <c:v>0.5922915531470534</c:v>
                </c:pt>
                <c:pt idx="904">
                  <c:v>0.59187362021407419</c:v>
                </c:pt>
                <c:pt idx="905">
                  <c:v>0.59150110304181258</c:v>
                </c:pt>
                <c:pt idx="906">
                  <c:v>0.59110050262645109</c:v>
                </c:pt>
                <c:pt idx="907">
                  <c:v>0.59067951158786991</c:v>
                </c:pt>
                <c:pt idx="908">
                  <c:v>0.59024125975408792</c:v>
                </c:pt>
                <c:pt idx="909">
                  <c:v>0.58985857701054178</c:v>
                </c:pt>
                <c:pt idx="910">
                  <c:v>0.58942062077797674</c:v>
                </c:pt>
                <c:pt idx="911">
                  <c:v>0.58896654305248697</c:v>
                </c:pt>
                <c:pt idx="912">
                  <c:v>0.58859709480070421</c:v>
                </c:pt>
                <c:pt idx="913">
                  <c:v>0.58821810641915728</c:v>
                </c:pt>
                <c:pt idx="914">
                  <c:v>0.58784029015524697</c:v>
                </c:pt>
                <c:pt idx="915">
                  <c:v>0.58749935230482386</c:v>
                </c:pt>
                <c:pt idx="916">
                  <c:v>0.58725438532378138</c:v>
                </c:pt>
                <c:pt idx="917">
                  <c:v>0.58705462913083184</c:v>
                </c:pt>
                <c:pt idx="918">
                  <c:v>0.5867645735990592</c:v>
                </c:pt>
                <c:pt idx="919">
                  <c:v>0.58659078109264295</c:v>
                </c:pt>
                <c:pt idx="920">
                  <c:v>0.58638163029388213</c:v>
                </c:pt>
                <c:pt idx="921">
                  <c:v>0.58614704406485674</c:v>
                </c:pt>
                <c:pt idx="922">
                  <c:v>0.58588479866420473</c:v>
                </c:pt>
                <c:pt idx="923">
                  <c:v>0.58565307438524672</c:v>
                </c:pt>
                <c:pt idx="924">
                  <c:v>0.58539582863877948</c:v>
                </c:pt>
                <c:pt idx="925">
                  <c:v>0.58505582538508383</c:v>
                </c:pt>
                <c:pt idx="926">
                  <c:v>0.5847310055913737</c:v>
                </c:pt>
                <c:pt idx="927">
                  <c:v>0.58444810743303499</c:v>
                </c:pt>
                <c:pt idx="928">
                  <c:v>0.58415325336223867</c:v>
                </c:pt>
                <c:pt idx="929">
                  <c:v>0.58387461977573307</c:v>
                </c:pt>
                <c:pt idx="930">
                  <c:v>0.58360759134287177</c:v>
                </c:pt>
                <c:pt idx="931">
                  <c:v>0.58335331383238309</c:v>
                </c:pt>
                <c:pt idx="932">
                  <c:v>0.58314871363460186</c:v>
                </c:pt>
                <c:pt idx="933">
                  <c:v>0.58296455944847603</c:v>
                </c:pt>
                <c:pt idx="934">
                  <c:v>0.58282542014608485</c:v>
                </c:pt>
                <c:pt idx="935">
                  <c:v>0.58264978572055104</c:v>
                </c:pt>
                <c:pt idx="936">
                  <c:v>0.58239675839904415</c:v>
                </c:pt>
                <c:pt idx="937">
                  <c:v>0.5821397807876505</c:v>
                </c:pt>
                <c:pt idx="938">
                  <c:v>0.58188709902973668</c:v>
                </c:pt>
                <c:pt idx="939">
                  <c:v>0.58157535939822635</c:v>
                </c:pt>
                <c:pt idx="940">
                  <c:v>0.58122960238382071</c:v>
                </c:pt>
                <c:pt idx="941">
                  <c:v>0.58090840204141359</c:v>
                </c:pt>
                <c:pt idx="942">
                  <c:v>0.58056637842019576</c:v>
                </c:pt>
                <c:pt idx="943">
                  <c:v>0.58011655858590017</c:v>
                </c:pt>
                <c:pt idx="944">
                  <c:v>0.57963802755202098</c:v>
                </c:pt>
                <c:pt idx="945">
                  <c:v>0.57914674682921297</c:v>
                </c:pt>
                <c:pt idx="946">
                  <c:v>0.57866435261580884</c:v>
                </c:pt>
                <c:pt idx="947">
                  <c:v>0.57820137705533314</c:v>
                </c:pt>
                <c:pt idx="948">
                  <c:v>0.57771178410320312</c:v>
                </c:pt>
                <c:pt idx="949">
                  <c:v>0.57719782881396919</c:v>
                </c:pt>
                <c:pt idx="950">
                  <c:v>0.57673611708458106</c:v>
                </c:pt>
                <c:pt idx="951">
                  <c:v>0.57631114661837701</c:v>
                </c:pt>
                <c:pt idx="952">
                  <c:v>0.57584667239028353</c:v>
                </c:pt>
                <c:pt idx="953">
                  <c:v>0.57532690090741123</c:v>
                </c:pt>
                <c:pt idx="954">
                  <c:v>0.57484002333393913</c:v>
                </c:pt>
                <c:pt idx="955">
                  <c:v>0.57437309656552216</c:v>
                </c:pt>
                <c:pt idx="956">
                  <c:v>0.57395791320706924</c:v>
                </c:pt>
                <c:pt idx="957">
                  <c:v>0.57364599919249593</c:v>
                </c:pt>
                <c:pt idx="958">
                  <c:v>0.57338886486057916</c:v>
                </c:pt>
                <c:pt idx="959">
                  <c:v>0.57315149725119996</c:v>
                </c:pt>
                <c:pt idx="960">
                  <c:v>0.57293905361750552</c:v>
                </c:pt>
                <c:pt idx="961">
                  <c:v>0.57276989081795793</c:v>
                </c:pt>
                <c:pt idx="962">
                  <c:v>0.57260542271995907</c:v>
                </c:pt>
                <c:pt idx="963">
                  <c:v>0.57241982305149874</c:v>
                </c:pt>
                <c:pt idx="964">
                  <c:v>0.57220949957369249</c:v>
                </c:pt>
                <c:pt idx="965">
                  <c:v>0.57205106214990153</c:v>
                </c:pt>
                <c:pt idx="966">
                  <c:v>0.57192978645313253</c:v>
                </c:pt>
                <c:pt idx="967">
                  <c:v>0.57185992820892695</c:v>
                </c:pt>
                <c:pt idx="968">
                  <c:v>0.57181792622308403</c:v>
                </c:pt>
                <c:pt idx="969">
                  <c:v>0.57178560952663871</c:v>
                </c:pt>
                <c:pt idx="970">
                  <c:v>0.57177516036904397</c:v>
                </c:pt>
                <c:pt idx="971">
                  <c:v>0.57177815950374566</c:v>
                </c:pt>
                <c:pt idx="972">
                  <c:v>0.5717775009874968</c:v>
                </c:pt>
                <c:pt idx="973">
                  <c:v>0.57175334431528102</c:v>
                </c:pt>
                <c:pt idx="974">
                  <c:v>0.57174853099477119</c:v>
                </c:pt>
                <c:pt idx="975">
                  <c:v>0.57176655960062095</c:v>
                </c:pt>
                <c:pt idx="976">
                  <c:v>0.57178729684680052</c:v>
                </c:pt>
                <c:pt idx="977">
                  <c:v>0.57178576712634543</c:v>
                </c:pt>
                <c:pt idx="978">
                  <c:v>0.57178067013870848</c:v>
                </c:pt>
                <c:pt idx="979">
                  <c:v>0.57179480088092161</c:v>
                </c:pt>
                <c:pt idx="980">
                  <c:v>0.57182088795062991</c:v>
                </c:pt>
                <c:pt idx="981">
                  <c:v>0.57181859097979304</c:v>
                </c:pt>
                <c:pt idx="982">
                  <c:v>0.57182294979609505</c:v>
                </c:pt>
                <c:pt idx="983">
                  <c:v>0.57180217448362913</c:v>
                </c:pt>
                <c:pt idx="984">
                  <c:v>0.57179610251638124</c:v>
                </c:pt>
                <c:pt idx="985">
                  <c:v>0.57177863513231708</c:v>
                </c:pt>
                <c:pt idx="986">
                  <c:v>0.57175470585227106</c:v>
                </c:pt>
                <c:pt idx="987">
                  <c:v>0.57178344659292579</c:v>
                </c:pt>
                <c:pt idx="988">
                  <c:v>0.57183135177190669</c:v>
                </c:pt>
                <c:pt idx="989">
                  <c:v>0.57187225092480898</c:v>
                </c:pt>
                <c:pt idx="990">
                  <c:v>0.57188793135406679</c:v>
                </c:pt>
                <c:pt idx="991">
                  <c:v>0.57191420886066724</c:v>
                </c:pt>
                <c:pt idx="992">
                  <c:v>0.57190991115601519</c:v>
                </c:pt>
                <c:pt idx="993">
                  <c:v>0.57191537218192179</c:v>
                </c:pt>
                <c:pt idx="994">
                  <c:v>0.57191642801498377</c:v>
                </c:pt>
                <c:pt idx="995">
                  <c:v>0.57191939582306595</c:v>
                </c:pt>
                <c:pt idx="996">
                  <c:v>0.57194801621389069</c:v>
                </c:pt>
                <c:pt idx="997">
                  <c:v>0.57196698888136299</c:v>
                </c:pt>
                <c:pt idx="998">
                  <c:v>0.57200407592340374</c:v>
                </c:pt>
                <c:pt idx="999">
                  <c:v>0.57205264848369619</c:v>
                </c:pt>
                <c:pt idx="1000">
                  <c:v>0.57212018036971468</c:v>
                </c:pt>
                <c:pt idx="1001">
                  <c:v>0.57220835594974384</c:v>
                </c:pt>
                <c:pt idx="1002">
                  <c:v>0.57226707351070538</c:v>
                </c:pt>
                <c:pt idx="1003">
                  <c:v>0.57238132772092609</c:v>
                </c:pt>
                <c:pt idx="1004">
                  <c:v>0.57243866793985665</c:v>
                </c:pt>
                <c:pt idx="1005">
                  <c:v>0.57248893176490112</c:v>
                </c:pt>
                <c:pt idx="1006">
                  <c:v>0.57254181250893232</c:v>
                </c:pt>
                <c:pt idx="1007">
                  <c:v>0.57260447813625126</c:v>
                </c:pt>
                <c:pt idx="1008">
                  <c:v>0.57266691924002799</c:v>
                </c:pt>
                <c:pt idx="1009">
                  <c:v>0.57270976746665236</c:v>
                </c:pt>
                <c:pt idx="1010">
                  <c:v>0.57277244193327992</c:v>
                </c:pt>
                <c:pt idx="1011">
                  <c:v>0.57283367974984145</c:v>
                </c:pt>
                <c:pt idx="1012">
                  <c:v>0.57287018465638695</c:v>
                </c:pt>
                <c:pt idx="1013">
                  <c:v>0.57289737236306804</c:v>
                </c:pt>
                <c:pt idx="1014">
                  <c:v>0.57302392775031585</c:v>
                </c:pt>
                <c:pt idx="1015">
                  <c:v>0.57316118753740031</c:v>
                </c:pt>
                <c:pt idx="1016">
                  <c:v>0.57332594486664834</c:v>
                </c:pt>
                <c:pt idx="1017">
                  <c:v>0.57350244491365043</c:v>
                </c:pt>
                <c:pt idx="1018">
                  <c:v>0.57357285069204378</c:v>
                </c:pt>
                <c:pt idx="1019">
                  <c:v>0.57363243761098914</c:v>
                </c:pt>
                <c:pt idx="1020">
                  <c:v>0.57369066307622774</c:v>
                </c:pt>
                <c:pt idx="1021">
                  <c:v>0.57372347853353012</c:v>
                </c:pt>
                <c:pt idx="1022">
                  <c:v>0.5737541328602338</c:v>
                </c:pt>
                <c:pt idx="1023">
                  <c:v>0.57383149658384069</c:v>
                </c:pt>
                <c:pt idx="1024">
                  <c:v>0.57390787519810604</c:v>
                </c:pt>
                <c:pt idx="1025">
                  <c:v>0.57398272174053855</c:v>
                </c:pt>
                <c:pt idx="1026">
                  <c:v>0.57404783774610713</c:v>
                </c:pt>
                <c:pt idx="1027">
                  <c:v>0.57411867692261132</c:v>
                </c:pt>
                <c:pt idx="1028">
                  <c:v>0.57420960108359187</c:v>
                </c:pt>
                <c:pt idx="1029">
                  <c:v>0.57430141641412857</c:v>
                </c:pt>
                <c:pt idx="1030">
                  <c:v>0.5744121751103608</c:v>
                </c:pt>
                <c:pt idx="1031">
                  <c:v>0.57451611099986244</c:v>
                </c:pt>
                <c:pt idx="1032">
                  <c:v>0.57462039233941753</c:v>
                </c:pt>
                <c:pt idx="1033">
                  <c:v>0.57473410401675973</c:v>
                </c:pt>
                <c:pt idx="1034">
                  <c:v>0.57486692086290059</c:v>
                </c:pt>
                <c:pt idx="1035">
                  <c:v>0.57499806456183455</c:v>
                </c:pt>
                <c:pt idx="1036">
                  <c:v>0.57512004381796467</c:v>
                </c:pt>
                <c:pt idx="1037">
                  <c:v>0.57523608727548758</c:v>
                </c:pt>
                <c:pt idx="1038">
                  <c:v>0.57534360012918506</c:v>
                </c:pt>
                <c:pt idx="1039">
                  <c:v>0.57543327840789293</c:v>
                </c:pt>
                <c:pt idx="1040">
                  <c:v>0.57551639368818563</c:v>
                </c:pt>
                <c:pt idx="1041">
                  <c:v>0.57559807431656596</c:v>
                </c:pt>
                <c:pt idx="1042">
                  <c:v>0.57569344851761106</c:v>
                </c:pt>
                <c:pt idx="1043">
                  <c:v>0.57580150068352587</c:v>
                </c:pt>
                <c:pt idx="1044">
                  <c:v>0.57589641529601465</c:v>
                </c:pt>
                <c:pt idx="1045">
                  <c:v>0.57598991019234647</c:v>
                </c:pt>
                <c:pt idx="1046">
                  <c:v>0.57610649994854413</c:v>
                </c:pt>
                <c:pt idx="1047">
                  <c:v>0.57621708853100295</c:v>
                </c:pt>
                <c:pt idx="1048">
                  <c:v>0.57632555399843766</c:v>
                </c:pt>
                <c:pt idx="1049">
                  <c:v>0.57642484755923939</c:v>
                </c:pt>
                <c:pt idx="1050">
                  <c:v>0.57648350169423224</c:v>
                </c:pt>
                <c:pt idx="1051">
                  <c:v>0.57655310895124123</c:v>
                </c:pt>
                <c:pt idx="1052">
                  <c:v>0.57663365188676052</c:v>
                </c:pt>
                <c:pt idx="1053">
                  <c:v>0.57671222650030085</c:v>
                </c:pt>
                <c:pt idx="1054">
                  <c:v>0.57678098978857761</c:v>
                </c:pt>
                <c:pt idx="1055">
                  <c:v>0.57682860796561441</c:v>
                </c:pt>
                <c:pt idx="1056">
                  <c:v>0.57689250424147176</c:v>
                </c:pt>
                <c:pt idx="1057">
                  <c:v>0.57693554625704124</c:v>
                </c:pt>
                <c:pt idx="1058">
                  <c:v>0.5769891350704125</c:v>
                </c:pt>
                <c:pt idx="1059">
                  <c:v>0.57705859716736529</c:v>
                </c:pt>
                <c:pt idx="1060">
                  <c:v>0.5771653369914469</c:v>
                </c:pt>
                <c:pt idx="1061">
                  <c:v>0.5772766034017428</c:v>
                </c:pt>
                <c:pt idx="1062">
                  <c:v>0.57739080255141284</c:v>
                </c:pt>
                <c:pt idx="1063">
                  <c:v>0.57749821782355859</c:v>
                </c:pt>
                <c:pt idx="1064">
                  <c:v>0.57759747816869833</c:v>
                </c:pt>
                <c:pt idx="1065">
                  <c:v>0.57768864866535941</c:v>
                </c:pt>
                <c:pt idx="1066">
                  <c:v>0.57777162616076239</c:v>
                </c:pt>
                <c:pt idx="1067">
                  <c:v>0.5778472633765579</c:v>
                </c:pt>
                <c:pt idx="1068">
                  <c:v>0.57791872875911365</c:v>
                </c:pt>
                <c:pt idx="1069">
                  <c:v>0.57798973398115983</c:v>
                </c:pt>
                <c:pt idx="1070">
                  <c:v>0.57806090361807039</c:v>
                </c:pt>
                <c:pt idx="1071">
                  <c:v>0.57812959329040448</c:v>
                </c:pt>
                <c:pt idx="1072">
                  <c:v>0.57819463308584373</c:v>
                </c:pt>
                <c:pt idx="1073">
                  <c:v>0.57823358037744566</c:v>
                </c:pt>
                <c:pt idx="1074">
                  <c:v>0.5782816664177618</c:v>
                </c:pt>
                <c:pt idx="1075">
                  <c:v>0.57833336123517332</c:v>
                </c:pt>
                <c:pt idx="1076">
                  <c:v>0.57838874243387806</c:v>
                </c:pt>
                <c:pt idx="1077">
                  <c:v>0.57845322753022765</c:v>
                </c:pt>
                <c:pt idx="1078">
                  <c:v>0.57855520099928381</c:v>
                </c:pt>
                <c:pt idx="1079">
                  <c:v>0.57865327620724172</c:v>
                </c:pt>
                <c:pt idx="1080">
                  <c:v>0.57873502464488558</c:v>
                </c:pt>
                <c:pt idx="1081">
                  <c:v>0.57882879130368581</c:v>
                </c:pt>
                <c:pt idx="1082">
                  <c:v>0.57892124094954112</c:v>
                </c:pt>
                <c:pt idx="1083">
                  <c:v>0.57901086892776554</c:v>
                </c:pt>
                <c:pt idx="1084">
                  <c:v>0.57909690169121264</c:v>
                </c:pt>
                <c:pt idx="1085">
                  <c:v>0.57917530835527919</c:v>
                </c:pt>
                <c:pt idx="1086">
                  <c:v>0.57924699436526461</c:v>
                </c:pt>
                <c:pt idx="1087">
                  <c:v>0.57932053862563915</c:v>
                </c:pt>
                <c:pt idx="1088">
                  <c:v>0.5793996574832192</c:v>
                </c:pt>
                <c:pt idx="1089">
                  <c:v>0.57949315148736524</c:v>
                </c:pt>
                <c:pt idx="1090">
                  <c:v>0.5795932287756147</c:v>
                </c:pt>
                <c:pt idx="1091">
                  <c:v>0.57969899372515776</c:v>
                </c:pt>
                <c:pt idx="1092">
                  <c:v>0.57980868142318776</c:v>
                </c:pt>
                <c:pt idx="1093">
                  <c:v>0.57992485462039811</c:v>
                </c:pt>
                <c:pt idx="1094">
                  <c:v>0.58005175247851859</c:v>
                </c:pt>
                <c:pt idx="1095">
                  <c:v>0.5801754106329654</c:v>
                </c:pt>
                <c:pt idx="1096">
                  <c:v>0.58030526966993468</c:v>
                </c:pt>
                <c:pt idx="1097">
                  <c:v>0.58043583818034161</c:v>
                </c:pt>
                <c:pt idx="1098">
                  <c:v>0.58057612515944323</c:v>
                </c:pt>
                <c:pt idx="1099">
                  <c:v>0.58070576883691216</c:v>
                </c:pt>
                <c:pt idx="1100">
                  <c:v>0.58083138661685418</c:v>
                </c:pt>
                <c:pt idx="1101">
                  <c:v>0.58094486273213763</c:v>
                </c:pt>
                <c:pt idx="1102">
                  <c:v>0.58105536591601314</c:v>
                </c:pt>
                <c:pt idx="1103">
                  <c:v>0.58117203218268798</c:v>
                </c:pt>
                <c:pt idx="1104">
                  <c:v>0.58130201773861512</c:v>
                </c:pt>
                <c:pt idx="1105">
                  <c:v>0.58144007131073305</c:v>
                </c:pt>
                <c:pt idx="1106">
                  <c:v>0.5815730896970488</c:v>
                </c:pt>
                <c:pt idx="1107">
                  <c:v>0.58172361377219328</c:v>
                </c:pt>
                <c:pt idx="1108">
                  <c:v>0.58187139363738538</c:v>
                </c:pt>
                <c:pt idx="1109">
                  <c:v>0.58203319107000495</c:v>
                </c:pt>
                <c:pt idx="1110">
                  <c:v>0.58217186342490312</c:v>
                </c:pt>
                <c:pt idx="1111">
                  <c:v>0.58230540763702499</c:v>
                </c:pt>
                <c:pt idx="1112">
                  <c:v>0.58242900603197545</c:v>
                </c:pt>
                <c:pt idx="1113">
                  <c:v>0.58254847303674195</c:v>
                </c:pt>
                <c:pt idx="1114">
                  <c:v>0.58268310327633632</c:v>
                </c:pt>
                <c:pt idx="1115">
                  <c:v>0.58281470307104366</c:v>
                </c:pt>
                <c:pt idx="1116">
                  <c:v>0.58293898320486182</c:v>
                </c:pt>
                <c:pt idx="1117">
                  <c:v>0.58305382511581172</c:v>
                </c:pt>
                <c:pt idx="1118">
                  <c:v>0.58319298204005598</c:v>
                </c:pt>
                <c:pt idx="1119">
                  <c:v>0.5833112163609846</c:v>
                </c:pt>
                <c:pt idx="1120">
                  <c:v>0.58342052754168183</c:v>
                </c:pt>
                <c:pt idx="1121">
                  <c:v>0.58352250204525435</c:v>
                </c:pt>
                <c:pt idx="1122">
                  <c:v>0.58361524337757131</c:v>
                </c:pt>
                <c:pt idx="1123">
                  <c:v>0.5837118234697396</c:v>
                </c:pt>
                <c:pt idx="1124">
                  <c:v>0.58378577678592602</c:v>
                </c:pt>
                <c:pt idx="1125">
                  <c:v>0.58384670172373765</c:v>
                </c:pt>
                <c:pt idx="1126">
                  <c:v>0.5838870652958642</c:v>
                </c:pt>
                <c:pt idx="1127">
                  <c:v>0.58391713014912405</c:v>
                </c:pt>
                <c:pt idx="1128">
                  <c:v>0.58394036541455552</c:v>
                </c:pt>
                <c:pt idx="1129">
                  <c:v>0.5839828472979528</c:v>
                </c:pt>
                <c:pt idx="1130">
                  <c:v>0.58401821689904521</c:v>
                </c:pt>
                <c:pt idx="1131">
                  <c:v>0.58405184859249615</c:v>
                </c:pt>
                <c:pt idx="1132">
                  <c:v>0.58408142658493567</c:v>
                </c:pt>
                <c:pt idx="1133">
                  <c:v>0.58410641501991356</c:v>
                </c:pt>
                <c:pt idx="1134">
                  <c:v>0.58412826439515875</c:v>
                </c:pt>
                <c:pt idx="1135">
                  <c:v>0.58414880729243435</c:v>
                </c:pt>
                <c:pt idx="1136">
                  <c:v>0.58416699229178448</c:v>
                </c:pt>
                <c:pt idx="1137">
                  <c:v>0.58418468263193812</c:v>
                </c:pt>
                <c:pt idx="1138">
                  <c:v>0.58420386526122647</c:v>
                </c:pt>
                <c:pt idx="1139">
                  <c:v>0.58423425959653175</c:v>
                </c:pt>
                <c:pt idx="1140">
                  <c:v>0.58427340896987856</c:v>
                </c:pt>
                <c:pt idx="1141">
                  <c:v>0.58429722331797485</c:v>
                </c:pt>
                <c:pt idx="1142">
                  <c:v>0.58431358357927055</c:v>
                </c:pt>
                <c:pt idx="1143">
                  <c:v>0.58433323531174197</c:v>
                </c:pt>
                <c:pt idx="1144">
                  <c:v>0.58435088293762782</c:v>
                </c:pt>
                <c:pt idx="1145">
                  <c:v>0.58436234276063681</c:v>
                </c:pt>
                <c:pt idx="1146">
                  <c:v>0.58436614325127623</c:v>
                </c:pt>
                <c:pt idx="1147">
                  <c:v>0.58436851305865622</c:v>
                </c:pt>
                <c:pt idx="1148">
                  <c:v>0.58437249387127432</c:v>
                </c:pt>
                <c:pt idx="1149">
                  <c:v>0.58437733068578368</c:v>
                </c:pt>
                <c:pt idx="1150">
                  <c:v>0.58437951396011267</c:v>
                </c:pt>
                <c:pt idx="1151">
                  <c:v>0.58438303656124013</c:v>
                </c:pt>
                <c:pt idx="1152">
                  <c:v>0.58438720006087097</c:v>
                </c:pt>
                <c:pt idx="1153">
                  <c:v>0.58439319535865519</c:v>
                </c:pt>
                <c:pt idx="1154">
                  <c:v>0.58439141918453086</c:v>
                </c:pt>
                <c:pt idx="1155">
                  <c:v>0.58438878773052172</c:v>
                </c:pt>
                <c:pt idx="1156">
                  <c:v>0.58440569602761006</c:v>
                </c:pt>
                <c:pt idx="1157">
                  <c:v>0.58441652982436598</c:v>
                </c:pt>
                <c:pt idx="1158">
                  <c:v>0.58441737226111434</c:v>
                </c:pt>
                <c:pt idx="1159">
                  <c:v>0.58441607162009213</c:v>
                </c:pt>
                <c:pt idx="1160">
                  <c:v>0.58441043741071719</c:v>
                </c:pt>
                <c:pt idx="1161">
                  <c:v>0.58440034425577414</c:v>
                </c:pt>
                <c:pt idx="1162">
                  <c:v>0.58438995852667897</c:v>
                </c:pt>
                <c:pt idx="1163">
                  <c:v>0.58437781650159015</c:v>
                </c:pt>
                <c:pt idx="1164">
                  <c:v>0.58436796065755126</c:v>
                </c:pt>
                <c:pt idx="1165">
                  <c:v>0.58435843328969106</c:v>
                </c:pt>
                <c:pt idx="1166">
                  <c:v>0.58436344462546796</c:v>
                </c:pt>
                <c:pt idx="1167">
                  <c:v>0.58435918406183385</c:v>
                </c:pt>
                <c:pt idx="1168">
                  <c:v>0.58436270749955066</c:v>
                </c:pt>
                <c:pt idx="1169">
                  <c:v>0.58437991296625602</c:v>
                </c:pt>
                <c:pt idx="1170">
                  <c:v>0.58439599723270419</c:v>
                </c:pt>
                <c:pt idx="1171">
                  <c:v>0.58440866211122444</c:v>
                </c:pt>
                <c:pt idx="1172">
                  <c:v>0.58441339203160592</c:v>
                </c:pt>
                <c:pt idx="1173">
                  <c:v>0.58441709917094986</c:v>
                </c:pt>
                <c:pt idx="1174">
                  <c:v>0.58441769524146481</c:v>
                </c:pt>
                <c:pt idx="1175">
                  <c:v>0.5844143647111586</c:v>
                </c:pt>
                <c:pt idx="1176">
                  <c:v>0.58441029678804024</c:v>
                </c:pt>
                <c:pt idx="1177">
                  <c:v>0.58440667765553977</c:v>
                </c:pt>
                <c:pt idx="1178">
                  <c:v>0.58440236522202682</c:v>
                </c:pt>
                <c:pt idx="1179">
                  <c:v>0.58439271450022401</c:v>
                </c:pt>
                <c:pt idx="1180">
                  <c:v>0.58437730776693519</c:v>
                </c:pt>
                <c:pt idx="1181">
                  <c:v>0.58435998302979031</c:v>
                </c:pt>
                <c:pt idx="1182">
                  <c:v>0.58434564797729693</c:v>
                </c:pt>
                <c:pt idx="1183">
                  <c:v>0.58433441507147066</c:v>
                </c:pt>
                <c:pt idx="1184">
                  <c:v>0.58432488496461921</c:v>
                </c:pt>
                <c:pt idx="1185">
                  <c:v>0.584312958927522</c:v>
                </c:pt>
                <c:pt idx="1186">
                  <c:v>0.58430179595632703</c:v>
                </c:pt>
                <c:pt idx="1187">
                  <c:v>0.58428743447686882</c:v>
                </c:pt>
                <c:pt idx="1188">
                  <c:v>0.58427099702530416</c:v>
                </c:pt>
                <c:pt idx="1189">
                  <c:v>0.58425341834456201</c:v>
                </c:pt>
                <c:pt idx="1190">
                  <c:v>0.58423030181151969</c:v>
                </c:pt>
                <c:pt idx="1191">
                  <c:v>0.58420331137120685</c:v>
                </c:pt>
                <c:pt idx="1192">
                  <c:v>0.5841729112186872</c:v>
                </c:pt>
                <c:pt idx="1193">
                  <c:v>0.58414107069659482</c:v>
                </c:pt>
                <c:pt idx="1194">
                  <c:v>0.58410979291506493</c:v>
                </c:pt>
                <c:pt idx="1195">
                  <c:v>0.58407615573931926</c:v>
                </c:pt>
                <c:pt idx="1196">
                  <c:v>0.58404509531992821</c:v>
                </c:pt>
                <c:pt idx="1197">
                  <c:v>0.58401718481133735</c:v>
                </c:pt>
                <c:pt idx="1198">
                  <c:v>0.58398845828518187</c:v>
                </c:pt>
                <c:pt idx="1199">
                  <c:v>0.58395861382365355</c:v>
                </c:pt>
                <c:pt idx="1200">
                  <c:v>0.58392526443465009</c:v>
                </c:pt>
                <c:pt idx="1201">
                  <c:v>0.58389732122186822</c:v>
                </c:pt>
                <c:pt idx="1202">
                  <c:v>0.58386829479695879</c:v>
                </c:pt>
                <c:pt idx="1203">
                  <c:v>0.58383908013200958</c:v>
                </c:pt>
                <c:pt idx="1204">
                  <c:v>0.58380802486260852</c:v>
                </c:pt>
                <c:pt idx="1205">
                  <c:v>0.58378040225318872</c:v>
                </c:pt>
                <c:pt idx="1206">
                  <c:v>0.58376408674764757</c:v>
                </c:pt>
                <c:pt idx="1207">
                  <c:v>0.58375025901636213</c:v>
                </c:pt>
                <c:pt idx="1208">
                  <c:v>0.58373948478065374</c:v>
                </c:pt>
                <c:pt idx="1209">
                  <c:v>0.58373449991662341</c:v>
                </c:pt>
                <c:pt idx="1210">
                  <c:v>0.58373682103167435</c:v>
                </c:pt>
                <c:pt idx="1211">
                  <c:v>0.58373912221660118</c:v>
                </c:pt>
                <c:pt idx="1212">
                  <c:v>0.58373514855931541</c:v>
                </c:pt>
                <c:pt idx="1213">
                  <c:v>0.58373238363219959</c:v>
                </c:pt>
                <c:pt idx="1214">
                  <c:v>0.58373606133931366</c:v>
                </c:pt>
                <c:pt idx="1215">
                  <c:v>0.58373543292468166</c:v>
                </c:pt>
                <c:pt idx="1216">
                  <c:v>0.58373430540819804</c:v>
                </c:pt>
                <c:pt idx="1217">
                  <c:v>0.58373536321759056</c:v>
                </c:pt>
                <c:pt idx="1218">
                  <c:v>0.58374125156709555</c:v>
                </c:pt>
                <c:pt idx="1219">
                  <c:v>0.58374837109911393</c:v>
                </c:pt>
                <c:pt idx="1220">
                  <c:v>0.58375685693524926</c:v>
                </c:pt>
                <c:pt idx="1221">
                  <c:v>0.58376072085049002</c:v>
                </c:pt>
                <c:pt idx="1222">
                  <c:v>0.58376693417203995</c:v>
                </c:pt>
                <c:pt idx="1223">
                  <c:v>0.58376803401168387</c:v>
                </c:pt>
                <c:pt idx="1224">
                  <c:v>0.58376792825878676</c:v>
                </c:pt>
                <c:pt idx="1225">
                  <c:v>0.58376428654691603</c:v>
                </c:pt>
                <c:pt idx="1226">
                  <c:v>0.58376100676452125</c:v>
                </c:pt>
                <c:pt idx="1227">
                  <c:v>0.58375333784766259</c:v>
                </c:pt>
                <c:pt idx="1228">
                  <c:v>0.58375008870437695</c:v>
                </c:pt>
                <c:pt idx="1229">
                  <c:v>0.58375111647084821</c:v>
                </c:pt>
                <c:pt idx="1230">
                  <c:v>0.58375717980955</c:v>
                </c:pt>
                <c:pt idx="1231">
                  <c:v>0.58376264891613694</c:v>
                </c:pt>
                <c:pt idx="1232">
                  <c:v>0.58376933433196232</c:v>
                </c:pt>
                <c:pt idx="1233">
                  <c:v>0.58377379552633424</c:v>
                </c:pt>
                <c:pt idx="1234">
                  <c:v>0.58377857172201109</c:v>
                </c:pt>
                <c:pt idx="1235">
                  <c:v>0.58378711412439122</c:v>
                </c:pt>
                <c:pt idx="1236">
                  <c:v>0.58379816860005507</c:v>
                </c:pt>
                <c:pt idx="1237">
                  <c:v>0.58381044097114498</c:v>
                </c:pt>
                <c:pt idx="1238">
                  <c:v>0.58382806147170174</c:v>
                </c:pt>
                <c:pt idx="1239">
                  <c:v>0.58385701811357438</c:v>
                </c:pt>
                <c:pt idx="1240">
                  <c:v>0.58389732912129633</c:v>
                </c:pt>
                <c:pt idx="1241">
                  <c:v>0.58393709917896719</c:v>
                </c:pt>
                <c:pt idx="1242">
                  <c:v>0.58396340195984497</c:v>
                </c:pt>
                <c:pt idx="1243">
                  <c:v>0.58398898321890091</c:v>
                </c:pt>
                <c:pt idx="1244">
                  <c:v>0.58402714905007314</c:v>
                </c:pt>
                <c:pt idx="1245">
                  <c:v>0.58406841661795073</c:v>
                </c:pt>
                <c:pt idx="1246">
                  <c:v>0.58411086491953812</c:v>
                </c:pt>
                <c:pt idx="1247">
                  <c:v>0.58415130364213175</c:v>
                </c:pt>
                <c:pt idx="1248">
                  <c:v>0.58419051835928226</c:v>
                </c:pt>
                <c:pt idx="1249">
                  <c:v>0.58423897196190477</c:v>
                </c:pt>
                <c:pt idx="1250">
                  <c:v>0.58428446531131917</c:v>
                </c:pt>
                <c:pt idx="1251">
                  <c:v>0.58433508367321285</c:v>
                </c:pt>
                <c:pt idx="1252">
                  <c:v>0.58438530560062818</c:v>
                </c:pt>
                <c:pt idx="1253">
                  <c:v>0.58443553244823776</c:v>
                </c:pt>
                <c:pt idx="1254">
                  <c:v>0.58448070324485779</c:v>
                </c:pt>
                <c:pt idx="1255">
                  <c:v>0.58450736184920071</c:v>
                </c:pt>
                <c:pt idx="1256">
                  <c:v>0.58453701639326239</c:v>
                </c:pt>
                <c:pt idx="1257">
                  <c:v>0.58455803044501331</c:v>
                </c:pt>
                <c:pt idx="1258">
                  <c:v>0.58456753426227115</c:v>
                </c:pt>
                <c:pt idx="1259">
                  <c:v>0.58460272365236532</c:v>
                </c:pt>
                <c:pt idx="1260">
                  <c:v>0.58463808242447624</c:v>
                </c:pt>
                <c:pt idx="1261">
                  <c:v>0.584669046952911</c:v>
                </c:pt>
                <c:pt idx="1262">
                  <c:v>0.58468987337141998</c:v>
                </c:pt>
                <c:pt idx="1263">
                  <c:v>0.58472590278898651</c:v>
                </c:pt>
                <c:pt idx="1264">
                  <c:v>0.58477301428593675</c:v>
                </c:pt>
                <c:pt idx="1265">
                  <c:v>0.58481127697542012</c:v>
                </c:pt>
                <c:pt idx="1266">
                  <c:v>0.58484255498730819</c:v>
                </c:pt>
                <c:pt idx="1267">
                  <c:v>0.58486182827164135</c:v>
                </c:pt>
                <c:pt idx="1268">
                  <c:v>0.58487654043744108</c:v>
                </c:pt>
                <c:pt idx="1269">
                  <c:v>0.58488511865818738</c:v>
                </c:pt>
                <c:pt idx="1270">
                  <c:v>0.58488309924464532</c:v>
                </c:pt>
                <c:pt idx="1271">
                  <c:v>0.58488195094284046</c:v>
                </c:pt>
                <c:pt idx="1272">
                  <c:v>0.58488247913279612</c:v>
                </c:pt>
                <c:pt idx="1273">
                  <c:v>0.58488406150795991</c:v>
                </c:pt>
                <c:pt idx="1274">
                  <c:v>0.58488555383596341</c:v>
                </c:pt>
                <c:pt idx="1275">
                  <c:v>0.58488711504155622</c:v>
                </c:pt>
                <c:pt idx="1276">
                  <c:v>0.58488614067929379</c:v>
                </c:pt>
                <c:pt idx="1277">
                  <c:v>0.58488712163472123</c:v>
                </c:pt>
                <c:pt idx="1278">
                  <c:v>0.584890111125</c:v>
                </c:pt>
                <c:pt idx="1279">
                  <c:v>0.58489453158078297</c:v>
                </c:pt>
                <c:pt idx="1280">
                  <c:v>0.58489982634285109</c:v>
                </c:pt>
                <c:pt idx="1281">
                  <c:v>0.58490311247901594</c:v>
                </c:pt>
                <c:pt idx="1282">
                  <c:v>0.58489187794644981</c:v>
                </c:pt>
                <c:pt idx="1283">
                  <c:v>0.58487702900560368</c:v>
                </c:pt>
                <c:pt idx="1284">
                  <c:v>0.58485860986057625</c:v>
                </c:pt>
                <c:pt idx="1285">
                  <c:v>0.58484013517869848</c:v>
                </c:pt>
                <c:pt idx="1286">
                  <c:v>0.58482280006226695</c:v>
                </c:pt>
                <c:pt idx="1287">
                  <c:v>0.58481618770671528</c:v>
                </c:pt>
                <c:pt idx="1288">
                  <c:v>0.5848016016082912</c:v>
                </c:pt>
                <c:pt idx="1289">
                  <c:v>0.58479045611161595</c:v>
                </c:pt>
                <c:pt idx="1290">
                  <c:v>0.58478239542002763</c:v>
                </c:pt>
                <c:pt idx="1291">
                  <c:v>0.58473912963173591</c:v>
                </c:pt>
                <c:pt idx="1292">
                  <c:v>0.58468358961473443</c:v>
                </c:pt>
                <c:pt idx="1293">
                  <c:v>0.58463098884901199</c:v>
                </c:pt>
                <c:pt idx="1294">
                  <c:v>0.58461077798789673</c:v>
                </c:pt>
                <c:pt idx="1295">
                  <c:v>0.58458380468495186</c:v>
                </c:pt>
                <c:pt idx="1296">
                  <c:v>0.58453321770117295</c:v>
                </c:pt>
                <c:pt idx="1297">
                  <c:v>0.5844989928225528</c:v>
                </c:pt>
                <c:pt idx="1298">
                  <c:v>0.58446813713317514</c:v>
                </c:pt>
                <c:pt idx="1299">
                  <c:v>0.5844445145283288</c:v>
                </c:pt>
                <c:pt idx="1300">
                  <c:v>0.58442064113022785</c:v>
                </c:pt>
                <c:pt idx="1301">
                  <c:v>0.58439417425245721</c:v>
                </c:pt>
                <c:pt idx="1302">
                  <c:v>0.58438603252078603</c:v>
                </c:pt>
                <c:pt idx="1303">
                  <c:v>0.5843754626657538</c:v>
                </c:pt>
                <c:pt idx="1304">
                  <c:v>0.58438280263814901</c:v>
                </c:pt>
                <c:pt idx="1305">
                  <c:v>0.58439578024344041</c:v>
                </c:pt>
                <c:pt idx="1306">
                  <c:v>0.58440609276605593</c:v>
                </c:pt>
                <c:pt idx="1307">
                  <c:v>0.58440880666187012</c:v>
                </c:pt>
                <c:pt idx="1308">
                  <c:v>0.58440012034575883</c:v>
                </c:pt>
                <c:pt idx="1309">
                  <c:v>0.58441329274752618</c:v>
                </c:pt>
                <c:pt idx="1310">
                  <c:v>0.58441641921086995</c:v>
                </c:pt>
                <c:pt idx="1311">
                  <c:v>0.58441468388068829</c:v>
                </c:pt>
                <c:pt idx="1312">
                  <c:v>0.58440084041504281</c:v>
                </c:pt>
                <c:pt idx="1313">
                  <c:v>0.58438637518409842</c:v>
                </c:pt>
                <c:pt idx="1314">
                  <c:v>0.58436979810295364</c:v>
                </c:pt>
                <c:pt idx="1315">
                  <c:v>0.584342407196351</c:v>
                </c:pt>
                <c:pt idx="1316">
                  <c:v>0.58432572284976581</c:v>
                </c:pt>
                <c:pt idx="1317">
                  <c:v>0.58432551514078379</c:v>
                </c:pt>
                <c:pt idx="1318">
                  <c:v>0.5843142427256981</c:v>
                </c:pt>
                <c:pt idx="1319">
                  <c:v>0.58430917778863301</c:v>
                </c:pt>
                <c:pt idx="1320">
                  <c:v>0.58429199446442959</c:v>
                </c:pt>
                <c:pt idx="1321">
                  <c:v>0.58426023916716119</c:v>
                </c:pt>
                <c:pt idx="1322">
                  <c:v>0.58422048852112574</c:v>
                </c:pt>
                <c:pt idx="1323">
                  <c:v>0.58418282835415969</c:v>
                </c:pt>
                <c:pt idx="1324">
                  <c:v>0.58415530377883473</c:v>
                </c:pt>
                <c:pt idx="1325">
                  <c:v>0.5841384966600538</c:v>
                </c:pt>
                <c:pt idx="1326">
                  <c:v>0.58411450832392531</c:v>
                </c:pt>
                <c:pt idx="1327">
                  <c:v>0.5841042240186709</c:v>
                </c:pt>
                <c:pt idx="1328">
                  <c:v>0.58409567957373754</c:v>
                </c:pt>
                <c:pt idx="1329">
                  <c:v>0.58408640483575014</c:v>
                </c:pt>
                <c:pt idx="1330">
                  <c:v>0.58407899656853024</c:v>
                </c:pt>
                <c:pt idx="1331">
                  <c:v>0.58407155708108738</c:v>
                </c:pt>
                <c:pt idx="1332">
                  <c:v>0.58406795118971067</c:v>
                </c:pt>
                <c:pt idx="1333">
                  <c:v>0.58407041874746668</c:v>
                </c:pt>
                <c:pt idx="1334">
                  <c:v>0.58406862234694157</c:v>
                </c:pt>
                <c:pt idx="1335">
                  <c:v>0.58405814108115472</c:v>
                </c:pt>
                <c:pt idx="1336">
                  <c:v>0.58404792995817778</c:v>
                </c:pt>
                <c:pt idx="1337">
                  <c:v>0.58403708703540469</c:v>
                </c:pt>
                <c:pt idx="1338">
                  <c:v>0.58403836621673411</c:v>
                </c:pt>
                <c:pt idx="1339">
                  <c:v>0.5840386304996068</c:v>
                </c:pt>
                <c:pt idx="1340">
                  <c:v>0.58402883158942898</c:v>
                </c:pt>
                <c:pt idx="1341">
                  <c:v>0.58401931271365615</c:v>
                </c:pt>
                <c:pt idx="1342">
                  <c:v>0.5840043194125305</c:v>
                </c:pt>
                <c:pt idx="1343">
                  <c:v>0.5839978364819387</c:v>
                </c:pt>
                <c:pt idx="1344">
                  <c:v>0.58399243513603871</c:v>
                </c:pt>
                <c:pt idx="1345">
                  <c:v>0.58398739293102464</c:v>
                </c:pt>
                <c:pt idx="1346">
                  <c:v>0.58398508324897624</c:v>
                </c:pt>
                <c:pt idx="1347">
                  <c:v>0.58398324123196499</c:v>
                </c:pt>
                <c:pt idx="1348">
                  <c:v>0.58396747617432132</c:v>
                </c:pt>
                <c:pt idx="1349">
                  <c:v>0.5839517182990408</c:v>
                </c:pt>
                <c:pt idx="1350">
                  <c:v>0.5839343055452576</c:v>
                </c:pt>
                <c:pt idx="1351">
                  <c:v>0.58390950116293272</c:v>
                </c:pt>
                <c:pt idx="1352">
                  <c:v>0.58388730114424381</c:v>
                </c:pt>
                <c:pt idx="1353">
                  <c:v>0.58386664053437543</c:v>
                </c:pt>
                <c:pt idx="1354">
                  <c:v>0.58384962723719647</c:v>
                </c:pt>
                <c:pt idx="1355">
                  <c:v>0.58383280126428916</c:v>
                </c:pt>
                <c:pt idx="1356">
                  <c:v>0.58381419220984898</c:v>
                </c:pt>
                <c:pt idx="1357">
                  <c:v>0.583799830783306</c:v>
                </c:pt>
                <c:pt idx="1358">
                  <c:v>0.58378586764396601</c:v>
                </c:pt>
                <c:pt idx="1359">
                  <c:v>0.5837748833506331</c:v>
                </c:pt>
                <c:pt idx="1360">
                  <c:v>0.5837650884845762</c:v>
                </c:pt>
                <c:pt idx="1361">
                  <c:v>0.58375501976675648</c:v>
                </c:pt>
                <c:pt idx="1362">
                  <c:v>0.58374258926018563</c:v>
                </c:pt>
                <c:pt idx="1363">
                  <c:v>0.58373196383529913</c:v>
                </c:pt>
                <c:pt idx="1364">
                  <c:v>0.58372484866355767</c:v>
                </c:pt>
                <c:pt idx="1365">
                  <c:v>0.5837167495321125</c:v>
                </c:pt>
                <c:pt idx="1366">
                  <c:v>0.58370693512916749</c:v>
                </c:pt>
                <c:pt idx="1367">
                  <c:v>0.58369196514829058</c:v>
                </c:pt>
                <c:pt idx="1368">
                  <c:v>0.58365043471625355</c:v>
                </c:pt>
                <c:pt idx="1369">
                  <c:v>0.58362633020871746</c:v>
                </c:pt>
                <c:pt idx="1370">
                  <c:v>0.58360362111630704</c:v>
                </c:pt>
                <c:pt idx="1371">
                  <c:v>0.58359058608848957</c:v>
                </c:pt>
                <c:pt idx="1372">
                  <c:v>0.58357881792530575</c:v>
                </c:pt>
                <c:pt idx="1373">
                  <c:v>0.58356626425473179</c:v>
                </c:pt>
                <c:pt idx="1374">
                  <c:v>0.58355671219633753</c:v>
                </c:pt>
                <c:pt idx="1375">
                  <c:v>0.58355496194841094</c:v>
                </c:pt>
                <c:pt idx="1376">
                  <c:v>0.58355450569855483</c:v>
                </c:pt>
                <c:pt idx="1377">
                  <c:v>0.58355556554393206</c:v>
                </c:pt>
                <c:pt idx="1378">
                  <c:v>0.58355722423658707</c:v>
                </c:pt>
                <c:pt idx="1379">
                  <c:v>0.58355781984908606</c:v>
                </c:pt>
                <c:pt idx="1380">
                  <c:v>0.58356074369845401</c:v>
                </c:pt>
                <c:pt idx="1381">
                  <c:v>0.58356392934405177</c:v>
                </c:pt>
                <c:pt idx="1382">
                  <c:v>0.58356786562890728</c:v>
                </c:pt>
                <c:pt idx="1383">
                  <c:v>0.58357240477997419</c:v>
                </c:pt>
                <c:pt idx="1384">
                  <c:v>0.58357950175794171</c:v>
                </c:pt>
                <c:pt idx="1385">
                  <c:v>0.58358553233403487</c:v>
                </c:pt>
                <c:pt idx="1386">
                  <c:v>0.58359408526376455</c:v>
                </c:pt>
                <c:pt idx="1387">
                  <c:v>0.58359882867042678</c:v>
                </c:pt>
                <c:pt idx="1388">
                  <c:v>0.58360237988683006</c:v>
                </c:pt>
                <c:pt idx="1389">
                  <c:v>0.58360768749243164</c:v>
                </c:pt>
                <c:pt idx="1390">
                  <c:v>0.58362415857514927</c:v>
                </c:pt>
                <c:pt idx="1391">
                  <c:v>0.58363856943694103</c:v>
                </c:pt>
                <c:pt idx="1392">
                  <c:v>0.58364629365491161</c:v>
                </c:pt>
                <c:pt idx="1393">
                  <c:v>0.58367899580131422</c:v>
                </c:pt>
                <c:pt idx="1394">
                  <c:v>0.58370396018616022</c:v>
                </c:pt>
                <c:pt idx="1395">
                  <c:v>0.58375307086646711</c:v>
                </c:pt>
                <c:pt idx="1396">
                  <c:v>0.58380412611041033</c:v>
                </c:pt>
                <c:pt idx="1397">
                  <c:v>0.58388581200612633</c:v>
                </c:pt>
                <c:pt idx="1398">
                  <c:v>0.58394228011006877</c:v>
                </c:pt>
                <c:pt idx="1399">
                  <c:v>0.58401785708048615</c:v>
                </c:pt>
                <c:pt idx="1400">
                  <c:v>0.58408805781395612</c:v>
                </c:pt>
                <c:pt idx="1401">
                  <c:v>0.5841349807507894</c:v>
                </c:pt>
                <c:pt idx="1402">
                  <c:v>0.58419008024625407</c:v>
                </c:pt>
                <c:pt idx="1403">
                  <c:v>0.58427190112594818</c:v>
                </c:pt>
                <c:pt idx="1404">
                  <c:v>0.58434837833170372</c:v>
                </c:pt>
                <c:pt idx="1405">
                  <c:v>0.58440183851552796</c:v>
                </c:pt>
                <c:pt idx="1406">
                  <c:v>0.58449260730598951</c:v>
                </c:pt>
                <c:pt idx="1407">
                  <c:v>0.58457968846386721</c:v>
                </c:pt>
                <c:pt idx="1408">
                  <c:v>0.58469257104997496</c:v>
                </c:pt>
                <c:pt idx="1409">
                  <c:v>0.58479020666152004</c:v>
                </c:pt>
                <c:pt idx="1410">
                  <c:v>0.58489907697847687</c:v>
                </c:pt>
                <c:pt idx="1411">
                  <c:v>0.5849780874138274</c:v>
                </c:pt>
                <c:pt idx="1412">
                  <c:v>0.58505755242094681</c:v>
                </c:pt>
                <c:pt idx="1413">
                  <c:v>0.58513619258469651</c:v>
                </c:pt>
                <c:pt idx="1414">
                  <c:v>0.58521990556724535</c:v>
                </c:pt>
                <c:pt idx="1415">
                  <c:v>0.58530893406025286</c:v>
                </c:pt>
                <c:pt idx="1416">
                  <c:v>0.58537594480487221</c:v>
                </c:pt>
                <c:pt idx="1417">
                  <c:v>0.58543599368715438</c:v>
                </c:pt>
                <c:pt idx="1418">
                  <c:v>0.58549740548870255</c:v>
                </c:pt>
                <c:pt idx="1419">
                  <c:v>0.58555991304207144</c:v>
                </c:pt>
                <c:pt idx="1420">
                  <c:v>0.58560738220335995</c:v>
                </c:pt>
                <c:pt idx="1421">
                  <c:v>0.58565517247964272</c:v>
                </c:pt>
                <c:pt idx="1422">
                  <c:v>0.58569638791471246</c:v>
                </c:pt>
                <c:pt idx="1423">
                  <c:v>0.58577665506404997</c:v>
                </c:pt>
                <c:pt idx="1424">
                  <c:v>0.58585627589265543</c:v>
                </c:pt>
                <c:pt idx="1425">
                  <c:v>0.58596681895648217</c:v>
                </c:pt>
                <c:pt idx="1426">
                  <c:v>0.5860640210324255</c:v>
                </c:pt>
                <c:pt idx="1427">
                  <c:v>0.58612722364074155</c:v>
                </c:pt>
                <c:pt idx="1428">
                  <c:v>0.58618564278909324</c:v>
                </c:pt>
                <c:pt idx="1429">
                  <c:v>0.58625060841624821</c:v>
                </c:pt>
                <c:pt idx="1430">
                  <c:v>0.58630336561749563</c:v>
                </c:pt>
                <c:pt idx="1431">
                  <c:v>0.58635369990520836</c:v>
                </c:pt>
                <c:pt idx="1432">
                  <c:v>0.58642081980883498</c:v>
                </c:pt>
                <c:pt idx="1433">
                  <c:v>0.58650302862305292</c:v>
                </c:pt>
                <c:pt idx="1434">
                  <c:v>0.5865893054144159</c:v>
                </c:pt>
                <c:pt idx="1435">
                  <c:v>0.58665726485136771</c:v>
                </c:pt>
                <c:pt idx="1436">
                  <c:v>0.58672724825325329</c:v>
                </c:pt>
                <c:pt idx="1437">
                  <c:v>0.58680811409562117</c:v>
                </c:pt>
                <c:pt idx="1438">
                  <c:v>0.58687367617828468</c:v>
                </c:pt>
                <c:pt idx="1439">
                  <c:v>0.58692457403996712</c:v>
                </c:pt>
                <c:pt idx="1440">
                  <c:v>0.5869643749520308</c:v>
                </c:pt>
                <c:pt idx="1441">
                  <c:v>0.58700497831731746</c:v>
                </c:pt>
                <c:pt idx="1442">
                  <c:v>0.58704216273069088</c:v>
                </c:pt>
                <c:pt idx="1443">
                  <c:v>0.58708449350011993</c:v>
                </c:pt>
                <c:pt idx="1444">
                  <c:v>0.58712483676714267</c:v>
                </c:pt>
                <c:pt idx="1445">
                  <c:v>0.58716453048265937</c:v>
                </c:pt>
                <c:pt idx="1446">
                  <c:v>0.58721212497931696</c:v>
                </c:pt>
                <c:pt idx="1447">
                  <c:v>0.58724694662760024</c:v>
                </c:pt>
                <c:pt idx="1448">
                  <c:v>0.58728333957999923</c:v>
                </c:pt>
                <c:pt idx="1449">
                  <c:v>0.58731880007586124</c:v>
                </c:pt>
                <c:pt idx="1450">
                  <c:v>0.58734518814339809</c:v>
                </c:pt>
                <c:pt idx="1451">
                  <c:v>0.58737048145006288</c:v>
                </c:pt>
                <c:pt idx="1452">
                  <c:v>0.58739564182802373</c:v>
                </c:pt>
                <c:pt idx="1453">
                  <c:v>0.58741969216682244</c:v>
                </c:pt>
                <c:pt idx="1454">
                  <c:v>0.58743673529815643</c:v>
                </c:pt>
                <c:pt idx="1455">
                  <c:v>0.5874533854128533</c:v>
                </c:pt>
                <c:pt idx="1456">
                  <c:v>0.58746406214222846</c:v>
                </c:pt>
                <c:pt idx="1457">
                  <c:v>0.5874699522332415</c:v>
                </c:pt>
                <c:pt idx="1458">
                  <c:v>0.58747302301368043</c:v>
                </c:pt>
                <c:pt idx="1459">
                  <c:v>0.58747907118350584</c:v>
                </c:pt>
                <c:pt idx="1460">
                  <c:v>0.58748206168209693</c:v>
                </c:pt>
                <c:pt idx="1461">
                  <c:v>0.58749351062291133</c:v>
                </c:pt>
                <c:pt idx="1462">
                  <c:v>0.58750659654908322</c:v>
                </c:pt>
                <c:pt idx="1463">
                  <c:v>0.58751594216836855</c:v>
                </c:pt>
                <c:pt idx="1464">
                  <c:v>0.58752673145506262</c:v>
                </c:pt>
                <c:pt idx="1465">
                  <c:v>0.58753289147203613</c:v>
                </c:pt>
                <c:pt idx="1466">
                  <c:v>0.58754772869061667</c:v>
                </c:pt>
                <c:pt idx="1467">
                  <c:v>0.58756806509650161</c:v>
                </c:pt>
                <c:pt idx="1468">
                  <c:v>0.5875930954050812</c:v>
                </c:pt>
                <c:pt idx="1469">
                  <c:v>0.58760279099880841</c:v>
                </c:pt>
                <c:pt idx="1470">
                  <c:v>0.58761167209422072</c:v>
                </c:pt>
                <c:pt idx="1471">
                  <c:v>0.5876179090633048</c:v>
                </c:pt>
                <c:pt idx="1472">
                  <c:v>0.58763462733159333</c:v>
                </c:pt>
                <c:pt idx="1473">
                  <c:v>0.58767127758013527</c:v>
                </c:pt>
                <c:pt idx="1474">
                  <c:v>0.5877031683645686</c:v>
                </c:pt>
                <c:pt idx="1475">
                  <c:v>0.58773166163666024</c:v>
                </c:pt>
                <c:pt idx="1476">
                  <c:v>0.58776259085707039</c:v>
                </c:pt>
                <c:pt idx="1477">
                  <c:v>0.58779367977337638</c:v>
                </c:pt>
                <c:pt idx="1478">
                  <c:v>0.58781077495405731</c:v>
                </c:pt>
                <c:pt idx="1479">
                  <c:v>0.58783015630547941</c:v>
                </c:pt>
                <c:pt idx="1480">
                  <c:v>0.58785884868144889</c:v>
                </c:pt>
                <c:pt idx="1481">
                  <c:v>0.58789296805738245</c:v>
                </c:pt>
                <c:pt idx="1482">
                  <c:v>0.58792419314755662</c:v>
                </c:pt>
                <c:pt idx="1483">
                  <c:v>0.5879468424743477</c:v>
                </c:pt>
                <c:pt idx="1484">
                  <c:v>0.58797717923435644</c:v>
                </c:pt>
                <c:pt idx="1485">
                  <c:v>0.5880072703541358</c:v>
                </c:pt>
                <c:pt idx="1486">
                  <c:v>0.58803637012988819</c:v>
                </c:pt>
                <c:pt idx="1487">
                  <c:v>0.58806117430669791</c:v>
                </c:pt>
                <c:pt idx="1488">
                  <c:v>0.58806997706352904</c:v>
                </c:pt>
                <c:pt idx="1489">
                  <c:v>0.5880665788579541</c:v>
                </c:pt>
                <c:pt idx="1490">
                  <c:v>0.58806365658231763</c:v>
                </c:pt>
                <c:pt idx="1491">
                  <c:v>0.58805885447475714</c:v>
                </c:pt>
                <c:pt idx="1492">
                  <c:v>0.58805270755959915</c:v>
                </c:pt>
                <c:pt idx="1493">
                  <c:v>0.58804213360045554</c:v>
                </c:pt>
                <c:pt idx="1494">
                  <c:v>0.588033223673461</c:v>
                </c:pt>
                <c:pt idx="1495">
                  <c:v>0.58802385253614431</c:v>
                </c:pt>
                <c:pt idx="1496">
                  <c:v>0.58802109271830449</c:v>
                </c:pt>
                <c:pt idx="1497">
                  <c:v>0.58802006698270504</c:v>
                </c:pt>
                <c:pt idx="1498">
                  <c:v>0.58801503909483488</c:v>
                </c:pt>
                <c:pt idx="1499">
                  <c:v>0.58800948948384013</c:v>
                </c:pt>
                <c:pt idx="1500">
                  <c:v>0.58800013970270126</c:v>
                </c:pt>
                <c:pt idx="1501">
                  <c:v>0.58798200037771298</c:v>
                </c:pt>
                <c:pt idx="1502">
                  <c:v>0.58796739865073622</c:v>
                </c:pt>
                <c:pt idx="1503">
                  <c:v>0.58794937213234943</c:v>
                </c:pt>
                <c:pt idx="1504">
                  <c:v>0.58793759663465339</c:v>
                </c:pt>
                <c:pt idx="1505">
                  <c:v>0.58793361443798864</c:v>
                </c:pt>
                <c:pt idx="1506">
                  <c:v>0.58795369656096397</c:v>
                </c:pt>
                <c:pt idx="1507">
                  <c:v>0.58796804472926045</c:v>
                </c:pt>
                <c:pt idx="1508">
                  <c:v>0.58799093399955349</c:v>
                </c:pt>
                <c:pt idx="1509">
                  <c:v>0.58802196545579977</c:v>
                </c:pt>
                <c:pt idx="1510">
                  <c:v>0.58806129179282629</c:v>
                </c:pt>
                <c:pt idx="1511">
                  <c:v>0.58805800231212124</c:v>
                </c:pt>
                <c:pt idx="1512">
                  <c:v>0.58805201950673869</c:v>
                </c:pt>
                <c:pt idx="1513">
                  <c:v>0.58804445569619812</c:v>
                </c:pt>
                <c:pt idx="1514">
                  <c:v>0.58804536816118835</c:v>
                </c:pt>
                <c:pt idx="1515">
                  <c:v>0.58804543891224392</c:v>
                </c:pt>
                <c:pt idx="1516">
                  <c:v>0.58804706568718668</c:v>
                </c:pt>
                <c:pt idx="1517">
                  <c:v>0.58804055788096043</c:v>
                </c:pt>
                <c:pt idx="1518">
                  <c:v>0.58803170025807749</c:v>
                </c:pt>
                <c:pt idx="1519">
                  <c:v>0.58803773085926647</c:v>
                </c:pt>
                <c:pt idx="1520">
                  <c:v>0.58805043292118309</c:v>
                </c:pt>
                <c:pt idx="1521">
                  <c:v>0.58805568241534678</c:v>
                </c:pt>
                <c:pt idx="1522">
                  <c:v>0.588063081639703</c:v>
                </c:pt>
                <c:pt idx="1523">
                  <c:v>0.58808355401727763</c:v>
                </c:pt>
                <c:pt idx="1524">
                  <c:v>0.58810572201087385</c:v>
                </c:pt>
                <c:pt idx="1525">
                  <c:v>0.5881259835317979</c:v>
                </c:pt>
                <c:pt idx="1526">
                  <c:v>0.58813217094328329</c:v>
                </c:pt>
                <c:pt idx="1527">
                  <c:v>0.5881475507458277</c:v>
                </c:pt>
                <c:pt idx="1528">
                  <c:v>0.5881749982289205</c:v>
                </c:pt>
                <c:pt idx="1529">
                  <c:v>0.58820334770801719</c:v>
                </c:pt>
                <c:pt idx="1530">
                  <c:v>0.5882355515404013</c:v>
                </c:pt>
                <c:pt idx="1531">
                  <c:v>0.58827910627491664</c:v>
                </c:pt>
                <c:pt idx="1532">
                  <c:v>0.58828570137917446</c:v>
                </c:pt>
                <c:pt idx="1533">
                  <c:v>0.58828982125454188</c:v>
                </c:pt>
                <c:pt idx="1534">
                  <c:v>0.58829247821896535</c:v>
                </c:pt>
                <c:pt idx="1535">
                  <c:v>0.58832825336650596</c:v>
                </c:pt>
                <c:pt idx="1536">
                  <c:v>0.58836034463372966</c:v>
                </c:pt>
                <c:pt idx="1537">
                  <c:v>0.58835103898326657</c:v>
                </c:pt>
                <c:pt idx="1538">
                  <c:v>0.58834493058378667</c:v>
                </c:pt>
                <c:pt idx="1539">
                  <c:v>0.58834712133334466</c:v>
                </c:pt>
                <c:pt idx="1540">
                  <c:v>0.58835749579194152</c:v>
                </c:pt>
                <c:pt idx="1541">
                  <c:v>0.58839193889266594</c:v>
                </c:pt>
                <c:pt idx="1542">
                  <c:v>0.58843080037830819</c:v>
                </c:pt>
                <c:pt idx="1543">
                  <c:v>0.58846411549262345</c:v>
                </c:pt>
                <c:pt idx="1544">
                  <c:v>0.58851746907260782</c:v>
                </c:pt>
                <c:pt idx="1545">
                  <c:v>0.58856547631800893</c:v>
                </c:pt>
                <c:pt idx="1546">
                  <c:v>0.58862294641964541</c:v>
                </c:pt>
                <c:pt idx="1547">
                  <c:v>0.58866781572562532</c:v>
                </c:pt>
                <c:pt idx="1548">
                  <c:v>0.5887132958850898</c:v>
                </c:pt>
                <c:pt idx="1549">
                  <c:v>0.5887680883470936</c:v>
                </c:pt>
                <c:pt idx="1550">
                  <c:v>0.58882449812370852</c:v>
                </c:pt>
                <c:pt idx="1551">
                  <c:v>0.58888231084649845</c:v>
                </c:pt>
                <c:pt idx="1552">
                  <c:v>0.58893092179252216</c:v>
                </c:pt>
                <c:pt idx="1553">
                  <c:v>0.58897982067496124</c:v>
                </c:pt>
                <c:pt idx="1554">
                  <c:v>0.58903227272196246</c:v>
                </c:pt>
                <c:pt idx="1555">
                  <c:v>0.58908463965794933</c:v>
                </c:pt>
                <c:pt idx="1556">
                  <c:v>0.58913231314050152</c:v>
                </c:pt>
                <c:pt idx="1557">
                  <c:v>0.58917465240469569</c:v>
                </c:pt>
                <c:pt idx="1558">
                  <c:v>0.58921058459512665</c:v>
                </c:pt>
                <c:pt idx="1559">
                  <c:v>0.5892474137851702</c:v>
                </c:pt>
                <c:pt idx="1560">
                  <c:v>0.58928847355931513</c:v>
                </c:pt>
                <c:pt idx="1561">
                  <c:v>0.58933411060417662</c:v>
                </c:pt>
                <c:pt idx="1562">
                  <c:v>0.58938495697378834</c:v>
                </c:pt>
                <c:pt idx="1563">
                  <c:v>0.58943833950367264</c:v>
                </c:pt>
                <c:pt idx="1564">
                  <c:v>0.58947555310118194</c:v>
                </c:pt>
                <c:pt idx="1565">
                  <c:v>0.58951587959957863</c:v>
                </c:pt>
                <c:pt idx="1566">
                  <c:v>0.58955162046352538</c:v>
                </c:pt>
                <c:pt idx="1567">
                  <c:v>0.58959347988208799</c:v>
                </c:pt>
                <c:pt idx="1568">
                  <c:v>0.58963674493773777</c:v>
                </c:pt>
                <c:pt idx="1569">
                  <c:v>0.58968191324266417</c:v>
                </c:pt>
                <c:pt idx="1570">
                  <c:v>0.58972969855181789</c:v>
                </c:pt>
                <c:pt idx="1571">
                  <c:v>0.58978083742700393</c:v>
                </c:pt>
                <c:pt idx="1572">
                  <c:v>0.58982791141086355</c:v>
                </c:pt>
                <c:pt idx="1573">
                  <c:v>0.58987090758077976</c:v>
                </c:pt>
                <c:pt idx="1574">
                  <c:v>0.58991690550007991</c:v>
                </c:pt>
                <c:pt idx="1575">
                  <c:v>0.58995815763298198</c:v>
                </c:pt>
                <c:pt idx="1576">
                  <c:v>0.58999378739105479</c:v>
                </c:pt>
                <c:pt idx="1577">
                  <c:v>0.59002911527206059</c:v>
                </c:pt>
                <c:pt idx="1578">
                  <c:v>0.59006195657705396</c:v>
                </c:pt>
                <c:pt idx="1579">
                  <c:v>0.59009898805837868</c:v>
                </c:pt>
                <c:pt idx="1580">
                  <c:v>0.59013302624572272</c:v>
                </c:pt>
                <c:pt idx="1581">
                  <c:v>0.590177869683425</c:v>
                </c:pt>
                <c:pt idx="1582">
                  <c:v>0.5902248889000048</c:v>
                </c:pt>
                <c:pt idx="1583">
                  <c:v>0.59027258932716009</c:v>
                </c:pt>
                <c:pt idx="1584">
                  <c:v>0.59031184536011216</c:v>
                </c:pt>
                <c:pt idx="1585">
                  <c:v>0.5903452945223655</c:v>
                </c:pt>
                <c:pt idx="1586">
                  <c:v>0.5903742046281234</c:v>
                </c:pt>
                <c:pt idx="1587">
                  <c:v>0.59040568410181093</c:v>
                </c:pt>
                <c:pt idx="1588">
                  <c:v>0.59044030666771563</c:v>
                </c:pt>
                <c:pt idx="1589">
                  <c:v>0.59047044971364204</c:v>
                </c:pt>
                <c:pt idx="1590">
                  <c:v>0.59049915951883158</c:v>
                </c:pt>
                <c:pt idx="1591">
                  <c:v>0.59053076920149206</c:v>
                </c:pt>
                <c:pt idx="1592">
                  <c:v>0.59055938587645307</c:v>
                </c:pt>
                <c:pt idx="1593">
                  <c:v>0.59058865724280518</c:v>
                </c:pt>
                <c:pt idx="1594">
                  <c:v>0.59061172145671315</c:v>
                </c:pt>
                <c:pt idx="1595">
                  <c:v>0.59063041344052503</c:v>
                </c:pt>
                <c:pt idx="1596">
                  <c:v>0.59064919830904195</c:v>
                </c:pt>
                <c:pt idx="1597">
                  <c:v>0.59066046754850043</c:v>
                </c:pt>
                <c:pt idx="1598">
                  <c:v>0.59066932445662157</c:v>
                </c:pt>
                <c:pt idx="1599">
                  <c:v>0.59067461972578938</c:v>
                </c:pt>
                <c:pt idx="1600">
                  <c:v>0.59068128252922802</c:v>
                </c:pt>
                <c:pt idx="1601">
                  <c:v>0.59068919823509447</c:v>
                </c:pt>
                <c:pt idx="1602">
                  <c:v>0.59069563759493826</c:v>
                </c:pt>
                <c:pt idx="1603">
                  <c:v>0.59070162016436312</c:v>
                </c:pt>
                <c:pt idx="1604">
                  <c:v>0.59070705888958031</c:v>
                </c:pt>
                <c:pt idx="1605">
                  <c:v>0.59071242851272754</c:v>
                </c:pt>
                <c:pt idx="1606">
                  <c:v>0.59072083312684254</c:v>
                </c:pt>
                <c:pt idx="1607">
                  <c:v>0.59072685658751833</c:v>
                </c:pt>
                <c:pt idx="1608">
                  <c:v>0.59073027118801824</c:v>
                </c:pt>
                <c:pt idx="1609">
                  <c:v>0.59073790730165809</c:v>
                </c:pt>
                <c:pt idx="1610">
                  <c:v>0.5907408287546061</c:v>
                </c:pt>
                <c:pt idx="1611">
                  <c:v>0.59074302279019397</c:v>
                </c:pt>
                <c:pt idx="1612">
                  <c:v>0.59074063430863022</c:v>
                </c:pt>
                <c:pt idx="1613">
                  <c:v>0.59074229716152304</c:v>
                </c:pt>
                <c:pt idx="1614">
                  <c:v>0.59074486877928734</c:v>
                </c:pt>
                <c:pt idx="1615">
                  <c:v>0.59074495150897544</c:v>
                </c:pt>
                <c:pt idx="1616">
                  <c:v>0.59074554560710679</c:v>
                </c:pt>
                <c:pt idx="1617">
                  <c:v>0.59074633998896608</c:v>
                </c:pt>
                <c:pt idx="1618">
                  <c:v>0.59074531544242437</c:v>
                </c:pt>
                <c:pt idx="1619">
                  <c:v>0.59074447226659155</c:v>
                </c:pt>
                <c:pt idx="1620">
                  <c:v>0.59073881104180681</c:v>
                </c:pt>
                <c:pt idx="1621">
                  <c:v>0.59073236769016813</c:v>
                </c:pt>
                <c:pt idx="1622">
                  <c:v>0.59073041405112336</c:v>
                </c:pt>
                <c:pt idx="1623">
                  <c:v>0.59072953209271206</c:v>
                </c:pt>
                <c:pt idx="1624">
                  <c:v>0.59072727933277658</c:v>
                </c:pt>
                <c:pt idx="1625">
                  <c:v>0.59072598423050293</c:v>
                </c:pt>
                <c:pt idx="1626">
                  <c:v>0.59072010214710335</c:v>
                </c:pt>
                <c:pt idx="1627">
                  <c:v>0.59071385853084113</c:v>
                </c:pt>
                <c:pt idx="1628">
                  <c:v>0.59070325417103675</c:v>
                </c:pt>
                <c:pt idx="1629">
                  <c:v>0.59069151711874923</c:v>
                </c:pt>
                <c:pt idx="1630">
                  <c:v>0.59068501179622768</c:v>
                </c:pt>
                <c:pt idx="1631">
                  <c:v>0.59068435382577333</c:v>
                </c:pt>
                <c:pt idx="1632">
                  <c:v>0.590687791630089</c:v>
                </c:pt>
                <c:pt idx="1633">
                  <c:v>0.59069320836343497</c:v>
                </c:pt>
                <c:pt idx="1634">
                  <c:v>0.59069435293781192</c:v>
                </c:pt>
                <c:pt idx="1635">
                  <c:v>0.5906929433475665</c:v>
                </c:pt>
                <c:pt idx="1636">
                  <c:v>0.5906908916742496</c:v>
                </c:pt>
                <c:pt idx="1637">
                  <c:v>0.59068977794064426</c:v>
                </c:pt>
                <c:pt idx="1638">
                  <c:v>0.59068898490015243</c:v>
                </c:pt>
                <c:pt idx="1639">
                  <c:v>0.59068853508410168</c:v>
                </c:pt>
                <c:pt idx="1640">
                  <c:v>0.5906879721149445</c:v>
                </c:pt>
                <c:pt idx="1641">
                  <c:v>0.59068697600087672</c:v>
                </c:pt>
                <c:pt idx="1642">
                  <c:v>0.59068574759244352</c:v>
                </c:pt>
                <c:pt idx="1643">
                  <c:v>0.59067923806915157</c:v>
                </c:pt>
                <c:pt idx="1644">
                  <c:v>0.5906738083165195</c:v>
                </c:pt>
                <c:pt idx="1645">
                  <c:v>0.59067012373629668</c:v>
                </c:pt>
                <c:pt idx="1646">
                  <c:v>0.59066892955890815</c:v>
                </c:pt>
                <c:pt idx="1647">
                  <c:v>0.59066371084555247</c:v>
                </c:pt>
                <c:pt idx="1648">
                  <c:v>0.59065847042901343</c:v>
                </c:pt>
                <c:pt idx="1649">
                  <c:v>0.59064973918424546</c:v>
                </c:pt>
                <c:pt idx="1650">
                  <c:v>0.59064232482362433</c:v>
                </c:pt>
                <c:pt idx="1651">
                  <c:v>0.59063403049098961</c:v>
                </c:pt>
                <c:pt idx="1652">
                  <c:v>0.59062244248259554</c:v>
                </c:pt>
                <c:pt idx="1653">
                  <c:v>0.59061439313410558</c:v>
                </c:pt>
                <c:pt idx="1654">
                  <c:v>0.59060457849413273</c:v>
                </c:pt>
                <c:pt idx="1655">
                  <c:v>0.59059647371489687</c:v>
                </c:pt>
                <c:pt idx="1656">
                  <c:v>0.59058902360296017</c:v>
                </c:pt>
                <c:pt idx="1657">
                  <c:v>0.59057227210181384</c:v>
                </c:pt>
                <c:pt idx="1658">
                  <c:v>0.59055300605681016</c:v>
                </c:pt>
                <c:pt idx="1659">
                  <c:v>0.59052629685802194</c:v>
                </c:pt>
                <c:pt idx="1660">
                  <c:v>0.59048921516798558</c:v>
                </c:pt>
                <c:pt idx="1661">
                  <c:v>0.59045502115164172</c:v>
                </c:pt>
                <c:pt idx="1662">
                  <c:v>0.59042220067433115</c:v>
                </c:pt>
                <c:pt idx="1663">
                  <c:v>0.59038967852164315</c:v>
                </c:pt>
                <c:pt idx="1664">
                  <c:v>0.59035320262132285</c:v>
                </c:pt>
                <c:pt idx="1665">
                  <c:v>0.59031313358969562</c:v>
                </c:pt>
                <c:pt idx="1666">
                  <c:v>0.59026291866898417</c:v>
                </c:pt>
                <c:pt idx="1667">
                  <c:v>0.59020470201926079</c:v>
                </c:pt>
                <c:pt idx="1668">
                  <c:v>0.59013475230088086</c:v>
                </c:pt>
                <c:pt idx="1669">
                  <c:v>0.59007375627739966</c:v>
                </c:pt>
                <c:pt idx="1670">
                  <c:v>0.59001390317689395</c:v>
                </c:pt>
                <c:pt idx="1671">
                  <c:v>0.58995213491305432</c:v>
                </c:pt>
                <c:pt idx="1672">
                  <c:v>0.58988188012873233</c:v>
                </c:pt>
                <c:pt idx="1673">
                  <c:v>0.58981024722340936</c:v>
                </c:pt>
                <c:pt idx="1674">
                  <c:v>0.58974434680149102</c:v>
                </c:pt>
                <c:pt idx="1675">
                  <c:v>0.58967194468266404</c:v>
                </c:pt>
                <c:pt idx="1676">
                  <c:v>0.58958784965365596</c:v>
                </c:pt>
                <c:pt idx="1677">
                  <c:v>0.58950359502236038</c:v>
                </c:pt>
                <c:pt idx="1678">
                  <c:v>0.58941714925424282</c:v>
                </c:pt>
                <c:pt idx="1679">
                  <c:v>0.5893372023722474</c:v>
                </c:pt>
                <c:pt idx="1680">
                  <c:v>0.58924634492517758</c:v>
                </c:pt>
                <c:pt idx="1681">
                  <c:v>0.58914019362797132</c:v>
                </c:pt>
                <c:pt idx="1682">
                  <c:v>0.58903030961916214</c:v>
                </c:pt>
                <c:pt idx="1683">
                  <c:v>0.5889400908076029</c:v>
                </c:pt>
                <c:pt idx="1684">
                  <c:v>0.58887379100574422</c:v>
                </c:pt>
                <c:pt idx="1685">
                  <c:v>0.58880805494563071</c:v>
                </c:pt>
                <c:pt idx="1686">
                  <c:v>0.58873795673980955</c:v>
                </c:pt>
                <c:pt idx="1687">
                  <c:v>0.58865633313190624</c:v>
                </c:pt>
                <c:pt idx="1688">
                  <c:v>0.58856175256894383</c:v>
                </c:pt>
                <c:pt idx="1689">
                  <c:v>0.58849235543190392</c:v>
                </c:pt>
                <c:pt idx="1690">
                  <c:v>0.58840997267400685</c:v>
                </c:pt>
                <c:pt idx="1691">
                  <c:v>0.58833173235277314</c:v>
                </c:pt>
                <c:pt idx="1692">
                  <c:v>0.58826295210850499</c:v>
                </c:pt>
                <c:pt idx="1693">
                  <c:v>0.58818940133114317</c:v>
                </c:pt>
                <c:pt idx="1694">
                  <c:v>0.58811839411815758</c:v>
                </c:pt>
                <c:pt idx="1695">
                  <c:v>0.58804576177711221</c:v>
                </c:pt>
                <c:pt idx="1696">
                  <c:v>0.58798600221927189</c:v>
                </c:pt>
                <c:pt idx="1697">
                  <c:v>0.58793109651798514</c:v>
                </c:pt>
                <c:pt idx="1698">
                  <c:v>0.58788329885333557</c:v>
                </c:pt>
                <c:pt idx="1699">
                  <c:v>0.58782950254221955</c:v>
                </c:pt>
                <c:pt idx="1700">
                  <c:v>0.58779144468985578</c:v>
                </c:pt>
                <c:pt idx="1701">
                  <c:v>0.58775896973619457</c:v>
                </c:pt>
                <c:pt idx="1702">
                  <c:v>0.58772367145916526</c:v>
                </c:pt>
                <c:pt idx="1703">
                  <c:v>0.58768775438049647</c:v>
                </c:pt>
                <c:pt idx="1704">
                  <c:v>0.58765087276565542</c:v>
                </c:pt>
                <c:pt idx="1705">
                  <c:v>0.587621684053104</c:v>
                </c:pt>
                <c:pt idx="1706">
                  <c:v>0.58759068385326418</c:v>
                </c:pt>
                <c:pt idx="1707">
                  <c:v>0.58755840199718334</c:v>
                </c:pt>
                <c:pt idx="1708">
                  <c:v>0.58752404917931189</c:v>
                </c:pt>
                <c:pt idx="1709">
                  <c:v>0.58749354896961847</c:v>
                </c:pt>
                <c:pt idx="1710">
                  <c:v>0.58746898038620643</c:v>
                </c:pt>
                <c:pt idx="1711">
                  <c:v>0.58744619292977829</c:v>
                </c:pt>
                <c:pt idx="1712">
                  <c:v>0.58742732461623026</c:v>
                </c:pt>
                <c:pt idx="1713">
                  <c:v>0.58741300610075109</c:v>
                </c:pt>
                <c:pt idx="1714">
                  <c:v>0.58739756552437372</c:v>
                </c:pt>
                <c:pt idx="1715">
                  <c:v>0.58737980144030011</c:v>
                </c:pt>
                <c:pt idx="1716">
                  <c:v>0.5873645700246295</c:v>
                </c:pt>
                <c:pt idx="1717">
                  <c:v>0.58735483299730695</c:v>
                </c:pt>
                <c:pt idx="1718">
                  <c:v>0.58734058666988309</c:v>
                </c:pt>
                <c:pt idx="1719">
                  <c:v>0.58732118990165516</c:v>
                </c:pt>
                <c:pt idx="1720">
                  <c:v>0.58729676001967124</c:v>
                </c:pt>
                <c:pt idx="1721">
                  <c:v>0.58727713150587646</c:v>
                </c:pt>
                <c:pt idx="1722">
                  <c:v>0.58726032829733232</c:v>
                </c:pt>
                <c:pt idx="1723">
                  <c:v>0.58724223755653526</c:v>
                </c:pt>
                <c:pt idx="1724">
                  <c:v>0.58722865306533478</c:v>
                </c:pt>
                <c:pt idx="1725">
                  <c:v>0.58720692237110783</c:v>
                </c:pt>
                <c:pt idx="1726">
                  <c:v>0.58718293329182747</c:v>
                </c:pt>
                <c:pt idx="1727">
                  <c:v>0.58716331238650465</c:v>
                </c:pt>
                <c:pt idx="1728">
                  <c:v>0.58714671407761332</c:v>
                </c:pt>
                <c:pt idx="1729">
                  <c:v>0.5871238197104881</c:v>
                </c:pt>
                <c:pt idx="1730">
                  <c:v>0.58709979190951433</c:v>
                </c:pt>
                <c:pt idx="1731">
                  <c:v>0.58707421846514385</c:v>
                </c:pt>
                <c:pt idx="1732">
                  <c:v>0.58704190851346638</c:v>
                </c:pt>
                <c:pt idx="1733">
                  <c:v>0.58700990713543266</c:v>
                </c:pt>
                <c:pt idx="1734">
                  <c:v>0.58699055008537904</c:v>
                </c:pt>
                <c:pt idx="1735">
                  <c:v>0.58696080501009962</c:v>
                </c:pt>
                <c:pt idx="1736">
                  <c:v>0.58692387885508923</c:v>
                </c:pt>
                <c:pt idx="1737">
                  <c:v>0.58688829454428826</c:v>
                </c:pt>
                <c:pt idx="1738">
                  <c:v>0.58686031879559353</c:v>
                </c:pt>
                <c:pt idx="1739">
                  <c:v>0.5868332137573643</c:v>
                </c:pt>
                <c:pt idx="1740">
                  <c:v>0.58680312514955224</c:v>
                </c:pt>
                <c:pt idx="1741">
                  <c:v>0.58677545018500776</c:v>
                </c:pt>
                <c:pt idx="1742">
                  <c:v>0.58674767679106044</c:v>
                </c:pt>
                <c:pt idx="1743">
                  <c:v>0.58672730738045265</c:v>
                </c:pt>
                <c:pt idx="1744">
                  <c:v>0.58670760426347246</c:v>
                </c:pt>
                <c:pt idx="1745">
                  <c:v>0.58668753255805195</c:v>
                </c:pt>
                <c:pt idx="1746">
                  <c:v>0.58666425561713731</c:v>
                </c:pt>
                <c:pt idx="1747">
                  <c:v>0.58664805209218973</c:v>
                </c:pt>
                <c:pt idx="1748">
                  <c:v>0.58663275012444793</c:v>
                </c:pt>
                <c:pt idx="1749">
                  <c:v>0.58661850434686369</c:v>
                </c:pt>
                <c:pt idx="1750">
                  <c:v>0.58660412901004044</c:v>
                </c:pt>
                <c:pt idx="1751">
                  <c:v>0.58658906961588286</c:v>
                </c:pt>
                <c:pt idx="1752">
                  <c:v>0.58657484417498507</c:v>
                </c:pt>
                <c:pt idx="1753">
                  <c:v>0.58656295659952762</c:v>
                </c:pt>
                <c:pt idx="1754">
                  <c:v>0.58654865027474479</c:v>
                </c:pt>
                <c:pt idx="1755">
                  <c:v>0.58654131707122448</c:v>
                </c:pt>
                <c:pt idx="1756">
                  <c:v>0.58653205186630142</c:v>
                </c:pt>
                <c:pt idx="1757">
                  <c:v>0.58652453644107339</c:v>
                </c:pt>
                <c:pt idx="1758">
                  <c:v>0.5865590615668741</c:v>
                </c:pt>
                <c:pt idx="1759">
                  <c:v>0.58656744036261121</c:v>
                </c:pt>
                <c:pt idx="1760">
                  <c:v>0.58655380450644434</c:v>
                </c:pt>
                <c:pt idx="1761">
                  <c:v>0.58653841800280371</c:v>
                </c:pt>
                <c:pt idx="1762">
                  <c:v>0.586513715372039</c:v>
                </c:pt>
                <c:pt idx="1763">
                  <c:v>0.58648907333503297</c:v>
                </c:pt>
                <c:pt idx="1764">
                  <c:v>0.5864581524620609</c:v>
                </c:pt>
                <c:pt idx="1765">
                  <c:v>0.5864147875870398</c:v>
                </c:pt>
                <c:pt idx="1766">
                  <c:v>0.58638170187262428</c:v>
                </c:pt>
                <c:pt idx="1767">
                  <c:v>0.58633707580328331</c:v>
                </c:pt>
                <c:pt idx="1768">
                  <c:v>0.5862980537023964</c:v>
                </c:pt>
                <c:pt idx="1769">
                  <c:v>0.58626372001507998</c:v>
                </c:pt>
                <c:pt idx="1770">
                  <c:v>0.58622302986012964</c:v>
                </c:pt>
                <c:pt idx="1771">
                  <c:v>0.58617671487892309</c:v>
                </c:pt>
                <c:pt idx="1772">
                  <c:v>0.58611623991830897</c:v>
                </c:pt>
                <c:pt idx="1773">
                  <c:v>0.5860724729236324</c:v>
                </c:pt>
                <c:pt idx="1774">
                  <c:v>0.58601949639402751</c:v>
                </c:pt>
                <c:pt idx="1775">
                  <c:v>0.58596520996866652</c:v>
                </c:pt>
                <c:pt idx="1776">
                  <c:v>0.58590616714420496</c:v>
                </c:pt>
                <c:pt idx="1777">
                  <c:v>0.58583350221834329</c:v>
                </c:pt>
                <c:pt idx="1778">
                  <c:v>0.58579455213737519</c:v>
                </c:pt>
                <c:pt idx="1779">
                  <c:v>0.58575567409322093</c:v>
                </c:pt>
                <c:pt idx="1780">
                  <c:v>0.58571422830123065</c:v>
                </c:pt>
                <c:pt idx="1781">
                  <c:v>0.58566984624622087</c:v>
                </c:pt>
                <c:pt idx="1782">
                  <c:v>0.58556545215275357</c:v>
                </c:pt>
                <c:pt idx="1783">
                  <c:v>0.5855277059656121</c:v>
                </c:pt>
                <c:pt idx="1784">
                  <c:v>0.58546371407509346</c:v>
                </c:pt>
                <c:pt idx="1785">
                  <c:v>0.58540056053483658</c:v>
                </c:pt>
                <c:pt idx="1786">
                  <c:v>0.58531548221254326</c:v>
                </c:pt>
                <c:pt idx="1787">
                  <c:v>0.58512148546899245</c:v>
                </c:pt>
                <c:pt idx="1788">
                  <c:v>0.585066558949209</c:v>
                </c:pt>
                <c:pt idx="1789">
                  <c:v>0.58500221597331348</c:v>
                </c:pt>
                <c:pt idx="1790">
                  <c:v>0.5849309570585578</c:v>
                </c:pt>
                <c:pt idx="1791">
                  <c:v>0.58481331502403089</c:v>
                </c:pt>
                <c:pt idx="1792">
                  <c:v>0.5847142195063646</c:v>
                </c:pt>
                <c:pt idx="1793">
                  <c:v>0.58460048984288804</c:v>
                </c:pt>
                <c:pt idx="1794">
                  <c:v>0.58444656570524567</c:v>
                </c:pt>
                <c:pt idx="1795">
                  <c:v>0.58428158029915755</c:v>
                </c:pt>
                <c:pt idx="1796">
                  <c:v>0.58412776734329153</c:v>
                </c:pt>
                <c:pt idx="1797">
                  <c:v>0.58401286105913841</c:v>
                </c:pt>
                <c:pt idx="1798">
                  <c:v>0.58388414798228816</c:v>
                </c:pt>
                <c:pt idx="1799">
                  <c:v>0.58375061642716519</c:v>
                </c:pt>
                <c:pt idx="1800">
                  <c:v>0.58360252963755599</c:v>
                </c:pt>
                <c:pt idx="1801">
                  <c:v>0.58344457472873257</c:v>
                </c:pt>
                <c:pt idx="1802">
                  <c:v>0.58325444986783093</c:v>
                </c:pt>
                <c:pt idx="1803">
                  <c:v>0.58303899366748679</c:v>
                </c:pt>
                <c:pt idx="1804">
                  <c:v>0.58281912238640099</c:v>
                </c:pt>
                <c:pt idx="1805">
                  <c:v>0.58260243516646215</c:v>
                </c:pt>
                <c:pt idx="1806">
                  <c:v>0.58237975451726787</c:v>
                </c:pt>
                <c:pt idx="1807">
                  <c:v>0.58214674665928912</c:v>
                </c:pt>
                <c:pt idx="1808">
                  <c:v>0.58191387338970169</c:v>
                </c:pt>
                <c:pt idx="1809">
                  <c:v>0.58168001308857797</c:v>
                </c:pt>
                <c:pt idx="1810">
                  <c:v>0.58145768494505468</c:v>
                </c:pt>
                <c:pt idx="1811">
                  <c:v>0.58119650605750461</c:v>
                </c:pt>
                <c:pt idx="1812">
                  <c:v>0.58092311271207442</c:v>
                </c:pt>
                <c:pt idx="1813">
                  <c:v>0.58065293918750904</c:v>
                </c:pt>
                <c:pt idx="1814">
                  <c:v>0.58037468201494768</c:v>
                </c:pt>
                <c:pt idx="1815">
                  <c:v>0.58008267365546096</c:v>
                </c:pt>
                <c:pt idx="1816">
                  <c:v>0.57978936185440433</c:v>
                </c:pt>
                <c:pt idx="1817">
                  <c:v>0.57947158790668452</c:v>
                </c:pt>
                <c:pt idx="1818">
                  <c:v>0.5791439988918039</c:v>
                </c:pt>
                <c:pt idx="1819">
                  <c:v>0.57883405455073633</c:v>
                </c:pt>
                <c:pt idx="1820">
                  <c:v>0.5785132600400672</c:v>
                </c:pt>
                <c:pt idx="1821">
                  <c:v>0.57819790426910578</c:v>
                </c:pt>
                <c:pt idx="1822">
                  <c:v>0.5779080077118105</c:v>
                </c:pt>
                <c:pt idx="1823">
                  <c:v>0.57763036206743223</c:v>
                </c:pt>
                <c:pt idx="1824">
                  <c:v>0.57736291279917329</c:v>
                </c:pt>
                <c:pt idx="1825">
                  <c:v>0.57708107272159381</c:v>
                </c:pt>
                <c:pt idx="1826">
                  <c:v>0.57678486378676885</c:v>
                </c:pt>
                <c:pt idx="1827">
                  <c:v>0.57647312708313103</c:v>
                </c:pt>
                <c:pt idx="1828">
                  <c:v>0.57616652633180265</c:v>
                </c:pt>
                <c:pt idx="1829">
                  <c:v>0.57585828639784431</c:v>
                </c:pt>
                <c:pt idx="1830">
                  <c:v>0.57554637814137621</c:v>
                </c:pt>
                <c:pt idx="1831">
                  <c:v>0.57522507215743168</c:v>
                </c:pt>
                <c:pt idx="1832">
                  <c:v>0.57490824266976071</c:v>
                </c:pt>
                <c:pt idx="1833">
                  <c:v>0.57460321618975607</c:v>
                </c:pt>
                <c:pt idx="1834">
                  <c:v>0.57430508559135363</c:v>
                </c:pt>
                <c:pt idx="1835">
                  <c:v>0.57399941600575244</c:v>
                </c:pt>
                <c:pt idx="1836">
                  <c:v>0.57365934351505676</c:v>
                </c:pt>
                <c:pt idx="1837">
                  <c:v>0.57329728229082866</c:v>
                </c:pt>
                <c:pt idx="1838">
                  <c:v>0.57295416670571109</c:v>
                </c:pt>
                <c:pt idx="1839">
                  <c:v>0.57261172350660139</c:v>
                </c:pt>
                <c:pt idx="1840">
                  <c:v>0.57225754765984438</c:v>
                </c:pt>
                <c:pt idx="1841">
                  <c:v>0.57190450396322967</c:v>
                </c:pt>
                <c:pt idx="1842">
                  <c:v>0.57157574342490369</c:v>
                </c:pt>
                <c:pt idx="1843">
                  <c:v>0.57121457732267444</c:v>
                </c:pt>
                <c:pt idx="1844">
                  <c:v>0.57085438240980146</c:v>
                </c:pt>
                <c:pt idx="1845">
                  <c:v>0.57051028362823086</c:v>
                </c:pt>
                <c:pt idx="1846">
                  <c:v>0.57023267094031971</c:v>
                </c:pt>
                <c:pt idx="1847">
                  <c:v>0.5699799402977157</c:v>
                </c:pt>
                <c:pt idx="1848">
                  <c:v>0.5697228393767152</c:v>
                </c:pt>
                <c:pt idx="1849">
                  <c:v>0.56947826766044507</c:v>
                </c:pt>
                <c:pt idx="1850">
                  <c:v>0.56921787120508238</c:v>
                </c:pt>
                <c:pt idx="1851">
                  <c:v>0.56898584395930674</c:v>
                </c:pt>
                <c:pt idx="1852">
                  <c:v>0.56879988940364612</c:v>
                </c:pt>
                <c:pt idx="1853">
                  <c:v>0.56856723219309901</c:v>
                </c:pt>
                <c:pt idx="1854">
                  <c:v>0.56826580644105718</c:v>
                </c:pt>
                <c:pt idx="1855">
                  <c:v>0.5679494547438706</c:v>
                </c:pt>
                <c:pt idx="1856">
                  <c:v>0.56762377845514633</c:v>
                </c:pt>
                <c:pt idx="1857">
                  <c:v>0.56730323351480494</c:v>
                </c:pt>
                <c:pt idx="1858">
                  <c:v>0.56696420859121333</c:v>
                </c:pt>
                <c:pt idx="1859">
                  <c:v>0.56658534769783098</c:v>
                </c:pt>
                <c:pt idx="1860">
                  <c:v>0.56625117918091994</c:v>
                </c:pt>
                <c:pt idx="1861">
                  <c:v>0.56594375095458038</c:v>
                </c:pt>
                <c:pt idx="1862">
                  <c:v>0.56563965304332298</c:v>
                </c:pt>
                <c:pt idx="1863">
                  <c:v>0.56537098555735954</c:v>
                </c:pt>
                <c:pt idx="1864">
                  <c:v>0.56511242408276174</c:v>
                </c:pt>
                <c:pt idx="1865">
                  <c:v>0.56483734904652017</c:v>
                </c:pt>
                <c:pt idx="1866">
                  <c:v>0.56455397784491634</c:v>
                </c:pt>
                <c:pt idx="1867">
                  <c:v>0.56426224983402962</c:v>
                </c:pt>
                <c:pt idx="1868">
                  <c:v>0.56397866430207633</c:v>
                </c:pt>
                <c:pt idx="1869">
                  <c:v>0.56370416883430641</c:v>
                </c:pt>
                <c:pt idx="1870">
                  <c:v>0.56345465925445914</c:v>
                </c:pt>
                <c:pt idx="1871">
                  <c:v>0.56320911431382092</c:v>
                </c:pt>
                <c:pt idx="1872">
                  <c:v>0.56296539843120208</c:v>
                </c:pt>
                <c:pt idx="1873">
                  <c:v>0.5627153797380704</c:v>
                </c:pt>
                <c:pt idx="1874">
                  <c:v>0.56246399550653636</c:v>
                </c:pt>
                <c:pt idx="1875">
                  <c:v>0.56220950230402811</c:v>
                </c:pt>
                <c:pt idx="1876">
                  <c:v>0.56193137398687099</c:v>
                </c:pt>
                <c:pt idx="1877">
                  <c:v>0.5616464576711202</c:v>
                </c:pt>
                <c:pt idx="1878">
                  <c:v>0.56136318068779623</c:v>
                </c:pt>
                <c:pt idx="1879">
                  <c:v>0.56108874360766547</c:v>
                </c:pt>
                <c:pt idx="1880">
                  <c:v>0.56084771377871634</c:v>
                </c:pt>
                <c:pt idx="1881">
                  <c:v>0.56060814110002366</c:v>
                </c:pt>
                <c:pt idx="1882">
                  <c:v>0.56036446864760503</c:v>
                </c:pt>
                <c:pt idx="1883">
                  <c:v>0.56010950274415761</c:v>
                </c:pt>
                <c:pt idx="1884">
                  <c:v>0.55985293599286456</c:v>
                </c:pt>
                <c:pt idx="1885">
                  <c:v>0.55956874869060735</c:v>
                </c:pt>
                <c:pt idx="1886">
                  <c:v>0.55927972049728458</c:v>
                </c:pt>
                <c:pt idx="1887">
                  <c:v>0.55900135103883175</c:v>
                </c:pt>
                <c:pt idx="1888">
                  <c:v>0.5586929813378021</c:v>
                </c:pt>
                <c:pt idx="1889">
                  <c:v>0.55838399371353065</c:v>
                </c:pt>
                <c:pt idx="1890">
                  <c:v>0.55805098354329841</c:v>
                </c:pt>
                <c:pt idx="1891">
                  <c:v>0.5576972486764642</c:v>
                </c:pt>
                <c:pt idx="1892">
                  <c:v>0.55733834094628076</c:v>
                </c:pt>
                <c:pt idx="1893">
                  <c:v>0.55697844605355384</c:v>
                </c:pt>
                <c:pt idx="1894">
                  <c:v>0.55664172370349441</c:v>
                </c:pt>
                <c:pt idx="1895">
                  <c:v>0.55629576980251716</c:v>
                </c:pt>
                <c:pt idx="1896">
                  <c:v>0.55596055434215363</c:v>
                </c:pt>
                <c:pt idx="1897">
                  <c:v>0.55561261979922194</c:v>
                </c:pt>
                <c:pt idx="1898">
                  <c:v>0.55523220932122674</c:v>
                </c:pt>
                <c:pt idx="1899">
                  <c:v>0.55482567376545633</c:v>
                </c:pt>
                <c:pt idx="1900">
                  <c:v>0.55439644715621739</c:v>
                </c:pt>
                <c:pt idx="1901">
                  <c:v>0.5539863905506982</c:v>
                </c:pt>
                <c:pt idx="1902">
                  <c:v>0.55355043844721852</c:v>
                </c:pt>
                <c:pt idx="1903">
                  <c:v>0.55313446073999994</c:v>
                </c:pt>
                <c:pt idx="1904">
                  <c:v>0.55278001834074986</c:v>
                </c:pt>
                <c:pt idx="1905">
                  <c:v>0.55241988100241113</c:v>
                </c:pt>
                <c:pt idx="1906">
                  <c:v>0.55209424183760358</c:v>
                </c:pt>
                <c:pt idx="1907">
                  <c:v>0.55178727784624504</c:v>
                </c:pt>
                <c:pt idx="1908">
                  <c:v>0.55146955085747473</c:v>
                </c:pt>
                <c:pt idx="1909">
                  <c:v>0.55115421068943027</c:v>
                </c:pt>
                <c:pt idx="1910">
                  <c:v>0.55081996591212568</c:v>
                </c:pt>
                <c:pt idx="1911">
                  <c:v>0.55055385477319663</c:v>
                </c:pt>
                <c:pt idx="1912">
                  <c:v>0.5502951137535711</c:v>
                </c:pt>
                <c:pt idx="1913">
                  <c:v>0.55003653374930495</c:v>
                </c:pt>
                <c:pt idx="1914">
                  <c:v>0.54978398800050898</c:v>
                </c:pt>
                <c:pt idx="1915">
                  <c:v>0.54954149674516639</c:v>
                </c:pt>
                <c:pt idx="1916">
                  <c:v>0.54929313908436661</c:v>
                </c:pt>
                <c:pt idx="1917">
                  <c:v>0.54904826679985774</c:v>
                </c:pt>
                <c:pt idx="1918">
                  <c:v>0.54883274755873412</c:v>
                </c:pt>
                <c:pt idx="1919">
                  <c:v>0.54862382975261992</c:v>
                </c:pt>
                <c:pt idx="1920">
                  <c:v>0.54840305730304484</c:v>
                </c:pt>
                <c:pt idx="1921">
                  <c:v>0.54819580862178718</c:v>
                </c:pt>
                <c:pt idx="1922">
                  <c:v>0.54800406696285864</c:v>
                </c:pt>
                <c:pt idx="1923">
                  <c:v>0.54782301769405051</c:v>
                </c:pt>
                <c:pt idx="1924">
                  <c:v>0.54764377971225797</c:v>
                </c:pt>
                <c:pt idx="1925">
                  <c:v>0.54746366543892411</c:v>
                </c:pt>
                <c:pt idx="1926">
                  <c:v>0.54727970170394868</c:v>
                </c:pt>
                <c:pt idx="1927">
                  <c:v>0.54710605007989888</c:v>
                </c:pt>
                <c:pt idx="1928">
                  <c:v>0.54691392453983523</c:v>
                </c:pt>
                <c:pt idx="1929">
                  <c:v>0.54675637794220799</c:v>
                </c:pt>
                <c:pt idx="1930">
                  <c:v>0.54660681281616108</c:v>
                </c:pt>
                <c:pt idx="1931">
                  <c:v>0.54645447958422044</c:v>
                </c:pt>
                <c:pt idx="1932">
                  <c:v>0.54628936690363095</c:v>
                </c:pt>
                <c:pt idx="1933">
                  <c:v>0.54613316326232786</c:v>
                </c:pt>
                <c:pt idx="1934">
                  <c:v>0.54597996694719797</c:v>
                </c:pt>
                <c:pt idx="1935">
                  <c:v>0.54581609039733769</c:v>
                </c:pt>
                <c:pt idx="1936">
                  <c:v>0.54565313858396958</c:v>
                </c:pt>
                <c:pt idx="1937">
                  <c:v>0.5454819913176211</c:v>
                </c:pt>
                <c:pt idx="1938">
                  <c:v>0.54530729511860121</c:v>
                </c:pt>
                <c:pt idx="1939">
                  <c:v>0.54516274206803073</c:v>
                </c:pt>
                <c:pt idx="1940">
                  <c:v>0.54502670359019623</c:v>
                </c:pt>
                <c:pt idx="1941">
                  <c:v>0.54489463580649689</c:v>
                </c:pt>
                <c:pt idx="1942">
                  <c:v>0.54476126300372207</c:v>
                </c:pt>
                <c:pt idx="1943">
                  <c:v>0.54463808120385671</c:v>
                </c:pt>
                <c:pt idx="1944">
                  <c:v>0.54451540195743497</c:v>
                </c:pt>
                <c:pt idx="1945">
                  <c:v>0.54439609050102022</c:v>
                </c:pt>
                <c:pt idx="1946">
                  <c:v>0.54428148640016139</c:v>
                </c:pt>
                <c:pt idx="1947">
                  <c:v>0.54417013440982254</c:v>
                </c:pt>
                <c:pt idx="1948">
                  <c:v>0.54406243385175723</c:v>
                </c:pt>
                <c:pt idx="1949">
                  <c:v>0.54395589839119396</c:v>
                </c:pt>
                <c:pt idx="1950">
                  <c:v>0.54383158802459031</c:v>
                </c:pt>
                <c:pt idx="1951">
                  <c:v>0.54370637461184923</c:v>
                </c:pt>
                <c:pt idx="1952">
                  <c:v>0.5435551021482965</c:v>
                </c:pt>
                <c:pt idx="1953">
                  <c:v>0.54340299512103984</c:v>
                </c:pt>
                <c:pt idx="1954">
                  <c:v>0.54325967210355286</c:v>
                </c:pt>
                <c:pt idx="1955">
                  <c:v>0.54310521491619446</c:v>
                </c:pt>
                <c:pt idx="1956">
                  <c:v>0.54295582418978683</c:v>
                </c:pt>
                <c:pt idx="1957">
                  <c:v>0.54282893049564285</c:v>
                </c:pt>
                <c:pt idx="1958">
                  <c:v>0.54270113031058553</c:v>
                </c:pt>
                <c:pt idx="1959">
                  <c:v>0.54253384120305947</c:v>
                </c:pt>
                <c:pt idx="1960">
                  <c:v>0.5423882377619148</c:v>
                </c:pt>
                <c:pt idx="1961">
                  <c:v>0.54225403582175558</c:v>
                </c:pt>
                <c:pt idx="1962">
                  <c:v>0.54211009364617679</c:v>
                </c:pt>
                <c:pt idx="1963">
                  <c:v>0.54195988591113475</c:v>
                </c:pt>
                <c:pt idx="1964">
                  <c:v>0.5418073753775019</c:v>
                </c:pt>
                <c:pt idx="1965">
                  <c:v>0.54163850514403844</c:v>
                </c:pt>
                <c:pt idx="1966">
                  <c:v>0.54145924834605008</c:v>
                </c:pt>
                <c:pt idx="1967">
                  <c:v>0.54128369831035028</c:v>
                </c:pt>
                <c:pt idx="1968">
                  <c:v>0.54111107743081976</c:v>
                </c:pt>
                <c:pt idx="1969">
                  <c:v>0.54092417547476768</c:v>
                </c:pt>
                <c:pt idx="1970">
                  <c:v>0.54074532100974526</c:v>
                </c:pt>
                <c:pt idx="1971">
                  <c:v>0.54058742576495633</c:v>
                </c:pt>
                <c:pt idx="1972">
                  <c:v>0.54043933448497572</c:v>
                </c:pt>
                <c:pt idx="1973">
                  <c:v>0.54030200076242885</c:v>
                </c:pt>
                <c:pt idx="1974">
                  <c:v>0.54016709007819341</c:v>
                </c:pt>
                <c:pt idx="1975">
                  <c:v>0.54003067673073302</c:v>
                </c:pt>
                <c:pt idx="1976">
                  <c:v>0.53988830324889969</c:v>
                </c:pt>
                <c:pt idx="1977">
                  <c:v>0.53971788994664638</c:v>
                </c:pt>
                <c:pt idx="1978">
                  <c:v>0.53953881810692672</c:v>
                </c:pt>
                <c:pt idx="1979">
                  <c:v>0.53935268430307093</c:v>
                </c:pt>
                <c:pt idx="1980">
                  <c:v>0.53916178655720559</c:v>
                </c:pt>
                <c:pt idx="1981">
                  <c:v>0.53896276833147783</c:v>
                </c:pt>
                <c:pt idx="1982">
                  <c:v>0.53877364706127961</c:v>
                </c:pt>
                <c:pt idx="1983">
                  <c:v>0.53859317416539187</c:v>
                </c:pt>
                <c:pt idx="1984">
                  <c:v>0.5384012453976339</c:v>
                </c:pt>
                <c:pt idx="1985">
                  <c:v>0.53821781773536326</c:v>
                </c:pt>
                <c:pt idx="1986">
                  <c:v>0.53803629875462067</c:v>
                </c:pt>
                <c:pt idx="1987">
                  <c:v>0.53781574153453726</c:v>
                </c:pt>
                <c:pt idx="1988">
                  <c:v>0.53761800990627695</c:v>
                </c:pt>
                <c:pt idx="1989">
                  <c:v>0.53741906081151414</c:v>
                </c:pt>
                <c:pt idx="1990">
                  <c:v>0.53725619127621149</c:v>
                </c:pt>
                <c:pt idx="1991">
                  <c:v>0.53713727804458578</c:v>
                </c:pt>
                <c:pt idx="1992">
                  <c:v>0.53705039778229446</c:v>
                </c:pt>
                <c:pt idx="1993">
                  <c:v>0.53692402534830741</c:v>
                </c:pt>
                <c:pt idx="1994">
                  <c:v>0.53684172487450199</c:v>
                </c:pt>
                <c:pt idx="1995">
                  <c:v>0.53676296411564439</c:v>
                </c:pt>
                <c:pt idx="1996">
                  <c:v>0.53666632993008623</c:v>
                </c:pt>
                <c:pt idx="1997">
                  <c:v>0.53659649869880088</c:v>
                </c:pt>
                <c:pt idx="1998">
                  <c:v>0.53654083118234763</c:v>
                </c:pt>
                <c:pt idx="1999">
                  <c:v>0.5365041856557724</c:v>
                </c:pt>
                <c:pt idx="2000">
                  <c:v>0.53648822205329494</c:v>
                </c:pt>
                <c:pt idx="2001">
                  <c:v>0.53647412639224534</c:v>
                </c:pt>
                <c:pt idx="2002">
                  <c:v>0.53640489474820852</c:v>
                </c:pt>
                <c:pt idx="2003">
                  <c:v>0.53635200147309947</c:v>
                </c:pt>
                <c:pt idx="2004">
                  <c:v>0.53629608400981055</c:v>
                </c:pt>
                <c:pt idx="2005">
                  <c:v>0.53615057454059556</c:v>
                </c:pt>
                <c:pt idx="2006">
                  <c:v>0.53603541415144185</c:v>
                </c:pt>
                <c:pt idx="2007">
                  <c:v>0.53593394005111261</c:v>
                </c:pt>
                <c:pt idx="2008">
                  <c:v>0.53587160515116361</c:v>
                </c:pt>
                <c:pt idx="2009">
                  <c:v>0.53586607452852908</c:v>
                </c:pt>
                <c:pt idx="2010">
                  <c:v>0.53586965559334776</c:v>
                </c:pt>
                <c:pt idx="2011">
                  <c:v>0.53581838810270577</c:v>
                </c:pt>
                <c:pt idx="2012">
                  <c:v>0.53573417174547333</c:v>
                </c:pt>
                <c:pt idx="2013">
                  <c:v>0.53563330138874632</c:v>
                </c:pt>
                <c:pt idx="2014">
                  <c:v>0.53553272987275102</c:v>
                </c:pt>
                <c:pt idx="2015">
                  <c:v>0.53544324650752273</c:v>
                </c:pt>
                <c:pt idx="2016">
                  <c:v>0.53539412785614282</c:v>
                </c:pt>
                <c:pt idx="2017">
                  <c:v>0.53535198312846044</c:v>
                </c:pt>
                <c:pt idx="2018">
                  <c:v>0.53531080855781321</c:v>
                </c:pt>
                <c:pt idx="2019">
                  <c:v>0.53531206661263764</c:v>
                </c:pt>
                <c:pt idx="2020">
                  <c:v>0.53529061337234429</c:v>
                </c:pt>
                <c:pt idx="2021">
                  <c:v>0.53527778669335924</c:v>
                </c:pt>
                <c:pt idx="2022">
                  <c:v>0.53525523135962894</c:v>
                </c:pt>
                <c:pt idx="2023">
                  <c:v>0.53511608940835342</c:v>
                </c:pt>
                <c:pt idx="2024">
                  <c:v>0.53509315439087235</c:v>
                </c:pt>
                <c:pt idx="2025">
                  <c:v>0.53510144429874384</c:v>
                </c:pt>
                <c:pt idx="2026">
                  <c:v>0.53519207195366725</c:v>
                </c:pt>
                <c:pt idx="2027">
                  <c:v>0.53527010727621294</c:v>
                </c:pt>
                <c:pt idx="2028">
                  <c:v>0.53531661318479018</c:v>
                </c:pt>
                <c:pt idx="2029">
                  <c:v>0.53535586015346848</c:v>
                </c:pt>
                <c:pt idx="2030">
                  <c:v>0.53543412332134688</c:v>
                </c:pt>
                <c:pt idx="2031">
                  <c:v>0.53547691325254076</c:v>
                </c:pt>
                <c:pt idx="2032">
                  <c:v>0.5355101339899464</c:v>
                </c:pt>
                <c:pt idx="2033">
                  <c:v>0.53553610794535433</c:v>
                </c:pt>
                <c:pt idx="2034">
                  <c:v>0.53543846178682308</c:v>
                </c:pt>
                <c:pt idx="2035">
                  <c:v>0.53533463479630372</c:v>
                </c:pt>
                <c:pt idx="2036">
                  <c:v>0.53511647139278806</c:v>
                </c:pt>
                <c:pt idx="2037">
                  <c:v>0.53486663491840125</c:v>
                </c:pt>
                <c:pt idx="2038">
                  <c:v>0.53463750683779454</c:v>
                </c:pt>
                <c:pt idx="2039">
                  <c:v>0.5343830957937018</c:v>
                </c:pt>
                <c:pt idx="2040">
                  <c:v>0.53412692720753674</c:v>
                </c:pt>
                <c:pt idx="2041">
                  <c:v>0.53386466850580816</c:v>
                </c:pt>
                <c:pt idx="2042">
                  <c:v>0.53352226291138494</c:v>
                </c:pt>
                <c:pt idx="2043">
                  <c:v>0.53326365777384788</c:v>
                </c:pt>
                <c:pt idx="2044">
                  <c:v>0.53307148465241494</c:v>
                </c:pt>
                <c:pt idx="2045">
                  <c:v>0.53280833920293635</c:v>
                </c:pt>
                <c:pt idx="2046">
                  <c:v>0.53259342625422512</c:v>
                </c:pt>
                <c:pt idx="2047">
                  <c:v>0.53239308414803854</c:v>
                </c:pt>
                <c:pt idx="2048">
                  <c:v>0.53219933822353471</c:v>
                </c:pt>
                <c:pt idx="2049">
                  <c:v>0.53200849297485964</c:v>
                </c:pt>
                <c:pt idx="2050">
                  <c:v>0.53178119483604958</c:v>
                </c:pt>
                <c:pt idx="2051">
                  <c:v>0.53163950053163289</c:v>
                </c:pt>
                <c:pt idx="2052">
                  <c:v>0.53151285129228221</c:v>
                </c:pt>
                <c:pt idx="2053">
                  <c:v>0.53137760372136922</c:v>
                </c:pt>
                <c:pt idx="2054">
                  <c:v>0.53113974894660754</c:v>
                </c:pt>
                <c:pt idx="2055">
                  <c:v>0.53088045569990272</c:v>
                </c:pt>
                <c:pt idx="2056">
                  <c:v>0.53057514950067253</c:v>
                </c:pt>
                <c:pt idx="2057">
                  <c:v>0.53029224804261443</c:v>
                </c:pt>
                <c:pt idx="2058">
                  <c:v>0.53002076939684872</c:v>
                </c:pt>
                <c:pt idx="2059">
                  <c:v>0.52978464170192807</c:v>
                </c:pt>
                <c:pt idx="2060">
                  <c:v>0.52954329013845836</c:v>
                </c:pt>
                <c:pt idx="2061">
                  <c:v>0.52938697173148797</c:v>
                </c:pt>
                <c:pt idx="2062">
                  <c:v>0.52923977567041514</c:v>
                </c:pt>
                <c:pt idx="2063">
                  <c:v>0.52910112599092318</c:v>
                </c:pt>
                <c:pt idx="2064">
                  <c:v>0.52907964768733695</c:v>
                </c:pt>
                <c:pt idx="2065">
                  <c:v>0.52904910426079865</c:v>
                </c:pt>
                <c:pt idx="2066">
                  <c:v>0.5290649456242067</c:v>
                </c:pt>
                <c:pt idx="2067">
                  <c:v>0.52913275114749148</c:v>
                </c:pt>
                <c:pt idx="2068">
                  <c:v>0.52919759204617378</c:v>
                </c:pt>
                <c:pt idx="2069">
                  <c:v>0.52931199776372118</c:v>
                </c:pt>
                <c:pt idx="2070">
                  <c:v>0.52935513994963812</c:v>
                </c:pt>
                <c:pt idx="2071">
                  <c:v>0.52936743160210276</c:v>
                </c:pt>
                <c:pt idx="2072">
                  <c:v>0.52943243340697455</c:v>
                </c:pt>
                <c:pt idx="2073">
                  <c:v>0.52949714733215147</c:v>
                </c:pt>
                <c:pt idx="2074">
                  <c:v>0.52955622569017402</c:v>
                </c:pt>
                <c:pt idx="2075">
                  <c:v>0.529599565390241</c:v>
                </c:pt>
                <c:pt idx="2076">
                  <c:v>0.52970477132378968</c:v>
                </c:pt>
                <c:pt idx="2077">
                  <c:v>0.52980022677986871</c:v>
                </c:pt>
                <c:pt idx="2078">
                  <c:v>0.52988900574133502</c:v>
                </c:pt>
                <c:pt idx="2079">
                  <c:v>0.52997881813022385</c:v>
                </c:pt>
                <c:pt idx="2080">
                  <c:v>0.53000004315577276</c:v>
                </c:pt>
                <c:pt idx="2081">
                  <c:v>0.53003508126582333</c:v>
                </c:pt>
                <c:pt idx="2082">
                  <c:v>0.53009811629600478</c:v>
                </c:pt>
                <c:pt idx="2083">
                  <c:v>0.53019393255830416</c:v>
                </c:pt>
                <c:pt idx="2084">
                  <c:v>0.53029467335701574</c:v>
                </c:pt>
                <c:pt idx="2085">
                  <c:v>0.53041801271356659</c:v>
                </c:pt>
                <c:pt idx="2086">
                  <c:v>0.53053838569934297</c:v>
                </c:pt>
                <c:pt idx="2087">
                  <c:v>0.53065758643756744</c:v>
                </c:pt>
                <c:pt idx="2088">
                  <c:v>0.53081493706258975</c:v>
                </c:pt>
                <c:pt idx="2089">
                  <c:v>0.53096788389462468</c:v>
                </c:pt>
                <c:pt idx="2090">
                  <c:v>0.53107092028906278</c:v>
                </c:pt>
                <c:pt idx="2091">
                  <c:v>0.53114626394577469</c:v>
                </c:pt>
                <c:pt idx="2092">
                  <c:v>0.53122031508199519</c:v>
                </c:pt>
                <c:pt idx="2093">
                  <c:v>0.53131097328065846</c:v>
                </c:pt>
                <c:pt idx="2094">
                  <c:v>0.53145195307848769</c:v>
                </c:pt>
                <c:pt idx="2095">
                  <c:v>0.53163917003026384</c:v>
                </c:pt>
                <c:pt idx="2096">
                  <c:v>0.53181331632511486</c:v>
                </c:pt>
                <c:pt idx="2097">
                  <c:v>0.53196657712820206</c:v>
                </c:pt>
                <c:pt idx="2098">
                  <c:v>0.53212152995740269</c:v>
                </c:pt>
                <c:pt idx="2099">
                  <c:v>0.53231775010054772</c:v>
                </c:pt>
                <c:pt idx="2100">
                  <c:v>0.53251344438907711</c:v>
                </c:pt>
                <c:pt idx="2101">
                  <c:v>0.53268235733291469</c:v>
                </c:pt>
                <c:pt idx="2102">
                  <c:v>0.53285417283963088</c:v>
                </c:pt>
                <c:pt idx="2103">
                  <c:v>0.53306467015093073</c:v>
                </c:pt>
                <c:pt idx="2104">
                  <c:v>0.53332138790910155</c:v>
                </c:pt>
                <c:pt idx="2105">
                  <c:v>0.53357229174553544</c:v>
                </c:pt>
                <c:pt idx="2106">
                  <c:v>0.5338413821728778</c:v>
                </c:pt>
                <c:pt idx="2107">
                  <c:v>0.53409997235916395</c:v>
                </c:pt>
                <c:pt idx="2108">
                  <c:v>0.5343561463004739</c:v>
                </c:pt>
                <c:pt idx="2109">
                  <c:v>0.53457794497457778</c:v>
                </c:pt>
                <c:pt idx="2110">
                  <c:v>0.53481934747060822</c:v>
                </c:pt>
                <c:pt idx="2111">
                  <c:v>0.53503926579984717</c:v>
                </c:pt>
                <c:pt idx="2112">
                  <c:v>0.53527504197192188</c:v>
                </c:pt>
                <c:pt idx="2113">
                  <c:v>0.53553755103656075</c:v>
                </c:pt>
                <c:pt idx="2114">
                  <c:v>0.53582562888756058</c:v>
                </c:pt>
                <c:pt idx="2115">
                  <c:v>0.53611572241141392</c:v>
                </c:pt>
                <c:pt idx="2116">
                  <c:v>0.53638974092409919</c:v>
                </c:pt>
                <c:pt idx="2117">
                  <c:v>0.53668407151571851</c:v>
                </c:pt>
                <c:pt idx="2118">
                  <c:v>0.53698487024412256</c:v>
                </c:pt>
                <c:pt idx="2119">
                  <c:v>0.53732732441356057</c:v>
                </c:pt>
                <c:pt idx="2120">
                  <c:v>0.53770047500128526</c:v>
                </c:pt>
                <c:pt idx="2121">
                  <c:v>0.53813373668805797</c:v>
                </c:pt>
                <c:pt idx="2122">
                  <c:v>0.53860665366002225</c:v>
                </c:pt>
                <c:pt idx="2123">
                  <c:v>0.53901218989629818</c:v>
                </c:pt>
                <c:pt idx="2124">
                  <c:v>0.53941117818402806</c:v>
                </c:pt>
                <c:pt idx="2125">
                  <c:v>0.53984324459475264</c:v>
                </c:pt>
                <c:pt idx="2126">
                  <c:v>0.54026291229868217</c:v>
                </c:pt>
                <c:pt idx="2127">
                  <c:v>0.54070766162167816</c:v>
                </c:pt>
                <c:pt idx="2128">
                  <c:v>0.54115541566881886</c:v>
                </c:pt>
                <c:pt idx="2129">
                  <c:v>0.54161932146803393</c:v>
                </c:pt>
                <c:pt idx="2130">
                  <c:v>0.542046870015223</c:v>
                </c:pt>
                <c:pt idx="2131">
                  <c:v>0.54252490211768767</c:v>
                </c:pt>
                <c:pt idx="2132">
                  <c:v>0.54301157875168393</c:v>
                </c:pt>
                <c:pt idx="2133">
                  <c:v>0.54345231764757618</c:v>
                </c:pt>
                <c:pt idx="2134">
                  <c:v>0.54386630948548875</c:v>
                </c:pt>
                <c:pt idx="2135">
                  <c:v>0.54430034112731751</c:v>
                </c:pt>
                <c:pt idx="2136">
                  <c:v>0.54472186758933649</c:v>
                </c:pt>
                <c:pt idx="2137">
                  <c:v>0.54511492962912012</c:v>
                </c:pt>
                <c:pt idx="2138">
                  <c:v>0.54549248721956656</c:v>
                </c:pt>
                <c:pt idx="2139">
                  <c:v>0.54586786497635631</c:v>
                </c:pt>
                <c:pt idx="2140">
                  <c:v>0.54622371324534125</c:v>
                </c:pt>
                <c:pt idx="2141">
                  <c:v>0.54660714304730729</c:v>
                </c:pt>
                <c:pt idx="2142">
                  <c:v>0.54700088643775147</c:v>
                </c:pt>
                <c:pt idx="2143">
                  <c:v>0.54735902131242553</c:v>
                </c:pt>
                <c:pt idx="2144">
                  <c:v>0.54770677445054095</c:v>
                </c:pt>
                <c:pt idx="2145">
                  <c:v>0.54804108047361733</c:v>
                </c:pt>
                <c:pt idx="2146">
                  <c:v>0.54833934118511884</c:v>
                </c:pt>
                <c:pt idx="2147">
                  <c:v>0.5486317016159945</c:v>
                </c:pt>
                <c:pt idx="2148">
                  <c:v>0.54893292367162372</c:v>
                </c:pt>
                <c:pt idx="2149">
                  <c:v>0.5491657603466028</c:v>
                </c:pt>
                <c:pt idx="2150">
                  <c:v>0.54938695651381042</c:v>
                </c:pt>
                <c:pt idx="2151">
                  <c:v>0.54960953801789525</c:v>
                </c:pt>
                <c:pt idx="2152">
                  <c:v>0.54982678153067033</c:v>
                </c:pt>
                <c:pt idx="2153">
                  <c:v>0.5500025292680234</c:v>
                </c:pt>
                <c:pt idx="2154">
                  <c:v>0.55010536701606894</c:v>
                </c:pt>
                <c:pt idx="2155">
                  <c:v>0.55021203234542548</c:v>
                </c:pt>
                <c:pt idx="2156">
                  <c:v>0.55033110847388034</c:v>
                </c:pt>
                <c:pt idx="2157">
                  <c:v>0.55044014027020249</c:v>
                </c:pt>
                <c:pt idx="2158">
                  <c:v>0.55053548876665215</c:v>
                </c:pt>
                <c:pt idx="2159">
                  <c:v>0.55061252619150902</c:v>
                </c:pt>
                <c:pt idx="2160">
                  <c:v>0.55067886994981663</c:v>
                </c:pt>
                <c:pt idx="2161">
                  <c:v>0.55074275471003153</c:v>
                </c:pt>
                <c:pt idx="2162">
                  <c:v>0.55081625922629285</c:v>
                </c:pt>
                <c:pt idx="2163">
                  <c:v>0.55092422901553895</c:v>
                </c:pt>
                <c:pt idx="2164">
                  <c:v>0.55100892906878507</c:v>
                </c:pt>
                <c:pt idx="2165">
                  <c:v>0.55107591886353802</c:v>
                </c:pt>
                <c:pt idx="2166">
                  <c:v>0.55115330088950221</c:v>
                </c:pt>
                <c:pt idx="2167">
                  <c:v>0.5512376473739744</c:v>
                </c:pt>
                <c:pt idx="2168">
                  <c:v>0.55131181617852532</c:v>
                </c:pt>
                <c:pt idx="2169">
                  <c:v>0.55137145268429066</c:v>
                </c:pt>
                <c:pt idx="2170">
                  <c:v>0.55142605111001497</c:v>
                </c:pt>
                <c:pt idx="2171">
                  <c:v>0.55148397642970204</c:v>
                </c:pt>
                <c:pt idx="2172">
                  <c:v>0.55153731005458317</c:v>
                </c:pt>
                <c:pt idx="2173">
                  <c:v>0.55158987383117852</c:v>
                </c:pt>
                <c:pt idx="2174">
                  <c:v>0.5516660090903549</c:v>
                </c:pt>
                <c:pt idx="2175">
                  <c:v>0.55177478930704105</c:v>
                </c:pt>
                <c:pt idx="2176">
                  <c:v>0.55186363356143431</c:v>
                </c:pt>
                <c:pt idx="2177">
                  <c:v>0.55197662155098048</c:v>
                </c:pt>
                <c:pt idx="2178">
                  <c:v>0.55204849946580792</c:v>
                </c:pt>
                <c:pt idx="2179">
                  <c:v>0.55208199635615729</c:v>
                </c:pt>
                <c:pt idx="2180">
                  <c:v>0.55211123636619297</c:v>
                </c:pt>
                <c:pt idx="2181">
                  <c:v>0.55211525072909096</c:v>
                </c:pt>
                <c:pt idx="2182">
                  <c:v>0.55211198789111704</c:v>
                </c:pt>
                <c:pt idx="2183">
                  <c:v>0.55212490581201346</c:v>
                </c:pt>
                <c:pt idx="2184">
                  <c:v>0.55213534021464428</c:v>
                </c:pt>
                <c:pt idx="2185">
                  <c:v>0.55214710353684626</c:v>
                </c:pt>
                <c:pt idx="2186">
                  <c:v>0.55216689680518716</c:v>
                </c:pt>
                <c:pt idx="2187">
                  <c:v>0.55218268268873028</c:v>
                </c:pt>
                <c:pt idx="2188">
                  <c:v>0.55220434796309281</c:v>
                </c:pt>
                <c:pt idx="2189">
                  <c:v>0.55221106087962235</c:v>
                </c:pt>
                <c:pt idx="2190">
                  <c:v>0.55222134953020852</c:v>
                </c:pt>
                <c:pt idx="2191">
                  <c:v>0.55223394159931805</c:v>
                </c:pt>
                <c:pt idx="2192">
                  <c:v>0.55223678132402187</c:v>
                </c:pt>
                <c:pt idx="2193">
                  <c:v>0.55223277278182015</c:v>
                </c:pt>
                <c:pt idx="2194">
                  <c:v>0.55221352612563379</c:v>
                </c:pt>
                <c:pt idx="2195">
                  <c:v>0.55219340758771296</c:v>
                </c:pt>
                <c:pt idx="2196">
                  <c:v>0.55218054931168781</c:v>
                </c:pt>
                <c:pt idx="2197">
                  <c:v>0.55218824924379095</c:v>
                </c:pt>
                <c:pt idx="2198">
                  <c:v>0.55220497267377944</c:v>
                </c:pt>
                <c:pt idx="2199">
                  <c:v>0.55223033662134224</c:v>
                </c:pt>
                <c:pt idx="2200">
                  <c:v>0.55229399206300367</c:v>
                </c:pt>
                <c:pt idx="2201">
                  <c:v>0.55235015908933682</c:v>
                </c:pt>
                <c:pt idx="2202">
                  <c:v>0.55241924245390572</c:v>
                </c:pt>
                <c:pt idx="2203">
                  <c:v>0.55249171528294649</c:v>
                </c:pt>
                <c:pt idx="2204">
                  <c:v>0.55253538503523081</c:v>
                </c:pt>
                <c:pt idx="2205">
                  <c:v>0.55259201389347734</c:v>
                </c:pt>
                <c:pt idx="2206">
                  <c:v>0.55266121535698698</c:v>
                </c:pt>
                <c:pt idx="2207">
                  <c:v>0.55271105735344117</c:v>
                </c:pt>
                <c:pt idx="2208">
                  <c:v>0.55276989437251312</c:v>
                </c:pt>
                <c:pt idx="2209">
                  <c:v>0.55285932266952331</c:v>
                </c:pt>
                <c:pt idx="2210">
                  <c:v>0.55294704802494066</c:v>
                </c:pt>
                <c:pt idx="2211">
                  <c:v>0.55300628429490861</c:v>
                </c:pt>
                <c:pt idx="2212">
                  <c:v>0.55307523298751227</c:v>
                </c:pt>
                <c:pt idx="2213">
                  <c:v>0.55316544945109369</c:v>
                </c:pt>
                <c:pt idx="2214">
                  <c:v>0.55327026048560124</c:v>
                </c:pt>
                <c:pt idx="2215">
                  <c:v>0.55330027164237472</c:v>
                </c:pt>
                <c:pt idx="2216">
                  <c:v>0.55334024902751644</c:v>
                </c:pt>
                <c:pt idx="2217">
                  <c:v>0.55338412333488918</c:v>
                </c:pt>
                <c:pt idx="2218">
                  <c:v>0.55343644890740296</c:v>
                </c:pt>
                <c:pt idx="2219">
                  <c:v>0.55350780664211074</c:v>
                </c:pt>
                <c:pt idx="2220">
                  <c:v>0.55359895559644656</c:v>
                </c:pt>
                <c:pt idx="2221">
                  <c:v>0.55376090518970467</c:v>
                </c:pt>
                <c:pt idx="2222">
                  <c:v>0.55393002868974794</c:v>
                </c:pt>
                <c:pt idx="2223">
                  <c:v>0.55408080530930703</c:v>
                </c:pt>
                <c:pt idx="2224">
                  <c:v>0.55417521685511228</c:v>
                </c:pt>
                <c:pt idx="2225">
                  <c:v>0.55423998786633943</c:v>
                </c:pt>
                <c:pt idx="2226">
                  <c:v>0.55434399395510459</c:v>
                </c:pt>
                <c:pt idx="2227">
                  <c:v>0.55445397933428275</c:v>
                </c:pt>
                <c:pt idx="2228">
                  <c:v>0.5545764578577328</c:v>
                </c:pt>
                <c:pt idx="2229">
                  <c:v>0.55465704565448659</c:v>
                </c:pt>
                <c:pt idx="2230">
                  <c:v>0.55472520907975087</c:v>
                </c:pt>
                <c:pt idx="2231">
                  <c:v>0.55479046298231149</c:v>
                </c:pt>
                <c:pt idx="2232">
                  <c:v>0.55490914409358361</c:v>
                </c:pt>
                <c:pt idx="2233">
                  <c:v>0.55502391008842067</c:v>
                </c:pt>
                <c:pt idx="2234">
                  <c:v>0.55509197046768655</c:v>
                </c:pt>
                <c:pt idx="2235">
                  <c:v>0.55517427313265533</c:v>
                </c:pt>
                <c:pt idx="2236">
                  <c:v>0.55524218007653359</c:v>
                </c:pt>
                <c:pt idx="2237">
                  <c:v>0.55529433395673178</c:v>
                </c:pt>
                <c:pt idx="2238">
                  <c:v>0.55538353065028512</c:v>
                </c:pt>
                <c:pt idx="2239">
                  <c:v>0.55545843195105116</c:v>
                </c:pt>
                <c:pt idx="2240">
                  <c:v>0.55555569241667313</c:v>
                </c:pt>
                <c:pt idx="2241">
                  <c:v>0.55566543687851244</c:v>
                </c:pt>
                <c:pt idx="2242">
                  <c:v>0.55585403590126659</c:v>
                </c:pt>
                <c:pt idx="2243">
                  <c:v>0.55601300201472303</c:v>
                </c:pt>
                <c:pt idx="2244">
                  <c:v>0.55616134486719637</c:v>
                </c:pt>
                <c:pt idx="2245">
                  <c:v>0.55636694582239621</c:v>
                </c:pt>
                <c:pt idx="2246">
                  <c:v>0.55657656785854326</c:v>
                </c:pt>
                <c:pt idx="2247">
                  <c:v>0.55679211481644175</c:v>
                </c:pt>
                <c:pt idx="2248">
                  <c:v>0.55703086276292868</c:v>
                </c:pt>
                <c:pt idx="2249">
                  <c:v>0.55711900471690501</c:v>
                </c:pt>
                <c:pt idx="2250">
                  <c:v>0.55720556869705573</c:v>
                </c:pt>
                <c:pt idx="2251">
                  <c:v>0.5572672247138879</c:v>
                </c:pt>
                <c:pt idx="2252">
                  <c:v>0.55732628315055655</c:v>
                </c:pt>
                <c:pt idx="2253">
                  <c:v>0.55738618029776543</c:v>
                </c:pt>
                <c:pt idx="2254">
                  <c:v>0.55747459585556136</c:v>
                </c:pt>
                <c:pt idx="2255">
                  <c:v>0.55757974055259862</c:v>
                </c:pt>
                <c:pt idx="2256">
                  <c:v>0.55766959094005408</c:v>
                </c:pt>
                <c:pt idx="2257">
                  <c:v>0.55776604876437252</c:v>
                </c:pt>
                <c:pt idx="2258">
                  <c:v>0.55785131081232842</c:v>
                </c:pt>
                <c:pt idx="2259">
                  <c:v>0.55791230573004091</c:v>
                </c:pt>
                <c:pt idx="2260">
                  <c:v>0.55796900332869348</c:v>
                </c:pt>
                <c:pt idx="2261">
                  <c:v>0.55803376697971463</c:v>
                </c:pt>
                <c:pt idx="2262">
                  <c:v>0.55812546650986528</c:v>
                </c:pt>
                <c:pt idx="2263">
                  <c:v>0.55822403435429058</c:v>
                </c:pt>
                <c:pt idx="2264">
                  <c:v>0.55842978610427041</c:v>
                </c:pt>
                <c:pt idx="2265">
                  <c:v>0.55866760185488817</c:v>
                </c:pt>
                <c:pt idx="2266">
                  <c:v>0.55893282767106511</c:v>
                </c:pt>
                <c:pt idx="2267">
                  <c:v>0.55918061662907359</c:v>
                </c:pt>
                <c:pt idx="2268">
                  <c:v>0.55945601547159374</c:v>
                </c:pt>
                <c:pt idx="2269">
                  <c:v>0.55971216633837562</c:v>
                </c:pt>
                <c:pt idx="2270">
                  <c:v>0.55998498269768859</c:v>
                </c:pt>
                <c:pt idx="2271">
                  <c:v>0.5602293201729065</c:v>
                </c:pt>
                <c:pt idx="2272">
                  <c:v>0.56050252308573667</c:v>
                </c:pt>
                <c:pt idx="2273">
                  <c:v>0.56080563225133706</c:v>
                </c:pt>
                <c:pt idx="2274">
                  <c:v>0.56097371596208345</c:v>
                </c:pt>
                <c:pt idx="2275">
                  <c:v>0.56112983919411119</c:v>
                </c:pt>
                <c:pt idx="2276">
                  <c:v>0.56124747026017585</c:v>
                </c:pt>
                <c:pt idx="2277">
                  <c:v>0.56134551805344501</c:v>
                </c:pt>
                <c:pt idx="2278">
                  <c:v>0.56154269005252555</c:v>
                </c:pt>
                <c:pt idx="2279">
                  <c:v>0.56175878588680306</c:v>
                </c:pt>
                <c:pt idx="2280">
                  <c:v>0.56195464344256152</c:v>
                </c:pt>
                <c:pt idx="2281">
                  <c:v>0.56216810177597676</c:v>
                </c:pt>
                <c:pt idx="2282">
                  <c:v>0.56239397982345574</c:v>
                </c:pt>
                <c:pt idx="2283">
                  <c:v>0.56256074111432708</c:v>
                </c:pt>
                <c:pt idx="2284">
                  <c:v>0.56269289805818501</c:v>
                </c:pt>
                <c:pt idx="2285">
                  <c:v>0.56282393173934919</c:v>
                </c:pt>
                <c:pt idx="2286">
                  <c:v>0.56296978138947518</c:v>
                </c:pt>
                <c:pt idx="2287">
                  <c:v>0.5631187237342653</c:v>
                </c:pt>
                <c:pt idx="2288">
                  <c:v>0.56325274214360244</c:v>
                </c:pt>
                <c:pt idx="2289">
                  <c:v>0.56335873135760695</c:v>
                </c:pt>
                <c:pt idx="2290">
                  <c:v>0.56344090798078172</c:v>
                </c:pt>
                <c:pt idx="2291">
                  <c:v>0.56353346058495501</c:v>
                </c:pt>
                <c:pt idx="2292">
                  <c:v>0.56360797462175327</c:v>
                </c:pt>
                <c:pt idx="2293">
                  <c:v>0.56364785112842708</c:v>
                </c:pt>
                <c:pt idx="2294">
                  <c:v>0.56368580436381344</c:v>
                </c:pt>
                <c:pt idx="2295">
                  <c:v>0.56372948417498125</c:v>
                </c:pt>
                <c:pt idx="2296">
                  <c:v>0.56378858288337275</c:v>
                </c:pt>
                <c:pt idx="2297">
                  <c:v>0.56385475418979569</c:v>
                </c:pt>
                <c:pt idx="2298">
                  <c:v>0.56392652542319643</c:v>
                </c:pt>
                <c:pt idx="2299">
                  <c:v>0.56400885426459968</c:v>
                </c:pt>
                <c:pt idx="2300">
                  <c:v>0.56412322375805179</c:v>
                </c:pt>
                <c:pt idx="2301">
                  <c:v>0.56424614087947456</c:v>
                </c:pt>
                <c:pt idx="2302">
                  <c:v>0.56434477729359411</c:v>
                </c:pt>
                <c:pt idx="2303">
                  <c:v>0.5644446989579599</c:v>
                </c:pt>
                <c:pt idx="2304">
                  <c:v>0.56457273184054735</c:v>
                </c:pt>
                <c:pt idx="2305">
                  <c:v>0.56469578376700547</c:v>
                </c:pt>
                <c:pt idx="2306">
                  <c:v>0.56479877807817058</c:v>
                </c:pt>
                <c:pt idx="2307">
                  <c:v>0.56487741791889634</c:v>
                </c:pt>
                <c:pt idx="2308">
                  <c:v>0.56494743037194206</c:v>
                </c:pt>
                <c:pt idx="2309">
                  <c:v>0.5650317241749494</c:v>
                </c:pt>
                <c:pt idx="2310">
                  <c:v>0.56511953001892612</c:v>
                </c:pt>
                <c:pt idx="2311">
                  <c:v>0.56520771905807587</c:v>
                </c:pt>
                <c:pt idx="2312">
                  <c:v>0.56528613417552687</c:v>
                </c:pt>
                <c:pt idx="2313">
                  <c:v>0.56535959910804845</c:v>
                </c:pt>
                <c:pt idx="2314">
                  <c:v>0.56543493449975046</c:v>
                </c:pt>
                <c:pt idx="2315">
                  <c:v>0.56552239485738642</c:v>
                </c:pt>
                <c:pt idx="2316">
                  <c:v>0.56560700490109428</c:v>
                </c:pt>
                <c:pt idx="2317">
                  <c:v>0.56567564059297593</c:v>
                </c:pt>
                <c:pt idx="2318">
                  <c:v>0.56572435220810524</c:v>
                </c:pt>
                <c:pt idx="2319">
                  <c:v>0.56577469832205651</c:v>
                </c:pt>
                <c:pt idx="2320">
                  <c:v>0.56581872099875052</c:v>
                </c:pt>
                <c:pt idx="2321">
                  <c:v>0.56587332041843807</c:v>
                </c:pt>
                <c:pt idx="2322">
                  <c:v>0.56591394767741965</c:v>
                </c:pt>
                <c:pt idx="2323">
                  <c:v>0.56595307768327152</c:v>
                </c:pt>
                <c:pt idx="2324">
                  <c:v>0.56600910006615812</c:v>
                </c:pt>
                <c:pt idx="2325">
                  <c:v>0.56607756701418688</c:v>
                </c:pt>
                <c:pt idx="2326">
                  <c:v>0.56614638406948392</c:v>
                </c:pt>
                <c:pt idx="2327">
                  <c:v>0.56622497151903128</c:v>
                </c:pt>
                <c:pt idx="2328">
                  <c:v>0.56633613404652383</c:v>
                </c:pt>
                <c:pt idx="2329">
                  <c:v>0.56644329155443995</c:v>
                </c:pt>
                <c:pt idx="2330">
                  <c:v>0.56655852172139531</c:v>
                </c:pt>
                <c:pt idx="2331">
                  <c:v>0.56666760386193016</c:v>
                </c:pt>
                <c:pt idx="2332">
                  <c:v>0.56679335633696382</c:v>
                </c:pt>
                <c:pt idx="2333">
                  <c:v>0.56694718316278814</c:v>
                </c:pt>
                <c:pt idx="2334">
                  <c:v>0.5670881562496457</c:v>
                </c:pt>
                <c:pt idx="2335">
                  <c:v>0.56723614182291371</c:v>
                </c:pt>
                <c:pt idx="2336">
                  <c:v>0.56738294365105513</c:v>
                </c:pt>
                <c:pt idx="2337">
                  <c:v>0.56753142154394554</c:v>
                </c:pt>
                <c:pt idx="2338">
                  <c:v>0.56763424031270548</c:v>
                </c:pt>
                <c:pt idx="2339">
                  <c:v>0.56774552737885964</c:v>
                </c:pt>
                <c:pt idx="2340">
                  <c:v>0.56787426453918677</c:v>
                </c:pt>
                <c:pt idx="2341">
                  <c:v>0.56799447459532082</c:v>
                </c:pt>
                <c:pt idx="2342">
                  <c:v>0.56812222326085193</c:v>
                </c:pt>
                <c:pt idx="2343">
                  <c:v>0.56823511351443678</c:v>
                </c:pt>
                <c:pt idx="2344">
                  <c:v>0.56835278002112011</c:v>
                </c:pt>
                <c:pt idx="2345">
                  <c:v>0.56847819195622207</c:v>
                </c:pt>
                <c:pt idx="2346">
                  <c:v>0.56859475228113399</c:v>
                </c:pt>
                <c:pt idx="2347">
                  <c:v>0.56870467061147889</c:v>
                </c:pt>
                <c:pt idx="2348">
                  <c:v>0.56880214318278333</c:v>
                </c:pt>
                <c:pt idx="2349">
                  <c:v>0.56888603125514814</c:v>
                </c:pt>
                <c:pt idx="2350">
                  <c:v>0.56896215536440597</c:v>
                </c:pt>
                <c:pt idx="2351">
                  <c:v>0.56903348788765551</c:v>
                </c:pt>
                <c:pt idx="2352">
                  <c:v>0.56907759720602114</c:v>
                </c:pt>
                <c:pt idx="2353">
                  <c:v>0.56910721739888992</c:v>
                </c:pt>
                <c:pt idx="2354">
                  <c:v>0.56910899881823052</c:v>
                </c:pt>
                <c:pt idx="2355">
                  <c:v>0.56911561582275672</c:v>
                </c:pt>
                <c:pt idx="2356">
                  <c:v>0.56911584527546244</c:v>
                </c:pt>
                <c:pt idx="2357">
                  <c:v>0.56912724269479098</c:v>
                </c:pt>
                <c:pt idx="2358">
                  <c:v>0.56915071786936777</c:v>
                </c:pt>
                <c:pt idx="2359">
                  <c:v>0.56917927178847005</c:v>
                </c:pt>
                <c:pt idx="2360">
                  <c:v>0.56921462490815855</c:v>
                </c:pt>
                <c:pt idx="2361">
                  <c:v>0.56926617167741644</c:v>
                </c:pt>
                <c:pt idx="2362">
                  <c:v>0.56931862341589456</c:v>
                </c:pt>
                <c:pt idx="2363">
                  <c:v>0.56935283390077362</c:v>
                </c:pt>
                <c:pt idx="2364">
                  <c:v>0.56936198263677174</c:v>
                </c:pt>
                <c:pt idx="2365">
                  <c:v>0.56935276525862721</c:v>
                </c:pt>
                <c:pt idx="2366">
                  <c:v>0.56934342843923713</c:v>
                </c:pt>
                <c:pt idx="2367">
                  <c:v>0.56931637833613058</c:v>
                </c:pt>
                <c:pt idx="2368">
                  <c:v>0.56928378659127021</c:v>
                </c:pt>
                <c:pt idx="2369">
                  <c:v>0.56924655116311584</c:v>
                </c:pt>
                <c:pt idx="2370">
                  <c:v>0.56922737569545756</c:v>
                </c:pt>
                <c:pt idx="2371">
                  <c:v>0.56922013698696317</c:v>
                </c:pt>
                <c:pt idx="2372">
                  <c:v>0.56921509622817246</c:v>
                </c:pt>
                <c:pt idx="2373">
                  <c:v>0.56921339268185656</c:v>
                </c:pt>
                <c:pt idx="2374">
                  <c:v>0.5692027702622765</c:v>
                </c:pt>
                <c:pt idx="2375">
                  <c:v>0.5691974274932835</c:v>
                </c:pt>
                <c:pt idx="2376">
                  <c:v>0.56920253839032064</c:v>
                </c:pt>
                <c:pt idx="2377">
                  <c:v>0.56921152447420631</c:v>
                </c:pt>
                <c:pt idx="2378">
                  <c:v>0.5692192066054752</c:v>
                </c:pt>
                <c:pt idx="2379">
                  <c:v>0.56924622672286584</c:v>
                </c:pt>
                <c:pt idx="2380">
                  <c:v>0.56932238708479932</c:v>
                </c:pt>
                <c:pt idx="2381">
                  <c:v>0.56959589218533369</c:v>
                </c:pt>
                <c:pt idx="2382">
                  <c:v>0.56983472636561394</c:v>
                </c:pt>
                <c:pt idx="2383">
                  <c:v>0.57004900436346106</c:v>
                </c:pt>
                <c:pt idx="2384">
                  <c:v>0.57025643454538388</c:v>
                </c:pt>
                <c:pt idx="2385">
                  <c:v>0.57049141474327802</c:v>
                </c:pt>
                <c:pt idx="2386">
                  <c:v>0.57074255150591158</c:v>
                </c:pt>
                <c:pt idx="2387">
                  <c:v>0.57097895754772843</c:v>
                </c:pt>
                <c:pt idx="2388">
                  <c:v>0.57120792140372101</c:v>
                </c:pt>
                <c:pt idx="2389">
                  <c:v>0.5714323130389054</c:v>
                </c:pt>
                <c:pt idx="2390">
                  <c:v>0.57163914999102694</c:v>
                </c:pt>
                <c:pt idx="2391">
                  <c:v>0.5718040724800596</c:v>
                </c:pt>
                <c:pt idx="2392">
                  <c:v>0.57197772120300305</c:v>
                </c:pt>
                <c:pt idx="2393">
                  <c:v>0.57215610554070251</c:v>
                </c:pt>
                <c:pt idx="2394">
                  <c:v>0.5723129504987059</c:v>
                </c:pt>
                <c:pt idx="2395">
                  <c:v>0.57247725671625549</c:v>
                </c:pt>
                <c:pt idx="2396">
                  <c:v>0.57265063432674013</c:v>
                </c:pt>
                <c:pt idx="2397">
                  <c:v>0.5728197174075057</c:v>
                </c:pt>
                <c:pt idx="2398">
                  <c:v>0.57300986947635824</c:v>
                </c:pt>
                <c:pt idx="2399">
                  <c:v>0.57319756265039112</c:v>
                </c:pt>
                <c:pt idx="2400">
                  <c:v>0.57344513799737162</c:v>
                </c:pt>
                <c:pt idx="2401">
                  <c:v>0.57364776712497012</c:v>
                </c:pt>
                <c:pt idx="2402">
                  <c:v>0.57384451504935963</c:v>
                </c:pt>
                <c:pt idx="2403">
                  <c:v>0.57406638169975011</c:v>
                </c:pt>
                <c:pt idx="2404">
                  <c:v>0.57425938084020089</c:v>
                </c:pt>
                <c:pt idx="2405">
                  <c:v>0.57449552914928814</c:v>
                </c:pt>
                <c:pt idx="2406">
                  <c:v>0.57485083318437113</c:v>
                </c:pt>
                <c:pt idx="2407">
                  <c:v>0.5751222937476741</c:v>
                </c:pt>
                <c:pt idx="2408">
                  <c:v>0.57541385393987921</c:v>
                </c:pt>
                <c:pt idx="2409">
                  <c:v>0.57571180497554086</c:v>
                </c:pt>
                <c:pt idx="2410">
                  <c:v>0.57600447688961298</c:v>
                </c:pt>
                <c:pt idx="2411">
                  <c:v>0.57635661936323279</c:v>
                </c:pt>
                <c:pt idx="2412">
                  <c:v>0.57668975356411023</c:v>
                </c:pt>
                <c:pt idx="2413">
                  <c:v>0.57704632601518568</c:v>
                </c:pt>
                <c:pt idx="2414">
                  <c:v>0.57740600813947318</c:v>
                </c:pt>
                <c:pt idx="2415">
                  <c:v>0.57777128296028213</c:v>
                </c:pt>
                <c:pt idx="2416">
                  <c:v>0.57821791803138534</c:v>
                </c:pt>
                <c:pt idx="2417">
                  <c:v>0.57862933543584949</c:v>
                </c:pt>
                <c:pt idx="2418">
                  <c:v>0.57900571964466707</c:v>
                </c:pt>
                <c:pt idx="2419">
                  <c:v>0.57941780129577236</c:v>
                </c:pt>
                <c:pt idx="2420">
                  <c:v>0.57981880355993931</c:v>
                </c:pt>
                <c:pt idx="2421">
                  <c:v>0.58024144580816817</c:v>
                </c:pt>
                <c:pt idx="2422">
                  <c:v>0.58067374747457756</c:v>
                </c:pt>
                <c:pt idx="2423">
                  <c:v>0.58113965535838841</c:v>
                </c:pt>
                <c:pt idx="2424">
                  <c:v>0.58154439777087874</c:v>
                </c:pt>
                <c:pt idx="2425">
                  <c:v>0.58194871189812736</c:v>
                </c:pt>
                <c:pt idx="2426">
                  <c:v>0.58235722821715685</c:v>
                </c:pt>
                <c:pt idx="2427">
                  <c:v>0.58279336356454836</c:v>
                </c:pt>
                <c:pt idx="2428">
                  <c:v>0.58317955903689978</c:v>
                </c:pt>
                <c:pt idx="2429">
                  <c:v>0.58357084396335623</c:v>
                </c:pt>
                <c:pt idx="2430">
                  <c:v>0.58394960752937541</c:v>
                </c:pt>
                <c:pt idx="2431">
                  <c:v>0.58430021517475017</c:v>
                </c:pt>
                <c:pt idx="2432">
                  <c:v>0.58467574736718997</c:v>
                </c:pt>
                <c:pt idx="2433">
                  <c:v>0.5850559477317816</c:v>
                </c:pt>
                <c:pt idx="2434">
                  <c:v>0.58540121569523829</c:v>
                </c:pt>
                <c:pt idx="2435">
                  <c:v>0.58570967393908813</c:v>
                </c:pt>
                <c:pt idx="2436">
                  <c:v>0.58604074792101313</c:v>
                </c:pt>
                <c:pt idx="2437">
                  <c:v>0.58637539469284861</c:v>
                </c:pt>
                <c:pt idx="2438">
                  <c:v>0.58673350254320289</c:v>
                </c:pt>
                <c:pt idx="2439">
                  <c:v>0.58712137626395444</c:v>
                </c:pt>
                <c:pt idx="2440">
                  <c:v>0.58748407916481205</c:v>
                </c:pt>
                <c:pt idx="2441">
                  <c:v>0.58786090726184825</c:v>
                </c:pt>
                <c:pt idx="2442">
                  <c:v>0.58824894389455729</c:v>
                </c:pt>
                <c:pt idx="2443">
                  <c:v>0.58859339074849337</c:v>
                </c:pt>
                <c:pt idx="2444">
                  <c:v>0.58890636472663627</c:v>
                </c:pt>
                <c:pt idx="2445">
                  <c:v>0.58919462804591316</c:v>
                </c:pt>
                <c:pt idx="2446">
                  <c:v>0.58947567395781197</c:v>
                </c:pt>
                <c:pt idx="2447">
                  <c:v>0.58973983516493567</c:v>
                </c:pt>
                <c:pt idx="2448">
                  <c:v>0.59000600763130207</c:v>
                </c:pt>
                <c:pt idx="2449">
                  <c:v>0.59024628350843689</c:v>
                </c:pt>
                <c:pt idx="2450">
                  <c:v>0.59050479102236242</c:v>
                </c:pt>
                <c:pt idx="2451">
                  <c:v>0.59077305485830434</c:v>
                </c:pt>
                <c:pt idx="2452">
                  <c:v>0.59101530951231218</c:v>
                </c:pt>
                <c:pt idx="2453">
                  <c:v>0.59125128324787901</c:v>
                </c:pt>
                <c:pt idx="2454">
                  <c:v>0.59151645570706912</c:v>
                </c:pt>
                <c:pt idx="2455">
                  <c:v>0.59180409156223424</c:v>
                </c:pt>
                <c:pt idx="2456">
                  <c:v>0.59215470773336099</c:v>
                </c:pt>
                <c:pt idx="2457">
                  <c:v>0.59242958111680877</c:v>
                </c:pt>
                <c:pt idx="2458">
                  <c:v>0.59266414700432457</c:v>
                </c:pt>
                <c:pt idx="2459">
                  <c:v>0.59290904066022776</c:v>
                </c:pt>
                <c:pt idx="2460">
                  <c:v>0.59315847440927361</c:v>
                </c:pt>
                <c:pt idx="2461">
                  <c:v>0.59340746486727358</c:v>
                </c:pt>
                <c:pt idx="2462">
                  <c:v>0.59358902792221768</c:v>
                </c:pt>
                <c:pt idx="2463">
                  <c:v>0.59375228405227676</c:v>
                </c:pt>
                <c:pt idx="2464">
                  <c:v>0.59392732254694325</c:v>
                </c:pt>
                <c:pt idx="2465">
                  <c:v>0.59405693980436747</c:v>
                </c:pt>
                <c:pt idx="2466">
                  <c:v>0.59417918844393547</c:v>
                </c:pt>
                <c:pt idx="2467">
                  <c:v>0.59429544740636997</c:v>
                </c:pt>
                <c:pt idx="2468">
                  <c:v>0.59441153297086768</c:v>
                </c:pt>
                <c:pt idx="2469">
                  <c:v>0.59452485876383199</c:v>
                </c:pt>
                <c:pt idx="2470">
                  <c:v>0.59469843463027772</c:v>
                </c:pt>
                <c:pt idx="2471">
                  <c:v>0.59486858972832435</c:v>
                </c:pt>
                <c:pt idx="2472">
                  <c:v>0.5950143011801482</c:v>
                </c:pt>
                <c:pt idx="2473">
                  <c:v>0.59515040547814368</c:v>
                </c:pt>
                <c:pt idx="2474">
                  <c:v>0.5952738852688263</c:v>
                </c:pt>
                <c:pt idx="2475">
                  <c:v>0.59541288885869204</c:v>
                </c:pt>
                <c:pt idx="2476">
                  <c:v>0.59554434099767306</c:v>
                </c:pt>
                <c:pt idx="2477">
                  <c:v>0.59560462378633594</c:v>
                </c:pt>
                <c:pt idx="2478">
                  <c:v>0.59567178463180748</c:v>
                </c:pt>
                <c:pt idx="2479">
                  <c:v>0.59575262960886566</c:v>
                </c:pt>
                <c:pt idx="2480">
                  <c:v>0.59581200184950911</c:v>
                </c:pt>
                <c:pt idx="2481">
                  <c:v>0.59595414099597988</c:v>
                </c:pt>
                <c:pt idx="2482">
                  <c:v>0.59607699358420585</c:v>
                </c:pt>
                <c:pt idx="2483">
                  <c:v>0.59618524849120891</c:v>
                </c:pt>
                <c:pt idx="2484">
                  <c:v>0.59627593474435026</c:v>
                </c:pt>
                <c:pt idx="2485">
                  <c:v>0.59628728074719073</c:v>
                </c:pt>
                <c:pt idx="2486">
                  <c:v>0.59629821979300957</c:v>
                </c:pt>
                <c:pt idx="2487">
                  <c:v>0.59630771271756222</c:v>
                </c:pt>
                <c:pt idx="2488">
                  <c:v>0.59631006246568319</c:v>
                </c:pt>
                <c:pt idx="2489">
                  <c:v>0.59634643743005333</c:v>
                </c:pt>
                <c:pt idx="2490">
                  <c:v>0.59634483524536752</c:v>
                </c:pt>
                <c:pt idx="2491">
                  <c:v>0.59635373944635217</c:v>
                </c:pt>
                <c:pt idx="2492">
                  <c:v>0.59640816894367088</c:v>
                </c:pt>
                <c:pt idx="2493">
                  <c:v>0.59651474533747106</c:v>
                </c:pt>
                <c:pt idx="2494">
                  <c:v>0.59663113702116821</c:v>
                </c:pt>
                <c:pt idx="2495">
                  <c:v>0.596702886657271</c:v>
                </c:pt>
                <c:pt idx="2496">
                  <c:v>0.59677725211975541</c:v>
                </c:pt>
                <c:pt idx="2497">
                  <c:v>0.59684981774236212</c:v>
                </c:pt>
                <c:pt idx="2498">
                  <c:v>0.59692582620782708</c:v>
                </c:pt>
                <c:pt idx="2499">
                  <c:v>0.59703021881921203</c:v>
                </c:pt>
                <c:pt idx="2500">
                  <c:v>0.59710860566307533</c:v>
                </c:pt>
                <c:pt idx="2501">
                  <c:v>0.59716716382947599</c:v>
                </c:pt>
                <c:pt idx="2502">
                  <c:v>0.59722083115482427</c:v>
                </c:pt>
                <c:pt idx="2503">
                  <c:v>0.59727605486820468</c:v>
                </c:pt>
                <c:pt idx="2504">
                  <c:v>0.5973029667406996</c:v>
                </c:pt>
                <c:pt idx="2505">
                  <c:v>0.59731399463588686</c:v>
                </c:pt>
                <c:pt idx="2506">
                  <c:v>0.59732643199814395</c:v>
                </c:pt>
                <c:pt idx="2507">
                  <c:v>0.59733428147996914</c:v>
                </c:pt>
                <c:pt idx="2508">
                  <c:v>0.59733618223710683</c:v>
                </c:pt>
                <c:pt idx="2509">
                  <c:v>0.59732714564707201</c:v>
                </c:pt>
                <c:pt idx="2510">
                  <c:v>0.59732007395953235</c:v>
                </c:pt>
                <c:pt idx="2511">
                  <c:v>0.59731530464465532</c:v>
                </c:pt>
                <c:pt idx="2512">
                  <c:v>0.5973159627827056</c:v>
                </c:pt>
                <c:pt idx="2513">
                  <c:v>0.59731445290321139</c:v>
                </c:pt>
                <c:pt idx="2514">
                  <c:v>0.59732061521731583</c:v>
                </c:pt>
                <c:pt idx="2515">
                  <c:v>0.59732288457582761</c:v>
                </c:pt>
                <c:pt idx="2516">
                  <c:v>0.59731321448974151</c:v>
                </c:pt>
                <c:pt idx="2517">
                  <c:v>0.59731811743560248</c:v>
                </c:pt>
                <c:pt idx="2518">
                  <c:v>0.59734471488309437</c:v>
                </c:pt>
                <c:pt idx="2519">
                  <c:v>0.59734666587497609</c:v>
                </c:pt>
                <c:pt idx="2520">
                  <c:v>0.59733901979197057</c:v>
                </c:pt>
                <c:pt idx="2521">
                  <c:v>0.59732912922364423</c:v>
                </c:pt>
                <c:pt idx="2522">
                  <c:v>0.59734048524709082</c:v>
                </c:pt>
                <c:pt idx="2523">
                  <c:v>0.59733740169818239</c:v>
                </c:pt>
                <c:pt idx="2524">
                  <c:v>0.59731014286483597</c:v>
                </c:pt>
                <c:pt idx="2525">
                  <c:v>0.59729839952597941</c:v>
                </c:pt>
                <c:pt idx="2526">
                  <c:v>0.59728984561492282</c:v>
                </c:pt>
                <c:pt idx="2527">
                  <c:v>0.59728868509866007</c:v>
                </c:pt>
                <c:pt idx="2528">
                  <c:v>0.59729647204984482</c:v>
                </c:pt>
                <c:pt idx="2529">
                  <c:v>0.59731573921874537</c:v>
                </c:pt>
                <c:pt idx="2530">
                  <c:v>0.59736045515300396</c:v>
                </c:pt>
                <c:pt idx="2531">
                  <c:v>0.59740307260937497</c:v>
                </c:pt>
                <c:pt idx="2532">
                  <c:v>0.59746019693582042</c:v>
                </c:pt>
                <c:pt idx="2533">
                  <c:v>0.59752293858514083</c:v>
                </c:pt>
                <c:pt idx="2534">
                  <c:v>0.59757044729050612</c:v>
                </c:pt>
                <c:pt idx="2535">
                  <c:v>0.59761231739167708</c:v>
                </c:pt>
                <c:pt idx="2536">
                  <c:v>0.59765820329577168</c:v>
                </c:pt>
                <c:pt idx="2537">
                  <c:v>0.59770296117394084</c:v>
                </c:pt>
                <c:pt idx="2538">
                  <c:v>0.5977396958911616</c:v>
                </c:pt>
                <c:pt idx="2539">
                  <c:v>0.59776227205388799</c:v>
                </c:pt>
                <c:pt idx="2540">
                  <c:v>0.59779089108645345</c:v>
                </c:pt>
                <c:pt idx="2541">
                  <c:v>0.59783620189279674</c:v>
                </c:pt>
                <c:pt idx="2542">
                  <c:v>0.59788277232855624</c:v>
                </c:pt>
                <c:pt idx="2543">
                  <c:v>0.59795444569921163</c:v>
                </c:pt>
                <c:pt idx="2544">
                  <c:v>0.59801535017196639</c:v>
                </c:pt>
                <c:pt idx="2545">
                  <c:v>0.59807578509717285</c:v>
                </c:pt>
                <c:pt idx="2546">
                  <c:v>0.5981314578003486</c:v>
                </c:pt>
                <c:pt idx="2547">
                  <c:v>0.598177923580683</c:v>
                </c:pt>
                <c:pt idx="2548">
                  <c:v>0.59821284497738936</c:v>
                </c:pt>
                <c:pt idx="2549">
                  <c:v>0.59822862783195085</c:v>
                </c:pt>
                <c:pt idx="2550">
                  <c:v>0.59824446368229345</c:v>
                </c:pt>
                <c:pt idx="2551">
                  <c:v>0.59826147477107861</c:v>
                </c:pt>
                <c:pt idx="2552">
                  <c:v>0.59827473971828959</c:v>
                </c:pt>
                <c:pt idx="2553">
                  <c:v>0.59827894738256016</c:v>
                </c:pt>
                <c:pt idx="2554">
                  <c:v>0.598284108278619</c:v>
                </c:pt>
                <c:pt idx="2555">
                  <c:v>0.5982884292071361</c:v>
                </c:pt>
                <c:pt idx="2556">
                  <c:v>0.59829279601937924</c:v>
                </c:pt>
                <c:pt idx="2557">
                  <c:v>0.59829956067019074</c:v>
                </c:pt>
                <c:pt idx="2558">
                  <c:v>0.59830881468419572</c:v>
                </c:pt>
                <c:pt idx="2559">
                  <c:v>0.59833202871317048</c:v>
                </c:pt>
                <c:pt idx="2560">
                  <c:v>0.59835526146015661</c:v>
                </c:pt>
                <c:pt idx="2561">
                  <c:v>0.59837982811903856</c:v>
                </c:pt>
                <c:pt idx="2562">
                  <c:v>0.59840977164377351</c:v>
                </c:pt>
                <c:pt idx="2563">
                  <c:v>0.59845416154149533</c:v>
                </c:pt>
                <c:pt idx="2564">
                  <c:v>0.59849238206129818</c:v>
                </c:pt>
                <c:pt idx="2565">
                  <c:v>0.59851744726906919</c:v>
                </c:pt>
                <c:pt idx="2566">
                  <c:v>0.59854722805356375</c:v>
                </c:pt>
                <c:pt idx="2567">
                  <c:v>0.59857339664359155</c:v>
                </c:pt>
                <c:pt idx="2568">
                  <c:v>0.59859742280947958</c:v>
                </c:pt>
                <c:pt idx="2569">
                  <c:v>0.59860889927849092</c:v>
                </c:pt>
                <c:pt idx="2570">
                  <c:v>0.59862181602490705</c:v>
                </c:pt>
                <c:pt idx="2571">
                  <c:v>0.59863612974601899</c:v>
                </c:pt>
                <c:pt idx="2572">
                  <c:v>0.59865484510426159</c:v>
                </c:pt>
                <c:pt idx="2573">
                  <c:v>0.59867612406825721</c:v>
                </c:pt>
                <c:pt idx="2574">
                  <c:v>0.59869285044190168</c:v>
                </c:pt>
                <c:pt idx="2575">
                  <c:v>0.59871000282671005</c:v>
                </c:pt>
                <c:pt idx="2576">
                  <c:v>0.59871872123704073</c:v>
                </c:pt>
                <c:pt idx="2577">
                  <c:v>0.59871439251566883</c:v>
                </c:pt>
                <c:pt idx="2578">
                  <c:v>0.59872187171175439</c:v>
                </c:pt>
                <c:pt idx="2579">
                  <c:v>0.59872784543968016</c:v>
                </c:pt>
                <c:pt idx="2580">
                  <c:v>0.59873356466614347</c:v>
                </c:pt>
                <c:pt idx="2581">
                  <c:v>0.59875218041035194</c:v>
                </c:pt>
                <c:pt idx="2582">
                  <c:v>0.59877005596396327</c:v>
                </c:pt>
                <c:pt idx="2583">
                  <c:v>0.59878431565690859</c:v>
                </c:pt>
                <c:pt idx="2584">
                  <c:v>0.59880250133202606</c:v>
                </c:pt>
                <c:pt idx="2585">
                  <c:v>0.59881289341483146</c:v>
                </c:pt>
                <c:pt idx="2586">
                  <c:v>0.59882245143264412</c:v>
                </c:pt>
                <c:pt idx="2587">
                  <c:v>0.59882821271844444</c:v>
                </c:pt>
                <c:pt idx="2588">
                  <c:v>0.59883364353805235</c:v>
                </c:pt>
                <c:pt idx="2589">
                  <c:v>0.59884501704483639</c:v>
                </c:pt>
                <c:pt idx="2590">
                  <c:v>0.59885616773967487</c:v>
                </c:pt>
                <c:pt idx="2591">
                  <c:v>0.59887353401347376</c:v>
                </c:pt>
                <c:pt idx="2592">
                  <c:v>0.59889038146447171</c:v>
                </c:pt>
                <c:pt idx="2593">
                  <c:v>0.59890365055256367</c:v>
                </c:pt>
                <c:pt idx="2594">
                  <c:v>0.59891952101070611</c:v>
                </c:pt>
                <c:pt idx="2595">
                  <c:v>0.5989373597212897</c:v>
                </c:pt>
                <c:pt idx="2596">
                  <c:v>0.59895574473674196</c:v>
                </c:pt>
                <c:pt idx="2597">
                  <c:v>0.59897072852172539</c:v>
                </c:pt>
                <c:pt idx="2598">
                  <c:v>0.59898184515229347</c:v>
                </c:pt>
                <c:pt idx="2599">
                  <c:v>0.59899385351506251</c:v>
                </c:pt>
                <c:pt idx="2600">
                  <c:v>0.59901488953891446</c:v>
                </c:pt>
                <c:pt idx="2601">
                  <c:v>0.59903478110411801</c:v>
                </c:pt>
                <c:pt idx="2602">
                  <c:v>0.59905487907491783</c:v>
                </c:pt>
                <c:pt idx="2603">
                  <c:v>0.5990745052435329</c:v>
                </c:pt>
                <c:pt idx="2604">
                  <c:v>0.59909882209590948</c:v>
                </c:pt>
                <c:pt idx="2605">
                  <c:v>0.59912599625912843</c:v>
                </c:pt>
                <c:pt idx="2606">
                  <c:v>0.59915164859680892</c:v>
                </c:pt>
                <c:pt idx="2607">
                  <c:v>0.59916967582215919</c:v>
                </c:pt>
                <c:pt idx="2608">
                  <c:v>0.59918317465660198</c:v>
                </c:pt>
                <c:pt idx="2609">
                  <c:v>0.5991969163010431</c:v>
                </c:pt>
                <c:pt idx="2610">
                  <c:v>0.59920893653691065</c:v>
                </c:pt>
                <c:pt idx="2611">
                  <c:v>0.59921595465454325</c:v>
                </c:pt>
                <c:pt idx="2612">
                  <c:v>0.59922210509481166</c:v>
                </c:pt>
                <c:pt idx="2613">
                  <c:v>0.59923162534623287</c:v>
                </c:pt>
                <c:pt idx="2614">
                  <c:v>0.59923766166627424</c:v>
                </c:pt>
                <c:pt idx="2615">
                  <c:v>0.59924886044935965</c:v>
                </c:pt>
                <c:pt idx="2616">
                  <c:v>0.59926251507734851</c:v>
                </c:pt>
                <c:pt idx="2617">
                  <c:v>0.59927300856973031</c:v>
                </c:pt>
                <c:pt idx="2618">
                  <c:v>0.59928090909688292</c:v>
                </c:pt>
                <c:pt idx="2619">
                  <c:v>0.59928879181039973</c:v>
                </c:pt>
                <c:pt idx="2620">
                  <c:v>0.59929481542557039</c:v>
                </c:pt>
                <c:pt idx="2621">
                  <c:v>0.59930012189636495</c:v>
                </c:pt>
                <c:pt idx="2622">
                  <c:v>0.59930651537774116</c:v>
                </c:pt>
                <c:pt idx="2623">
                  <c:v>0.59931074187580546</c:v>
                </c:pt>
                <c:pt idx="2624">
                  <c:v>0.59931816943362426</c:v>
                </c:pt>
                <c:pt idx="2625">
                  <c:v>0.59932772305865745</c:v>
                </c:pt>
                <c:pt idx="2626">
                  <c:v>0.59933986499198111</c:v>
                </c:pt>
                <c:pt idx="2627">
                  <c:v>0.59935486775339986</c:v>
                </c:pt>
                <c:pt idx="2628">
                  <c:v>0.59936790062831646</c:v>
                </c:pt>
                <c:pt idx="2629">
                  <c:v>0.59937682750273957</c:v>
                </c:pt>
                <c:pt idx="2630">
                  <c:v>0.59938602110353867</c:v>
                </c:pt>
                <c:pt idx="2631">
                  <c:v>0.59939430849539965</c:v>
                </c:pt>
                <c:pt idx="2632">
                  <c:v>0.59940545957202773</c:v>
                </c:pt>
                <c:pt idx="2633">
                  <c:v>0.59941332387454227</c:v>
                </c:pt>
                <c:pt idx="2634">
                  <c:v>0.59941829811314229</c:v>
                </c:pt>
                <c:pt idx="2635">
                  <c:v>0.59942097467420308</c:v>
                </c:pt>
                <c:pt idx="2636">
                  <c:v>0.59942188988694833</c:v>
                </c:pt>
                <c:pt idx="2637">
                  <c:v>0.59942293797583934</c:v>
                </c:pt>
                <c:pt idx="2638">
                  <c:v>0.59942494663472312</c:v>
                </c:pt>
                <c:pt idx="2639">
                  <c:v>0.59942711332592402</c:v>
                </c:pt>
                <c:pt idx="2640">
                  <c:v>0.59943254752582042</c:v>
                </c:pt>
                <c:pt idx="2641">
                  <c:v>0.5994375821676674</c:v>
                </c:pt>
                <c:pt idx="2642">
                  <c:v>0.5994449972539907</c:v>
                </c:pt>
                <c:pt idx="2643">
                  <c:v>0.59945162369622174</c:v>
                </c:pt>
                <c:pt idx="2644">
                  <c:v>0.59945977842208187</c:v>
                </c:pt>
                <c:pt idx="2645">
                  <c:v>0.59946505551775453</c:v>
                </c:pt>
                <c:pt idx="2646">
                  <c:v>0.59947297387856324</c:v>
                </c:pt>
                <c:pt idx="2647">
                  <c:v>0.59948275994754074</c:v>
                </c:pt>
                <c:pt idx="2648">
                  <c:v>0.5994989229960257</c:v>
                </c:pt>
                <c:pt idx="2649">
                  <c:v>0.59952100166880806</c:v>
                </c:pt>
                <c:pt idx="2650">
                  <c:v>0.59954017368532098</c:v>
                </c:pt>
                <c:pt idx="2651">
                  <c:v>0.59955122864996491</c:v>
                </c:pt>
                <c:pt idx="2652">
                  <c:v>0.59956304415535155</c:v>
                </c:pt>
                <c:pt idx="2653">
                  <c:v>0.5995625189800875</c:v>
                </c:pt>
                <c:pt idx="2654">
                  <c:v>0.59956354522136235</c:v>
                </c:pt>
                <c:pt idx="2655">
                  <c:v>0.59954480624808959</c:v>
                </c:pt>
                <c:pt idx="2656">
                  <c:v>0.59952149414101918</c:v>
                </c:pt>
                <c:pt idx="2657">
                  <c:v>0.59947929214479689</c:v>
                </c:pt>
                <c:pt idx="2658">
                  <c:v>0.59945278836217397</c:v>
                </c:pt>
                <c:pt idx="2659">
                  <c:v>0.59941251527210149</c:v>
                </c:pt>
                <c:pt idx="2660">
                  <c:v>0.59938960580518807</c:v>
                </c:pt>
                <c:pt idx="2661">
                  <c:v>0.5993848647808484</c:v>
                </c:pt>
                <c:pt idx="2662">
                  <c:v>0.59937156674175851</c:v>
                </c:pt>
                <c:pt idx="2663">
                  <c:v>0.59933802800765268</c:v>
                </c:pt>
                <c:pt idx="2664">
                  <c:v>0.59930587340355668</c:v>
                </c:pt>
                <c:pt idx="2665">
                  <c:v>0.59929288927897162</c:v>
                </c:pt>
                <c:pt idx="2666">
                  <c:v>0.59924585980906886</c:v>
                </c:pt>
                <c:pt idx="2667">
                  <c:v>0.59920089030432422</c:v>
                </c:pt>
                <c:pt idx="2668">
                  <c:v>0.59913019195315353</c:v>
                </c:pt>
                <c:pt idx="2669">
                  <c:v>0.59907038969179571</c:v>
                </c:pt>
                <c:pt idx="2670">
                  <c:v>0.59899939159011995</c:v>
                </c:pt>
                <c:pt idx="2671">
                  <c:v>0.59895764830479747</c:v>
                </c:pt>
                <c:pt idx="2672">
                  <c:v>0.59892360433231406</c:v>
                </c:pt>
                <c:pt idx="2673">
                  <c:v>0.59889630471503286</c:v>
                </c:pt>
                <c:pt idx="2674">
                  <c:v>0.59886139035620911</c:v>
                </c:pt>
                <c:pt idx="2675">
                  <c:v>0.59882248243378922</c:v>
                </c:pt>
                <c:pt idx="2676">
                  <c:v>0.59880094443349008</c:v>
                </c:pt>
                <c:pt idx="2677">
                  <c:v>0.59877963403226175</c:v>
                </c:pt>
                <c:pt idx="2678">
                  <c:v>0.5987584267435534</c:v>
                </c:pt>
                <c:pt idx="2679">
                  <c:v>0.59873674060174598</c:v>
                </c:pt>
                <c:pt idx="2680">
                  <c:v>0.59872963125222955</c:v>
                </c:pt>
                <c:pt idx="2681">
                  <c:v>0.59871817596239985</c:v>
                </c:pt>
                <c:pt idx="2682">
                  <c:v>0.59871156399756176</c:v>
                </c:pt>
                <c:pt idx="2683">
                  <c:v>0.59867331573114657</c:v>
                </c:pt>
                <c:pt idx="2684">
                  <c:v>0.59863524616606489</c:v>
                </c:pt>
                <c:pt idx="2685">
                  <c:v>0.59856992444358359</c:v>
                </c:pt>
                <c:pt idx="2686">
                  <c:v>0.59852288999551551</c:v>
                </c:pt>
                <c:pt idx="2687">
                  <c:v>0.59850427612446278</c:v>
                </c:pt>
                <c:pt idx="2688">
                  <c:v>0.59849121080555578</c:v>
                </c:pt>
                <c:pt idx="2689">
                  <c:v>0.59846929942331284</c:v>
                </c:pt>
                <c:pt idx="2690">
                  <c:v>0.59845869284811437</c:v>
                </c:pt>
                <c:pt idx="2691">
                  <c:v>0.59844928172398693</c:v>
                </c:pt>
                <c:pt idx="2692">
                  <c:v>0.59842974000001847</c:v>
                </c:pt>
                <c:pt idx="2693">
                  <c:v>0.59839109692703796</c:v>
                </c:pt>
                <c:pt idx="2694">
                  <c:v>0.59834447762616894</c:v>
                </c:pt>
                <c:pt idx="2695">
                  <c:v>0.5983125147114795</c:v>
                </c:pt>
                <c:pt idx="2696">
                  <c:v>0.59828013085122911</c:v>
                </c:pt>
                <c:pt idx="2697">
                  <c:v>0.59824444473231575</c:v>
                </c:pt>
                <c:pt idx="2698">
                  <c:v>0.59822754449974036</c:v>
                </c:pt>
                <c:pt idx="2699">
                  <c:v>0.59821826009524715</c:v>
                </c:pt>
                <c:pt idx="2700">
                  <c:v>0.59821341436026476</c:v>
                </c:pt>
                <c:pt idx="2701">
                  <c:v>0.59821018703852247</c:v>
                </c:pt>
                <c:pt idx="2702">
                  <c:v>0.59820702269674042</c:v>
                </c:pt>
                <c:pt idx="2703">
                  <c:v>0.5982017643778893</c:v>
                </c:pt>
                <c:pt idx="2704">
                  <c:v>0.59819297054312648</c:v>
                </c:pt>
                <c:pt idx="2705">
                  <c:v>0.59818882236507243</c:v>
                </c:pt>
                <c:pt idx="2706">
                  <c:v>0.59818012170879586</c:v>
                </c:pt>
                <c:pt idx="2707">
                  <c:v>0.59817940870080322</c:v>
                </c:pt>
                <c:pt idx="2708">
                  <c:v>0.59818818791997064</c:v>
                </c:pt>
                <c:pt idx="2709">
                  <c:v>0.5981901724737464</c:v>
                </c:pt>
                <c:pt idx="2710">
                  <c:v>0.59820524117875273</c:v>
                </c:pt>
                <c:pt idx="2711">
                  <c:v>0.59822456294500048</c:v>
                </c:pt>
                <c:pt idx="2712">
                  <c:v>0.59824308943859983</c:v>
                </c:pt>
                <c:pt idx="2713">
                  <c:v>0.59825107866487481</c:v>
                </c:pt>
                <c:pt idx="2714">
                  <c:v>0.5982583383268093</c:v>
                </c:pt>
                <c:pt idx="2715">
                  <c:v>0.59826400329598661</c:v>
                </c:pt>
                <c:pt idx="2716">
                  <c:v>0.59829715180203202</c:v>
                </c:pt>
                <c:pt idx="2717">
                  <c:v>0.59834365079049601</c:v>
                </c:pt>
                <c:pt idx="2718">
                  <c:v>0.5983776149535629</c:v>
                </c:pt>
                <c:pt idx="2719">
                  <c:v>0.59840980786877351</c:v>
                </c:pt>
                <c:pt idx="2720">
                  <c:v>0.59843850395642495</c:v>
                </c:pt>
                <c:pt idx="2721">
                  <c:v>0.59846468175080747</c:v>
                </c:pt>
                <c:pt idx="2722">
                  <c:v>0.59847710492280226</c:v>
                </c:pt>
                <c:pt idx="2723">
                  <c:v>0.59849181412993846</c:v>
                </c:pt>
                <c:pt idx="2724">
                  <c:v>0.59852282307991655</c:v>
                </c:pt>
                <c:pt idx="2725">
                  <c:v>0.59855546832177997</c:v>
                </c:pt>
                <c:pt idx="2726">
                  <c:v>0.59855944434004338</c:v>
                </c:pt>
                <c:pt idx="2727">
                  <c:v>0.59856747596303506</c:v>
                </c:pt>
                <c:pt idx="2728">
                  <c:v>0.59856881596627465</c:v>
                </c:pt>
                <c:pt idx="2729">
                  <c:v>0.59860635271062268</c:v>
                </c:pt>
                <c:pt idx="2730">
                  <c:v>0.59864796390593555</c:v>
                </c:pt>
                <c:pt idx="2731">
                  <c:v>0.59871332901381757</c:v>
                </c:pt>
                <c:pt idx="2732">
                  <c:v>0.59878115799571208</c:v>
                </c:pt>
                <c:pt idx="2733">
                  <c:v>0.59879316448453346</c:v>
                </c:pt>
                <c:pt idx="2734">
                  <c:v>0.59882729308677618</c:v>
                </c:pt>
                <c:pt idx="2735">
                  <c:v>0.59885774587656304</c:v>
                </c:pt>
                <c:pt idx="2736">
                  <c:v>0.59888533013795264</c:v>
                </c:pt>
                <c:pt idx="2737">
                  <c:v>0.5989042700894085</c:v>
                </c:pt>
                <c:pt idx="2738">
                  <c:v>0.5989138689862239</c:v>
                </c:pt>
                <c:pt idx="2739">
                  <c:v>0.59892765051349761</c:v>
                </c:pt>
                <c:pt idx="2740">
                  <c:v>0.59893741752956475</c:v>
                </c:pt>
                <c:pt idx="2741">
                  <c:v>0.59894808932539378</c:v>
                </c:pt>
                <c:pt idx="2742">
                  <c:v>0.59897015071920179</c:v>
                </c:pt>
                <c:pt idx="2743">
                  <c:v>0.59900940019644033</c:v>
                </c:pt>
                <c:pt idx="2744">
                  <c:v>0.59905330697823367</c:v>
                </c:pt>
                <c:pt idx="2745">
                  <c:v>0.59909869540487293</c:v>
                </c:pt>
                <c:pt idx="2746">
                  <c:v>0.59915145771182021</c:v>
                </c:pt>
                <c:pt idx="2747">
                  <c:v>0.5992289199926345</c:v>
                </c:pt>
                <c:pt idx="2748">
                  <c:v>0.59930563394750325</c:v>
                </c:pt>
                <c:pt idx="2749">
                  <c:v>0.59938806523030397</c:v>
                </c:pt>
                <c:pt idx="2750">
                  <c:v>0.59946269779818584</c:v>
                </c:pt>
                <c:pt idx="2751">
                  <c:v>0.59955227394477428</c:v>
                </c:pt>
                <c:pt idx="2752">
                  <c:v>0.59964211457379257</c:v>
                </c:pt>
                <c:pt idx="2753">
                  <c:v>0.59971177916050844</c:v>
                </c:pt>
                <c:pt idx="2754">
                  <c:v>0.59977150777090027</c:v>
                </c:pt>
                <c:pt idx="2755">
                  <c:v>0.5998273605234179</c:v>
                </c:pt>
                <c:pt idx="2756">
                  <c:v>0.59988559466018421</c:v>
                </c:pt>
                <c:pt idx="2757">
                  <c:v>0.59993747221106497</c:v>
                </c:pt>
                <c:pt idx="2758">
                  <c:v>0.59998786642362201</c:v>
                </c:pt>
                <c:pt idx="2759">
                  <c:v>0.60005598519473857</c:v>
                </c:pt>
                <c:pt idx="2760">
                  <c:v>0.60012502033348458</c:v>
                </c:pt>
                <c:pt idx="2761">
                  <c:v>0.60020623031163556</c:v>
                </c:pt>
                <c:pt idx="2762">
                  <c:v>0.60029573463679653</c:v>
                </c:pt>
                <c:pt idx="2763">
                  <c:v>0.60037199772988925</c:v>
                </c:pt>
                <c:pt idx="2764">
                  <c:v>0.60044379018143879</c:v>
                </c:pt>
                <c:pt idx="2765">
                  <c:v>0.60050881697204017</c:v>
                </c:pt>
                <c:pt idx="2766">
                  <c:v>0.60055351752520392</c:v>
                </c:pt>
                <c:pt idx="2767">
                  <c:v>0.60060614534754531</c:v>
                </c:pt>
                <c:pt idx="2768">
                  <c:v>0.60065698224348807</c:v>
                </c:pt>
                <c:pt idx="2769">
                  <c:v>0.60070319533126459</c:v>
                </c:pt>
                <c:pt idx="2770">
                  <c:v>0.60074755524947787</c:v>
                </c:pt>
                <c:pt idx="2771">
                  <c:v>0.60082376360596823</c:v>
                </c:pt>
                <c:pt idx="2772">
                  <c:v>0.60089821801809518</c:v>
                </c:pt>
                <c:pt idx="2773">
                  <c:v>0.6009608440572124</c:v>
                </c:pt>
                <c:pt idx="2774">
                  <c:v>0.60100757766166213</c:v>
                </c:pt>
                <c:pt idx="2775">
                  <c:v>0.60105205807485895</c:v>
                </c:pt>
                <c:pt idx="2776">
                  <c:v>0.60109546672535441</c:v>
                </c:pt>
                <c:pt idx="2777">
                  <c:v>0.60114141201208349</c:v>
                </c:pt>
                <c:pt idx="2778">
                  <c:v>0.60118268451754631</c:v>
                </c:pt>
                <c:pt idx="2779">
                  <c:v>0.60121836819665875</c:v>
                </c:pt>
                <c:pt idx="2780">
                  <c:v>0.60124999386581002</c:v>
                </c:pt>
                <c:pt idx="2781">
                  <c:v>0.60129759420484985</c:v>
                </c:pt>
                <c:pt idx="2782">
                  <c:v>0.60135682495124176</c:v>
                </c:pt>
                <c:pt idx="2783">
                  <c:v>0.60140806223430265</c:v>
                </c:pt>
                <c:pt idx="2784">
                  <c:v>0.60144759264342318</c:v>
                </c:pt>
                <c:pt idx="2785">
                  <c:v>0.60149027788674636</c:v>
                </c:pt>
                <c:pt idx="2786">
                  <c:v>0.60154735555774552</c:v>
                </c:pt>
                <c:pt idx="2787">
                  <c:v>0.60160111664839444</c:v>
                </c:pt>
                <c:pt idx="2788">
                  <c:v>0.60166196618224654</c:v>
                </c:pt>
                <c:pt idx="2789">
                  <c:v>0.60170446189451532</c:v>
                </c:pt>
                <c:pt idx="2790">
                  <c:v>0.60173236114672168</c:v>
                </c:pt>
                <c:pt idx="2791">
                  <c:v>0.60174504198503154</c:v>
                </c:pt>
                <c:pt idx="2792">
                  <c:v>0.60176612465226254</c:v>
                </c:pt>
                <c:pt idx="2793">
                  <c:v>0.60178469127275191</c:v>
                </c:pt>
                <c:pt idx="2794">
                  <c:v>0.60180462547797298</c:v>
                </c:pt>
                <c:pt idx="2795">
                  <c:v>0.6018212457994474</c:v>
                </c:pt>
                <c:pt idx="2796">
                  <c:v>0.60182580361634297</c:v>
                </c:pt>
                <c:pt idx="2797">
                  <c:v>0.60182993990070088</c:v>
                </c:pt>
                <c:pt idx="2798">
                  <c:v>0.60183219359027129</c:v>
                </c:pt>
                <c:pt idx="2799">
                  <c:v>0.6018337882639474</c:v>
                </c:pt>
                <c:pt idx="2800">
                  <c:v>0.60183295736608855</c:v>
                </c:pt>
                <c:pt idx="2801">
                  <c:v>0.60183566562094382</c:v>
                </c:pt>
                <c:pt idx="2802">
                  <c:v>0.6018465137171306</c:v>
                </c:pt>
                <c:pt idx="2803">
                  <c:v>0.6018673274592119</c:v>
                </c:pt>
                <c:pt idx="2804">
                  <c:v>0.60189496650903362</c:v>
                </c:pt>
                <c:pt idx="2805">
                  <c:v>0.60191925633811005</c:v>
                </c:pt>
                <c:pt idx="2806">
                  <c:v>0.60194026618132424</c:v>
                </c:pt>
                <c:pt idx="2807">
                  <c:v>0.60197810622015313</c:v>
                </c:pt>
                <c:pt idx="2808">
                  <c:v>0.60201416383771633</c:v>
                </c:pt>
                <c:pt idx="2809">
                  <c:v>0.60203775268034754</c:v>
                </c:pt>
                <c:pt idx="2810">
                  <c:v>0.60207114199919842</c:v>
                </c:pt>
                <c:pt idx="2811">
                  <c:v>0.60210138934917357</c:v>
                </c:pt>
                <c:pt idx="2812">
                  <c:v>0.60213817964582694</c:v>
                </c:pt>
                <c:pt idx="2813">
                  <c:v>0.60217320136569197</c:v>
                </c:pt>
                <c:pt idx="2814">
                  <c:v>0.6021942118611211</c:v>
                </c:pt>
                <c:pt idx="2815">
                  <c:v>0.60221309091805963</c:v>
                </c:pt>
                <c:pt idx="2816">
                  <c:v>0.60223511560847587</c:v>
                </c:pt>
                <c:pt idx="2817">
                  <c:v>0.60226460203654975</c:v>
                </c:pt>
                <c:pt idx="2818">
                  <c:v>0.60229320307365453</c:v>
                </c:pt>
                <c:pt idx="2819">
                  <c:v>0.60232747210478099</c:v>
                </c:pt>
                <c:pt idx="2820">
                  <c:v>0.60234882954714508</c:v>
                </c:pt>
                <c:pt idx="2821">
                  <c:v>0.60236813122709942</c:v>
                </c:pt>
                <c:pt idx="2822">
                  <c:v>0.60238550554994119</c:v>
                </c:pt>
                <c:pt idx="2823">
                  <c:v>0.60240395226668342</c:v>
                </c:pt>
                <c:pt idx="2824">
                  <c:v>0.60243881100735852</c:v>
                </c:pt>
                <c:pt idx="2825">
                  <c:v>0.60248032888075087</c:v>
                </c:pt>
                <c:pt idx="2826">
                  <c:v>0.60252045727923575</c:v>
                </c:pt>
                <c:pt idx="2827">
                  <c:v>0.60255471282276152</c:v>
                </c:pt>
                <c:pt idx="2828">
                  <c:v>0.60257936080321017</c:v>
                </c:pt>
                <c:pt idx="2829">
                  <c:v>0.60259560646008326</c:v>
                </c:pt>
                <c:pt idx="2830">
                  <c:v>0.60260513378997738</c:v>
                </c:pt>
                <c:pt idx="2831">
                  <c:v>0.60263098356042843</c:v>
                </c:pt>
                <c:pt idx="2832">
                  <c:v>0.60265447553850249</c:v>
                </c:pt>
                <c:pt idx="2833">
                  <c:v>0.60266906702556011</c:v>
                </c:pt>
                <c:pt idx="2834">
                  <c:v>0.60267734776761006</c:v>
                </c:pt>
                <c:pt idx="2835">
                  <c:v>0.60269335688444425</c:v>
                </c:pt>
                <c:pt idx="2836">
                  <c:v>0.60270724859758185</c:v>
                </c:pt>
                <c:pt idx="2837">
                  <c:v>0.60272562773846905</c:v>
                </c:pt>
                <c:pt idx="2838">
                  <c:v>0.60274536614923357</c:v>
                </c:pt>
                <c:pt idx="2839">
                  <c:v>0.60275643904670084</c:v>
                </c:pt>
                <c:pt idx="2840">
                  <c:v>0.60278257743860353</c:v>
                </c:pt>
                <c:pt idx="2841">
                  <c:v>0.60281090941655802</c:v>
                </c:pt>
                <c:pt idx="2842">
                  <c:v>0.60283288287658965</c:v>
                </c:pt>
                <c:pt idx="2843">
                  <c:v>0.60285636295006895</c:v>
                </c:pt>
                <c:pt idx="2844">
                  <c:v>0.60288782444841549</c:v>
                </c:pt>
                <c:pt idx="2845">
                  <c:v>0.60292836672525341</c:v>
                </c:pt>
                <c:pt idx="2846">
                  <c:v>0.60297336446564398</c:v>
                </c:pt>
                <c:pt idx="2847">
                  <c:v>0.60301528578184638</c:v>
                </c:pt>
                <c:pt idx="2848">
                  <c:v>0.60306373426719995</c:v>
                </c:pt>
                <c:pt idx="2849">
                  <c:v>0.6031175466280394</c:v>
                </c:pt>
                <c:pt idx="2850">
                  <c:v>0.60316612323641294</c:v>
                </c:pt>
                <c:pt idx="2851">
                  <c:v>0.60321221466877462</c:v>
                </c:pt>
                <c:pt idx="2852">
                  <c:v>0.60326390624610515</c:v>
                </c:pt>
                <c:pt idx="2853">
                  <c:v>0.60331234091841335</c:v>
                </c:pt>
                <c:pt idx="2854">
                  <c:v>0.6033680183286928</c:v>
                </c:pt>
                <c:pt idx="2855">
                  <c:v>0.60342510348354683</c:v>
                </c:pt>
                <c:pt idx="2856">
                  <c:v>0.60348784388268339</c:v>
                </c:pt>
                <c:pt idx="2857">
                  <c:v>0.60354999577711943</c:v>
                </c:pt>
                <c:pt idx="2858">
                  <c:v>0.60362679696540833</c:v>
                </c:pt>
                <c:pt idx="2859">
                  <c:v>0.60371079857970134</c:v>
                </c:pt>
                <c:pt idx="2860">
                  <c:v>0.60378945192598166</c:v>
                </c:pt>
                <c:pt idx="2861">
                  <c:v>0.60387832209153025</c:v>
                </c:pt>
                <c:pt idx="2862">
                  <c:v>0.60397650227623967</c:v>
                </c:pt>
                <c:pt idx="2863">
                  <c:v>0.60407726021814134</c:v>
                </c:pt>
                <c:pt idx="2864">
                  <c:v>0.60419186464826002</c:v>
                </c:pt>
                <c:pt idx="2865">
                  <c:v>0.60431717531382301</c:v>
                </c:pt>
                <c:pt idx="2866">
                  <c:v>0.60446026246676965</c:v>
                </c:pt>
                <c:pt idx="2867">
                  <c:v>0.60459091221639882</c:v>
                </c:pt>
                <c:pt idx="2868">
                  <c:v>0.60473712863767259</c:v>
                </c:pt>
                <c:pt idx="2869">
                  <c:v>0.60490029733058648</c:v>
                </c:pt>
                <c:pt idx="2870">
                  <c:v>0.6050394549533411</c:v>
                </c:pt>
                <c:pt idx="2871">
                  <c:v>0.6051742820451238</c:v>
                </c:pt>
                <c:pt idx="2872">
                  <c:v>0.6052970094370026</c:v>
                </c:pt>
                <c:pt idx="2873">
                  <c:v>0.60541970828397185</c:v>
                </c:pt>
                <c:pt idx="2874">
                  <c:v>0.60553453099477872</c:v>
                </c:pt>
                <c:pt idx="2875">
                  <c:v>0.60565364381702791</c:v>
                </c:pt>
                <c:pt idx="2876">
                  <c:v>0.60576736320126456</c:v>
                </c:pt>
                <c:pt idx="2877">
                  <c:v>0.60587777038899826</c:v>
                </c:pt>
                <c:pt idx="2878">
                  <c:v>0.60599018905386193</c:v>
                </c:pt>
                <c:pt idx="2879">
                  <c:v>0.60609192819317759</c:v>
                </c:pt>
                <c:pt idx="2880">
                  <c:v>0.60618370150195133</c:v>
                </c:pt>
                <c:pt idx="2881">
                  <c:v>0.60628606254526018</c:v>
                </c:pt>
                <c:pt idx="2882">
                  <c:v>0.60638804136518698</c:v>
                </c:pt>
                <c:pt idx="2883">
                  <c:v>0.60650664496870033</c:v>
                </c:pt>
                <c:pt idx="2884">
                  <c:v>0.60662176427344894</c:v>
                </c:pt>
                <c:pt idx="2885">
                  <c:v>0.606733873422588</c:v>
                </c:pt>
                <c:pt idx="2886">
                  <c:v>0.60683239656523436</c:v>
                </c:pt>
                <c:pt idx="2887">
                  <c:v>0.60692876961471887</c:v>
                </c:pt>
                <c:pt idx="2888">
                  <c:v>0.60702373935842358</c:v>
                </c:pt>
                <c:pt idx="2889">
                  <c:v>0.6071317849879776</c:v>
                </c:pt>
                <c:pt idx="2890">
                  <c:v>0.60725960569093262</c:v>
                </c:pt>
                <c:pt idx="2891">
                  <c:v>0.60740543983925588</c:v>
                </c:pt>
                <c:pt idx="2892">
                  <c:v>0.60755362245099431</c:v>
                </c:pt>
                <c:pt idx="2893">
                  <c:v>0.60768144903305887</c:v>
                </c:pt>
                <c:pt idx="2894">
                  <c:v>0.60782923818039203</c:v>
                </c:pt>
                <c:pt idx="2895">
                  <c:v>0.6080158179077686</c:v>
                </c:pt>
                <c:pt idx="2896">
                  <c:v>0.60823977633749327</c:v>
                </c:pt>
                <c:pt idx="2897">
                  <c:v>0.60843085115333595</c:v>
                </c:pt>
                <c:pt idx="2898">
                  <c:v>0.60860493536727489</c:v>
                </c:pt>
                <c:pt idx="2899">
                  <c:v>0.6087671903122126</c:v>
                </c:pt>
                <c:pt idx="2900">
                  <c:v>0.60891864280992292</c:v>
                </c:pt>
                <c:pt idx="2901">
                  <c:v>0.60906384133513636</c:v>
                </c:pt>
                <c:pt idx="2902">
                  <c:v>0.60920481367046353</c:v>
                </c:pt>
                <c:pt idx="2903">
                  <c:v>0.60936139572963788</c:v>
                </c:pt>
                <c:pt idx="2904">
                  <c:v>0.60953383441572495</c:v>
                </c:pt>
                <c:pt idx="2905">
                  <c:v>0.60971170322864454</c:v>
                </c:pt>
                <c:pt idx="2906">
                  <c:v>0.60989575356873549</c:v>
                </c:pt>
                <c:pt idx="2907">
                  <c:v>0.61006330801319031</c:v>
                </c:pt>
                <c:pt idx="2908">
                  <c:v>0.61022814280789872</c:v>
                </c:pt>
                <c:pt idx="2909">
                  <c:v>0.61039151089649712</c:v>
                </c:pt>
                <c:pt idx="2910">
                  <c:v>0.6105530486844265</c:v>
                </c:pt>
                <c:pt idx="2911">
                  <c:v>0.610739792563184</c:v>
                </c:pt>
                <c:pt idx="2912">
                  <c:v>0.61092287923631772</c:v>
                </c:pt>
                <c:pt idx="2913">
                  <c:v>0.61112990129370182</c:v>
                </c:pt>
                <c:pt idx="2914">
                  <c:v>0.61131611267457731</c:v>
                </c:pt>
                <c:pt idx="2915">
                  <c:v>0.61152461263620406</c:v>
                </c:pt>
                <c:pt idx="2916">
                  <c:v>0.61171894047957953</c:v>
                </c:pt>
                <c:pt idx="2917">
                  <c:v>0.61192264168396449</c:v>
                </c:pt>
                <c:pt idx="2918">
                  <c:v>0.61210568270459653</c:v>
                </c:pt>
                <c:pt idx="2919">
                  <c:v>0.6122848129012356</c:v>
                </c:pt>
                <c:pt idx="2920">
                  <c:v>0.61247785858902926</c:v>
                </c:pt>
                <c:pt idx="2921">
                  <c:v>0.6127061195171305</c:v>
                </c:pt>
                <c:pt idx="2922">
                  <c:v>0.61292821560255273</c:v>
                </c:pt>
                <c:pt idx="2923">
                  <c:v>0.61322669544254804</c:v>
                </c:pt>
                <c:pt idx="2924">
                  <c:v>0.61354740539253805</c:v>
                </c:pt>
                <c:pt idx="2925">
                  <c:v>0.61381014986055127</c:v>
                </c:pt>
                <c:pt idx="2926">
                  <c:v>0.61406866641665148</c:v>
                </c:pt>
                <c:pt idx="2927">
                  <c:v>0.61431094054546587</c:v>
                </c:pt>
                <c:pt idx="2928">
                  <c:v>0.61454323052231985</c:v>
                </c:pt>
                <c:pt idx="2929">
                  <c:v>0.61480520471919464</c:v>
                </c:pt>
                <c:pt idx="2930">
                  <c:v>0.61507187348936654</c:v>
                </c:pt>
                <c:pt idx="2931">
                  <c:v>0.61533011901747003</c:v>
                </c:pt>
                <c:pt idx="2932">
                  <c:v>0.61556952077260962</c:v>
                </c:pt>
                <c:pt idx="2933">
                  <c:v>0.61581607996946253</c:v>
                </c:pt>
                <c:pt idx="2934">
                  <c:v>0.61604897537801417</c:v>
                </c:pt>
                <c:pt idx="2935">
                  <c:v>0.61627585436844312</c:v>
                </c:pt>
                <c:pt idx="2936">
                  <c:v>0.6165027503729118</c:v>
                </c:pt>
                <c:pt idx="2937">
                  <c:v>0.6167445452365119</c:v>
                </c:pt>
                <c:pt idx="2938">
                  <c:v>0.61699451940489836</c:v>
                </c:pt>
                <c:pt idx="2939">
                  <c:v>0.61721706823564093</c:v>
                </c:pt>
                <c:pt idx="2940">
                  <c:v>0.61742506959803478</c:v>
                </c:pt>
                <c:pt idx="2941">
                  <c:v>0.61767972982835806</c:v>
                </c:pt>
                <c:pt idx="2942">
                  <c:v>0.6179290769954161</c:v>
                </c:pt>
                <c:pt idx="2943">
                  <c:v>0.6182262752156531</c:v>
                </c:pt>
                <c:pt idx="2944">
                  <c:v>0.61853798513401603</c:v>
                </c:pt>
                <c:pt idx="2945">
                  <c:v>0.61881612665723229</c:v>
                </c:pt>
                <c:pt idx="2946">
                  <c:v>0.61907908608173334</c:v>
                </c:pt>
                <c:pt idx="2947">
                  <c:v>0.61934326321341115</c:v>
                </c:pt>
                <c:pt idx="2948">
                  <c:v>0.61962446211498823</c:v>
                </c:pt>
                <c:pt idx="2949">
                  <c:v>0.61979406940634674</c:v>
                </c:pt>
                <c:pt idx="2950">
                  <c:v>0.61997698712335603</c:v>
                </c:pt>
                <c:pt idx="2951">
                  <c:v>0.62017029003430535</c:v>
                </c:pt>
                <c:pt idx="2952">
                  <c:v>0.62037876189611485</c:v>
                </c:pt>
                <c:pt idx="2953">
                  <c:v>0.62060608867656908</c:v>
                </c:pt>
                <c:pt idx="2954">
                  <c:v>0.62081780981455748</c:v>
                </c:pt>
                <c:pt idx="2955">
                  <c:v>0.62102193708030029</c:v>
                </c:pt>
                <c:pt idx="2956">
                  <c:v>0.62122703712718308</c:v>
                </c:pt>
                <c:pt idx="2957">
                  <c:v>0.62147186355625783</c:v>
                </c:pt>
                <c:pt idx="2958">
                  <c:v>0.62171032729394171</c:v>
                </c:pt>
                <c:pt idx="2959">
                  <c:v>0.62184757353392717</c:v>
                </c:pt>
                <c:pt idx="2960">
                  <c:v>0.62201166082470549</c:v>
                </c:pt>
                <c:pt idx="2961">
                  <c:v>0.62219959857533425</c:v>
                </c:pt>
                <c:pt idx="2962">
                  <c:v>0.62237362692338505</c:v>
                </c:pt>
                <c:pt idx="2963">
                  <c:v>0.6225347129456974</c:v>
                </c:pt>
                <c:pt idx="2964">
                  <c:v>0.62263868586899873</c:v>
                </c:pt>
                <c:pt idx="2965">
                  <c:v>0.62274363922336984</c:v>
                </c:pt>
                <c:pt idx="2966">
                  <c:v>0.62289292387076545</c:v>
                </c:pt>
                <c:pt idx="2967">
                  <c:v>0.62304819374796372</c:v>
                </c:pt>
                <c:pt idx="2968">
                  <c:v>0.62318570237283244</c:v>
                </c:pt>
                <c:pt idx="2969">
                  <c:v>0.62330146840933187</c:v>
                </c:pt>
                <c:pt idx="2970">
                  <c:v>0.6234260498192592</c:v>
                </c:pt>
                <c:pt idx="2971">
                  <c:v>0.62356725590553586</c:v>
                </c:pt>
                <c:pt idx="2972">
                  <c:v>0.62366029149186775</c:v>
                </c:pt>
                <c:pt idx="2973">
                  <c:v>0.62376347201383797</c:v>
                </c:pt>
                <c:pt idx="2974">
                  <c:v>0.62387221159415196</c:v>
                </c:pt>
                <c:pt idx="2975">
                  <c:v>0.62408734481951889</c:v>
                </c:pt>
                <c:pt idx="2976">
                  <c:v>0.62427954934078977</c:v>
                </c:pt>
                <c:pt idx="2977">
                  <c:v>0.62445575732724357</c:v>
                </c:pt>
                <c:pt idx="2978">
                  <c:v>0.62486562715248917</c:v>
                </c:pt>
                <c:pt idx="2979">
                  <c:v>0.62516914951918501</c:v>
                </c:pt>
                <c:pt idx="2980">
                  <c:v>0.62547753091286262</c:v>
                </c:pt>
                <c:pt idx="2981">
                  <c:v>0.62578048972638955</c:v>
                </c:pt>
                <c:pt idx="2982">
                  <c:v>0.62614111506431569</c:v>
                </c:pt>
                <c:pt idx="2983">
                  <c:v>0.6264689789939637</c:v>
                </c:pt>
                <c:pt idx="2984">
                  <c:v>0.62678194968179413</c:v>
                </c:pt>
                <c:pt idx="2985">
                  <c:v>0.62708954816234663</c:v>
                </c:pt>
                <c:pt idx="2986">
                  <c:v>0.62739756561527216</c:v>
                </c:pt>
                <c:pt idx="2987">
                  <c:v>0.62770897202504239</c:v>
                </c:pt>
                <c:pt idx="2988">
                  <c:v>0.628066348472199</c:v>
                </c:pt>
                <c:pt idx="2989">
                  <c:v>0.62838727682261575</c:v>
                </c:pt>
                <c:pt idx="2990">
                  <c:v>0.62875887481053361</c:v>
                </c:pt>
                <c:pt idx="2991">
                  <c:v>0.62915558679613459</c:v>
                </c:pt>
                <c:pt idx="2992">
                  <c:v>0.62953705354191924</c:v>
                </c:pt>
                <c:pt idx="2993">
                  <c:v>0.6299152263864054</c:v>
                </c:pt>
                <c:pt idx="2994">
                  <c:v>0.63027409457614469</c:v>
                </c:pt>
                <c:pt idx="2995">
                  <c:v>0.63062283920515871</c:v>
                </c:pt>
                <c:pt idx="2996">
                  <c:v>0.63098555888948349</c:v>
                </c:pt>
                <c:pt idx="2997">
                  <c:v>0.63131486343059806</c:v>
                </c:pt>
                <c:pt idx="2998">
                  <c:v>0.63165896905611507</c:v>
                </c:pt>
                <c:pt idx="2999">
                  <c:v>0.63204392372435414</c:v>
                </c:pt>
                <c:pt idx="3000">
                  <c:v>0.63244673698588905</c:v>
                </c:pt>
                <c:pt idx="3001">
                  <c:v>0.63284982517220434</c:v>
                </c:pt>
                <c:pt idx="3002">
                  <c:v>0.63329359230166948</c:v>
                </c:pt>
                <c:pt idx="3003">
                  <c:v>0.63375960125084241</c:v>
                </c:pt>
                <c:pt idx="3004">
                  <c:v>0.63418117552809639</c:v>
                </c:pt>
                <c:pt idx="3005">
                  <c:v>0.63460028648394795</c:v>
                </c:pt>
                <c:pt idx="3006">
                  <c:v>0.63503835875285208</c:v>
                </c:pt>
                <c:pt idx="3007">
                  <c:v>0.63545548623493187</c:v>
                </c:pt>
                <c:pt idx="3008">
                  <c:v>0.63586085233304068</c:v>
                </c:pt>
                <c:pt idx="3009">
                  <c:v>0.63627385246926604</c:v>
                </c:pt>
                <c:pt idx="3010">
                  <c:v>0.6367047006880554</c:v>
                </c:pt>
                <c:pt idx="3011">
                  <c:v>0.63714962048442636</c:v>
                </c:pt>
                <c:pt idx="3012">
                  <c:v>0.63760990072023416</c:v>
                </c:pt>
                <c:pt idx="3013">
                  <c:v>0.63805138371799808</c:v>
                </c:pt>
                <c:pt idx="3014">
                  <c:v>0.6384915159132929</c:v>
                </c:pt>
                <c:pt idx="3015">
                  <c:v>0.63890780098885513</c:v>
                </c:pt>
                <c:pt idx="3016">
                  <c:v>0.63931713169312709</c:v>
                </c:pt>
                <c:pt idx="3017">
                  <c:v>0.63974580971545736</c:v>
                </c:pt>
                <c:pt idx="3018">
                  <c:v>0.64008588241094755</c:v>
                </c:pt>
                <c:pt idx="3019">
                  <c:v>0.64044896608528445</c:v>
                </c:pt>
                <c:pt idx="3020">
                  <c:v>0.64084453408786901</c:v>
                </c:pt>
                <c:pt idx="3021">
                  <c:v>0.64127565553227461</c:v>
                </c:pt>
                <c:pt idx="3022">
                  <c:v>0.64175681927514405</c:v>
                </c:pt>
                <c:pt idx="3023">
                  <c:v>0.64222303674509251</c:v>
                </c:pt>
                <c:pt idx="3024">
                  <c:v>0.64273207638693275</c:v>
                </c:pt>
                <c:pt idx="3025">
                  <c:v>0.64326154126930313</c:v>
                </c:pt>
                <c:pt idx="3026">
                  <c:v>0.64379898544566216</c:v>
                </c:pt>
                <c:pt idx="3027">
                  <c:v>0.64432970479128759</c:v>
                </c:pt>
                <c:pt idx="3028">
                  <c:v>0.64485318788713197</c:v>
                </c:pt>
                <c:pt idx="3029">
                  <c:v>0.64535019721386755</c:v>
                </c:pt>
                <c:pt idx="3030">
                  <c:v>0.64586568641718189</c:v>
                </c:pt>
                <c:pt idx="3031">
                  <c:v>0.64637414148344974</c:v>
                </c:pt>
                <c:pt idx="3032">
                  <c:v>0.64688538526528883</c:v>
                </c:pt>
                <c:pt idx="3033">
                  <c:v>0.64745001107211464</c:v>
                </c:pt>
                <c:pt idx="3034">
                  <c:v>0.64799980073680363</c:v>
                </c:pt>
                <c:pt idx="3035">
                  <c:v>0.64851152242493337</c:v>
                </c:pt>
                <c:pt idx="3036">
                  <c:v>0.64904476477349582</c:v>
                </c:pt>
                <c:pt idx="3037">
                  <c:v>0.64954947023308562</c:v>
                </c:pt>
                <c:pt idx="3038">
                  <c:v>0.65002601859847942</c:v>
                </c:pt>
                <c:pt idx="3039">
                  <c:v>0.65050029477533788</c:v>
                </c:pt>
                <c:pt idx="3040">
                  <c:v>0.65099587199477482</c:v>
                </c:pt>
                <c:pt idx="3041">
                  <c:v>0.6515061582836541</c:v>
                </c:pt>
                <c:pt idx="3042">
                  <c:v>0.65201057233273407</c:v>
                </c:pt>
                <c:pt idx="3043">
                  <c:v>0.65256064148302562</c:v>
                </c:pt>
                <c:pt idx="3044">
                  <c:v>0.65310340473560935</c:v>
                </c:pt>
                <c:pt idx="3045">
                  <c:v>0.65362637266932633</c:v>
                </c:pt>
                <c:pt idx="3046">
                  <c:v>0.65416698254863626</c:v>
                </c:pt>
                <c:pt idx="3047">
                  <c:v>0.65480700243932355</c:v>
                </c:pt>
                <c:pt idx="3048">
                  <c:v>0.65547721355105715</c:v>
                </c:pt>
                <c:pt idx="3049">
                  <c:v>0.65604571702230519</c:v>
                </c:pt>
                <c:pt idx="3050">
                  <c:v>0.65656392332426694</c:v>
                </c:pt>
                <c:pt idx="3051">
                  <c:v>0.65709267148054962</c:v>
                </c:pt>
                <c:pt idx="3052">
                  <c:v>0.6575407994167346</c:v>
                </c:pt>
                <c:pt idx="3053">
                  <c:v>0.65798005944384519</c:v>
                </c:pt>
                <c:pt idx="3054">
                  <c:v>0.65843963291809837</c:v>
                </c:pt>
                <c:pt idx="3055">
                  <c:v>0.65890446997480134</c:v>
                </c:pt>
                <c:pt idx="3056">
                  <c:v>0.65937345004013603</c:v>
                </c:pt>
                <c:pt idx="3057">
                  <c:v>0.65978257589473799</c:v>
                </c:pt>
                <c:pt idx="3058">
                  <c:v>0.66012502706511866</c:v>
                </c:pt>
                <c:pt idx="3059">
                  <c:v>0.66044974633254416</c:v>
                </c:pt>
                <c:pt idx="3060">
                  <c:v>0.66077207315379571</c:v>
                </c:pt>
                <c:pt idx="3061">
                  <c:v>0.66111568381421382</c:v>
                </c:pt>
                <c:pt idx="3062">
                  <c:v>0.66145388841294628</c:v>
                </c:pt>
                <c:pt idx="3063">
                  <c:v>0.66179829226890508</c:v>
                </c:pt>
                <c:pt idx="3064">
                  <c:v>0.66214257320050773</c:v>
                </c:pt>
                <c:pt idx="3065">
                  <c:v>0.66250450499781877</c:v>
                </c:pt>
                <c:pt idx="3066">
                  <c:v>0.66286798844060202</c:v>
                </c:pt>
                <c:pt idx="3067">
                  <c:v>0.66320831440154082</c:v>
                </c:pt>
                <c:pt idx="3068">
                  <c:v>0.66353616879829758</c:v>
                </c:pt>
                <c:pt idx="3069">
                  <c:v>0.66381645637386455</c:v>
                </c:pt>
                <c:pt idx="3070">
                  <c:v>0.66409100709277846</c:v>
                </c:pt>
                <c:pt idx="3071">
                  <c:v>0.66436431553676623</c:v>
                </c:pt>
                <c:pt idx="3072">
                  <c:v>0.66463503911499666</c:v>
                </c:pt>
                <c:pt idx="3073">
                  <c:v>0.66487200329996665</c:v>
                </c:pt>
                <c:pt idx="3074">
                  <c:v>0.66509525373048328</c:v>
                </c:pt>
                <c:pt idx="3075">
                  <c:v>0.66534028524582278</c:v>
                </c:pt>
                <c:pt idx="3076">
                  <c:v>0.66558003322916293</c:v>
                </c:pt>
                <c:pt idx="3077">
                  <c:v>0.66580990980632593</c:v>
                </c:pt>
                <c:pt idx="3078">
                  <c:v>0.66599817573571618</c:v>
                </c:pt>
                <c:pt idx="3079">
                  <c:v>0.66618645868670301</c:v>
                </c:pt>
                <c:pt idx="3080">
                  <c:v>0.66640752486701282</c:v>
                </c:pt>
                <c:pt idx="3081">
                  <c:v>0.66661943908126331</c:v>
                </c:pt>
                <c:pt idx="3082">
                  <c:v>0.66683349707855399</c:v>
                </c:pt>
                <c:pt idx="3083">
                  <c:v>0.66708271526214924</c:v>
                </c:pt>
                <c:pt idx="3084">
                  <c:v>0.66734125949342238</c:v>
                </c:pt>
                <c:pt idx="3085">
                  <c:v>0.66761017205031348</c:v>
                </c:pt>
                <c:pt idx="3086">
                  <c:v>0.66789474145275674</c:v>
                </c:pt>
                <c:pt idx="3087">
                  <c:v>0.66819538982208049</c:v>
                </c:pt>
                <c:pt idx="3088">
                  <c:v>0.66847432429794307</c:v>
                </c:pt>
                <c:pt idx="3089">
                  <c:v>0.66874896705600129</c:v>
                </c:pt>
                <c:pt idx="3090">
                  <c:v>0.66903604638458247</c:v>
                </c:pt>
                <c:pt idx="3091">
                  <c:v>0.66933623869922199</c:v>
                </c:pt>
                <c:pt idx="3092">
                  <c:v>0.66962680076525527</c:v>
                </c:pt>
                <c:pt idx="3093">
                  <c:v>0.66990280373817235</c:v>
                </c:pt>
                <c:pt idx="3094">
                  <c:v>0.67018270673211511</c:v>
                </c:pt>
                <c:pt idx="3095">
                  <c:v>0.67042902198431986</c:v>
                </c:pt>
                <c:pt idx="3096">
                  <c:v>0.67067192680152243</c:v>
                </c:pt>
                <c:pt idx="3097">
                  <c:v>0.67090059330888785</c:v>
                </c:pt>
                <c:pt idx="3098">
                  <c:v>0.67111872289417729</c:v>
                </c:pt>
                <c:pt idx="3099">
                  <c:v>0.67134129806427345</c:v>
                </c:pt>
                <c:pt idx="3100">
                  <c:v>0.67155420816782796</c:v>
                </c:pt>
                <c:pt idx="3101">
                  <c:v>0.67174056795567005</c:v>
                </c:pt>
                <c:pt idx="3102">
                  <c:v>0.67190376973654509</c:v>
                </c:pt>
                <c:pt idx="3103">
                  <c:v>0.67206814017094407</c:v>
                </c:pt>
                <c:pt idx="3104">
                  <c:v>0.67222384543744118</c:v>
                </c:pt>
                <c:pt idx="3105">
                  <c:v>0.6723776485371169</c:v>
                </c:pt>
                <c:pt idx="3106">
                  <c:v>0.67251691941361091</c:v>
                </c:pt>
                <c:pt idx="3107">
                  <c:v>0.67265960891746068</c:v>
                </c:pt>
                <c:pt idx="3108">
                  <c:v>0.67280922438957569</c:v>
                </c:pt>
                <c:pt idx="3109">
                  <c:v>0.6729337857753418</c:v>
                </c:pt>
                <c:pt idx="3110">
                  <c:v>0.67305925624741036</c:v>
                </c:pt>
                <c:pt idx="3111">
                  <c:v>0.67319788532643277</c:v>
                </c:pt>
                <c:pt idx="3112">
                  <c:v>0.67334433500576252</c:v>
                </c:pt>
                <c:pt idx="3113">
                  <c:v>0.67349120080355096</c:v>
                </c:pt>
                <c:pt idx="3114">
                  <c:v>0.67364057106798481</c:v>
                </c:pt>
                <c:pt idx="3115">
                  <c:v>0.67377927753442446</c:v>
                </c:pt>
                <c:pt idx="3116">
                  <c:v>0.67392088893182289</c:v>
                </c:pt>
                <c:pt idx="3117">
                  <c:v>0.67405353379055022</c:v>
                </c:pt>
                <c:pt idx="3118">
                  <c:v>0.67418533801864788</c:v>
                </c:pt>
                <c:pt idx="3119">
                  <c:v>0.67432174270103862</c:v>
                </c:pt>
                <c:pt idx="3120">
                  <c:v>0.67447211336526147</c:v>
                </c:pt>
                <c:pt idx="3121">
                  <c:v>0.67463263787539351</c:v>
                </c:pt>
                <c:pt idx="3122">
                  <c:v>0.67475960356367137</c:v>
                </c:pt>
                <c:pt idx="3123">
                  <c:v>0.67487700415539731</c:v>
                </c:pt>
                <c:pt idx="3124">
                  <c:v>0.67500054866841785</c:v>
                </c:pt>
                <c:pt idx="3125">
                  <c:v>0.67512228872556501</c:v>
                </c:pt>
                <c:pt idx="3126">
                  <c:v>0.67525517843330518</c:v>
                </c:pt>
                <c:pt idx="3127">
                  <c:v>0.67539998161691273</c:v>
                </c:pt>
                <c:pt idx="3128">
                  <c:v>0.67554033143124648</c:v>
                </c:pt>
                <c:pt idx="3129">
                  <c:v>0.67566782065438269</c:v>
                </c:pt>
                <c:pt idx="3130">
                  <c:v>0.67579342125441622</c:v>
                </c:pt>
                <c:pt idx="3131">
                  <c:v>0.67591465026772979</c:v>
                </c:pt>
                <c:pt idx="3132">
                  <c:v>0.67604554556943353</c:v>
                </c:pt>
                <c:pt idx="3133">
                  <c:v>0.67619792745881535</c:v>
                </c:pt>
                <c:pt idx="3134">
                  <c:v>0.67634235814956156</c:v>
                </c:pt>
                <c:pt idx="3135">
                  <c:v>0.67649250516519766</c:v>
                </c:pt>
                <c:pt idx="3136">
                  <c:v>0.67666231657616704</c:v>
                </c:pt>
                <c:pt idx="3137">
                  <c:v>0.67681644052102674</c:v>
                </c:pt>
                <c:pt idx="3138">
                  <c:v>0.67697700779891079</c:v>
                </c:pt>
                <c:pt idx="3139">
                  <c:v>0.67712833739747136</c:v>
                </c:pt>
                <c:pt idx="3140">
                  <c:v>0.67729688865512527</c:v>
                </c:pt>
                <c:pt idx="3141">
                  <c:v>0.67745230163167292</c:v>
                </c:pt>
                <c:pt idx="3142">
                  <c:v>0.67761568003379158</c:v>
                </c:pt>
                <c:pt idx="3143">
                  <c:v>0.67776205309524462</c:v>
                </c:pt>
                <c:pt idx="3144">
                  <c:v>0.67788727701520346</c:v>
                </c:pt>
                <c:pt idx="3145">
                  <c:v>0.6779972015381881</c:v>
                </c:pt>
                <c:pt idx="3146">
                  <c:v>0.67811025637828026</c:v>
                </c:pt>
                <c:pt idx="3147">
                  <c:v>0.67823075970596247</c:v>
                </c:pt>
                <c:pt idx="3148">
                  <c:v>0.67835276321981108</c:v>
                </c:pt>
                <c:pt idx="3149">
                  <c:v>0.67847615557184393</c:v>
                </c:pt>
                <c:pt idx="3150">
                  <c:v>0.67858703666163611</c:v>
                </c:pt>
                <c:pt idx="3151">
                  <c:v>0.67868922177793634</c:v>
                </c:pt>
                <c:pt idx="3152">
                  <c:v>0.67877925743663903</c:v>
                </c:pt>
                <c:pt idx="3153">
                  <c:v>0.67886544916744218</c:v>
                </c:pt>
                <c:pt idx="3154">
                  <c:v>0.67894780383418241</c:v>
                </c:pt>
                <c:pt idx="3155">
                  <c:v>0.67902638480859867</c:v>
                </c:pt>
                <c:pt idx="3156">
                  <c:v>0.67910742187271755</c:v>
                </c:pt>
                <c:pt idx="3157">
                  <c:v>0.67920388140216215</c:v>
                </c:pt>
                <c:pt idx="3158">
                  <c:v>0.67930024161688207</c:v>
                </c:pt>
                <c:pt idx="3159">
                  <c:v>0.67940223779218134</c:v>
                </c:pt>
                <c:pt idx="3160">
                  <c:v>0.67950064445250924</c:v>
                </c:pt>
                <c:pt idx="3161">
                  <c:v>0.67958121683446715</c:v>
                </c:pt>
                <c:pt idx="3162">
                  <c:v>0.67966349391323677</c:v>
                </c:pt>
                <c:pt idx="3163">
                  <c:v>0.67976716298266682</c:v>
                </c:pt>
                <c:pt idx="3164">
                  <c:v>0.67988062353245149</c:v>
                </c:pt>
                <c:pt idx="3165">
                  <c:v>0.68002302627744737</c:v>
                </c:pt>
                <c:pt idx="3166">
                  <c:v>0.68018835051088467</c:v>
                </c:pt>
                <c:pt idx="3167">
                  <c:v>0.68036318065036117</c:v>
                </c:pt>
                <c:pt idx="3168">
                  <c:v>0.68054931079501157</c:v>
                </c:pt>
                <c:pt idx="3169">
                  <c:v>0.68074098330927846</c:v>
                </c:pt>
                <c:pt idx="3170">
                  <c:v>0.68091176828177169</c:v>
                </c:pt>
                <c:pt idx="3171">
                  <c:v>0.68106488482622385</c:v>
                </c:pt>
                <c:pt idx="3172">
                  <c:v>0.68124099205284783</c:v>
                </c:pt>
                <c:pt idx="3173">
                  <c:v>0.68138794784053203</c:v>
                </c:pt>
                <c:pt idx="3174">
                  <c:v>0.68155537011540102</c:v>
                </c:pt>
                <c:pt idx="3175">
                  <c:v>0.68173489816337307</c:v>
                </c:pt>
                <c:pt idx="3176">
                  <c:v>0.68192342513892212</c:v>
                </c:pt>
                <c:pt idx="3177">
                  <c:v>0.68212591820823554</c:v>
                </c:pt>
                <c:pt idx="3178">
                  <c:v>0.68229555956488075</c:v>
                </c:pt>
                <c:pt idx="3179">
                  <c:v>0.68248837134515128</c:v>
                </c:pt>
                <c:pt idx="3180">
                  <c:v>0.68267176869567636</c:v>
                </c:pt>
                <c:pt idx="3181">
                  <c:v>0.68285348464187745</c:v>
                </c:pt>
                <c:pt idx="3182">
                  <c:v>0.68305652126705507</c:v>
                </c:pt>
                <c:pt idx="3183">
                  <c:v>0.68323868918407171</c:v>
                </c:pt>
                <c:pt idx="3184">
                  <c:v>0.68345824985762715</c:v>
                </c:pt>
                <c:pt idx="3185">
                  <c:v>0.68369204807299788</c:v>
                </c:pt>
                <c:pt idx="3186">
                  <c:v>0.68392966265348976</c:v>
                </c:pt>
                <c:pt idx="3187">
                  <c:v>0.68416042165886748</c:v>
                </c:pt>
                <c:pt idx="3188">
                  <c:v>0.68437262596234039</c:v>
                </c:pt>
                <c:pt idx="3189">
                  <c:v>0.68459494495850715</c:v>
                </c:pt>
                <c:pt idx="3190">
                  <c:v>0.68484568119596267</c:v>
                </c:pt>
                <c:pt idx="3191">
                  <c:v>0.68512825368105568</c:v>
                </c:pt>
                <c:pt idx="3192">
                  <c:v>0.68537271442597936</c:v>
                </c:pt>
                <c:pt idx="3193">
                  <c:v>0.68558474663295099</c:v>
                </c:pt>
                <c:pt idx="3194">
                  <c:v>0.68584018061438101</c:v>
                </c:pt>
                <c:pt idx="3195">
                  <c:v>0.68610094819839229</c:v>
                </c:pt>
                <c:pt idx="3196">
                  <c:v>0.68636908918033246</c:v>
                </c:pt>
                <c:pt idx="3197">
                  <c:v>0.6866309002145673</c:v>
                </c:pt>
                <c:pt idx="3198">
                  <c:v>0.68683028507492594</c:v>
                </c:pt>
                <c:pt idx="3199">
                  <c:v>0.6870738778614599</c:v>
                </c:pt>
                <c:pt idx="3200">
                  <c:v>0.68735188212262566</c:v>
                </c:pt>
                <c:pt idx="3201">
                  <c:v>0.68761168578643983</c:v>
                </c:pt>
                <c:pt idx="3202">
                  <c:v>0.68785630172683365</c:v>
                </c:pt>
                <c:pt idx="3203">
                  <c:v>0.68807252923164663</c:v>
                </c:pt>
                <c:pt idx="3204">
                  <c:v>0.68832182548797272</c:v>
                </c:pt>
                <c:pt idx="3205">
                  <c:v>0.68864247259987588</c:v>
                </c:pt>
                <c:pt idx="3206">
                  <c:v>0.68893244067172177</c:v>
                </c:pt>
                <c:pt idx="3207">
                  <c:v>0.68922957430200804</c:v>
                </c:pt>
                <c:pt idx="3208">
                  <c:v>0.68960651950840468</c:v>
                </c:pt>
                <c:pt idx="3209">
                  <c:v>0.68999991033414632</c:v>
                </c:pt>
                <c:pt idx="3210">
                  <c:v>0.69041068869083988</c:v>
                </c:pt>
                <c:pt idx="3211">
                  <c:v>0.69073141045617348</c:v>
                </c:pt>
                <c:pt idx="3212">
                  <c:v>0.69104588167103653</c:v>
                </c:pt>
                <c:pt idx="3213">
                  <c:v>0.69143645586709668</c:v>
                </c:pt>
                <c:pt idx="3214">
                  <c:v>0.69184550631004815</c:v>
                </c:pt>
                <c:pt idx="3215">
                  <c:v>0.69226681012699065</c:v>
                </c:pt>
                <c:pt idx="3216">
                  <c:v>0.6926101017464581</c:v>
                </c:pt>
                <c:pt idx="3217">
                  <c:v>0.69295735434645345</c:v>
                </c:pt>
                <c:pt idx="3218">
                  <c:v>0.69331194225756954</c:v>
                </c:pt>
                <c:pt idx="3219">
                  <c:v>0.69360069610991082</c:v>
                </c:pt>
                <c:pt idx="3220">
                  <c:v>0.69389598581520728</c:v>
                </c:pt>
                <c:pt idx="3221">
                  <c:v>0.6941430715562632</c:v>
                </c:pt>
                <c:pt idx="3222">
                  <c:v>0.6944957759117405</c:v>
                </c:pt>
                <c:pt idx="3223">
                  <c:v>0.69485749986109757</c:v>
                </c:pt>
                <c:pt idx="3224">
                  <c:v>0.69525510762278264</c:v>
                </c:pt>
                <c:pt idx="3225">
                  <c:v>0.695713321530257</c:v>
                </c:pt>
                <c:pt idx="3226">
                  <c:v>0.69612854978525762</c:v>
                </c:pt>
                <c:pt idx="3227">
                  <c:v>0.69644148607549028</c:v>
                </c:pt>
                <c:pt idx="3228">
                  <c:v>0.69678306432529491</c:v>
                </c:pt>
                <c:pt idx="3229">
                  <c:v>0.69713202935147844</c:v>
                </c:pt>
                <c:pt idx="3230">
                  <c:v>0.6974803443316423</c:v>
                </c:pt>
                <c:pt idx="3231">
                  <c:v>0.69776666826905009</c:v>
                </c:pt>
                <c:pt idx="3232">
                  <c:v>0.6980612826650775</c:v>
                </c:pt>
                <c:pt idx="3233">
                  <c:v>0.69838727138585466</c:v>
                </c:pt>
                <c:pt idx="3234">
                  <c:v>0.69871229728765205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01-41C2-9875-4B0BAEB1FBFF}"/>
            </c:ext>
          </c:extLst>
        </c:ser>
        <c:ser>
          <c:idx val="5"/>
          <c:order val="5"/>
          <c:tx>
            <c:strRef>
              <c:f>国证A指股债性价比!$G$1</c:f>
              <c:strCache>
                <c:ptCount val="1"/>
                <c:pt idx="0">
                  <c:v>5年均值-1std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国证A指股债性价比!$A$2:$A$4495</c:f>
              <c:numCache>
                <c:formatCode>yyyy\-mm\-dd\ hh:mm:ss</c:formatCode>
                <c:ptCount val="3235"/>
                <c:pt idx="0">
                  <c:v>40282</c:v>
                </c:pt>
                <c:pt idx="1">
                  <c:v>40283</c:v>
                </c:pt>
                <c:pt idx="2">
                  <c:v>40284</c:v>
                </c:pt>
                <c:pt idx="3">
                  <c:v>40287</c:v>
                </c:pt>
                <c:pt idx="4">
                  <c:v>40288</c:v>
                </c:pt>
                <c:pt idx="5">
                  <c:v>40289</c:v>
                </c:pt>
                <c:pt idx="6">
                  <c:v>40290</c:v>
                </c:pt>
                <c:pt idx="7">
                  <c:v>40291</c:v>
                </c:pt>
                <c:pt idx="8">
                  <c:v>40294</c:v>
                </c:pt>
                <c:pt idx="9">
                  <c:v>40295</c:v>
                </c:pt>
                <c:pt idx="10">
                  <c:v>40296</c:v>
                </c:pt>
                <c:pt idx="11">
                  <c:v>40297</c:v>
                </c:pt>
                <c:pt idx="12">
                  <c:v>40298</c:v>
                </c:pt>
                <c:pt idx="13">
                  <c:v>40302</c:v>
                </c:pt>
                <c:pt idx="14">
                  <c:v>40303</c:v>
                </c:pt>
                <c:pt idx="15">
                  <c:v>40304</c:v>
                </c:pt>
                <c:pt idx="16">
                  <c:v>40305</c:v>
                </c:pt>
                <c:pt idx="17">
                  <c:v>40308</c:v>
                </c:pt>
                <c:pt idx="18">
                  <c:v>40309</c:v>
                </c:pt>
                <c:pt idx="19">
                  <c:v>40310</c:v>
                </c:pt>
                <c:pt idx="20">
                  <c:v>40311</c:v>
                </c:pt>
                <c:pt idx="21">
                  <c:v>40312</c:v>
                </c:pt>
                <c:pt idx="22">
                  <c:v>40315</c:v>
                </c:pt>
                <c:pt idx="23">
                  <c:v>40316</c:v>
                </c:pt>
                <c:pt idx="24">
                  <c:v>40317</c:v>
                </c:pt>
                <c:pt idx="25">
                  <c:v>40318</c:v>
                </c:pt>
                <c:pt idx="26">
                  <c:v>40319</c:v>
                </c:pt>
                <c:pt idx="27">
                  <c:v>40322</c:v>
                </c:pt>
                <c:pt idx="28">
                  <c:v>40323</c:v>
                </c:pt>
                <c:pt idx="29">
                  <c:v>40324</c:v>
                </c:pt>
                <c:pt idx="30">
                  <c:v>40325</c:v>
                </c:pt>
                <c:pt idx="31">
                  <c:v>40326</c:v>
                </c:pt>
                <c:pt idx="32">
                  <c:v>40329</c:v>
                </c:pt>
                <c:pt idx="33">
                  <c:v>40330</c:v>
                </c:pt>
                <c:pt idx="34">
                  <c:v>40331</c:v>
                </c:pt>
                <c:pt idx="35">
                  <c:v>40332</c:v>
                </c:pt>
                <c:pt idx="36">
                  <c:v>40333</c:v>
                </c:pt>
                <c:pt idx="37">
                  <c:v>40336</c:v>
                </c:pt>
                <c:pt idx="38">
                  <c:v>40337</c:v>
                </c:pt>
                <c:pt idx="39">
                  <c:v>40338</c:v>
                </c:pt>
                <c:pt idx="40">
                  <c:v>40339</c:v>
                </c:pt>
                <c:pt idx="41">
                  <c:v>40340</c:v>
                </c:pt>
                <c:pt idx="42">
                  <c:v>40346</c:v>
                </c:pt>
                <c:pt idx="43">
                  <c:v>40347</c:v>
                </c:pt>
                <c:pt idx="44">
                  <c:v>40350</c:v>
                </c:pt>
                <c:pt idx="45">
                  <c:v>40351</c:v>
                </c:pt>
                <c:pt idx="46">
                  <c:v>40352</c:v>
                </c:pt>
                <c:pt idx="47">
                  <c:v>40353</c:v>
                </c:pt>
                <c:pt idx="48">
                  <c:v>40354</c:v>
                </c:pt>
                <c:pt idx="49">
                  <c:v>40357</c:v>
                </c:pt>
                <c:pt idx="50">
                  <c:v>40358</c:v>
                </c:pt>
                <c:pt idx="51">
                  <c:v>40359</c:v>
                </c:pt>
                <c:pt idx="52">
                  <c:v>40360</c:v>
                </c:pt>
                <c:pt idx="53">
                  <c:v>40361</c:v>
                </c:pt>
                <c:pt idx="54">
                  <c:v>40364</c:v>
                </c:pt>
                <c:pt idx="55">
                  <c:v>40365</c:v>
                </c:pt>
                <c:pt idx="56">
                  <c:v>40366</c:v>
                </c:pt>
                <c:pt idx="57">
                  <c:v>40367</c:v>
                </c:pt>
                <c:pt idx="58">
                  <c:v>40368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40378</c:v>
                </c:pt>
                <c:pt idx="65">
                  <c:v>40379</c:v>
                </c:pt>
                <c:pt idx="66">
                  <c:v>40380</c:v>
                </c:pt>
                <c:pt idx="67">
                  <c:v>40381</c:v>
                </c:pt>
                <c:pt idx="68">
                  <c:v>40382</c:v>
                </c:pt>
                <c:pt idx="69">
                  <c:v>40385</c:v>
                </c:pt>
                <c:pt idx="70">
                  <c:v>40386</c:v>
                </c:pt>
                <c:pt idx="71">
                  <c:v>40387</c:v>
                </c:pt>
                <c:pt idx="72">
                  <c:v>40388</c:v>
                </c:pt>
                <c:pt idx="73">
                  <c:v>40389</c:v>
                </c:pt>
                <c:pt idx="74">
                  <c:v>40392</c:v>
                </c:pt>
                <c:pt idx="75">
                  <c:v>40393</c:v>
                </c:pt>
                <c:pt idx="76">
                  <c:v>40394</c:v>
                </c:pt>
                <c:pt idx="77">
                  <c:v>40395</c:v>
                </c:pt>
                <c:pt idx="78">
                  <c:v>40396</c:v>
                </c:pt>
                <c:pt idx="79">
                  <c:v>40399</c:v>
                </c:pt>
                <c:pt idx="80">
                  <c:v>40400</c:v>
                </c:pt>
                <c:pt idx="81">
                  <c:v>40401</c:v>
                </c:pt>
                <c:pt idx="82">
                  <c:v>40402</c:v>
                </c:pt>
                <c:pt idx="83">
                  <c:v>40403</c:v>
                </c:pt>
                <c:pt idx="84">
                  <c:v>40406</c:v>
                </c:pt>
                <c:pt idx="85">
                  <c:v>40407</c:v>
                </c:pt>
                <c:pt idx="86">
                  <c:v>40408</c:v>
                </c:pt>
                <c:pt idx="87">
                  <c:v>40409</c:v>
                </c:pt>
                <c:pt idx="88">
                  <c:v>40410</c:v>
                </c:pt>
                <c:pt idx="89">
                  <c:v>40413</c:v>
                </c:pt>
                <c:pt idx="90">
                  <c:v>40414</c:v>
                </c:pt>
                <c:pt idx="91">
                  <c:v>40415</c:v>
                </c:pt>
                <c:pt idx="92">
                  <c:v>40416</c:v>
                </c:pt>
                <c:pt idx="93">
                  <c:v>40417</c:v>
                </c:pt>
                <c:pt idx="94">
                  <c:v>40420</c:v>
                </c:pt>
                <c:pt idx="95">
                  <c:v>40421</c:v>
                </c:pt>
                <c:pt idx="96">
                  <c:v>40422</c:v>
                </c:pt>
                <c:pt idx="97">
                  <c:v>40423</c:v>
                </c:pt>
                <c:pt idx="98">
                  <c:v>40424</c:v>
                </c:pt>
                <c:pt idx="99">
                  <c:v>40427</c:v>
                </c:pt>
                <c:pt idx="100">
                  <c:v>40428</c:v>
                </c:pt>
                <c:pt idx="101">
                  <c:v>40429</c:v>
                </c:pt>
                <c:pt idx="102">
                  <c:v>40430</c:v>
                </c:pt>
                <c:pt idx="103">
                  <c:v>40431</c:v>
                </c:pt>
                <c:pt idx="104">
                  <c:v>40434</c:v>
                </c:pt>
                <c:pt idx="105">
                  <c:v>40435</c:v>
                </c:pt>
                <c:pt idx="106">
                  <c:v>40436</c:v>
                </c:pt>
                <c:pt idx="107">
                  <c:v>40437</c:v>
                </c:pt>
                <c:pt idx="108">
                  <c:v>40438</c:v>
                </c:pt>
                <c:pt idx="109">
                  <c:v>40441</c:v>
                </c:pt>
                <c:pt idx="110">
                  <c:v>40442</c:v>
                </c:pt>
                <c:pt idx="111">
                  <c:v>40448</c:v>
                </c:pt>
                <c:pt idx="112">
                  <c:v>40449</c:v>
                </c:pt>
                <c:pt idx="113">
                  <c:v>40450</c:v>
                </c:pt>
                <c:pt idx="114">
                  <c:v>40451</c:v>
                </c:pt>
                <c:pt idx="115">
                  <c:v>40459</c:v>
                </c:pt>
                <c:pt idx="116">
                  <c:v>40462</c:v>
                </c:pt>
                <c:pt idx="117">
                  <c:v>40463</c:v>
                </c:pt>
                <c:pt idx="118">
                  <c:v>40464</c:v>
                </c:pt>
                <c:pt idx="119">
                  <c:v>40465</c:v>
                </c:pt>
                <c:pt idx="120">
                  <c:v>40466</c:v>
                </c:pt>
                <c:pt idx="121">
                  <c:v>40469</c:v>
                </c:pt>
                <c:pt idx="122">
                  <c:v>40470</c:v>
                </c:pt>
                <c:pt idx="123">
                  <c:v>40471</c:v>
                </c:pt>
                <c:pt idx="124">
                  <c:v>40472</c:v>
                </c:pt>
                <c:pt idx="125">
                  <c:v>40473</c:v>
                </c:pt>
                <c:pt idx="126">
                  <c:v>40476</c:v>
                </c:pt>
                <c:pt idx="127">
                  <c:v>40477</c:v>
                </c:pt>
                <c:pt idx="128">
                  <c:v>40478</c:v>
                </c:pt>
                <c:pt idx="129">
                  <c:v>40479</c:v>
                </c:pt>
                <c:pt idx="130">
                  <c:v>40480</c:v>
                </c:pt>
                <c:pt idx="131">
                  <c:v>40483</c:v>
                </c:pt>
                <c:pt idx="132">
                  <c:v>40484</c:v>
                </c:pt>
                <c:pt idx="133">
                  <c:v>40485</c:v>
                </c:pt>
                <c:pt idx="134">
                  <c:v>40486</c:v>
                </c:pt>
                <c:pt idx="135">
                  <c:v>40487</c:v>
                </c:pt>
                <c:pt idx="136">
                  <c:v>40490</c:v>
                </c:pt>
                <c:pt idx="137">
                  <c:v>40491</c:v>
                </c:pt>
                <c:pt idx="138">
                  <c:v>40492</c:v>
                </c:pt>
                <c:pt idx="139">
                  <c:v>40493</c:v>
                </c:pt>
                <c:pt idx="140">
                  <c:v>40494</c:v>
                </c:pt>
                <c:pt idx="141">
                  <c:v>40497</c:v>
                </c:pt>
                <c:pt idx="142">
                  <c:v>40498</c:v>
                </c:pt>
                <c:pt idx="143">
                  <c:v>40499</c:v>
                </c:pt>
                <c:pt idx="144">
                  <c:v>40500</c:v>
                </c:pt>
                <c:pt idx="145">
                  <c:v>40501</c:v>
                </c:pt>
                <c:pt idx="146">
                  <c:v>40504</c:v>
                </c:pt>
                <c:pt idx="147">
                  <c:v>40505</c:v>
                </c:pt>
                <c:pt idx="148">
                  <c:v>40506</c:v>
                </c:pt>
                <c:pt idx="149">
                  <c:v>40507</c:v>
                </c:pt>
                <c:pt idx="150">
                  <c:v>40508</c:v>
                </c:pt>
                <c:pt idx="151">
                  <c:v>40511</c:v>
                </c:pt>
                <c:pt idx="152">
                  <c:v>40512</c:v>
                </c:pt>
                <c:pt idx="153">
                  <c:v>40513</c:v>
                </c:pt>
                <c:pt idx="154">
                  <c:v>40514</c:v>
                </c:pt>
                <c:pt idx="155">
                  <c:v>40515</c:v>
                </c:pt>
                <c:pt idx="156">
                  <c:v>40518</c:v>
                </c:pt>
                <c:pt idx="157">
                  <c:v>40519</c:v>
                </c:pt>
                <c:pt idx="158">
                  <c:v>40520</c:v>
                </c:pt>
                <c:pt idx="159">
                  <c:v>40521</c:v>
                </c:pt>
                <c:pt idx="160">
                  <c:v>40522</c:v>
                </c:pt>
                <c:pt idx="161">
                  <c:v>40525</c:v>
                </c:pt>
                <c:pt idx="162">
                  <c:v>40526</c:v>
                </c:pt>
                <c:pt idx="163">
                  <c:v>40527</c:v>
                </c:pt>
                <c:pt idx="164">
                  <c:v>40528</c:v>
                </c:pt>
                <c:pt idx="165">
                  <c:v>40529</c:v>
                </c:pt>
                <c:pt idx="166">
                  <c:v>40532</c:v>
                </c:pt>
                <c:pt idx="167">
                  <c:v>40533</c:v>
                </c:pt>
                <c:pt idx="168">
                  <c:v>40534</c:v>
                </c:pt>
                <c:pt idx="169">
                  <c:v>40535</c:v>
                </c:pt>
                <c:pt idx="170">
                  <c:v>40536</c:v>
                </c:pt>
                <c:pt idx="171">
                  <c:v>40539</c:v>
                </c:pt>
                <c:pt idx="172">
                  <c:v>40540</c:v>
                </c:pt>
                <c:pt idx="173">
                  <c:v>40541</c:v>
                </c:pt>
                <c:pt idx="174">
                  <c:v>40542</c:v>
                </c:pt>
                <c:pt idx="175">
                  <c:v>40543</c:v>
                </c:pt>
                <c:pt idx="176">
                  <c:v>40547</c:v>
                </c:pt>
                <c:pt idx="177">
                  <c:v>40548</c:v>
                </c:pt>
                <c:pt idx="178">
                  <c:v>40549</c:v>
                </c:pt>
                <c:pt idx="179">
                  <c:v>40550</c:v>
                </c:pt>
                <c:pt idx="180">
                  <c:v>40553</c:v>
                </c:pt>
                <c:pt idx="181">
                  <c:v>40554</c:v>
                </c:pt>
                <c:pt idx="182">
                  <c:v>40555</c:v>
                </c:pt>
                <c:pt idx="183">
                  <c:v>40556</c:v>
                </c:pt>
                <c:pt idx="184">
                  <c:v>40557</c:v>
                </c:pt>
                <c:pt idx="185">
                  <c:v>40560</c:v>
                </c:pt>
                <c:pt idx="186">
                  <c:v>40561</c:v>
                </c:pt>
                <c:pt idx="187">
                  <c:v>40562</c:v>
                </c:pt>
                <c:pt idx="188">
                  <c:v>40563</c:v>
                </c:pt>
                <c:pt idx="189">
                  <c:v>40564</c:v>
                </c:pt>
                <c:pt idx="190">
                  <c:v>40567</c:v>
                </c:pt>
                <c:pt idx="191">
                  <c:v>40568</c:v>
                </c:pt>
                <c:pt idx="192">
                  <c:v>40569</c:v>
                </c:pt>
                <c:pt idx="193">
                  <c:v>40570</c:v>
                </c:pt>
                <c:pt idx="194">
                  <c:v>40571</c:v>
                </c:pt>
                <c:pt idx="195">
                  <c:v>40574</c:v>
                </c:pt>
                <c:pt idx="196">
                  <c:v>40575</c:v>
                </c:pt>
                <c:pt idx="197">
                  <c:v>40583</c:v>
                </c:pt>
                <c:pt idx="198">
                  <c:v>40584</c:v>
                </c:pt>
                <c:pt idx="199">
                  <c:v>40585</c:v>
                </c:pt>
                <c:pt idx="200">
                  <c:v>40588</c:v>
                </c:pt>
                <c:pt idx="201">
                  <c:v>40589</c:v>
                </c:pt>
                <c:pt idx="202">
                  <c:v>40590</c:v>
                </c:pt>
                <c:pt idx="203">
                  <c:v>40591</c:v>
                </c:pt>
                <c:pt idx="204">
                  <c:v>40592</c:v>
                </c:pt>
                <c:pt idx="205">
                  <c:v>40595</c:v>
                </c:pt>
                <c:pt idx="206">
                  <c:v>40596</c:v>
                </c:pt>
                <c:pt idx="207">
                  <c:v>40597</c:v>
                </c:pt>
                <c:pt idx="208">
                  <c:v>40598</c:v>
                </c:pt>
                <c:pt idx="209">
                  <c:v>40599</c:v>
                </c:pt>
                <c:pt idx="210">
                  <c:v>40602</c:v>
                </c:pt>
                <c:pt idx="211">
                  <c:v>40603</c:v>
                </c:pt>
                <c:pt idx="212">
                  <c:v>40604</c:v>
                </c:pt>
                <c:pt idx="213">
                  <c:v>40605</c:v>
                </c:pt>
                <c:pt idx="214">
                  <c:v>40606</c:v>
                </c:pt>
                <c:pt idx="215">
                  <c:v>40609</c:v>
                </c:pt>
                <c:pt idx="216">
                  <c:v>40610</c:v>
                </c:pt>
                <c:pt idx="217">
                  <c:v>40611</c:v>
                </c:pt>
                <c:pt idx="218">
                  <c:v>40612</c:v>
                </c:pt>
                <c:pt idx="219">
                  <c:v>40613</c:v>
                </c:pt>
                <c:pt idx="220">
                  <c:v>40616</c:v>
                </c:pt>
                <c:pt idx="221">
                  <c:v>40617</c:v>
                </c:pt>
                <c:pt idx="222">
                  <c:v>40618</c:v>
                </c:pt>
                <c:pt idx="223">
                  <c:v>40619</c:v>
                </c:pt>
                <c:pt idx="224">
                  <c:v>40620</c:v>
                </c:pt>
                <c:pt idx="225">
                  <c:v>40623</c:v>
                </c:pt>
                <c:pt idx="226">
                  <c:v>40624</c:v>
                </c:pt>
                <c:pt idx="227">
                  <c:v>40625</c:v>
                </c:pt>
                <c:pt idx="228">
                  <c:v>40626</c:v>
                </c:pt>
                <c:pt idx="229">
                  <c:v>40627</c:v>
                </c:pt>
                <c:pt idx="230">
                  <c:v>40630</c:v>
                </c:pt>
                <c:pt idx="231">
                  <c:v>40631</c:v>
                </c:pt>
                <c:pt idx="232">
                  <c:v>40632</c:v>
                </c:pt>
                <c:pt idx="233">
                  <c:v>40633</c:v>
                </c:pt>
                <c:pt idx="234">
                  <c:v>40634</c:v>
                </c:pt>
                <c:pt idx="235">
                  <c:v>40639</c:v>
                </c:pt>
                <c:pt idx="236">
                  <c:v>40640</c:v>
                </c:pt>
                <c:pt idx="237">
                  <c:v>40641</c:v>
                </c:pt>
                <c:pt idx="238">
                  <c:v>40644</c:v>
                </c:pt>
                <c:pt idx="239">
                  <c:v>40645</c:v>
                </c:pt>
                <c:pt idx="240">
                  <c:v>40646</c:v>
                </c:pt>
                <c:pt idx="241">
                  <c:v>40647</c:v>
                </c:pt>
                <c:pt idx="242">
                  <c:v>40648</c:v>
                </c:pt>
                <c:pt idx="243">
                  <c:v>40651</c:v>
                </c:pt>
                <c:pt idx="244">
                  <c:v>40652</c:v>
                </c:pt>
                <c:pt idx="245">
                  <c:v>40653</c:v>
                </c:pt>
                <c:pt idx="246">
                  <c:v>40654</c:v>
                </c:pt>
                <c:pt idx="247">
                  <c:v>40655</c:v>
                </c:pt>
                <c:pt idx="248">
                  <c:v>40658</c:v>
                </c:pt>
                <c:pt idx="249">
                  <c:v>40659</c:v>
                </c:pt>
                <c:pt idx="250">
                  <c:v>40660</c:v>
                </c:pt>
                <c:pt idx="251">
                  <c:v>40661</c:v>
                </c:pt>
                <c:pt idx="252">
                  <c:v>40662</c:v>
                </c:pt>
                <c:pt idx="253">
                  <c:v>40666</c:v>
                </c:pt>
                <c:pt idx="254">
                  <c:v>40667</c:v>
                </c:pt>
                <c:pt idx="255">
                  <c:v>40668</c:v>
                </c:pt>
                <c:pt idx="256">
                  <c:v>40669</c:v>
                </c:pt>
                <c:pt idx="257">
                  <c:v>40672</c:v>
                </c:pt>
                <c:pt idx="258">
                  <c:v>40673</c:v>
                </c:pt>
                <c:pt idx="259">
                  <c:v>40674</c:v>
                </c:pt>
                <c:pt idx="260">
                  <c:v>40675</c:v>
                </c:pt>
                <c:pt idx="261">
                  <c:v>40676</c:v>
                </c:pt>
                <c:pt idx="262">
                  <c:v>40679</c:v>
                </c:pt>
                <c:pt idx="263">
                  <c:v>40680</c:v>
                </c:pt>
                <c:pt idx="264">
                  <c:v>40681</c:v>
                </c:pt>
                <c:pt idx="265">
                  <c:v>40682</c:v>
                </c:pt>
                <c:pt idx="266">
                  <c:v>40683</c:v>
                </c:pt>
                <c:pt idx="267">
                  <c:v>40686</c:v>
                </c:pt>
                <c:pt idx="268">
                  <c:v>40687</c:v>
                </c:pt>
                <c:pt idx="269">
                  <c:v>40688</c:v>
                </c:pt>
                <c:pt idx="270">
                  <c:v>40689</c:v>
                </c:pt>
                <c:pt idx="271">
                  <c:v>40690</c:v>
                </c:pt>
                <c:pt idx="272">
                  <c:v>40693</c:v>
                </c:pt>
                <c:pt idx="273">
                  <c:v>40694</c:v>
                </c:pt>
                <c:pt idx="274">
                  <c:v>40695</c:v>
                </c:pt>
                <c:pt idx="275">
                  <c:v>40696</c:v>
                </c:pt>
                <c:pt idx="276">
                  <c:v>40697</c:v>
                </c:pt>
                <c:pt idx="277">
                  <c:v>40701</c:v>
                </c:pt>
                <c:pt idx="278">
                  <c:v>40702</c:v>
                </c:pt>
                <c:pt idx="279">
                  <c:v>40703</c:v>
                </c:pt>
                <c:pt idx="280">
                  <c:v>40704</c:v>
                </c:pt>
                <c:pt idx="281">
                  <c:v>40707</c:v>
                </c:pt>
                <c:pt idx="282">
                  <c:v>40708</c:v>
                </c:pt>
                <c:pt idx="283">
                  <c:v>40709</c:v>
                </c:pt>
                <c:pt idx="284">
                  <c:v>40710</c:v>
                </c:pt>
                <c:pt idx="285">
                  <c:v>40711</c:v>
                </c:pt>
                <c:pt idx="286">
                  <c:v>40714</c:v>
                </c:pt>
                <c:pt idx="287">
                  <c:v>40715</c:v>
                </c:pt>
                <c:pt idx="288">
                  <c:v>40716</c:v>
                </c:pt>
                <c:pt idx="289">
                  <c:v>40717</c:v>
                </c:pt>
                <c:pt idx="290">
                  <c:v>40718</c:v>
                </c:pt>
                <c:pt idx="291">
                  <c:v>40721</c:v>
                </c:pt>
                <c:pt idx="292">
                  <c:v>40722</c:v>
                </c:pt>
                <c:pt idx="293">
                  <c:v>40723</c:v>
                </c:pt>
                <c:pt idx="294">
                  <c:v>40724</c:v>
                </c:pt>
                <c:pt idx="295">
                  <c:v>40725</c:v>
                </c:pt>
                <c:pt idx="296">
                  <c:v>40728</c:v>
                </c:pt>
                <c:pt idx="297">
                  <c:v>40729</c:v>
                </c:pt>
                <c:pt idx="298">
                  <c:v>40730</c:v>
                </c:pt>
                <c:pt idx="299">
                  <c:v>40731</c:v>
                </c:pt>
                <c:pt idx="300">
                  <c:v>40732</c:v>
                </c:pt>
                <c:pt idx="301">
                  <c:v>40735</c:v>
                </c:pt>
                <c:pt idx="302">
                  <c:v>40736</c:v>
                </c:pt>
                <c:pt idx="303">
                  <c:v>40737</c:v>
                </c:pt>
                <c:pt idx="304">
                  <c:v>40738</c:v>
                </c:pt>
                <c:pt idx="305">
                  <c:v>40739</c:v>
                </c:pt>
                <c:pt idx="306">
                  <c:v>40742</c:v>
                </c:pt>
                <c:pt idx="307">
                  <c:v>40743</c:v>
                </c:pt>
                <c:pt idx="308">
                  <c:v>40744</c:v>
                </c:pt>
                <c:pt idx="309">
                  <c:v>40745</c:v>
                </c:pt>
                <c:pt idx="310">
                  <c:v>40746</c:v>
                </c:pt>
                <c:pt idx="311">
                  <c:v>40749</c:v>
                </c:pt>
                <c:pt idx="312">
                  <c:v>40750</c:v>
                </c:pt>
                <c:pt idx="313">
                  <c:v>40751</c:v>
                </c:pt>
                <c:pt idx="314">
                  <c:v>40752</c:v>
                </c:pt>
                <c:pt idx="315">
                  <c:v>40753</c:v>
                </c:pt>
                <c:pt idx="316">
                  <c:v>40756</c:v>
                </c:pt>
                <c:pt idx="317">
                  <c:v>40757</c:v>
                </c:pt>
                <c:pt idx="318">
                  <c:v>40758</c:v>
                </c:pt>
                <c:pt idx="319">
                  <c:v>40759</c:v>
                </c:pt>
                <c:pt idx="320">
                  <c:v>40760</c:v>
                </c:pt>
                <c:pt idx="321">
                  <c:v>40763</c:v>
                </c:pt>
                <c:pt idx="322">
                  <c:v>40764</c:v>
                </c:pt>
                <c:pt idx="323">
                  <c:v>40765</c:v>
                </c:pt>
                <c:pt idx="324">
                  <c:v>40766</c:v>
                </c:pt>
                <c:pt idx="325">
                  <c:v>40767</c:v>
                </c:pt>
                <c:pt idx="326">
                  <c:v>40770</c:v>
                </c:pt>
                <c:pt idx="327">
                  <c:v>40771</c:v>
                </c:pt>
                <c:pt idx="328">
                  <c:v>40772</c:v>
                </c:pt>
                <c:pt idx="329">
                  <c:v>40773</c:v>
                </c:pt>
                <c:pt idx="330">
                  <c:v>40774</c:v>
                </c:pt>
                <c:pt idx="331">
                  <c:v>40777</c:v>
                </c:pt>
                <c:pt idx="332">
                  <c:v>40778</c:v>
                </c:pt>
                <c:pt idx="333">
                  <c:v>40779</c:v>
                </c:pt>
                <c:pt idx="334">
                  <c:v>40780</c:v>
                </c:pt>
                <c:pt idx="335">
                  <c:v>40781</c:v>
                </c:pt>
                <c:pt idx="336">
                  <c:v>40784</c:v>
                </c:pt>
                <c:pt idx="337">
                  <c:v>40785</c:v>
                </c:pt>
                <c:pt idx="338">
                  <c:v>40786</c:v>
                </c:pt>
                <c:pt idx="339">
                  <c:v>40787</c:v>
                </c:pt>
                <c:pt idx="340">
                  <c:v>40788</c:v>
                </c:pt>
                <c:pt idx="341">
                  <c:v>40791</c:v>
                </c:pt>
                <c:pt idx="342">
                  <c:v>40792</c:v>
                </c:pt>
                <c:pt idx="343">
                  <c:v>40793</c:v>
                </c:pt>
                <c:pt idx="344">
                  <c:v>40794</c:v>
                </c:pt>
                <c:pt idx="345">
                  <c:v>40795</c:v>
                </c:pt>
                <c:pt idx="346">
                  <c:v>40799</c:v>
                </c:pt>
                <c:pt idx="347">
                  <c:v>40800</c:v>
                </c:pt>
                <c:pt idx="348">
                  <c:v>40801</c:v>
                </c:pt>
                <c:pt idx="349">
                  <c:v>40802</c:v>
                </c:pt>
                <c:pt idx="350">
                  <c:v>40805</c:v>
                </c:pt>
                <c:pt idx="351">
                  <c:v>40806</c:v>
                </c:pt>
                <c:pt idx="352">
                  <c:v>40807</c:v>
                </c:pt>
                <c:pt idx="353">
                  <c:v>40808</c:v>
                </c:pt>
                <c:pt idx="354">
                  <c:v>40809</c:v>
                </c:pt>
                <c:pt idx="355">
                  <c:v>40812</c:v>
                </c:pt>
                <c:pt idx="356">
                  <c:v>40813</c:v>
                </c:pt>
                <c:pt idx="357">
                  <c:v>40814</c:v>
                </c:pt>
                <c:pt idx="358">
                  <c:v>40815</c:v>
                </c:pt>
                <c:pt idx="359">
                  <c:v>40816</c:v>
                </c:pt>
                <c:pt idx="360">
                  <c:v>40826</c:v>
                </c:pt>
                <c:pt idx="361">
                  <c:v>40827</c:v>
                </c:pt>
                <c:pt idx="362">
                  <c:v>40828</c:v>
                </c:pt>
                <c:pt idx="363">
                  <c:v>40829</c:v>
                </c:pt>
                <c:pt idx="364">
                  <c:v>40830</c:v>
                </c:pt>
                <c:pt idx="365">
                  <c:v>40833</c:v>
                </c:pt>
                <c:pt idx="366">
                  <c:v>40834</c:v>
                </c:pt>
                <c:pt idx="367">
                  <c:v>40835</c:v>
                </c:pt>
                <c:pt idx="368">
                  <c:v>40836</c:v>
                </c:pt>
                <c:pt idx="369">
                  <c:v>40837</c:v>
                </c:pt>
                <c:pt idx="370">
                  <c:v>40840</c:v>
                </c:pt>
                <c:pt idx="371">
                  <c:v>40841</c:v>
                </c:pt>
                <c:pt idx="372">
                  <c:v>40842</c:v>
                </c:pt>
                <c:pt idx="373">
                  <c:v>40843</c:v>
                </c:pt>
                <c:pt idx="374">
                  <c:v>40844</c:v>
                </c:pt>
                <c:pt idx="375">
                  <c:v>40847</c:v>
                </c:pt>
                <c:pt idx="376">
                  <c:v>40848</c:v>
                </c:pt>
                <c:pt idx="377">
                  <c:v>40849</c:v>
                </c:pt>
                <c:pt idx="378">
                  <c:v>40850</c:v>
                </c:pt>
                <c:pt idx="379">
                  <c:v>40851</c:v>
                </c:pt>
                <c:pt idx="380">
                  <c:v>40854</c:v>
                </c:pt>
                <c:pt idx="381">
                  <c:v>40855</c:v>
                </c:pt>
                <c:pt idx="382">
                  <c:v>40856</c:v>
                </c:pt>
                <c:pt idx="383">
                  <c:v>40857</c:v>
                </c:pt>
                <c:pt idx="384">
                  <c:v>40858</c:v>
                </c:pt>
                <c:pt idx="385">
                  <c:v>40861</c:v>
                </c:pt>
                <c:pt idx="386">
                  <c:v>40862</c:v>
                </c:pt>
                <c:pt idx="387">
                  <c:v>40863</c:v>
                </c:pt>
                <c:pt idx="388">
                  <c:v>40864</c:v>
                </c:pt>
                <c:pt idx="389">
                  <c:v>40865</c:v>
                </c:pt>
                <c:pt idx="390">
                  <c:v>40868</c:v>
                </c:pt>
                <c:pt idx="391">
                  <c:v>40869</c:v>
                </c:pt>
                <c:pt idx="392">
                  <c:v>40870</c:v>
                </c:pt>
                <c:pt idx="393">
                  <c:v>40871</c:v>
                </c:pt>
                <c:pt idx="394">
                  <c:v>40872</c:v>
                </c:pt>
                <c:pt idx="395">
                  <c:v>40875</c:v>
                </c:pt>
                <c:pt idx="396">
                  <c:v>40876</c:v>
                </c:pt>
                <c:pt idx="397">
                  <c:v>40877</c:v>
                </c:pt>
                <c:pt idx="398">
                  <c:v>40878</c:v>
                </c:pt>
                <c:pt idx="399">
                  <c:v>40879</c:v>
                </c:pt>
                <c:pt idx="400">
                  <c:v>40882</c:v>
                </c:pt>
                <c:pt idx="401">
                  <c:v>40883</c:v>
                </c:pt>
                <c:pt idx="402">
                  <c:v>40884</c:v>
                </c:pt>
                <c:pt idx="403">
                  <c:v>40885</c:v>
                </c:pt>
                <c:pt idx="404">
                  <c:v>40886</c:v>
                </c:pt>
                <c:pt idx="405">
                  <c:v>40889</c:v>
                </c:pt>
                <c:pt idx="406">
                  <c:v>40890</c:v>
                </c:pt>
                <c:pt idx="407">
                  <c:v>40891</c:v>
                </c:pt>
                <c:pt idx="408">
                  <c:v>40892</c:v>
                </c:pt>
                <c:pt idx="409">
                  <c:v>40893</c:v>
                </c:pt>
                <c:pt idx="410">
                  <c:v>40896</c:v>
                </c:pt>
                <c:pt idx="411">
                  <c:v>40897</c:v>
                </c:pt>
                <c:pt idx="412">
                  <c:v>40898</c:v>
                </c:pt>
                <c:pt idx="413">
                  <c:v>40899</c:v>
                </c:pt>
                <c:pt idx="414">
                  <c:v>40900</c:v>
                </c:pt>
                <c:pt idx="415">
                  <c:v>40903</c:v>
                </c:pt>
                <c:pt idx="416">
                  <c:v>40904</c:v>
                </c:pt>
                <c:pt idx="417">
                  <c:v>40905</c:v>
                </c:pt>
                <c:pt idx="418">
                  <c:v>40906</c:v>
                </c:pt>
                <c:pt idx="419">
                  <c:v>40907</c:v>
                </c:pt>
                <c:pt idx="420">
                  <c:v>40912</c:v>
                </c:pt>
                <c:pt idx="421">
                  <c:v>40913</c:v>
                </c:pt>
                <c:pt idx="422">
                  <c:v>40914</c:v>
                </c:pt>
                <c:pt idx="423">
                  <c:v>40917</c:v>
                </c:pt>
                <c:pt idx="424">
                  <c:v>40918</c:v>
                </c:pt>
                <c:pt idx="425">
                  <c:v>40919</c:v>
                </c:pt>
                <c:pt idx="426">
                  <c:v>40920</c:v>
                </c:pt>
                <c:pt idx="427">
                  <c:v>40921</c:v>
                </c:pt>
                <c:pt idx="428">
                  <c:v>40924</c:v>
                </c:pt>
                <c:pt idx="429">
                  <c:v>40925</c:v>
                </c:pt>
                <c:pt idx="430">
                  <c:v>40926</c:v>
                </c:pt>
                <c:pt idx="431">
                  <c:v>40927</c:v>
                </c:pt>
                <c:pt idx="432">
                  <c:v>40928</c:v>
                </c:pt>
                <c:pt idx="433">
                  <c:v>40938</c:v>
                </c:pt>
                <c:pt idx="434">
                  <c:v>40939</c:v>
                </c:pt>
                <c:pt idx="435">
                  <c:v>40940</c:v>
                </c:pt>
                <c:pt idx="436">
                  <c:v>40941</c:v>
                </c:pt>
                <c:pt idx="437">
                  <c:v>40942</c:v>
                </c:pt>
                <c:pt idx="438">
                  <c:v>40945</c:v>
                </c:pt>
                <c:pt idx="439">
                  <c:v>40946</c:v>
                </c:pt>
                <c:pt idx="440">
                  <c:v>40947</c:v>
                </c:pt>
                <c:pt idx="441">
                  <c:v>40948</c:v>
                </c:pt>
                <c:pt idx="442">
                  <c:v>40949</c:v>
                </c:pt>
                <c:pt idx="443">
                  <c:v>40952</c:v>
                </c:pt>
                <c:pt idx="444">
                  <c:v>40953</c:v>
                </c:pt>
                <c:pt idx="445">
                  <c:v>40954</c:v>
                </c:pt>
                <c:pt idx="446">
                  <c:v>40955</c:v>
                </c:pt>
                <c:pt idx="447">
                  <c:v>40956</c:v>
                </c:pt>
                <c:pt idx="448">
                  <c:v>40959</c:v>
                </c:pt>
                <c:pt idx="449">
                  <c:v>40960</c:v>
                </c:pt>
                <c:pt idx="450">
                  <c:v>40961</c:v>
                </c:pt>
                <c:pt idx="451">
                  <c:v>40962</c:v>
                </c:pt>
                <c:pt idx="452">
                  <c:v>40963</c:v>
                </c:pt>
                <c:pt idx="453">
                  <c:v>40966</c:v>
                </c:pt>
                <c:pt idx="454">
                  <c:v>40967</c:v>
                </c:pt>
                <c:pt idx="455">
                  <c:v>40968</c:v>
                </c:pt>
                <c:pt idx="456">
                  <c:v>40969</c:v>
                </c:pt>
                <c:pt idx="457">
                  <c:v>40970</c:v>
                </c:pt>
                <c:pt idx="458">
                  <c:v>40973</c:v>
                </c:pt>
                <c:pt idx="459">
                  <c:v>40974</c:v>
                </c:pt>
                <c:pt idx="460">
                  <c:v>40975</c:v>
                </c:pt>
                <c:pt idx="461">
                  <c:v>40976</c:v>
                </c:pt>
                <c:pt idx="462">
                  <c:v>40977</c:v>
                </c:pt>
                <c:pt idx="463">
                  <c:v>40980</c:v>
                </c:pt>
                <c:pt idx="464">
                  <c:v>40981</c:v>
                </c:pt>
                <c:pt idx="465">
                  <c:v>40982</c:v>
                </c:pt>
                <c:pt idx="466">
                  <c:v>40983</c:v>
                </c:pt>
                <c:pt idx="467">
                  <c:v>40984</c:v>
                </c:pt>
                <c:pt idx="468">
                  <c:v>40987</c:v>
                </c:pt>
                <c:pt idx="469">
                  <c:v>40988</c:v>
                </c:pt>
                <c:pt idx="470">
                  <c:v>40989</c:v>
                </c:pt>
                <c:pt idx="471">
                  <c:v>40990</c:v>
                </c:pt>
                <c:pt idx="472">
                  <c:v>40991</c:v>
                </c:pt>
                <c:pt idx="473">
                  <c:v>40994</c:v>
                </c:pt>
                <c:pt idx="474">
                  <c:v>40995</c:v>
                </c:pt>
                <c:pt idx="475">
                  <c:v>40996</c:v>
                </c:pt>
                <c:pt idx="476">
                  <c:v>40997</c:v>
                </c:pt>
                <c:pt idx="477">
                  <c:v>40998</c:v>
                </c:pt>
                <c:pt idx="478">
                  <c:v>41004</c:v>
                </c:pt>
                <c:pt idx="479">
                  <c:v>41005</c:v>
                </c:pt>
                <c:pt idx="480">
                  <c:v>41008</c:v>
                </c:pt>
                <c:pt idx="481">
                  <c:v>41009</c:v>
                </c:pt>
                <c:pt idx="482">
                  <c:v>41010</c:v>
                </c:pt>
                <c:pt idx="483">
                  <c:v>41011</c:v>
                </c:pt>
                <c:pt idx="484">
                  <c:v>41012</c:v>
                </c:pt>
                <c:pt idx="485">
                  <c:v>41015</c:v>
                </c:pt>
                <c:pt idx="486">
                  <c:v>41016</c:v>
                </c:pt>
                <c:pt idx="487">
                  <c:v>41017</c:v>
                </c:pt>
                <c:pt idx="488">
                  <c:v>41018</c:v>
                </c:pt>
                <c:pt idx="489">
                  <c:v>41019</c:v>
                </c:pt>
                <c:pt idx="490">
                  <c:v>41022</c:v>
                </c:pt>
                <c:pt idx="491">
                  <c:v>41023</c:v>
                </c:pt>
                <c:pt idx="492">
                  <c:v>41024</c:v>
                </c:pt>
                <c:pt idx="493">
                  <c:v>41025</c:v>
                </c:pt>
                <c:pt idx="494">
                  <c:v>41026</c:v>
                </c:pt>
                <c:pt idx="495">
                  <c:v>41031</c:v>
                </c:pt>
                <c:pt idx="496">
                  <c:v>41032</c:v>
                </c:pt>
                <c:pt idx="497">
                  <c:v>41033</c:v>
                </c:pt>
                <c:pt idx="498">
                  <c:v>41036</c:v>
                </c:pt>
                <c:pt idx="499">
                  <c:v>41037</c:v>
                </c:pt>
                <c:pt idx="500">
                  <c:v>41038</c:v>
                </c:pt>
                <c:pt idx="501">
                  <c:v>41039</c:v>
                </c:pt>
                <c:pt idx="502">
                  <c:v>41040</c:v>
                </c:pt>
                <c:pt idx="503">
                  <c:v>41043</c:v>
                </c:pt>
                <c:pt idx="504">
                  <c:v>41044</c:v>
                </c:pt>
                <c:pt idx="505">
                  <c:v>41045</c:v>
                </c:pt>
                <c:pt idx="506">
                  <c:v>41046</c:v>
                </c:pt>
                <c:pt idx="507">
                  <c:v>41047</c:v>
                </c:pt>
                <c:pt idx="508">
                  <c:v>41050</c:v>
                </c:pt>
                <c:pt idx="509">
                  <c:v>41051</c:v>
                </c:pt>
                <c:pt idx="510">
                  <c:v>41052</c:v>
                </c:pt>
                <c:pt idx="511">
                  <c:v>41053</c:v>
                </c:pt>
                <c:pt idx="512">
                  <c:v>41054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41064</c:v>
                </c:pt>
                <c:pt idx="519">
                  <c:v>41065</c:v>
                </c:pt>
                <c:pt idx="520">
                  <c:v>41066</c:v>
                </c:pt>
                <c:pt idx="521">
                  <c:v>41067</c:v>
                </c:pt>
                <c:pt idx="522">
                  <c:v>41068</c:v>
                </c:pt>
                <c:pt idx="523">
                  <c:v>41071</c:v>
                </c:pt>
                <c:pt idx="524">
                  <c:v>41072</c:v>
                </c:pt>
                <c:pt idx="525">
                  <c:v>41073</c:v>
                </c:pt>
                <c:pt idx="526">
                  <c:v>41074</c:v>
                </c:pt>
                <c:pt idx="527">
                  <c:v>41075</c:v>
                </c:pt>
                <c:pt idx="528">
                  <c:v>41078</c:v>
                </c:pt>
                <c:pt idx="529">
                  <c:v>41079</c:v>
                </c:pt>
                <c:pt idx="530">
                  <c:v>41080</c:v>
                </c:pt>
                <c:pt idx="531">
                  <c:v>41081</c:v>
                </c:pt>
                <c:pt idx="532">
                  <c:v>41085</c:v>
                </c:pt>
                <c:pt idx="533">
                  <c:v>41086</c:v>
                </c:pt>
                <c:pt idx="534">
                  <c:v>41087</c:v>
                </c:pt>
                <c:pt idx="535">
                  <c:v>41088</c:v>
                </c:pt>
                <c:pt idx="536">
                  <c:v>41089</c:v>
                </c:pt>
                <c:pt idx="537">
                  <c:v>41092</c:v>
                </c:pt>
                <c:pt idx="538">
                  <c:v>41093</c:v>
                </c:pt>
                <c:pt idx="539">
                  <c:v>41094</c:v>
                </c:pt>
                <c:pt idx="540">
                  <c:v>41095</c:v>
                </c:pt>
                <c:pt idx="541">
                  <c:v>41096</c:v>
                </c:pt>
                <c:pt idx="542">
                  <c:v>41099</c:v>
                </c:pt>
                <c:pt idx="543">
                  <c:v>41100</c:v>
                </c:pt>
                <c:pt idx="544">
                  <c:v>41101</c:v>
                </c:pt>
                <c:pt idx="545">
                  <c:v>41102</c:v>
                </c:pt>
                <c:pt idx="546">
                  <c:v>41103</c:v>
                </c:pt>
                <c:pt idx="547">
                  <c:v>41106</c:v>
                </c:pt>
                <c:pt idx="548">
                  <c:v>41107</c:v>
                </c:pt>
                <c:pt idx="549">
                  <c:v>41108</c:v>
                </c:pt>
                <c:pt idx="550">
                  <c:v>41109</c:v>
                </c:pt>
                <c:pt idx="551">
                  <c:v>41110</c:v>
                </c:pt>
                <c:pt idx="552">
                  <c:v>41113</c:v>
                </c:pt>
                <c:pt idx="553">
                  <c:v>41114</c:v>
                </c:pt>
                <c:pt idx="554">
                  <c:v>41115</c:v>
                </c:pt>
                <c:pt idx="555">
                  <c:v>41116</c:v>
                </c:pt>
                <c:pt idx="556">
                  <c:v>41117</c:v>
                </c:pt>
                <c:pt idx="557">
                  <c:v>41120</c:v>
                </c:pt>
                <c:pt idx="558">
                  <c:v>41121</c:v>
                </c:pt>
                <c:pt idx="559">
                  <c:v>41122</c:v>
                </c:pt>
                <c:pt idx="560">
                  <c:v>41123</c:v>
                </c:pt>
                <c:pt idx="561">
                  <c:v>41124</c:v>
                </c:pt>
                <c:pt idx="562">
                  <c:v>41127</c:v>
                </c:pt>
                <c:pt idx="563">
                  <c:v>41128</c:v>
                </c:pt>
                <c:pt idx="564">
                  <c:v>41129</c:v>
                </c:pt>
                <c:pt idx="565">
                  <c:v>41130</c:v>
                </c:pt>
                <c:pt idx="566">
                  <c:v>41131</c:v>
                </c:pt>
                <c:pt idx="567">
                  <c:v>41134</c:v>
                </c:pt>
                <c:pt idx="568">
                  <c:v>41135</c:v>
                </c:pt>
                <c:pt idx="569">
                  <c:v>41136</c:v>
                </c:pt>
                <c:pt idx="570">
                  <c:v>41137</c:v>
                </c:pt>
                <c:pt idx="571">
                  <c:v>41138</c:v>
                </c:pt>
                <c:pt idx="572">
                  <c:v>41141</c:v>
                </c:pt>
                <c:pt idx="573">
                  <c:v>41142</c:v>
                </c:pt>
                <c:pt idx="574">
                  <c:v>41143</c:v>
                </c:pt>
                <c:pt idx="575">
                  <c:v>41144</c:v>
                </c:pt>
                <c:pt idx="576">
                  <c:v>41145</c:v>
                </c:pt>
                <c:pt idx="577">
                  <c:v>41148</c:v>
                </c:pt>
                <c:pt idx="578">
                  <c:v>41149</c:v>
                </c:pt>
                <c:pt idx="579">
                  <c:v>41150</c:v>
                </c:pt>
                <c:pt idx="580">
                  <c:v>41151</c:v>
                </c:pt>
                <c:pt idx="581">
                  <c:v>41152</c:v>
                </c:pt>
                <c:pt idx="582">
                  <c:v>41155</c:v>
                </c:pt>
                <c:pt idx="583">
                  <c:v>41156</c:v>
                </c:pt>
                <c:pt idx="584">
                  <c:v>41157</c:v>
                </c:pt>
                <c:pt idx="585">
                  <c:v>41158</c:v>
                </c:pt>
                <c:pt idx="586">
                  <c:v>41159</c:v>
                </c:pt>
                <c:pt idx="587">
                  <c:v>41162</c:v>
                </c:pt>
                <c:pt idx="588">
                  <c:v>41163</c:v>
                </c:pt>
                <c:pt idx="589">
                  <c:v>41164</c:v>
                </c:pt>
                <c:pt idx="590">
                  <c:v>41165</c:v>
                </c:pt>
                <c:pt idx="591">
                  <c:v>41166</c:v>
                </c:pt>
                <c:pt idx="592">
                  <c:v>41169</c:v>
                </c:pt>
                <c:pt idx="593">
                  <c:v>41170</c:v>
                </c:pt>
                <c:pt idx="594">
                  <c:v>41171</c:v>
                </c:pt>
                <c:pt idx="595">
                  <c:v>41172</c:v>
                </c:pt>
                <c:pt idx="596">
                  <c:v>41173</c:v>
                </c:pt>
                <c:pt idx="597">
                  <c:v>41176</c:v>
                </c:pt>
                <c:pt idx="598">
                  <c:v>41177</c:v>
                </c:pt>
                <c:pt idx="599">
                  <c:v>41178</c:v>
                </c:pt>
                <c:pt idx="600">
                  <c:v>41179</c:v>
                </c:pt>
                <c:pt idx="601">
                  <c:v>41180</c:v>
                </c:pt>
                <c:pt idx="602">
                  <c:v>41190</c:v>
                </c:pt>
                <c:pt idx="603">
                  <c:v>41191</c:v>
                </c:pt>
                <c:pt idx="604">
                  <c:v>41192</c:v>
                </c:pt>
                <c:pt idx="605">
                  <c:v>41193</c:v>
                </c:pt>
                <c:pt idx="606">
                  <c:v>41194</c:v>
                </c:pt>
                <c:pt idx="607">
                  <c:v>41197</c:v>
                </c:pt>
                <c:pt idx="608">
                  <c:v>41198</c:v>
                </c:pt>
                <c:pt idx="609">
                  <c:v>41199</c:v>
                </c:pt>
                <c:pt idx="610">
                  <c:v>41200</c:v>
                </c:pt>
                <c:pt idx="611">
                  <c:v>41201</c:v>
                </c:pt>
                <c:pt idx="612">
                  <c:v>41204</c:v>
                </c:pt>
                <c:pt idx="613">
                  <c:v>41205</c:v>
                </c:pt>
                <c:pt idx="614">
                  <c:v>41206</c:v>
                </c:pt>
                <c:pt idx="615">
                  <c:v>41207</c:v>
                </c:pt>
                <c:pt idx="616">
                  <c:v>41208</c:v>
                </c:pt>
                <c:pt idx="617">
                  <c:v>41211</c:v>
                </c:pt>
                <c:pt idx="618">
                  <c:v>41212</c:v>
                </c:pt>
                <c:pt idx="619">
                  <c:v>41213</c:v>
                </c:pt>
                <c:pt idx="620">
                  <c:v>41214</c:v>
                </c:pt>
                <c:pt idx="621">
                  <c:v>41215</c:v>
                </c:pt>
                <c:pt idx="622">
                  <c:v>41218</c:v>
                </c:pt>
                <c:pt idx="623">
                  <c:v>41219</c:v>
                </c:pt>
                <c:pt idx="624">
                  <c:v>41220</c:v>
                </c:pt>
                <c:pt idx="625">
                  <c:v>41221</c:v>
                </c:pt>
                <c:pt idx="626">
                  <c:v>41222</c:v>
                </c:pt>
                <c:pt idx="627">
                  <c:v>41225</c:v>
                </c:pt>
                <c:pt idx="628">
                  <c:v>41226</c:v>
                </c:pt>
                <c:pt idx="629">
                  <c:v>41227</c:v>
                </c:pt>
                <c:pt idx="630">
                  <c:v>41228</c:v>
                </c:pt>
                <c:pt idx="631">
                  <c:v>41229</c:v>
                </c:pt>
                <c:pt idx="632">
                  <c:v>41232</c:v>
                </c:pt>
                <c:pt idx="633">
                  <c:v>41233</c:v>
                </c:pt>
                <c:pt idx="634">
                  <c:v>41234</c:v>
                </c:pt>
                <c:pt idx="635">
                  <c:v>41235</c:v>
                </c:pt>
                <c:pt idx="636">
                  <c:v>41236</c:v>
                </c:pt>
                <c:pt idx="637">
                  <c:v>41239</c:v>
                </c:pt>
                <c:pt idx="638">
                  <c:v>41240</c:v>
                </c:pt>
                <c:pt idx="639">
                  <c:v>41241</c:v>
                </c:pt>
                <c:pt idx="640">
                  <c:v>41242</c:v>
                </c:pt>
                <c:pt idx="641">
                  <c:v>41243</c:v>
                </c:pt>
                <c:pt idx="642">
                  <c:v>41246</c:v>
                </c:pt>
                <c:pt idx="643">
                  <c:v>41247</c:v>
                </c:pt>
                <c:pt idx="644">
                  <c:v>41248</c:v>
                </c:pt>
                <c:pt idx="645">
                  <c:v>41249</c:v>
                </c:pt>
                <c:pt idx="646">
                  <c:v>41250</c:v>
                </c:pt>
                <c:pt idx="647">
                  <c:v>41253</c:v>
                </c:pt>
                <c:pt idx="648">
                  <c:v>41254</c:v>
                </c:pt>
                <c:pt idx="649">
                  <c:v>41255</c:v>
                </c:pt>
                <c:pt idx="650">
                  <c:v>41256</c:v>
                </c:pt>
                <c:pt idx="651">
                  <c:v>41257</c:v>
                </c:pt>
                <c:pt idx="652">
                  <c:v>41260</c:v>
                </c:pt>
                <c:pt idx="653">
                  <c:v>41261</c:v>
                </c:pt>
                <c:pt idx="654">
                  <c:v>41262</c:v>
                </c:pt>
                <c:pt idx="655">
                  <c:v>41263</c:v>
                </c:pt>
                <c:pt idx="656">
                  <c:v>41264</c:v>
                </c:pt>
                <c:pt idx="657">
                  <c:v>41267</c:v>
                </c:pt>
                <c:pt idx="658">
                  <c:v>41268</c:v>
                </c:pt>
                <c:pt idx="659">
                  <c:v>41269</c:v>
                </c:pt>
                <c:pt idx="660">
                  <c:v>41270</c:v>
                </c:pt>
                <c:pt idx="661">
                  <c:v>41271</c:v>
                </c:pt>
                <c:pt idx="662">
                  <c:v>41274</c:v>
                </c:pt>
                <c:pt idx="663">
                  <c:v>41278</c:v>
                </c:pt>
                <c:pt idx="664">
                  <c:v>41281</c:v>
                </c:pt>
                <c:pt idx="665">
                  <c:v>41282</c:v>
                </c:pt>
                <c:pt idx="666">
                  <c:v>41283</c:v>
                </c:pt>
                <c:pt idx="667">
                  <c:v>41284</c:v>
                </c:pt>
                <c:pt idx="668">
                  <c:v>41285</c:v>
                </c:pt>
                <c:pt idx="669">
                  <c:v>41288</c:v>
                </c:pt>
                <c:pt idx="670">
                  <c:v>41289</c:v>
                </c:pt>
                <c:pt idx="671">
                  <c:v>41290</c:v>
                </c:pt>
                <c:pt idx="672">
                  <c:v>41291</c:v>
                </c:pt>
                <c:pt idx="673">
                  <c:v>41292</c:v>
                </c:pt>
                <c:pt idx="674">
                  <c:v>41295</c:v>
                </c:pt>
                <c:pt idx="675">
                  <c:v>41296</c:v>
                </c:pt>
                <c:pt idx="676">
                  <c:v>41297</c:v>
                </c:pt>
                <c:pt idx="677">
                  <c:v>41298</c:v>
                </c:pt>
                <c:pt idx="678">
                  <c:v>41299</c:v>
                </c:pt>
                <c:pt idx="679">
                  <c:v>41302</c:v>
                </c:pt>
                <c:pt idx="680">
                  <c:v>41303</c:v>
                </c:pt>
                <c:pt idx="681">
                  <c:v>41304</c:v>
                </c:pt>
                <c:pt idx="682">
                  <c:v>41305</c:v>
                </c:pt>
                <c:pt idx="683">
                  <c:v>41306</c:v>
                </c:pt>
                <c:pt idx="684">
                  <c:v>41309</c:v>
                </c:pt>
                <c:pt idx="685">
                  <c:v>41310</c:v>
                </c:pt>
                <c:pt idx="686">
                  <c:v>41311</c:v>
                </c:pt>
                <c:pt idx="687">
                  <c:v>41312</c:v>
                </c:pt>
                <c:pt idx="688">
                  <c:v>41313</c:v>
                </c:pt>
                <c:pt idx="689">
                  <c:v>41323</c:v>
                </c:pt>
                <c:pt idx="690">
                  <c:v>41324</c:v>
                </c:pt>
                <c:pt idx="691">
                  <c:v>41325</c:v>
                </c:pt>
                <c:pt idx="692">
                  <c:v>41326</c:v>
                </c:pt>
                <c:pt idx="693">
                  <c:v>41327</c:v>
                </c:pt>
                <c:pt idx="694">
                  <c:v>41330</c:v>
                </c:pt>
                <c:pt idx="695">
                  <c:v>41331</c:v>
                </c:pt>
                <c:pt idx="696">
                  <c:v>41332</c:v>
                </c:pt>
                <c:pt idx="697">
                  <c:v>41333</c:v>
                </c:pt>
                <c:pt idx="698">
                  <c:v>41334</c:v>
                </c:pt>
                <c:pt idx="699">
                  <c:v>41337</c:v>
                </c:pt>
                <c:pt idx="700">
                  <c:v>41338</c:v>
                </c:pt>
                <c:pt idx="701">
                  <c:v>41339</c:v>
                </c:pt>
                <c:pt idx="702">
                  <c:v>41340</c:v>
                </c:pt>
                <c:pt idx="703">
                  <c:v>41341</c:v>
                </c:pt>
                <c:pt idx="704">
                  <c:v>41344</c:v>
                </c:pt>
                <c:pt idx="705">
                  <c:v>41345</c:v>
                </c:pt>
                <c:pt idx="706">
                  <c:v>41346</c:v>
                </c:pt>
                <c:pt idx="707">
                  <c:v>41347</c:v>
                </c:pt>
                <c:pt idx="708">
                  <c:v>41348</c:v>
                </c:pt>
                <c:pt idx="709">
                  <c:v>41351</c:v>
                </c:pt>
                <c:pt idx="710">
                  <c:v>41352</c:v>
                </c:pt>
                <c:pt idx="711">
                  <c:v>41353</c:v>
                </c:pt>
                <c:pt idx="712">
                  <c:v>41354</c:v>
                </c:pt>
                <c:pt idx="713">
                  <c:v>41355</c:v>
                </c:pt>
                <c:pt idx="714">
                  <c:v>41358</c:v>
                </c:pt>
                <c:pt idx="715">
                  <c:v>41359</c:v>
                </c:pt>
                <c:pt idx="716">
                  <c:v>41360</c:v>
                </c:pt>
                <c:pt idx="717">
                  <c:v>41361</c:v>
                </c:pt>
                <c:pt idx="718">
                  <c:v>41362</c:v>
                </c:pt>
                <c:pt idx="719">
                  <c:v>41365</c:v>
                </c:pt>
                <c:pt idx="720">
                  <c:v>41366</c:v>
                </c:pt>
                <c:pt idx="721">
                  <c:v>41367</c:v>
                </c:pt>
                <c:pt idx="722">
                  <c:v>41372</c:v>
                </c:pt>
                <c:pt idx="723">
                  <c:v>41373</c:v>
                </c:pt>
                <c:pt idx="724">
                  <c:v>41374</c:v>
                </c:pt>
                <c:pt idx="725">
                  <c:v>41375</c:v>
                </c:pt>
                <c:pt idx="726">
                  <c:v>41376</c:v>
                </c:pt>
                <c:pt idx="727">
                  <c:v>41379</c:v>
                </c:pt>
                <c:pt idx="728">
                  <c:v>41380</c:v>
                </c:pt>
                <c:pt idx="729">
                  <c:v>41381</c:v>
                </c:pt>
                <c:pt idx="730">
                  <c:v>41382</c:v>
                </c:pt>
                <c:pt idx="731">
                  <c:v>41383</c:v>
                </c:pt>
                <c:pt idx="732">
                  <c:v>41386</c:v>
                </c:pt>
                <c:pt idx="733">
                  <c:v>41387</c:v>
                </c:pt>
                <c:pt idx="734">
                  <c:v>41388</c:v>
                </c:pt>
                <c:pt idx="735">
                  <c:v>41389</c:v>
                </c:pt>
                <c:pt idx="736">
                  <c:v>41390</c:v>
                </c:pt>
                <c:pt idx="737">
                  <c:v>41396</c:v>
                </c:pt>
                <c:pt idx="738">
                  <c:v>41397</c:v>
                </c:pt>
                <c:pt idx="739">
                  <c:v>41400</c:v>
                </c:pt>
                <c:pt idx="740">
                  <c:v>41401</c:v>
                </c:pt>
                <c:pt idx="741">
                  <c:v>41402</c:v>
                </c:pt>
                <c:pt idx="742">
                  <c:v>41403</c:v>
                </c:pt>
                <c:pt idx="743">
                  <c:v>41404</c:v>
                </c:pt>
                <c:pt idx="744">
                  <c:v>41407</c:v>
                </c:pt>
                <c:pt idx="745">
                  <c:v>41408</c:v>
                </c:pt>
                <c:pt idx="746">
                  <c:v>41409</c:v>
                </c:pt>
                <c:pt idx="747">
                  <c:v>41410</c:v>
                </c:pt>
                <c:pt idx="748">
                  <c:v>41411</c:v>
                </c:pt>
                <c:pt idx="749">
                  <c:v>41414</c:v>
                </c:pt>
                <c:pt idx="750">
                  <c:v>41415</c:v>
                </c:pt>
                <c:pt idx="751">
                  <c:v>41416</c:v>
                </c:pt>
                <c:pt idx="752">
                  <c:v>41417</c:v>
                </c:pt>
                <c:pt idx="753">
                  <c:v>41418</c:v>
                </c:pt>
                <c:pt idx="754">
                  <c:v>41421</c:v>
                </c:pt>
                <c:pt idx="755">
                  <c:v>41422</c:v>
                </c:pt>
                <c:pt idx="756">
                  <c:v>41423</c:v>
                </c:pt>
                <c:pt idx="757">
                  <c:v>41424</c:v>
                </c:pt>
                <c:pt idx="758">
                  <c:v>41425</c:v>
                </c:pt>
                <c:pt idx="759">
                  <c:v>41428</c:v>
                </c:pt>
                <c:pt idx="760">
                  <c:v>41429</c:v>
                </c:pt>
                <c:pt idx="761">
                  <c:v>41430</c:v>
                </c:pt>
                <c:pt idx="762">
                  <c:v>41431</c:v>
                </c:pt>
                <c:pt idx="763">
                  <c:v>41432</c:v>
                </c:pt>
                <c:pt idx="764">
                  <c:v>41438</c:v>
                </c:pt>
                <c:pt idx="765">
                  <c:v>41439</c:v>
                </c:pt>
                <c:pt idx="766">
                  <c:v>41442</c:v>
                </c:pt>
                <c:pt idx="767">
                  <c:v>41443</c:v>
                </c:pt>
                <c:pt idx="768">
                  <c:v>41444</c:v>
                </c:pt>
                <c:pt idx="769">
                  <c:v>41445</c:v>
                </c:pt>
                <c:pt idx="770">
                  <c:v>41446</c:v>
                </c:pt>
                <c:pt idx="771">
                  <c:v>41449</c:v>
                </c:pt>
                <c:pt idx="772">
                  <c:v>41450</c:v>
                </c:pt>
                <c:pt idx="773">
                  <c:v>41451</c:v>
                </c:pt>
                <c:pt idx="774">
                  <c:v>41452</c:v>
                </c:pt>
                <c:pt idx="775">
                  <c:v>41453</c:v>
                </c:pt>
                <c:pt idx="776">
                  <c:v>41456</c:v>
                </c:pt>
                <c:pt idx="777">
                  <c:v>41457</c:v>
                </c:pt>
                <c:pt idx="778">
                  <c:v>41458</c:v>
                </c:pt>
                <c:pt idx="779">
                  <c:v>41459</c:v>
                </c:pt>
                <c:pt idx="780">
                  <c:v>41460</c:v>
                </c:pt>
                <c:pt idx="781">
                  <c:v>41463</c:v>
                </c:pt>
                <c:pt idx="782">
                  <c:v>41464</c:v>
                </c:pt>
                <c:pt idx="783">
                  <c:v>41465</c:v>
                </c:pt>
                <c:pt idx="784">
                  <c:v>41466</c:v>
                </c:pt>
                <c:pt idx="785">
                  <c:v>41467</c:v>
                </c:pt>
                <c:pt idx="786">
                  <c:v>41470</c:v>
                </c:pt>
                <c:pt idx="787">
                  <c:v>41471</c:v>
                </c:pt>
                <c:pt idx="788">
                  <c:v>41472</c:v>
                </c:pt>
                <c:pt idx="789">
                  <c:v>41473</c:v>
                </c:pt>
                <c:pt idx="790">
                  <c:v>41474</c:v>
                </c:pt>
                <c:pt idx="791">
                  <c:v>41477</c:v>
                </c:pt>
                <c:pt idx="792">
                  <c:v>41478</c:v>
                </c:pt>
                <c:pt idx="793">
                  <c:v>41479</c:v>
                </c:pt>
                <c:pt idx="794">
                  <c:v>41480</c:v>
                </c:pt>
                <c:pt idx="795">
                  <c:v>41481</c:v>
                </c:pt>
                <c:pt idx="796">
                  <c:v>41484</c:v>
                </c:pt>
                <c:pt idx="797">
                  <c:v>41485</c:v>
                </c:pt>
                <c:pt idx="798">
                  <c:v>41486</c:v>
                </c:pt>
                <c:pt idx="799">
                  <c:v>41487</c:v>
                </c:pt>
                <c:pt idx="800">
                  <c:v>41488</c:v>
                </c:pt>
                <c:pt idx="801">
                  <c:v>41491</c:v>
                </c:pt>
                <c:pt idx="802">
                  <c:v>41492</c:v>
                </c:pt>
                <c:pt idx="803">
                  <c:v>41493</c:v>
                </c:pt>
                <c:pt idx="804">
                  <c:v>41494</c:v>
                </c:pt>
                <c:pt idx="805">
                  <c:v>41495</c:v>
                </c:pt>
                <c:pt idx="806">
                  <c:v>41498</c:v>
                </c:pt>
                <c:pt idx="807">
                  <c:v>41499</c:v>
                </c:pt>
                <c:pt idx="808">
                  <c:v>41500</c:v>
                </c:pt>
                <c:pt idx="809">
                  <c:v>41501</c:v>
                </c:pt>
                <c:pt idx="810">
                  <c:v>41502</c:v>
                </c:pt>
                <c:pt idx="811">
                  <c:v>41505</c:v>
                </c:pt>
                <c:pt idx="812">
                  <c:v>41506</c:v>
                </c:pt>
                <c:pt idx="813">
                  <c:v>41507</c:v>
                </c:pt>
                <c:pt idx="814">
                  <c:v>41508</c:v>
                </c:pt>
                <c:pt idx="815">
                  <c:v>41509</c:v>
                </c:pt>
                <c:pt idx="816">
                  <c:v>41512</c:v>
                </c:pt>
                <c:pt idx="817">
                  <c:v>41513</c:v>
                </c:pt>
                <c:pt idx="818">
                  <c:v>41514</c:v>
                </c:pt>
                <c:pt idx="819">
                  <c:v>41515</c:v>
                </c:pt>
                <c:pt idx="820">
                  <c:v>41516</c:v>
                </c:pt>
                <c:pt idx="821">
                  <c:v>41519</c:v>
                </c:pt>
                <c:pt idx="822">
                  <c:v>41520</c:v>
                </c:pt>
                <c:pt idx="823">
                  <c:v>41521</c:v>
                </c:pt>
                <c:pt idx="824">
                  <c:v>41522</c:v>
                </c:pt>
                <c:pt idx="825">
                  <c:v>41523</c:v>
                </c:pt>
                <c:pt idx="826">
                  <c:v>41526</c:v>
                </c:pt>
                <c:pt idx="827">
                  <c:v>41527</c:v>
                </c:pt>
                <c:pt idx="828">
                  <c:v>41528</c:v>
                </c:pt>
                <c:pt idx="829">
                  <c:v>41529</c:v>
                </c:pt>
                <c:pt idx="830">
                  <c:v>41530</c:v>
                </c:pt>
                <c:pt idx="831">
                  <c:v>41533</c:v>
                </c:pt>
                <c:pt idx="832">
                  <c:v>41534</c:v>
                </c:pt>
                <c:pt idx="833">
                  <c:v>41535</c:v>
                </c:pt>
                <c:pt idx="834">
                  <c:v>41540</c:v>
                </c:pt>
                <c:pt idx="835">
                  <c:v>41541</c:v>
                </c:pt>
                <c:pt idx="836">
                  <c:v>41542</c:v>
                </c:pt>
                <c:pt idx="837">
                  <c:v>41543</c:v>
                </c:pt>
                <c:pt idx="838">
                  <c:v>41544</c:v>
                </c:pt>
                <c:pt idx="839">
                  <c:v>41547</c:v>
                </c:pt>
                <c:pt idx="840">
                  <c:v>41555</c:v>
                </c:pt>
                <c:pt idx="841">
                  <c:v>41556</c:v>
                </c:pt>
                <c:pt idx="842">
                  <c:v>41557</c:v>
                </c:pt>
                <c:pt idx="843">
                  <c:v>41558</c:v>
                </c:pt>
                <c:pt idx="844">
                  <c:v>41561</c:v>
                </c:pt>
                <c:pt idx="845">
                  <c:v>41562</c:v>
                </c:pt>
                <c:pt idx="846">
                  <c:v>41563</c:v>
                </c:pt>
                <c:pt idx="847">
                  <c:v>41564</c:v>
                </c:pt>
                <c:pt idx="848">
                  <c:v>41565</c:v>
                </c:pt>
                <c:pt idx="849">
                  <c:v>41568</c:v>
                </c:pt>
                <c:pt idx="850">
                  <c:v>41569</c:v>
                </c:pt>
                <c:pt idx="851">
                  <c:v>41570</c:v>
                </c:pt>
                <c:pt idx="852">
                  <c:v>41571</c:v>
                </c:pt>
                <c:pt idx="853">
                  <c:v>41572</c:v>
                </c:pt>
                <c:pt idx="854">
                  <c:v>41575</c:v>
                </c:pt>
                <c:pt idx="855">
                  <c:v>41576</c:v>
                </c:pt>
                <c:pt idx="856">
                  <c:v>41577</c:v>
                </c:pt>
                <c:pt idx="857">
                  <c:v>41578</c:v>
                </c:pt>
                <c:pt idx="858">
                  <c:v>41579</c:v>
                </c:pt>
                <c:pt idx="859">
                  <c:v>41582</c:v>
                </c:pt>
                <c:pt idx="860">
                  <c:v>41583</c:v>
                </c:pt>
                <c:pt idx="861">
                  <c:v>41584</c:v>
                </c:pt>
                <c:pt idx="862">
                  <c:v>41585</c:v>
                </c:pt>
                <c:pt idx="863">
                  <c:v>41586</c:v>
                </c:pt>
                <c:pt idx="864">
                  <c:v>41589</c:v>
                </c:pt>
                <c:pt idx="865">
                  <c:v>41590</c:v>
                </c:pt>
                <c:pt idx="866">
                  <c:v>41591</c:v>
                </c:pt>
                <c:pt idx="867">
                  <c:v>41592</c:v>
                </c:pt>
                <c:pt idx="868">
                  <c:v>41593</c:v>
                </c:pt>
                <c:pt idx="869">
                  <c:v>41596</c:v>
                </c:pt>
                <c:pt idx="870">
                  <c:v>41597</c:v>
                </c:pt>
                <c:pt idx="871">
                  <c:v>41598</c:v>
                </c:pt>
                <c:pt idx="872">
                  <c:v>41599</c:v>
                </c:pt>
                <c:pt idx="873">
                  <c:v>41600</c:v>
                </c:pt>
                <c:pt idx="874">
                  <c:v>41603</c:v>
                </c:pt>
                <c:pt idx="875">
                  <c:v>41604</c:v>
                </c:pt>
                <c:pt idx="876">
                  <c:v>41605</c:v>
                </c:pt>
                <c:pt idx="877">
                  <c:v>41606</c:v>
                </c:pt>
                <c:pt idx="878">
                  <c:v>41607</c:v>
                </c:pt>
                <c:pt idx="879">
                  <c:v>41610</c:v>
                </c:pt>
                <c:pt idx="880">
                  <c:v>41611</c:v>
                </c:pt>
                <c:pt idx="881">
                  <c:v>41612</c:v>
                </c:pt>
                <c:pt idx="882">
                  <c:v>41613</c:v>
                </c:pt>
                <c:pt idx="883">
                  <c:v>41614</c:v>
                </c:pt>
                <c:pt idx="884">
                  <c:v>41617</c:v>
                </c:pt>
                <c:pt idx="885">
                  <c:v>41618</c:v>
                </c:pt>
                <c:pt idx="886">
                  <c:v>41619</c:v>
                </c:pt>
                <c:pt idx="887">
                  <c:v>41620</c:v>
                </c:pt>
                <c:pt idx="888">
                  <c:v>41621</c:v>
                </c:pt>
                <c:pt idx="889">
                  <c:v>41624</c:v>
                </c:pt>
                <c:pt idx="890">
                  <c:v>41625</c:v>
                </c:pt>
                <c:pt idx="891">
                  <c:v>41626</c:v>
                </c:pt>
                <c:pt idx="892">
                  <c:v>41627</c:v>
                </c:pt>
                <c:pt idx="893">
                  <c:v>41628</c:v>
                </c:pt>
                <c:pt idx="894">
                  <c:v>41631</c:v>
                </c:pt>
                <c:pt idx="895">
                  <c:v>41632</c:v>
                </c:pt>
                <c:pt idx="896">
                  <c:v>41633</c:v>
                </c:pt>
                <c:pt idx="897">
                  <c:v>41634</c:v>
                </c:pt>
                <c:pt idx="898">
                  <c:v>41635</c:v>
                </c:pt>
                <c:pt idx="899">
                  <c:v>41638</c:v>
                </c:pt>
                <c:pt idx="900">
                  <c:v>41639</c:v>
                </c:pt>
                <c:pt idx="901">
                  <c:v>41641</c:v>
                </c:pt>
                <c:pt idx="902">
                  <c:v>41642</c:v>
                </c:pt>
                <c:pt idx="903">
                  <c:v>41645</c:v>
                </c:pt>
                <c:pt idx="904">
                  <c:v>41646</c:v>
                </c:pt>
                <c:pt idx="905">
                  <c:v>41647</c:v>
                </c:pt>
                <c:pt idx="906">
                  <c:v>41648</c:v>
                </c:pt>
                <c:pt idx="907">
                  <c:v>41649</c:v>
                </c:pt>
                <c:pt idx="908">
                  <c:v>41652</c:v>
                </c:pt>
                <c:pt idx="909">
                  <c:v>41653</c:v>
                </c:pt>
                <c:pt idx="910">
                  <c:v>41654</c:v>
                </c:pt>
                <c:pt idx="911">
                  <c:v>41655</c:v>
                </c:pt>
                <c:pt idx="912">
                  <c:v>41656</c:v>
                </c:pt>
                <c:pt idx="913">
                  <c:v>41659</c:v>
                </c:pt>
                <c:pt idx="914">
                  <c:v>41660</c:v>
                </c:pt>
                <c:pt idx="915">
                  <c:v>41661</c:v>
                </c:pt>
                <c:pt idx="916">
                  <c:v>41662</c:v>
                </c:pt>
                <c:pt idx="917">
                  <c:v>41663</c:v>
                </c:pt>
                <c:pt idx="918">
                  <c:v>41666</c:v>
                </c:pt>
                <c:pt idx="919">
                  <c:v>41667</c:v>
                </c:pt>
                <c:pt idx="920">
                  <c:v>41668</c:v>
                </c:pt>
                <c:pt idx="921">
                  <c:v>41669</c:v>
                </c:pt>
                <c:pt idx="922">
                  <c:v>41677</c:v>
                </c:pt>
                <c:pt idx="923">
                  <c:v>41680</c:v>
                </c:pt>
                <c:pt idx="924">
                  <c:v>41681</c:v>
                </c:pt>
                <c:pt idx="925">
                  <c:v>41682</c:v>
                </c:pt>
                <c:pt idx="926">
                  <c:v>41683</c:v>
                </c:pt>
                <c:pt idx="927">
                  <c:v>41684</c:v>
                </c:pt>
                <c:pt idx="928">
                  <c:v>41687</c:v>
                </c:pt>
                <c:pt idx="929">
                  <c:v>41688</c:v>
                </c:pt>
                <c:pt idx="930">
                  <c:v>41689</c:v>
                </c:pt>
                <c:pt idx="931">
                  <c:v>41690</c:v>
                </c:pt>
                <c:pt idx="932">
                  <c:v>41691</c:v>
                </c:pt>
                <c:pt idx="933">
                  <c:v>41694</c:v>
                </c:pt>
                <c:pt idx="934">
                  <c:v>41695</c:v>
                </c:pt>
                <c:pt idx="935">
                  <c:v>41696</c:v>
                </c:pt>
                <c:pt idx="936">
                  <c:v>41697</c:v>
                </c:pt>
                <c:pt idx="937">
                  <c:v>41698</c:v>
                </c:pt>
                <c:pt idx="938">
                  <c:v>41701</c:v>
                </c:pt>
                <c:pt idx="939">
                  <c:v>41702</c:v>
                </c:pt>
                <c:pt idx="940">
                  <c:v>41703</c:v>
                </c:pt>
                <c:pt idx="941">
                  <c:v>41704</c:v>
                </c:pt>
                <c:pt idx="942">
                  <c:v>41705</c:v>
                </c:pt>
                <c:pt idx="943">
                  <c:v>41708</c:v>
                </c:pt>
                <c:pt idx="944">
                  <c:v>41709</c:v>
                </c:pt>
                <c:pt idx="945">
                  <c:v>41710</c:v>
                </c:pt>
                <c:pt idx="946">
                  <c:v>41711</c:v>
                </c:pt>
                <c:pt idx="947">
                  <c:v>41712</c:v>
                </c:pt>
                <c:pt idx="948">
                  <c:v>41715</c:v>
                </c:pt>
                <c:pt idx="949">
                  <c:v>41716</c:v>
                </c:pt>
                <c:pt idx="950">
                  <c:v>41717</c:v>
                </c:pt>
                <c:pt idx="951">
                  <c:v>41718</c:v>
                </c:pt>
                <c:pt idx="952">
                  <c:v>41719</c:v>
                </c:pt>
                <c:pt idx="953">
                  <c:v>41722</c:v>
                </c:pt>
                <c:pt idx="954">
                  <c:v>41723</c:v>
                </c:pt>
                <c:pt idx="955">
                  <c:v>41724</c:v>
                </c:pt>
                <c:pt idx="956">
                  <c:v>41725</c:v>
                </c:pt>
                <c:pt idx="957">
                  <c:v>41726</c:v>
                </c:pt>
                <c:pt idx="958">
                  <c:v>41729</c:v>
                </c:pt>
                <c:pt idx="959">
                  <c:v>41730</c:v>
                </c:pt>
                <c:pt idx="960">
                  <c:v>41731</c:v>
                </c:pt>
                <c:pt idx="961">
                  <c:v>41732</c:v>
                </c:pt>
                <c:pt idx="962">
                  <c:v>41733</c:v>
                </c:pt>
                <c:pt idx="963">
                  <c:v>41737</c:v>
                </c:pt>
                <c:pt idx="964">
                  <c:v>41738</c:v>
                </c:pt>
                <c:pt idx="965">
                  <c:v>41739</c:v>
                </c:pt>
                <c:pt idx="966">
                  <c:v>41740</c:v>
                </c:pt>
                <c:pt idx="967">
                  <c:v>41743</c:v>
                </c:pt>
                <c:pt idx="968">
                  <c:v>41744</c:v>
                </c:pt>
                <c:pt idx="969">
                  <c:v>41745</c:v>
                </c:pt>
                <c:pt idx="970">
                  <c:v>41746</c:v>
                </c:pt>
                <c:pt idx="971">
                  <c:v>41747</c:v>
                </c:pt>
                <c:pt idx="972">
                  <c:v>41750</c:v>
                </c:pt>
                <c:pt idx="973">
                  <c:v>41751</c:v>
                </c:pt>
                <c:pt idx="974">
                  <c:v>41752</c:v>
                </c:pt>
                <c:pt idx="975">
                  <c:v>41753</c:v>
                </c:pt>
                <c:pt idx="976">
                  <c:v>41754</c:v>
                </c:pt>
                <c:pt idx="977">
                  <c:v>41757</c:v>
                </c:pt>
                <c:pt idx="978">
                  <c:v>41758</c:v>
                </c:pt>
                <c:pt idx="979">
                  <c:v>41759</c:v>
                </c:pt>
                <c:pt idx="980">
                  <c:v>41764</c:v>
                </c:pt>
                <c:pt idx="981">
                  <c:v>41765</c:v>
                </c:pt>
                <c:pt idx="982">
                  <c:v>41766</c:v>
                </c:pt>
                <c:pt idx="983">
                  <c:v>41767</c:v>
                </c:pt>
                <c:pt idx="984">
                  <c:v>41768</c:v>
                </c:pt>
                <c:pt idx="985">
                  <c:v>41771</c:v>
                </c:pt>
                <c:pt idx="986">
                  <c:v>41772</c:v>
                </c:pt>
                <c:pt idx="987">
                  <c:v>41773</c:v>
                </c:pt>
                <c:pt idx="988">
                  <c:v>41774</c:v>
                </c:pt>
                <c:pt idx="989">
                  <c:v>41775</c:v>
                </c:pt>
                <c:pt idx="990">
                  <c:v>41778</c:v>
                </c:pt>
                <c:pt idx="991">
                  <c:v>41779</c:v>
                </c:pt>
                <c:pt idx="992">
                  <c:v>41780</c:v>
                </c:pt>
                <c:pt idx="993">
                  <c:v>41781</c:v>
                </c:pt>
                <c:pt idx="994">
                  <c:v>41782</c:v>
                </c:pt>
                <c:pt idx="995">
                  <c:v>41785</c:v>
                </c:pt>
                <c:pt idx="996">
                  <c:v>41786</c:v>
                </c:pt>
                <c:pt idx="997">
                  <c:v>41787</c:v>
                </c:pt>
                <c:pt idx="998">
                  <c:v>41788</c:v>
                </c:pt>
                <c:pt idx="999">
                  <c:v>41789</c:v>
                </c:pt>
                <c:pt idx="1000">
                  <c:v>41793</c:v>
                </c:pt>
                <c:pt idx="1001">
                  <c:v>41794</c:v>
                </c:pt>
                <c:pt idx="1002">
                  <c:v>41795</c:v>
                </c:pt>
                <c:pt idx="1003">
                  <c:v>41796</c:v>
                </c:pt>
                <c:pt idx="1004">
                  <c:v>41799</c:v>
                </c:pt>
                <c:pt idx="1005">
                  <c:v>41800</c:v>
                </c:pt>
                <c:pt idx="1006">
                  <c:v>41801</c:v>
                </c:pt>
                <c:pt idx="1007">
                  <c:v>41802</c:v>
                </c:pt>
                <c:pt idx="1008">
                  <c:v>41803</c:v>
                </c:pt>
                <c:pt idx="1009">
                  <c:v>41806</c:v>
                </c:pt>
                <c:pt idx="1010">
                  <c:v>41807</c:v>
                </c:pt>
                <c:pt idx="1011">
                  <c:v>41808</c:v>
                </c:pt>
                <c:pt idx="1012">
                  <c:v>41809</c:v>
                </c:pt>
                <c:pt idx="1013">
                  <c:v>41810</c:v>
                </c:pt>
                <c:pt idx="1014">
                  <c:v>41813</c:v>
                </c:pt>
                <c:pt idx="1015">
                  <c:v>41814</c:v>
                </c:pt>
                <c:pt idx="1016">
                  <c:v>41815</c:v>
                </c:pt>
                <c:pt idx="1017">
                  <c:v>41816</c:v>
                </c:pt>
                <c:pt idx="1018">
                  <c:v>41817</c:v>
                </c:pt>
                <c:pt idx="1019">
                  <c:v>41820</c:v>
                </c:pt>
                <c:pt idx="1020">
                  <c:v>41821</c:v>
                </c:pt>
                <c:pt idx="1021">
                  <c:v>41822</c:v>
                </c:pt>
                <c:pt idx="1022">
                  <c:v>41823</c:v>
                </c:pt>
                <c:pt idx="1023">
                  <c:v>41824</c:v>
                </c:pt>
                <c:pt idx="1024">
                  <c:v>41827</c:v>
                </c:pt>
                <c:pt idx="1025">
                  <c:v>41828</c:v>
                </c:pt>
                <c:pt idx="1026">
                  <c:v>41829</c:v>
                </c:pt>
                <c:pt idx="1027">
                  <c:v>41830</c:v>
                </c:pt>
                <c:pt idx="1028">
                  <c:v>41831</c:v>
                </c:pt>
                <c:pt idx="1029">
                  <c:v>41834</c:v>
                </c:pt>
                <c:pt idx="1030">
                  <c:v>41835</c:v>
                </c:pt>
                <c:pt idx="1031">
                  <c:v>41836</c:v>
                </c:pt>
                <c:pt idx="1032">
                  <c:v>41837</c:v>
                </c:pt>
                <c:pt idx="1033">
                  <c:v>41838</c:v>
                </c:pt>
                <c:pt idx="1034">
                  <c:v>41841</c:v>
                </c:pt>
                <c:pt idx="1035">
                  <c:v>41842</c:v>
                </c:pt>
                <c:pt idx="1036">
                  <c:v>41843</c:v>
                </c:pt>
                <c:pt idx="1037">
                  <c:v>41844</c:v>
                </c:pt>
                <c:pt idx="1038">
                  <c:v>41845</c:v>
                </c:pt>
                <c:pt idx="1039">
                  <c:v>41848</c:v>
                </c:pt>
                <c:pt idx="1040">
                  <c:v>41849</c:v>
                </c:pt>
                <c:pt idx="1041">
                  <c:v>41850</c:v>
                </c:pt>
                <c:pt idx="1042">
                  <c:v>41851</c:v>
                </c:pt>
                <c:pt idx="1043">
                  <c:v>41852</c:v>
                </c:pt>
                <c:pt idx="1044">
                  <c:v>41855</c:v>
                </c:pt>
                <c:pt idx="1045">
                  <c:v>41856</c:v>
                </c:pt>
                <c:pt idx="1046">
                  <c:v>41857</c:v>
                </c:pt>
                <c:pt idx="1047">
                  <c:v>41858</c:v>
                </c:pt>
                <c:pt idx="1048">
                  <c:v>41859</c:v>
                </c:pt>
                <c:pt idx="1049">
                  <c:v>41862</c:v>
                </c:pt>
                <c:pt idx="1050">
                  <c:v>41863</c:v>
                </c:pt>
                <c:pt idx="1051">
                  <c:v>41864</c:v>
                </c:pt>
                <c:pt idx="1052">
                  <c:v>41865</c:v>
                </c:pt>
                <c:pt idx="1053">
                  <c:v>41866</c:v>
                </c:pt>
                <c:pt idx="1054">
                  <c:v>41869</c:v>
                </c:pt>
                <c:pt idx="1055">
                  <c:v>41870</c:v>
                </c:pt>
                <c:pt idx="1056">
                  <c:v>41871</c:v>
                </c:pt>
                <c:pt idx="1057">
                  <c:v>41872</c:v>
                </c:pt>
                <c:pt idx="1058">
                  <c:v>41873</c:v>
                </c:pt>
                <c:pt idx="1059">
                  <c:v>41876</c:v>
                </c:pt>
                <c:pt idx="1060">
                  <c:v>41877</c:v>
                </c:pt>
                <c:pt idx="1061">
                  <c:v>41878</c:v>
                </c:pt>
                <c:pt idx="1062">
                  <c:v>41879</c:v>
                </c:pt>
                <c:pt idx="1063">
                  <c:v>41880</c:v>
                </c:pt>
                <c:pt idx="1064">
                  <c:v>41883</c:v>
                </c:pt>
                <c:pt idx="1065">
                  <c:v>41884</c:v>
                </c:pt>
                <c:pt idx="1066">
                  <c:v>41885</c:v>
                </c:pt>
                <c:pt idx="1067">
                  <c:v>41886</c:v>
                </c:pt>
                <c:pt idx="1068">
                  <c:v>41887</c:v>
                </c:pt>
                <c:pt idx="1069">
                  <c:v>41891</c:v>
                </c:pt>
                <c:pt idx="1070">
                  <c:v>41892</c:v>
                </c:pt>
                <c:pt idx="1071">
                  <c:v>41893</c:v>
                </c:pt>
                <c:pt idx="1072">
                  <c:v>41894</c:v>
                </c:pt>
                <c:pt idx="1073">
                  <c:v>41897</c:v>
                </c:pt>
                <c:pt idx="1074">
                  <c:v>41898</c:v>
                </c:pt>
                <c:pt idx="1075">
                  <c:v>41899</c:v>
                </c:pt>
                <c:pt idx="1076">
                  <c:v>41900</c:v>
                </c:pt>
                <c:pt idx="1077">
                  <c:v>41901</c:v>
                </c:pt>
                <c:pt idx="1078">
                  <c:v>41904</c:v>
                </c:pt>
                <c:pt idx="1079">
                  <c:v>41905</c:v>
                </c:pt>
                <c:pt idx="1080">
                  <c:v>41906</c:v>
                </c:pt>
                <c:pt idx="1081">
                  <c:v>41907</c:v>
                </c:pt>
                <c:pt idx="1082">
                  <c:v>41908</c:v>
                </c:pt>
                <c:pt idx="1083">
                  <c:v>41911</c:v>
                </c:pt>
                <c:pt idx="1084">
                  <c:v>41912</c:v>
                </c:pt>
                <c:pt idx="1085">
                  <c:v>41920</c:v>
                </c:pt>
                <c:pt idx="1086">
                  <c:v>41921</c:v>
                </c:pt>
                <c:pt idx="1087">
                  <c:v>41922</c:v>
                </c:pt>
                <c:pt idx="1088">
                  <c:v>41925</c:v>
                </c:pt>
                <c:pt idx="1089">
                  <c:v>41926</c:v>
                </c:pt>
                <c:pt idx="1090">
                  <c:v>41927</c:v>
                </c:pt>
                <c:pt idx="1091">
                  <c:v>41928</c:v>
                </c:pt>
                <c:pt idx="1092">
                  <c:v>41929</c:v>
                </c:pt>
                <c:pt idx="1093">
                  <c:v>41932</c:v>
                </c:pt>
                <c:pt idx="1094">
                  <c:v>41933</c:v>
                </c:pt>
                <c:pt idx="1095">
                  <c:v>41934</c:v>
                </c:pt>
                <c:pt idx="1096">
                  <c:v>41935</c:v>
                </c:pt>
                <c:pt idx="1097">
                  <c:v>41936</c:v>
                </c:pt>
                <c:pt idx="1098">
                  <c:v>41939</c:v>
                </c:pt>
                <c:pt idx="1099">
                  <c:v>41940</c:v>
                </c:pt>
                <c:pt idx="1100">
                  <c:v>41941</c:v>
                </c:pt>
                <c:pt idx="1101">
                  <c:v>41942</c:v>
                </c:pt>
                <c:pt idx="1102">
                  <c:v>41943</c:v>
                </c:pt>
                <c:pt idx="1103">
                  <c:v>41946</c:v>
                </c:pt>
                <c:pt idx="1104">
                  <c:v>41947</c:v>
                </c:pt>
                <c:pt idx="1105">
                  <c:v>41948</c:v>
                </c:pt>
                <c:pt idx="1106">
                  <c:v>41949</c:v>
                </c:pt>
                <c:pt idx="1107">
                  <c:v>41950</c:v>
                </c:pt>
                <c:pt idx="1108">
                  <c:v>41953</c:v>
                </c:pt>
                <c:pt idx="1109">
                  <c:v>41954</c:v>
                </c:pt>
                <c:pt idx="1110">
                  <c:v>41955</c:v>
                </c:pt>
                <c:pt idx="1111">
                  <c:v>41956</c:v>
                </c:pt>
                <c:pt idx="1112">
                  <c:v>41957</c:v>
                </c:pt>
                <c:pt idx="1113">
                  <c:v>41960</c:v>
                </c:pt>
                <c:pt idx="1114">
                  <c:v>41961</c:v>
                </c:pt>
                <c:pt idx="1115">
                  <c:v>41962</c:v>
                </c:pt>
                <c:pt idx="1116">
                  <c:v>41963</c:v>
                </c:pt>
                <c:pt idx="1117">
                  <c:v>41964</c:v>
                </c:pt>
                <c:pt idx="1118">
                  <c:v>41967</c:v>
                </c:pt>
                <c:pt idx="1119">
                  <c:v>41968</c:v>
                </c:pt>
                <c:pt idx="1120">
                  <c:v>41969</c:v>
                </c:pt>
                <c:pt idx="1121">
                  <c:v>41970</c:v>
                </c:pt>
                <c:pt idx="1122">
                  <c:v>41971</c:v>
                </c:pt>
                <c:pt idx="1123">
                  <c:v>41974</c:v>
                </c:pt>
                <c:pt idx="1124">
                  <c:v>41975</c:v>
                </c:pt>
                <c:pt idx="1125">
                  <c:v>41976</c:v>
                </c:pt>
                <c:pt idx="1126">
                  <c:v>41977</c:v>
                </c:pt>
                <c:pt idx="1127">
                  <c:v>41978</c:v>
                </c:pt>
                <c:pt idx="1128">
                  <c:v>41981</c:v>
                </c:pt>
                <c:pt idx="1129">
                  <c:v>41982</c:v>
                </c:pt>
                <c:pt idx="1130">
                  <c:v>41983</c:v>
                </c:pt>
                <c:pt idx="1131">
                  <c:v>41984</c:v>
                </c:pt>
                <c:pt idx="1132">
                  <c:v>41985</c:v>
                </c:pt>
                <c:pt idx="1133">
                  <c:v>41988</c:v>
                </c:pt>
                <c:pt idx="1134">
                  <c:v>41989</c:v>
                </c:pt>
                <c:pt idx="1135">
                  <c:v>41990</c:v>
                </c:pt>
                <c:pt idx="1136">
                  <c:v>41991</c:v>
                </c:pt>
                <c:pt idx="1137">
                  <c:v>41992</c:v>
                </c:pt>
                <c:pt idx="1138">
                  <c:v>41995</c:v>
                </c:pt>
                <c:pt idx="1139">
                  <c:v>41996</c:v>
                </c:pt>
                <c:pt idx="1140">
                  <c:v>41997</c:v>
                </c:pt>
                <c:pt idx="1141">
                  <c:v>41998</c:v>
                </c:pt>
                <c:pt idx="1142">
                  <c:v>41999</c:v>
                </c:pt>
                <c:pt idx="1143">
                  <c:v>42002</c:v>
                </c:pt>
                <c:pt idx="1144">
                  <c:v>42003</c:v>
                </c:pt>
                <c:pt idx="1145">
                  <c:v>42004</c:v>
                </c:pt>
                <c:pt idx="1146">
                  <c:v>42009</c:v>
                </c:pt>
                <c:pt idx="1147">
                  <c:v>42010</c:v>
                </c:pt>
                <c:pt idx="1148">
                  <c:v>42011</c:v>
                </c:pt>
                <c:pt idx="1149">
                  <c:v>42012</c:v>
                </c:pt>
                <c:pt idx="1150">
                  <c:v>42013</c:v>
                </c:pt>
                <c:pt idx="1151">
                  <c:v>42016</c:v>
                </c:pt>
                <c:pt idx="1152">
                  <c:v>42017</c:v>
                </c:pt>
                <c:pt idx="1153">
                  <c:v>42018</c:v>
                </c:pt>
                <c:pt idx="1154">
                  <c:v>42019</c:v>
                </c:pt>
                <c:pt idx="1155">
                  <c:v>42020</c:v>
                </c:pt>
                <c:pt idx="1156">
                  <c:v>42023</c:v>
                </c:pt>
                <c:pt idx="1157">
                  <c:v>42024</c:v>
                </c:pt>
                <c:pt idx="1158">
                  <c:v>42025</c:v>
                </c:pt>
                <c:pt idx="1159">
                  <c:v>42026</c:v>
                </c:pt>
                <c:pt idx="1160">
                  <c:v>42027</c:v>
                </c:pt>
                <c:pt idx="1161">
                  <c:v>42030</c:v>
                </c:pt>
                <c:pt idx="1162">
                  <c:v>42031</c:v>
                </c:pt>
                <c:pt idx="1163">
                  <c:v>42032</c:v>
                </c:pt>
                <c:pt idx="1164">
                  <c:v>42033</c:v>
                </c:pt>
                <c:pt idx="1165">
                  <c:v>42034</c:v>
                </c:pt>
                <c:pt idx="1166">
                  <c:v>42037</c:v>
                </c:pt>
                <c:pt idx="1167">
                  <c:v>42038</c:v>
                </c:pt>
                <c:pt idx="1168">
                  <c:v>42039</c:v>
                </c:pt>
                <c:pt idx="1169">
                  <c:v>42040</c:v>
                </c:pt>
                <c:pt idx="1170">
                  <c:v>42041</c:v>
                </c:pt>
                <c:pt idx="1171">
                  <c:v>42044</c:v>
                </c:pt>
                <c:pt idx="1172">
                  <c:v>42045</c:v>
                </c:pt>
                <c:pt idx="1173">
                  <c:v>42046</c:v>
                </c:pt>
                <c:pt idx="1174">
                  <c:v>42047</c:v>
                </c:pt>
                <c:pt idx="1175">
                  <c:v>42048</c:v>
                </c:pt>
                <c:pt idx="1176">
                  <c:v>42051</c:v>
                </c:pt>
                <c:pt idx="1177">
                  <c:v>42052</c:v>
                </c:pt>
                <c:pt idx="1178">
                  <c:v>42060</c:v>
                </c:pt>
                <c:pt idx="1179">
                  <c:v>42061</c:v>
                </c:pt>
                <c:pt idx="1180">
                  <c:v>42062</c:v>
                </c:pt>
                <c:pt idx="1181">
                  <c:v>42065</c:v>
                </c:pt>
                <c:pt idx="1182">
                  <c:v>42066</c:v>
                </c:pt>
                <c:pt idx="1183">
                  <c:v>42067</c:v>
                </c:pt>
                <c:pt idx="1184">
                  <c:v>42068</c:v>
                </c:pt>
                <c:pt idx="1185">
                  <c:v>42069</c:v>
                </c:pt>
                <c:pt idx="1186">
                  <c:v>42072</c:v>
                </c:pt>
                <c:pt idx="1187">
                  <c:v>42073</c:v>
                </c:pt>
                <c:pt idx="1188">
                  <c:v>42074</c:v>
                </c:pt>
                <c:pt idx="1189">
                  <c:v>42075</c:v>
                </c:pt>
                <c:pt idx="1190">
                  <c:v>42076</c:v>
                </c:pt>
                <c:pt idx="1191">
                  <c:v>42079</c:v>
                </c:pt>
                <c:pt idx="1192">
                  <c:v>42080</c:v>
                </c:pt>
                <c:pt idx="1193">
                  <c:v>42081</c:v>
                </c:pt>
                <c:pt idx="1194">
                  <c:v>42082</c:v>
                </c:pt>
                <c:pt idx="1195">
                  <c:v>42083</c:v>
                </c:pt>
                <c:pt idx="1196">
                  <c:v>42086</c:v>
                </c:pt>
                <c:pt idx="1197">
                  <c:v>42087</c:v>
                </c:pt>
                <c:pt idx="1198">
                  <c:v>42088</c:v>
                </c:pt>
                <c:pt idx="1199">
                  <c:v>42089</c:v>
                </c:pt>
                <c:pt idx="1200">
                  <c:v>42090</c:v>
                </c:pt>
                <c:pt idx="1201">
                  <c:v>42093</c:v>
                </c:pt>
                <c:pt idx="1202">
                  <c:v>42094</c:v>
                </c:pt>
                <c:pt idx="1203">
                  <c:v>42095</c:v>
                </c:pt>
                <c:pt idx="1204">
                  <c:v>42096</c:v>
                </c:pt>
                <c:pt idx="1205">
                  <c:v>42097</c:v>
                </c:pt>
                <c:pt idx="1206">
                  <c:v>42101</c:v>
                </c:pt>
                <c:pt idx="1207">
                  <c:v>42102</c:v>
                </c:pt>
                <c:pt idx="1208">
                  <c:v>42103</c:v>
                </c:pt>
                <c:pt idx="1209">
                  <c:v>42104</c:v>
                </c:pt>
                <c:pt idx="1210">
                  <c:v>42107</c:v>
                </c:pt>
                <c:pt idx="1211">
                  <c:v>42108</c:v>
                </c:pt>
                <c:pt idx="1212">
                  <c:v>42109</c:v>
                </c:pt>
                <c:pt idx="1213">
                  <c:v>42110</c:v>
                </c:pt>
                <c:pt idx="1214">
                  <c:v>42111</c:v>
                </c:pt>
                <c:pt idx="1215">
                  <c:v>42114</c:v>
                </c:pt>
                <c:pt idx="1216">
                  <c:v>42115</c:v>
                </c:pt>
                <c:pt idx="1217">
                  <c:v>42116</c:v>
                </c:pt>
                <c:pt idx="1218">
                  <c:v>42117</c:v>
                </c:pt>
                <c:pt idx="1219">
                  <c:v>42118</c:v>
                </c:pt>
                <c:pt idx="1220">
                  <c:v>42121</c:v>
                </c:pt>
                <c:pt idx="1221">
                  <c:v>42122</c:v>
                </c:pt>
                <c:pt idx="1222">
                  <c:v>42123</c:v>
                </c:pt>
                <c:pt idx="1223">
                  <c:v>42124</c:v>
                </c:pt>
                <c:pt idx="1224">
                  <c:v>42128</c:v>
                </c:pt>
                <c:pt idx="1225">
                  <c:v>42129</c:v>
                </c:pt>
                <c:pt idx="1226">
                  <c:v>42130</c:v>
                </c:pt>
                <c:pt idx="1227">
                  <c:v>42131</c:v>
                </c:pt>
                <c:pt idx="1228">
                  <c:v>42132</c:v>
                </c:pt>
                <c:pt idx="1229">
                  <c:v>42135</c:v>
                </c:pt>
                <c:pt idx="1230">
                  <c:v>42136</c:v>
                </c:pt>
                <c:pt idx="1231">
                  <c:v>42137</c:v>
                </c:pt>
                <c:pt idx="1232">
                  <c:v>42138</c:v>
                </c:pt>
                <c:pt idx="1233">
                  <c:v>42139</c:v>
                </c:pt>
                <c:pt idx="1234">
                  <c:v>42142</c:v>
                </c:pt>
                <c:pt idx="1235">
                  <c:v>42143</c:v>
                </c:pt>
                <c:pt idx="1236">
                  <c:v>42144</c:v>
                </c:pt>
                <c:pt idx="1237">
                  <c:v>42145</c:v>
                </c:pt>
                <c:pt idx="1238">
                  <c:v>42146</c:v>
                </c:pt>
                <c:pt idx="1239">
                  <c:v>42149</c:v>
                </c:pt>
                <c:pt idx="1240">
                  <c:v>42150</c:v>
                </c:pt>
                <c:pt idx="1241">
                  <c:v>42151</c:v>
                </c:pt>
                <c:pt idx="1242">
                  <c:v>42152</c:v>
                </c:pt>
                <c:pt idx="1243">
                  <c:v>42153</c:v>
                </c:pt>
                <c:pt idx="1244">
                  <c:v>42156</c:v>
                </c:pt>
                <c:pt idx="1245">
                  <c:v>42157</c:v>
                </c:pt>
                <c:pt idx="1246">
                  <c:v>42158</c:v>
                </c:pt>
                <c:pt idx="1247">
                  <c:v>42159</c:v>
                </c:pt>
                <c:pt idx="1248">
                  <c:v>42160</c:v>
                </c:pt>
                <c:pt idx="1249">
                  <c:v>42163</c:v>
                </c:pt>
                <c:pt idx="1250">
                  <c:v>42164</c:v>
                </c:pt>
                <c:pt idx="1251">
                  <c:v>42165</c:v>
                </c:pt>
                <c:pt idx="1252">
                  <c:v>42166</c:v>
                </c:pt>
                <c:pt idx="1253">
                  <c:v>42167</c:v>
                </c:pt>
                <c:pt idx="1254">
                  <c:v>42170</c:v>
                </c:pt>
                <c:pt idx="1255">
                  <c:v>42171</c:v>
                </c:pt>
                <c:pt idx="1256">
                  <c:v>42172</c:v>
                </c:pt>
                <c:pt idx="1257">
                  <c:v>42173</c:v>
                </c:pt>
                <c:pt idx="1258">
                  <c:v>42174</c:v>
                </c:pt>
                <c:pt idx="1259">
                  <c:v>42178</c:v>
                </c:pt>
                <c:pt idx="1260">
                  <c:v>42179</c:v>
                </c:pt>
                <c:pt idx="1261">
                  <c:v>42180</c:v>
                </c:pt>
                <c:pt idx="1262">
                  <c:v>42181</c:v>
                </c:pt>
                <c:pt idx="1263">
                  <c:v>42184</c:v>
                </c:pt>
                <c:pt idx="1264">
                  <c:v>42185</c:v>
                </c:pt>
                <c:pt idx="1265">
                  <c:v>42186</c:v>
                </c:pt>
                <c:pt idx="1266">
                  <c:v>42187</c:v>
                </c:pt>
                <c:pt idx="1267">
                  <c:v>42188</c:v>
                </c:pt>
                <c:pt idx="1268">
                  <c:v>42191</c:v>
                </c:pt>
                <c:pt idx="1269">
                  <c:v>42192</c:v>
                </c:pt>
                <c:pt idx="1270">
                  <c:v>42193</c:v>
                </c:pt>
                <c:pt idx="1271">
                  <c:v>42194</c:v>
                </c:pt>
                <c:pt idx="1272">
                  <c:v>42195</c:v>
                </c:pt>
                <c:pt idx="1273">
                  <c:v>42198</c:v>
                </c:pt>
                <c:pt idx="1274">
                  <c:v>42199</c:v>
                </c:pt>
                <c:pt idx="1275">
                  <c:v>42200</c:v>
                </c:pt>
                <c:pt idx="1276">
                  <c:v>42201</c:v>
                </c:pt>
                <c:pt idx="1277">
                  <c:v>42202</c:v>
                </c:pt>
                <c:pt idx="1278">
                  <c:v>42205</c:v>
                </c:pt>
                <c:pt idx="1279">
                  <c:v>42206</c:v>
                </c:pt>
                <c:pt idx="1280">
                  <c:v>42207</c:v>
                </c:pt>
                <c:pt idx="1281">
                  <c:v>42208</c:v>
                </c:pt>
                <c:pt idx="1282">
                  <c:v>42209</c:v>
                </c:pt>
                <c:pt idx="1283">
                  <c:v>42212</c:v>
                </c:pt>
                <c:pt idx="1284">
                  <c:v>42213</c:v>
                </c:pt>
                <c:pt idx="1285">
                  <c:v>42214</c:v>
                </c:pt>
                <c:pt idx="1286">
                  <c:v>42215</c:v>
                </c:pt>
                <c:pt idx="1287">
                  <c:v>42216</c:v>
                </c:pt>
                <c:pt idx="1288">
                  <c:v>42219</c:v>
                </c:pt>
                <c:pt idx="1289">
                  <c:v>42220</c:v>
                </c:pt>
                <c:pt idx="1290">
                  <c:v>42221</c:v>
                </c:pt>
                <c:pt idx="1291">
                  <c:v>42222</c:v>
                </c:pt>
                <c:pt idx="1292">
                  <c:v>42223</c:v>
                </c:pt>
                <c:pt idx="1293">
                  <c:v>42226</c:v>
                </c:pt>
                <c:pt idx="1294">
                  <c:v>42227</c:v>
                </c:pt>
                <c:pt idx="1295">
                  <c:v>42228</c:v>
                </c:pt>
                <c:pt idx="1296">
                  <c:v>42229</c:v>
                </c:pt>
                <c:pt idx="1297">
                  <c:v>42230</c:v>
                </c:pt>
                <c:pt idx="1298">
                  <c:v>42233</c:v>
                </c:pt>
                <c:pt idx="1299">
                  <c:v>42234</c:v>
                </c:pt>
                <c:pt idx="1300">
                  <c:v>42235</c:v>
                </c:pt>
                <c:pt idx="1301">
                  <c:v>42236</c:v>
                </c:pt>
                <c:pt idx="1302">
                  <c:v>42237</c:v>
                </c:pt>
                <c:pt idx="1303">
                  <c:v>42240</c:v>
                </c:pt>
                <c:pt idx="1304">
                  <c:v>42241</c:v>
                </c:pt>
                <c:pt idx="1305">
                  <c:v>42242</c:v>
                </c:pt>
                <c:pt idx="1306">
                  <c:v>42243</c:v>
                </c:pt>
                <c:pt idx="1307">
                  <c:v>42244</c:v>
                </c:pt>
                <c:pt idx="1308">
                  <c:v>42247</c:v>
                </c:pt>
                <c:pt idx="1309">
                  <c:v>42248</c:v>
                </c:pt>
                <c:pt idx="1310">
                  <c:v>42249</c:v>
                </c:pt>
                <c:pt idx="1311">
                  <c:v>42254</c:v>
                </c:pt>
                <c:pt idx="1312">
                  <c:v>42255</c:v>
                </c:pt>
                <c:pt idx="1313">
                  <c:v>42256</c:v>
                </c:pt>
                <c:pt idx="1314">
                  <c:v>42257</c:v>
                </c:pt>
                <c:pt idx="1315">
                  <c:v>42258</c:v>
                </c:pt>
                <c:pt idx="1316">
                  <c:v>42261</c:v>
                </c:pt>
                <c:pt idx="1317">
                  <c:v>42262</c:v>
                </c:pt>
                <c:pt idx="1318">
                  <c:v>42263</c:v>
                </c:pt>
                <c:pt idx="1319">
                  <c:v>42264</c:v>
                </c:pt>
                <c:pt idx="1320">
                  <c:v>42265</c:v>
                </c:pt>
                <c:pt idx="1321">
                  <c:v>42268</c:v>
                </c:pt>
                <c:pt idx="1322">
                  <c:v>42269</c:v>
                </c:pt>
                <c:pt idx="1323">
                  <c:v>42270</c:v>
                </c:pt>
                <c:pt idx="1324">
                  <c:v>42271</c:v>
                </c:pt>
                <c:pt idx="1325">
                  <c:v>42272</c:v>
                </c:pt>
                <c:pt idx="1326">
                  <c:v>42275</c:v>
                </c:pt>
                <c:pt idx="1327">
                  <c:v>42276</c:v>
                </c:pt>
                <c:pt idx="1328">
                  <c:v>42277</c:v>
                </c:pt>
                <c:pt idx="1329">
                  <c:v>42285</c:v>
                </c:pt>
                <c:pt idx="1330">
                  <c:v>42286</c:v>
                </c:pt>
                <c:pt idx="1331">
                  <c:v>42289</c:v>
                </c:pt>
                <c:pt idx="1332">
                  <c:v>42290</c:v>
                </c:pt>
                <c:pt idx="1333">
                  <c:v>42291</c:v>
                </c:pt>
                <c:pt idx="1334">
                  <c:v>42292</c:v>
                </c:pt>
                <c:pt idx="1335">
                  <c:v>42293</c:v>
                </c:pt>
                <c:pt idx="1336">
                  <c:v>42296</c:v>
                </c:pt>
                <c:pt idx="1337">
                  <c:v>42297</c:v>
                </c:pt>
                <c:pt idx="1338">
                  <c:v>42298</c:v>
                </c:pt>
                <c:pt idx="1339">
                  <c:v>42299</c:v>
                </c:pt>
                <c:pt idx="1340">
                  <c:v>42300</c:v>
                </c:pt>
                <c:pt idx="1341">
                  <c:v>42303</c:v>
                </c:pt>
                <c:pt idx="1342">
                  <c:v>42304</c:v>
                </c:pt>
                <c:pt idx="1343">
                  <c:v>42305</c:v>
                </c:pt>
                <c:pt idx="1344">
                  <c:v>42306</c:v>
                </c:pt>
                <c:pt idx="1345">
                  <c:v>42307</c:v>
                </c:pt>
                <c:pt idx="1346">
                  <c:v>42310</c:v>
                </c:pt>
                <c:pt idx="1347">
                  <c:v>42311</c:v>
                </c:pt>
                <c:pt idx="1348">
                  <c:v>42312</c:v>
                </c:pt>
                <c:pt idx="1349">
                  <c:v>42313</c:v>
                </c:pt>
                <c:pt idx="1350">
                  <c:v>42314</c:v>
                </c:pt>
                <c:pt idx="1351">
                  <c:v>42317</c:v>
                </c:pt>
                <c:pt idx="1352">
                  <c:v>42318</c:v>
                </c:pt>
                <c:pt idx="1353">
                  <c:v>42319</c:v>
                </c:pt>
                <c:pt idx="1354">
                  <c:v>42320</c:v>
                </c:pt>
                <c:pt idx="1355">
                  <c:v>42321</c:v>
                </c:pt>
                <c:pt idx="1356">
                  <c:v>42324</c:v>
                </c:pt>
                <c:pt idx="1357">
                  <c:v>42325</c:v>
                </c:pt>
                <c:pt idx="1358">
                  <c:v>42326</c:v>
                </c:pt>
                <c:pt idx="1359">
                  <c:v>42327</c:v>
                </c:pt>
                <c:pt idx="1360">
                  <c:v>42328</c:v>
                </c:pt>
                <c:pt idx="1361">
                  <c:v>42331</c:v>
                </c:pt>
                <c:pt idx="1362">
                  <c:v>42332</c:v>
                </c:pt>
                <c:pt idx="1363">
                  <c:v>42333</c:v>
                </c:pt>
                <c:pt idx="1364">
                  <c:v>42334</c:v>
                </c:pt>
                <c:pt idx="1365">
                  <c:v>42335</c:v>
                </c:pt>
                <c:pt idx="1366">
                  <c:v>42338</c:v>
                </c:pt>
                <c:pt idx="1367">
                  <c:v>42339</c:v>
                </c:pt>
                <c:pt idx="1368">
                  <c:v>42340</c:v>
                </c:pt>
                <c:pt idx="1369">
                  <c:v>42341</c:v>
                </c:pt>
                <c:pt idx="1370">
                  <c:v>42342</c:v>
                </c:pt>
                <c:pt idx="1371">
                  <c:v>42345</c:v>
                </c:pt>
                <c:pt idx="1372">
                  <c:v>42346</c:v>
                </c:pt>
                <c:pt idx="1373">
                  <c:v>42347</c:v>
                </c:pt>
                <c:pt idx="1374">
                  <c:v>42348</c:v>
                </c:pt>
                <c:pt idx="1375">
                  <c:v>42349</c:v>
                </c:pt>
                <c:pt idx="1376">
                  <c:v>42352</c:v>
                </c:pt>
                <c:pt idx="1377">
                  <c:v>42353</c:v>
                </c:pt>
                <c:pt idx="1378">
                  <c:v>42354</c:v>
                </c:pt>
                <c:pt idx="1379">
                  <c:v>42355</c:v>
                </c:pt>
                <c:pt idx="1380">
                  <c:v>42356</c:v>
                </c:pt>
                <c:pt idx="1381">
                  <c:v>42359</c:v>
                </c:pt>
                <c:pt idx="1382">
                  <c:v>42360</c:v>
                </c:pt>
                <c:pt idx="1383">
                  <c:v>42361</c:v>
                </c:pt>
                <c:pt idx="1384">
                  <c:v>42362</c:v>
                </c:pt>
                <c:pt idx="1385">
                  <c:v>42363</c:v>
                </c:pt>
                <c:pt idx="1386">
                  <c:v>42366</c:v>
                </c:pt>
                <c:pt idx="1387">
                  <c:v>42367</c:v>
                </c:pt>
                <c:pt idx="1388">
                  <c:v>42368</c:v>
                </c:pt>
                <c:pt idx="1389">
                  <c:v>42369</c:v>
                </c:pt>
                <c:pt idx="1390">
                  <c:v>42373</c:v>
                </c:pt>
                <c:pt idx="1391">
                  <c:v>42374</c:v>
                </c:pt>
                <c:pt idx="1392">
                  <c:v>42375</c:v>
                </c:pt>
                <c:pt idx="1393">
                  <c:v>42376</c:v>
                </c:pt>
                <c:pt idx="1394">
                  <c:v>42377</c:v>
                </c:pt>
                <c:pt idx="1395">
                  <c:v>42380</c:v>
                </c:pt>
                <c:pt idx="1396">
                  <c:v>42381</c:v>
                </c:pt>
                <c:pt idx="1397">
                  <c:v>42382</c:v>
                </c:pt>
                <c:pt idx="1398">
                  <c:v>42383</c:v>
                </c:pt>
                <c:pt idx="1399">
                  <c:v>42384</c:v>
                </c:pt>
                <c:pt idx="1400">
                  <c:v>42387</c:v>
                </c:pt>
                <c:pt idx="1401">
                  <c:v>42388</c:v>
                </c:pt>
                <c:pt idx="1402">
                  <c:v>42389</c:v>
                </c:pt>
                <c:pt idx="1403">
                  <c:v>42390</c:v>
                </c:pt>
                <c:pt idx="1404">
                  <c:v>42391</c:v>
                </c:pt>
                <c:pt idx="1405">
                  <c:v>42394</c:v>
                </c:pt>
                <c:pt idx="1406">
                  <c:v>42395</c:v>
                </c:pt>
                <c:pt idx="1407">
                  <c:v>42396</c:v>
                </c:pt>
                <c:pt idx="1408">
                  <c:v>42397</c:v>
                </c:pt>
                <c:pt idx="1409">
                  <c:v>42398</c:v>
                </c:pt>
                <c:pt idx="1410">
                  <c:v>42401</c:v>
                </c:pt>
                <c:pt idx="1411">
                  <c:v>42402</c:v>
                </c:pt>
                <c:pt idx="1412">
                  <c:v>42403</c:v>
                </c:pt>
                <c:pt idx="1413">
                  <c:v>42404</c:v>
                </c:pt>
                <c:pt idx="1414">
                  <c:v>42405</c:v>
                </c:pt>
                <c:pt idx="1415">
                  <c:v>42415</c:v>
                </c:pt>
                <c:pt idx="1416">
                  <c:v>42416</c:v>
                </c:pt>
                <c:pt idx="1417">
                  <c:v>42417</c:v>
                </c:pt>
                <c:pt idx="1418">
                  <c:v>42418</c:v>
                </c:pt>
                <c:pt idx="1419">
                  <c:v>42419</c:v>
                </c:pt>
                <c:pt idx="1420">
                  <c:v>42422</c:v>
                </c:pt>
                <c:pt idx="1421">
                  <c:v>42423</c:v>
                </c:pt>
                <c:pt idx="1422">
                  <c:v>42424</c:v>
                </c:pt>
                <c:pt idx="1423">
                  <c:v>42425</c:v>
                </c:pt>
                <c:pt idx="1424">
                  <c:v>42426</c:v>
                </c:pt>
                <c:pt idx="1425">
                  <c:v>42429</c:v>
                </c:pt>
                <c:pt idx="1426">
                  <c:v>42430</c:v>
                </c:pt>
                <c:pt idx="1427">
                  <c:v>42431</c:v>
                </c:pt>
                <c:pt idx="1428">
                  <c:v>42432</c:v>
                </c:pt>
                <c:pt idx="1429">
                  <c:v>42433</c:v>
                </c:pt>
                <c:pt idx="1430">
                  <c:v>42436</c:v>
                </c:pt>
                <c:pt idx="1431">
                  <c:v>42437</c:v>
                </c:pt>
                <c:pt idx="1432">
                  <c:v>42438</c:v>
                </c:pt>
                <c:pt idx="1433">
                  <c:v>42439</c:v>
                </c:pt>
                <c:pt idx="1434">
                  <c:v>42440</c:v>
                </c:pt>
                <c:pt idx="1435">
                  <c:v>42443</c:v>
                </c:pt>
                <c:pt idx="1436">
                  <c:v>42444</c:v>
                </c:pt>
                <c:pt idx="1437">
                  <c:v>42445</c:v>
                </c:pt>
                <c:pt idx="1438">
                  <c:v>42446</c:v>
                </c:pt>
                <c:pt idx="1439">
                  <c:v>42447</c:v>
                </c:pt>
                <c:pt idx="1440">
                  <c:v>42450</c:v>
                </c:pt>
                <c:pt idx="1441">
                  <c:v>42451</c:v>
                </c:pt>
                <c:pt idx="1442">
                  <c:v>42452</c:v>
                </c:pt>
                <c:pt idx="1443">
                  <c:v>42453</c:v>
                </c:pt>
                <c:pt idx="1444">
                  <c:v>42454</c:v>
                </c:pt>
                <c:pt idx="1445">
                  <c:v>42457</c:v>
                </c:pt>
                <c:pt idx="1446">
                  <c:v>42458</c:v>
                </c:pt>
                <c:pt idx="1447">
                  <c:v>42459</c:v>
                </c:pt>
                <c:pt idx="1448">
                  <c:v>42460</c:v>
                </c:pt>
                <c:pt idx="1449">
                  <c:v>42461</c:v>
                </c:pt>
                <c:pt idx="1450">
                  <c:v>42465</c:v>
                </c:pt>
                <c:pt idx="1451">
                  <c:v>42466</c:v>
                </c:pt>
                <c:pt idx="1452">
                  <c:v>42467</c:v>
                </c:pt>
                <c:pt idx="1453">
                  <c:v>42468</c:v>
                </c:pt>
                <c:pt idx="1454">
                  <c:v>42471</c:v>
                </c:pt>
                <c:pt idx="1455">
                  <c:v>42472</c:v>
                </c:pt>
                <c:pt idx="1456">
                  <c:v>42473</c:v>
                </c:pt>
                <c:pt idx="1457">
                  <c:v>42474</c:v>
                </c:pt>
                <c:pt idx="1458">
                  <c:v>42475</c:v>
                </c:pt>
                <c:pt idx="1459">
                  <c:v>42478</c:v>
                </c:pt>
                <c:pt idx="1460">
                  <c:v>42479</c:v>
                </c:pt>
                <c:pt idx="1461">
                  <c:v>42480</c:v>
                </c:pt>
                <c:pt idx="1462">
                  <c:v>42481</c:v>
                </c:pt>
                <c:pt idx="1463">
                  <c:v>42482</c:v>
                </c:pt>
                <c:pt idx="1464">
                  <c:v>42485</c:v>
                </c:pt>
                <c:pt idx="1465">
                  <c:v>42486</c:v>
                </c:pt>
                <c:pt idx="1466">
                  <c:v>42487</c:v>
                </c:pt>
                <c:pt idx="1467">
                  <c:v>42488</c:v>
                </c:pt>
                <c:pt idx="1468">
                  <c:v>42489</c:v>
                </c:pt>
                <c:pt idx="1469">
                  <c:v>42493</c:v>
                </c:pt>
                <c:pt idx="1470">
                  <c:v>42494</c:v>
                </c:pt>
                <c:pt idx="1471">
                  <c:v>42495</c:v>
                </c:pt>
                <c:pt idx="1472">
                  <c:v>42496</c:v>
                </c:pt>
                <c:pt idx="1473">
                  <c:v>42499</c:v>
                </c:pt>
                <c:pt idx="1474">
                  <c:v>42500</c:v>
                </c:pt>
                <c:pt idx="1475">
                  <c:v>42501</c:v>
                </c:pt>
                <c:pt idx="1476">
                  <c:v>42502</c:v>
                </c:pt>
                <c:pt idx="1477">
                  <c:v>42503</c:v>
                </c:pt>
                <c:pt idx="1478">
                  <c:v>42506</c:v>
                </c:pt>
                <c:pt idx="1479">
                  <c:v>42507</c:v>
                </c:pt>
                <c:pt idx="1480">
                  <c:v>42508</c:v>
                </c:pt>
                <c:pt idx="1481">
                  <c:v>42509</c:v>
                </c:pt>
                <c:pt idx="1482">
                  <c:v>42510</c:v>
                </c:pt>
                <c:pt idx="1483">
                  <c:v>42513</c:v>
                </c:pt>
                <c:pt idx="1484">
                  <c:v>42514</c:v>
                </c:pt>
                <c:pt idx="1485">
                  <c:v>42515</c:v>
                </c:pt>
                <c:pt idx="1486">
                  <c:v>42516</c:v>
                </c:pt>
                <c:pt idx="1487">
                  <c:v>42517</c:v>
                </c:pt>
                <c:pt idx="1488">
                  <c:v>42520</c:v>
                </c:pt>
                <c:pt idx="1489">
                  <c:v>42521</c:v>
                </c:pt>
                <c:pt idx="1490">
                  <c:v>42522</c:v>
                </c:pt>
                <c:pt idx="1491">
                  <c:v>42523</c:v>
                </c:pt>
                <c:pt idx="1492">
                  <c:v>42524</c:v>
                </c:pt>
                <c:pt idx="1493">
                  <c:v>42527</c:v>
                </c:pt>
                <c:pt idx="1494">
                  <c:v>42528</c:v>
                </c:pt>
                <c:pt idx="1495">
                  <c:v>42529</c:v>
                </c:pt>
                <c:pt idx="1496">
                  <c:v>42534</c:v>
                </c:pt>
                <c:pt idx="1497">
                  <c:v>42535</c:v>
                </c:pt>
                <c:pt idx="1498">
                  <c:v>42536</c:v>
                </c:pt>
                <c:pt idx="1499">
                  <c:v>42537</c:v>
                </c:pt>
                <c:pt idx="1500">
                  <c:v>42538</c:v>
                </c:pt>
                <c:pt idx="1501">
                  <c:v>42541</c:v>
                </c:pt>
                <c:pt idx="1502">
                  <c:v>42542</c:v>
                </c:pt>
                <c:pt idx="1503">
                  <c:v>42543</c:v>
                </c:pt>
                <c:pt idx="1504">
                  <c:v>42544</c:v>
                </c:pt>
                <c:pt idx="1505">
                  <c:v>42545</c:v>
                </c:pt>
                <c:pt idx="1506">
                  <c:v>42548</c:v>
                </c:pt>
                <c:pt idx="1507">
                  <c:v>42549</c:v>
                </c:pt>
                <c:pt idx="1508">
                  <c:v>42550</c:v>
                </c:pt>
                <c:pt idx="1509">
                  <c:v>42551</c:v>
                </c:pt>
                <c:pt idx="1510">
                  <c:v>42552</c:v>
                </c:pt>
                <c:pt idx="1511">
                  <c:v>42555</c:v>
                </c:pt>
                <c:pt idx="1512">
                  <c:v>42556</c:v>
                </c:pt>
                <c:pt idx="1513">
                  <c:v>42557</c:v>
                </c:pt>
                <c:pt idx="1514">
                  <c:v>42558</c:v>
                </c:pt>
                <c:pt idx="1515">
                  <c:v>42559</c:v>
                </c:pt>
                <c:pt idx="1516">
                  <c:v>42562</c:v>
                </c:pt>
                <c:pt idx="1517">
                  <c:v>42563</c:v>
                </c:pt>
                <c:pt idx="1518">
                  <c:v>42564</c:v>
                </c:pt>
                <c:pt idx="1519">
                  <c:v>42565</c:v>
                </c:pt>
                <c:pt idx="1520">
                  <c:v>42566</c:v>
                </c:pt>
                <c:pt idx="1521">
                  <c:v>42569</c:v>
                </c:pt>
                <c:pt idx="1522">
                  <c:v>42570</c:v>
                </c:pt>
                <c:pt idx="1523">
                  <c:v>42571</c:v>
                </c:pt>
                <c:pt idx="1524">
                  <c:v>42572</c:v>
                </c:pt>
                <c:pt idx="1525">
                  <c:v>42573</c:v>
                </c:pt>
                <c:pt idx="1526">
                  <c:v>42576</c:v>
                </c:pt>
                <c:pt idx="1527">
                  <c:v>42577</c:v>
                </c:pt>
                <c:pt idx="1528">
                  <c:v>42578</c:v>
                </c:pt>
                <c:pt idx="1529">
                  <c:v>42579</c:v>
                </c:pt>
                <c:pt idx="1530">
                  <c:v>42580</c:v>
                </c:pt>
                <c:pt idx="1531">
                  <c:v>42583</c:v>
                </c:pt>
                <c:pt idx="1532">
                  <c:v>42584</c:v>
                </c:pt>
                <c:pt idx="1533">
                  <c:v>42585</c:v>
                </c:pt>
                <c:pt idx="1534">
                  <c:v>42586</c:v>
                </c:pt>
                <c:pt idx="1535">
                  <c:v>42587</c:v>
                </c:pt>
                <c:pt idx="1536">
                  <c:v>42590</c:v>
                </c:pt>
                <c:pt idx="1537">
                  <c:v>42591</c:v>
                </c:pt>
                <c:pt idx="1538">
                  <c:v>42592</c:v>
                </c:pt>
                <c:pt idx="1539">
                  <c:v>42593</c:v>
                </c:pt>
                <c:pt idx="1540">
                  <c:v>42594</c:v>
                </c:pt>
                <c:pt idx="1541">
                  <c:v>42597</c:v>
                </c:pt>
                <c:pt idx="1542">
                  <c:v>42598</c:v>
                </c:pt>
                <c:pt idx="1543">
                  <c:v>42599</c:v>
                </c:pt>
                <c:pt idx="1544">
                  <c:v>42600</c:v>
                </c:pt>
                <c:pt idx="1545">
                  <c:v>42601</c:v>
                </c:pt>
                <c:pt idx="1546">
                  <c:v>42604</c:v>
                </c:pt>
                <c:pt idx="1547">
                  <c:v>42605</c:v>
                </c:pt>
                <c:pt idx="1548">
                  <c:v>42606</c:v>
                </c:pt>
                <c:pt idx="1549">
                  <c:v>42607</c:v>
                </c:pt>
                <c:pt idx="1550">
                  <c:v>42608</c:v>
                </c:pt>
                <c:pt idx="1551">
                  <c:v>42611</c:v>
                </c:pt>
                <c:pt idx="1552">
                  <c:v>42612</c:v>
                </c:pt>
                <c:pt idx="1553">
                  <c:v>42613</c:v>
                </c:pt>
                <c:pt idx="1554">
                  <c:v>42614</c:v>
                </c:pt>
                <c:pt idx="1555">
                  <c:v>42615</c:v>
                </c:pt>
                <c:pt idx="1556">
                  <c:v>42618</c:v>
                </c:pt>
                <c:pt idx="1557">
                  <c:v>42619</c:v>
                </c:pt>
                <c:pt idx="1558">
                  <c:v>42620</c:v>
                </c:pt>
                <c:pt idx="1559">
                  <c:v>42621</c:v>
                </c:pt>
                <c:pt idx="1560">
                  <c:v>42622</c:v>
                </c:pt>
                <c:pt idx="1561">
                  <c:v>42625</c:v>
                </c:pt>
                <c:pt idx="1562">
                  <c:v>42626</c:v>
                </c:pt>
                <c:pt idx="1563">
                  <c:v>42627</c:v>
                </c:pt>
                <c:pt idx="1564">
                  <c:v>42632</c:v>
                </c:pt>
                <c:pt idx="1565">
                  <c:v>42633</c:v>
                </c:pt>
                <c:pt idx="1566">
                  <c:v>42634</c:v>
                </c:pt>
                <c:pt idx="1567">
                  <c:v>42635</c:v>
                </c:pt>
                <c:pt idx="1568">
                  <c:v>42636</c:v>
                </c:pt>
                <c:pt idx="1569">
                  <c:v>42639</c:v>
                </c:pt>
                <c:pt idx="1570">
                  <c:v>42640</c:v>
                </c:pt>
                <c:pt idx="1571">
                  <c:v>42641</c:v>
                </c:pt>
                <c:pt idx="1572">
                  <c:v>42642</c:v>
                </c:pt>
                <c:pt idx="1573">
                  <c:v>42643</c:v>
                </c:pt>
                <c:pt idx="1574">
                  <c:v>42653</c:v>
                </c:pt>
                <c:pt idx="1575">
                  <c:v>42654</c:v>
                </c:pt>
                <c:pt idx="1576">
                  <c:v>42655</c:v>
                </c:pt>
                <c:pt idx="1577">
                  <c:v>42656</c:v>
                </c:pt>
                <c:pt idx="1578">
                  <c:v>42657</c:v>
                </c:pt>
                <c:pt idx="1579">
                  <c:v>42660</c:v>
                </c:pt>
                <c:pt idx="1580">
                  <c:v>42661</c:v>
                </c:pt>
                <c:pt idx="1581">
                  <c:v>42662</c:v>
                </c:pt>
                <c:pt idx="1582">
                  <c:v>42663</c:v>
                </c:pt>
                <c:pt idx="1583">
                  <c:v>42664</c:v>
                </c:pt>
                <c:pt idx="1584">
                  <c:v>42667</c:v>
                </c:pt>
                <c:pt idx="1585">
                  <c:v>42668</c:v>
                </c:pt>
                <c:pt idx="1586">
                  <c:v>42669</c:v>
                </c:pt>
                <c:pt idx="1587">
                  <c:v>42670</c:v>
                </c:pt>
                <c:pt idx="1588">
                  <c:v>42671</c:v>
                </c:pt>
                <c:pt idx="1589">
                  <c:v>42674</c:v>
                </c:pt>
                <c:pt idx="1590">
                  <c:v>42675</c:v>
                </c:pt>
                <c:pt idx="1591">
                  <c:v>42676</c:v>
                </c:pt>
                <c:pt idx="1592">
                  <c:v>42677</c:v>
                </c:pt>
                <c:pt idx="1593">
                  <c:v>42678</c:v>
                </c:pt>
                <c:pt idx="1594">
                  <c:v>42681</c:v>
                </c:pt>
                <c:pt idx="1595">
                  <c:v>42682</c:v>
                </c:pt>
                <c:pt idx="1596">
                  <c:v>42683</c:v>
                </c:pt>
                <c:pt idx="1597">
                  <c:v>42684</c:v>
                </c:pt>
                <c:pt idx="1598">
                  <c:v>42685</c:v>
                </c:pt>
                <c:pt idx="1599">
                  <c:v>42688</c:v>
                </c:pt>
                <c:pt idx="1600">
                  <c:v>42689</c:v>
                </c:pt>
                <c:pt idx="1601">
                  <c:v>42690</c:v>
                </c:pt>
                <c:pt idx="1602">
                  <c:v>42691</c:v>
                </c:pt>
                <c:pt idx="1603">
                  <c:v>42692</c:v>
                </c:pt>
                <c:pt idx="1604">
                  <c:v>42695</c:v>
                </c:pt>
                <c:pt idx="1605">
                  <c:v>42696</c:v>
                </c:pt>
                <c:pt idx="1606">
                  <c:v>42697</c:v>
                </c:pt>
                <c:pt idx="1607">
                  <c:v>42698</c:v>
                </c:pt>
                <c:pt idx="1608">
                  <c:v>42699</c:v>
                </c:pt>
                <c:pt idx="1609">
                  <c:v>42702</c:v>
                </c:pt>
                <c:pt idx="1610">
                  <c:v>42703</c:v>
                </c:pt>
                <c:pt idx="1611">
                  <c:v>42704</c:v>
                </c:pt>
                <c:pt idx="1612">
                  <c:v>42705</c:v>
                </c:pt>
                <c:pt idx="1613">
                  <c:v>42706</c:v>
                </c:pt>
                <c:pt idx="1614">
                  <c:v>42709</c:v>
                </c:pt>
                <c:pt idx="1615">
                  <c:v>42710</c:v>
                </c:pt>
                <c:pt idx="1616">
                  <c:v>42711</c:v>
                </c:pt>
                <c:pt idx="1617">
                  <c:v>42712</c:v>
                </c:pt>
                <c:pt idx="1618">
                  <c:v>42713</c:v>
                </c:pt>
                <c:pt idx="1619">
                  <c:v>42716</c:v>
                </c:pt>
                <c:pt idx="1620">
                  <c:v>42717</c:v>
                </c:pt>
                <c:pt idx="1621">
                  <c:v>42718</c:v>
                </c:pt>
                <c:pt idx="1622">
                  <c:v>42719</c:v>
                </c:pt>
                <c:pt idx="1623">
                  <c:v>42720</c:v>
                </c:pt>
                <c:pt idx="1624">
                  <c:v>42723</c:v>
                </c:pt>
                <c:pt idx="1625">
                  <c:v>42724</c:v>
                </c:pt>
                <c:pt idx="1626">
                  <c:v>42725</c:v>
                </c:pt>
                <c:pt idx="1627">
                  <c:v>42726</c:v>
                </c:pt>
                <c:pt idx="1628">
                  <c:v>42727</c:v>
                </c:pt>
                <c:pt idx="1629">
                  <c:v>42730</c:v>
                </c:pt>
                <c:pt idx="1630">
                  <c:v>42731</c:v>
                </c:pt>
                <c:pt idx="1631">
                  <c:v>42732</c:v>
                </c:pt>
                <c:pt idx="1632">
                  <c:v>42733</c:v>
                </c:pt>
                <c:pt idx="1633">
                  <c:v>42734</c:v>
                </c:pt>
                <c:pt idx="1634">
                  <c:v>42738</c:v>
                </c:pt>
                <c:pt idx="1635">
                  <c:v>42739</c:v>
                </c:pt>
                <c:pt idx="1636">
                  <c:v>42740</c:v>
                </c:pt>
                <c:pt idx="1637">
                  <c:v>42741</c:v>
                </c:pt>
                <c:pt idx="1638">
                  <c:v>42744</c:v>
                </c:pt>
                <c:pt idx="1639">
                  <c:v>42745</c:v>
                </c:pt>
                <c:pt idx="1640">
                  <c:v>42746</c:v>
                </c:pt>
                <c:pt idx="1641">
                  <c:v>42747</c:v>
                </c:pt>
                <c:pt idx="1642">
                  <c:v>42748</c:v>
                </c:pt>
                <c:pt idx="1643">
                  <c:v>42751</c:v>
                </c:pt>
                <c:pt idx="1644">
                  <c:v>42752</c:v>
                </c:pt>
                <c:pt idx="1645">
                  <c:v>42753</c:v>
                </c:pt>
                <c:pt idx="1646">
                  <c:v>42754</c:v>
                </c:pt>
                <c:pt idx="1647">
                  <c:v>42755</c:v>
                </c:pt>
                <c:pt idx="1648">
                  <c:v>42758</c:v>
                </c:pt>
                <c:pt idx="1649">
                  <c:v>42759</c:v>
                </c:pt>
                <c:pt idx="1650">
                  <c:v>42760</c:v>
                </c:pt>
                <c:pt idx="1651">
                  <c:v>42761</c:v>
                </c:pt>
                <c:pt idx="1652">
                  <c:v>42769</c:v>
                </c:pt>
                <c:pt idx="1653">
                  <c:v>42772</c:v>
                </c:pt>
                <c:pt idx="1654">
                  <c:v>42773</c:v>
                </c:pt>
                <c:pt idx="1655">
                  <c:v>42774</c:v>
                </c:pt>
                <c:pt idx="1656">
                  <c:v>42775</c:v>
                </c:pt>
                <c:pt idx="1657">
                  <c:v>42776</c:v>
                </c:pt>
                <c:pt idx="1658">
                  <c:v>42779</c:v>
                </c:pt>
                <c:pt idx="1659">
                  <c:v>42780</c:v>
                </c:pt>
                <c:pt idx="1660">
                  <c:v>42781</c:v>
                </c:pt>
                <c:pt idx="1661">
                  <c:v>42782</c:v>
                </c:pt>
                <c:pt idx="1662">
                  <c:v>42783</c:v>
                </c:pt>
                <c:pt idx="1663">
                  <c:v>42786</c:v>
                </c:pt>
                <c:pt idx="1664">
                  <c:v>42787</c:v>
                </c:pt>
                <c:pt idx="1665">
                  <c:v>42788</c:v>
                </c:pt>
                <c:pt idx="1666">
                  <c:v>42789</c:v>
                </c:pt>
                <c:pt idx="1667">
                  <c:v>42790</c:v>
                </c:pt>
                <c:pt idx="1668">
                  <c:v>42793</c:v>
                </c:pt>
                <c:pt idx="1669">
                  <c:v>42794</c:v>
                </c:pt>
                <c:pt idx="1670">
                  <c:v>42795</c:v>
                </c:pt>
                <c:pt idx="1671">
                  <c:v>42796</c:v>
                </c:pt>
                <c:pt idx="1672">
                  <c:v>42797</c:v>
                </c:pt>
                <c:pt idx="1673">
                  <c:v>42800</c:v>
                </c:pt>
                <c:pt idx="1674">
                  <c:v>42801</c:v>
                </c:pt>
                <c:pt idx="1675">
                  <c:v>42802</c:v>
                </c:pt>
                <c:pt idx="1676">
                  <c:v>42803</c:v>
                </c:pt>
                <c:pt idx="1677">
                  <c:v>42804</c:v>
                </c:pt>
                <c:pt idx="1678">
                  <c:v>42807</c:v>
                </c:pt>
                <c:pt idx="1679">
                  <c:v>42808</c:v>
                </c:pt>
                <c:pt idx="1680">
                  <c:v>42809</c:v>
                </c:pt>
                <c:pt idx="1681">
                  <c:v>42810</c:v>
                </c:pt>
                <c:pt idx="1682">
                  <c:v>42811</c:v>
                </c:pt>
                <c:pt idx="1683">
                  <c:v>42814</c:v>
                </c:pt>
                <c:pt idx="1684">
                  <c:v>42815</c:v>
                </c:pt>
                <c:pt idx="1685">
                  <c:v>42816</c:v>
                </c:pt>
                <c:pt idx="1686">
                  <c:v>42817</c:v>
                </c:pt>
                <c:pt idx="1687">
                  <c:v>42818</c:v>
                </c:pt>
                <c:pt idx="1688">
                  <c:v>42821</c:v>
                </c:pt>
                <c:pt idx="1689">
                  <c:v>42822</c:v>
                </c:pt>
                <c:pt idx="1690">
                  <c:v>42823</c:v>
                </c:pt>
                <c:pt idx="1691">
                  <c:v>42824</c:v>
                </c:pt>
                <c:pt idx="1692">
                  <c:v>42825</c:v>
                </c:pt>
                <c:pt idx="1693">
                  <c:v>42830</c:v>
                </c:pt>
                <c:pt idx="1694">
                  <c:v>42831</c:v>
                </c:pt>
                <c:pt idx="1695">
                  <c:v>42832</c:v>
                </c:pt>
                <c:pt idx="1696">
                  <c:v>42835</c:v>
                </c:pt>
                <c:pt idx="1697">
                  <c:v>42836</c:v>
                </c:pt>
                <c:pt idx="1698">
                  <c:v>42837</c:v>
                </c:pt>
                <c:pt idx="1699">
                  <c:v>42838</c:v>
                </c:pt>
                <c:pt idx="1700">
                  <c:v>42839</c:v>
                </c:pt>
                <c:pt idx="1701">
                  <c:v>42842</c:v>
                </c:pt>
                <c:pt idx="1702">
                  <c:v>42843</c:v>
                </c:pt>
                <c:pt idx="1703">
                  <c:v>42844</c:v>
                </c:pt>
                <c:pt idx="1704">
                  <c:v>42845</c:v>
                </c:pt>
                <c:pt idx="1705">
                  <c:v>42846</c:v>
                </c:pt>
                <c:pt idx="1706">
                  <c:v>42849</c:v>
                </c:pt>
                <c:pt idx="1707">
                  <c:v>42850</c:v>
                </c:pt>
                <c:pt idx="1708">
                  <c:v>42851</c:v>
                </c:pt>
                <c:pt idx="1709">
                  <c:v>42852</c:v>
                </c:pt>
                <c:pt idx="1710">
                  <c:v>42853</c:v>
                </c:pt>
                <c:pt idx="1711">
                  <c:v>42857</c:v>
                </c:pt>
                <c:pt idx="1712">
                  <c:v>42858</c:v>
                </c:pt>
                <c:pt idx="1713">
                  <c:v>42859</c:v>
                </c:pt>
                <c:pt idx="1714">
                  <c:v>42860</c:v>
                </c:pt>
                <c:pt idx="1715">
                  <c:v>42863</c:v>
                </c:pt>
                <c:pt idx="1716">
                  <c:v>42864</c:v>
                </c:pt>
                <c:pt idx="1717">
                  <c:v>42865</c:v>
                </c:pt>
                <c:pt idx="1718">
                  <c:v>42866</c:v>
                </c:pt>
                <c:pt idx="1719">
                  <c:v>42867</c:v>
                </c:pt>
                <c:pt idx="1720">
                  <c:v>42870</c:v>
                </c:pt>
                <c:pt idx="1721">
                  <c:v>42871</c:v>
                </c:pt>
                <c:pt idx="1722">
                  <c:v>42872</c:v>
                </c:pt>
                <c:pt idx="1723">
                  <c:v>42873</c:v>
                </c:pt>
                <c:pt idx="1724">
                  <c:v>42874</c:v>
                </c:pt>
                <c:pt idx="1725">
                  <c:v>42877</c:v>
                </c:pt>
                <c:pt idx="1726">
                  <c:v>42878</c:v>
                </c:pt>
                <c:pt idx="1727">
                  <c:v>42879</c:v>
                </c:pt>
                <c:pt idx="1728">
                  <c:v>42880</c:v>
                </c:pt>
                <c:pt idx="1729">
                  <c:v>42881</c:v>
                </c:pt>
                <c:pt idx="1730">
                  <c:v>42886</c:v>
                </c:pt>
                <c:pt idx="1731">
                  <c:v>42887</c:v>
                </c:pt>
                <c:pt idx="1732">
                  <c:v>42888</c:v>
                </c:pt>
                <c:pt idx="1733">
                  <c:v>42891</c:v>
                </c:pt>
                <c:pt idx="1734">
                  <c:v>42892</c:v>
                </c:pt>
                <c:pt idx="1735">
                  <c:v>42893</c:v>
                </c:pt>
                <c:pt idx="1736">
                  <c:v>42894</c:v>
                </c:pt>
                <c:pt idx="1737">
                  <c:v>42895</c:v>
                </c:pt>
                <c:pt idx="1738">
                  <c:v>42898</c:v>
                </c:pt>
                <c:pt idx="1739">
                  <c:v>42899</c:v>
                </c:pt>
                <c:pt idx="1740">
                  <c:v>42900</c:v>
                </c:pt>
                <c:pt idx="1741">
                  <c:v>42901</c:v>
                </c:pt>
                <c:pt idx="1742">
                  <c:v>42902</c:v>
                </c:pt>
                <c:pt idx="1743">
                  <c:v>42905</c:v>
                </c:pt>
                <c:pt idx="1744">
                  <c:v>42906</c:v>
                </c:pt>
                <c:pt idx="1745">
                  <c:v>42907</c:v>
                </c:pt>
                <c:pt idx="1746">
                  <c:v>42908</c:v>
                </c:pt>
                <c:pt idx="1747">
                  <c:v>42909</c:v>
                </c:pt>
                <c:pt idx="1748">
                  <c:v>42912</c:v>
                </c:pt>
                <c:pt idx="1749">
                  <c:v>42913</c:v>
                </c:pt>
                <c:pt idx="1750">
                  <c:v>42914</c:v>
                </c:pt>
                <c:pt idx="1751">
                  <c:v>42915</c:v>
                </c:pt>
                <c:pt idx="1752">
                  <c:v>42916</c:v>
                </c:pt>
                <c:pt idx="1753">
                  <c:v>42919</c:v>
                </c:pt>
                <c:pt idx="1754">
                  <c:v>42920</c:v>
                </c:pt>
                <c:pt idx="1755">
                  <c:v>42921</c:v>
                </c:pt>
                <c:pt idx="1756">
                  <c:v>42922</c:v>
                </c:pt>
                <c:pt idx="1757">
                  <c:v>42923</c:v>
                </c:pt>
                <c:pt idx="1758">
                  <c:v>42926</c:v>
                </c:pt>
                <c:pt idx="1759">
                  <c:v>42927</c:v>
                </c:pt>
                <c:pt idx="1760">
                  <c:v>42928</c:v>
                </c:pt>
                <c:pt idx="1761">
                  <c:v>42929</c:v>
                </c:pt>
                <c:pt idx="1762">
                  <c:v>42930</c:v>
                </c:pt>
                <c:pt idx="1763">
                  <c:v>42933</c:v>
                </c:pt>
                <c:pt idx="1764">
                  <c:v>42934</c:v>
                </c:pt>
                <c:pt idx="1765">
                  <c:v>42935</c:v>
                </c:pt>
                <c:pt idx="1766">
                  <c:v>42936</c:v>
                </c:pt>
                <c:pt idx="1767">
                  <c:v>42937</c:v>
                </c:pt>
                <c:pt idx="1768">
                  <c:v>42940</c:v>
                </c:pt>
                <c:pt idx="1769">
                  <c:v>42941</c:v>
                </c:pt>
                <c:pt idx="1770">
                  <c:v>42942</c:v>
                </c:pt>
                <c:pt idx="1771">
                  <c:v>42943</c:v>
                </c:pt>
                <c:pt idx="1772">
                  <c:v>42944</c:v>
                </c:pt>
                <c:pt idx="1773">
                  <c:v>42947</c:v>
                </c:pt>
                <c:pt idx="1774">
                  <c:v>42948</c:v>
                </c:pt>
                <c:pt idx="1775">
                  <c:v>42949</c:v>
                </c:pt>
                <c:pt idx="1776">
                  <c:v>42950</c:v>
                </c:pt>
                <c:pt idx="1777">
                  <c:v>42951</c:v>
                </c:pt>
                <c:pt idx="1778">
                  <c:v>42954</c:v>
                </c:pt>
                <c:pt idx="1779">
                  <c:v>42955</c:v>
                </c:pt>
                <c:pt idx="1780">
                  <c:v>42956</c:v>
                </c:pt>
                <c:pt idx="1781">
                  <c:v>42957</c:v>
                </c:pt>
                <c:pt idx="1782">
                  <c:v>42958</c:v>
                </c:pt>
                <c:pt idx="1783">
                  <c:v>42961</c:v>
                </c:pt>
                <c:pt idx="1784">
                  <c:v>42962</c:v>
                </c:pt>
                <c:pt idx="1785">
                  <c:v>42963</c:v>
                </c:pt>
                <c:pt idx="1786">
                  <c:v>42964</c:v>
                </c:pt>
                <c:pt idx="1787">
                  <c:v>42965</c:v>
                </c:pt>
                <c:pt idx="1788">
                  <c:v>42968</c:v>
                </c:pt>
                <c:pt idx="1789">
                  <c:v>42969</c:v>
                </c:pt>
                <c:pt idx="1790">
                  <c:v>42970</c:v>
                </c:pt>
                <c:pt idx="1791">
                  <c:v>42971</c:v>
                </c:pt>
                <c:pt idx="1792">
                  <c:v>42972</c:v>
                </c:pt>
                <c:pt idx="1793">
                  <c:v>42975</c:v>
                </c:pt>
                <c:pt idx="1794">
                  <c:v>42976</c:v>
                </c:pt>
                <c:pt idx="1795">
                  <c:v>42977</c:v>
                </c:pt>
                <c:pt idx="1796">
                  <c:v>42978</c:v>
                </c:pt>
                <c:pt idx="1797">
                  <c:v>42979</c:v>
                </c:pt>
                <c:pt idx="1798">
                  <c:v>42982</c:v>
                </c:pt>
                <c:pt idx="1799">
                  <c:v>42983</c:v>
                </c:pt>
                <c:pt idx="1800">
                  <c:v>42984</c:v>
                </c:pt>
                <c:pt idx="1801">
                  <c:v>42985</c:v>
                </c:pt>
                <c:pt idx="1802">
                  <c:v>42986</c:v>
                </c:pt>
                <c:pt idx="1803">
                  <c:v>42989</c:v>
                </c:pt>
                <c:pt idx="1804">
                  <c:v>42990</c:v>
                </c:pt>
                <c:pt idx="1805">
                  <c:v>42991</c:v>
                </c:pt>
                <c:pt idx="1806">
                  <c:v>42992</c:v>
                </c:pt>
                <c:pt idx="1807">
                  <c:v>42993</c:v>
                </c:pt>
                <c:pt idx="1808">
                  <c:v>42996</c:v>
                </c:pt>
                <c:pt idx="1809">
                  <c:v>42997</c:v>
                </c:pt>
                <c:pt idx="1810">
                  <c:v>42998</c:v>
                </c:pt>
                <c:pt idx="1811">
                  <c:v>42999</c:v>
                </c:pt>
                <c:pt idx="1812">
                  <c:v>43000</c:v>
                </c:pt>
                <c:pt idx="1813">
                  <c:v>43003</c:v>
                </c:pt>
                <c:pt idx="1814">
                  <c:v>43004</c:v>
                </c:pt>
                <c:pt idx="1815">
                  <c:v>43005</c:v>
                </c:pt>
                <c:pt idx="1816">
                  <c:v>43006</c:v>
                </c:pt>
                <c:pt idx="1817">
                  <c:v>43007</c:v>
                </c:pt>
                <c:pt idx="1818">
                  <c:v>43017</c:v>
                </c:pt>
                <c:pt idx="1819">
                  <c:v>43018</c:v>
                </c:pt>
                <c:pt idx="1820">
                  <c:v>43019</c:v>
                </c:pt>
                <c:pt idx="1821">
                  <c:v>43020</c:v>
                </c:pt>
                <c:pt idx="1822">
                  <c:v>43021</c:v>
                </c:pt>
                <c:pt idx="1823">
                  <c:v>43024</c:v>
                </c:pt>
                <c:pt idx="1824">
                  <c:v>43025</c:v>
                </c:pt>
                <c:pt idx="1825">
                  <c:v>43026</c:v>
                </c:pt>
                <c:pt idx="1826">
                  <c:v>43027</c:v>
                </c:pt>
                <c:pt idx="1827">
                  <c:v>43028</c:v>
                </c:pt>
                <c:pt idx="1828">
                  <c:v>43031</c:v>
                </c:pt>
                <c:pt idx="1829">
                  <c:v>43032</c:v>
                </c:pt>
                <c:pt idx="1830">
                  <c:v>43033</c:v>
                </c:pt>
                <c:pt idx="1831">
                  <c:v>43034</c:v>
                </c:pt>
                <c:pt idx="1832">
                  <c:v>43035</c:v>
                </c:pt>
                <c:pt idx="1833">
                  <c:v>43038</c:v>
                </c:pt>
                <c:pt idx="1834">
                  <c:v>43039</c:v>
                </c:pt>
                <c:pt idx="1835">
                  <c:v>43040</c:v>
                </c:pt>
                <c:pt idx="1836">
                  <c:v>43041</c:v>
                </c:pt>
                <c:pt idx="1837">
                  <c:v>43042</c:v>
                </c:pt>
                <c:pt idx="1838">
                  <c:v>43045</c:v>
                </c:pt>
                <c:pt idx="1839">
                  <c:v>43046</c:v>
                </c:pt>
                <c:pt idx="1840">
                  <c:v>43047</c:v>
                </c:pt>
                <c:pt idx="1841">
                  <c:v>43048</c:v>
                </c:pt>
                <c:pt idx="1842">
                  <c:v>43049</c:v>
                </c:pt>
                <c:pt idx="1843">
                  <c:v>43052</c:v>
                </c:pt>
                <c:pt idx="1844">
                  <c:v>43053</c:v>
                </c:pt>
                <c:pt idx="1845">
                  <c:v>43054</c:v>
                </c:pt>
                <c:pt idx="1846">
                  <c:v>43055</c:v>
                </c:pt>
                <c:pt idx="1847">
                  <c:v>43056</c:v>
                </c:pt>
                <c:pt idx="1848">
                  <c:v>43059</c:v>
                </c:pt>
                <c:pt idx="1849">
                  <c:v>43060</c:v>
                </c:pt>
                <c:pt idx="1850">
                  <c:v>43061</c:v>
                </c:pt>
                <c:pt idx="1851">
                  <c:v>43062</c:v>
                </c:pt>
                <c:pt idx="1852">
                  <c:v>43063</c:v>
                </c:pt>
                <c:pt idx="1853">
                  <c:v>43066</c:v>
                </c:pt>
                <c:pt idx="1854">
                  <c:v>43067</c:v>
                </c:pt>
                <c:pt idx="1855">
                  <c:v>43068</c:v>
                </c:pt>
                <c:pt idx="1856">
                  <c:v>43069</c:v>
                </c:pt>
                <c:pt idx="1857">
                  <c:v>43070</c:v>
                </c:pt>
                <c:pt idx="1858">
                  <c:v>43073</c:v>
                </c:pt>
                <c:pt idx="1859">
                  <c:v>43074</c:v>
                </c:pt>
                <c:pt idx="1860">
                  <c:v>43075</c:v>
                </c:pt>
                <c:pt idx="1861">
                  <c:v>43076</c:v>
                </c:pt>
                <c:pt idx="1862">
                  <c:v>43077</c:v>
                </c:pt>
                <c:pt idx="1863">
                  <c:v>43080</c:v>
                </c:pt>
                <c:pt idx="1864">
                  <c:v>43081</c:v>
                </c:pt>
                <c:pt idx="1865">
                  <c:v>43082</c:v>
                </c:pt>
                <c:pt idx="1866">
                  <c:v>43083</c:v>
                </c:pt>
                <c:pt idx="1867">
                  <c:v>43084</c:v>
                </c:pt>
                <c:pt idx="1868">
                  <c:v>43087</c:v>
                </c:pt>
                <c:pt idx="1869">
                  <c:v>43088</c:v>
                </c:pt>
                <c:pt idx="1870">
                  <c:v>43089</c:v>
                </c:pt>
                <c:pt idx="1871">
                  <c:v>43090</c:v>
                </c:pt>
                <c:pt idx="1872">
                  <c:v>43091</c:v>
                </c:pt>
                <c:pt idx="1873">
                  <c:v>43094</c:v>
                </c:pt>
                <c:pt idx="1874">
                  <c:v>43095</c:v>
                </c:pt>
                <c:pt idx="1875">
                  <c:v>43096</c:v>
                </c:pt>
                <c:pt idx="1876">
                  <c:v>43097</c:v>
                </c:pt>
                <c:pt idx="1877">
                  <c:v>43098</c:v>
                </c:pt>
                <c:pt idx="1878">
                  <c:v>43102</c:v>
                </c:pt>
                <c:pt idx="1879">
                  <c:v>43103</c:v>
                </c:pt>
                <c:pt idx="1880">
                  <c:v>43104</c:v>
                </c:pt>
                <c:pt idx="1881">
                  <c:v>43105</c:v>
                </c:pt>
                <c:pt idx="1882">
                  <c:v>43108</c:v>
                </c:pt>
                <c:pt idx="1883">
                  <c:v>43109</c:v>
                </c:pt>
                <c:pt idx="1884">
                  <c:v>43110</c:v>
                </c:pt>
                <c:pt idx="1885">
                  <c:v>43111</c:v>
                </c:pt>
                <c:pt idx="1886">
                  <c:v>43112</c:v>
                </c:pt>
                <c:pt idx="1887">
                  <c:v>43115</c:v>
                </c:pt>
                <c:pt idx="1888">
                  <c:v>43116</c:v>
                </c:pt>
                <c:pt idx="1889">
                  <c:v>43117</c:v>
                </c:pt>
                <c:pt idx="1890">
                  <c:v>43118</c:v>
                </c:pt>
                <c:pt idx="1891">
                  <c:v>43119</c:v>
                </c:pt>
                <c:pt idx="1892">
                  <c:v>43122</c:v>
                </c:pt>
                <c:pt idx="1893">
                  <c:v>43123</c:v>
                </c:pt>
                <c:pt idx="1894">
                  <c:v>43124</c:v>
                </c:pt>
                <c:pt idx="1895">
                  <c:v>43125</c:v>
                </c:pt>
                <c:pt idx="1896">
                  <c:v>43126</c:v>
                </c:pt>
                <c:pt idx="1897">
                  <c:v>43129</c:v>
                </c:pt>
                <c:pt idx="1898">
                  <c:v>43130</c:v>
                </c:pt>
                <c:pt idx="1899">
                  <c:v>43131</c:v>
                </c:pt>
                <c:pt idx="1900">
                  <c:v>43132</c:v>
                </c:pt>
                <c:pt idx="1901">
                  <c:v>43133</c:v>
                </c:pt>
                <c:pt idx="1902">
                  <c:v>43136</c:v>
                </c:pt>
                <c:pt idx="1903">
                  <c:v>43137</c:v>
                </c:pt>
                <c:pt idx="1904">
                  <c:v>43138</c:v>
                </c:pt>
                <c:pt idx="1905">
                  <c:v>43139</c:v>
                </c:pt>
                <c:pt idx="1906">
                  <c:v>43140</c:v>
                </c:pt>
                <c:pt idx="1907">
                  <c:v>43143</c:v>
                </c:pt>
                <c:pt idx="1908">
                  <c:v>43144</c:v>
                </c:pt>
                <c:pt idx="1909">
                  <c:v>43145</c:v>
                </c:pt>
                <c:pt idx="1910">
                  <c:v>43153</c:v>
                </c:pt>
                <c:pt idx="1911">
                  <c:v>43154</c:v>
                </c:pt>
                <c:pt idx="1912">
                  <c:v>43157</c:v>
                </c:pt>
                <c:pt idx="1913">
                  <c:v>43158</c:v>
                </c:pt>
                <c:pt idx="1914">
                  <c:v>43159</c:v>
                </c:pt>
                <c:pt idx="1915">
                  <c:v>43160</c:v>
                </c:pt>
                <c:pt idx="1916">
                  <c:v>43161</c:v>
                </c:pt>
                <c:pt idx="1917">
                  <c:v>43164</c:v>
                </c:pt>
                <c:pt idx="1918">
                  <c:v>43165</c:v>
                </c:pt>
                <c:pt idx="1919">
                  <c:v>43166</c:v>
                </c:pt>
                <c:pt idx="1920">
                  <c:v>43167</c:v>
                </c:pt>
                <c:pt idx="1921">
                  <c:v>43168</c:v>
                </c:pt>
                <c:pt idx="1922">
                  <c:v>43171</c:v>
                </c:pt>
                <c:pt idx="1923">
                  <c:v>43172</c:v>
                </c:pt>
                <c:pt idx="1924">
                  <c:v>43173</c:v>
                </c:pt>
                <c:pt idx="1925">
                  <c:v>43174</c:v>
                </c:pt>
                <c:pt idx="1926">
                  <c:v>43175</c:v>
                </c:pt>
                <c:pt idx="1927">
                  <c:v>43178</c:v>
                </c:pt>
                <c:pt idx="1928">
                  <c:v>43179</c:v>
                </c:pt>
                <c:pt idx="1929">
                  <c:v>43180</c:v>
                </c:pt>
                <c:pt idx="1930">
                  <c:v>43181</c:v>
                </c:pt>
                <c:pt idx="1931">
                  <c:v>43182</c:v>
                </c:pt>
                <c:pt idx="1932">
                  <c:v>43185</c:v>
                </c:pt>
                <c:pt idx="1933">
                  <c:v>43186</c:v>
                </c:pt>
                <c:pt idx="1934">
                  <c:v>43187</c:v>
                </c:pt>
                <c:pt idx="1935">
                  <c:v>43188</c:v>
                </c:pt>
                <c:pt idx="1936">
                  <c:v>43189</c:v>
                </c:pt>
                <c:pt idx="1937">
                  <c:v>43192</c:v>
                </c:pt>
                <c:pt idx="1938">
                  <c:v>43193</c:v>
                </c:pt>
                <c:pt idx="1939">
                  <c:v>43194</c:v>
                </c:pt>
                <c:pt idx="1940">
                  <c:v>43199</c:v>
                </c:pt>
                <c:pt idx="1941">
                  <c:v>43200</c:v>
                </c:pt>
                <c:pt idx="1942">
                  <c:v>43201</c:v>
                </c:pt>
                <c:pt idx="1943">
                  <c:v>43202</c:v>
                </c:pt>
                <c:pt idx="1944">
                  <c:v>43203</c:v>
                </c:pt>
                <c:pt idx="1945">
                  <c:v>43206</c:v>
                </c:pt>
                <c:pt idx="1946">
                  <c:v>43207</c:v>
                </c:pt>
                <c:pt idx="1947">
                  <c:v>43208</c:v>
                </c:pt>
                <c:pt idx="1948">
                  <c:v>43209</c:v>
                </c:pt>
                <c:pt idx="1949">
                  <c:v>43210</c:v>
                </c:pt>
                <c:pt idx="1950">
                  <c:v>43213</c:v>
                </c:pt>
                <c:pt idx="1951">
                  <c:v>43214</c:v>
                </c:pt>
                <c:pt idx="1952">
                  <c:v>43215</c:v>
                </c:pt>
                <c:pt idx="1953">
                  <c:v>43216</c:v>
                </c:pt>
                <c:pt idx="1954">
                  <c:v>43217</c:v>
                </c:pt>
                <c:pt idx="1955">
                  <c:v>43222</c:v>
                </c:pt>
                <c:pt idx="1956">
                  <c:v>43223</c:v>
                </c:pt>
                <c:pt idx="1957">
                  <c:v>43224</c:v>
                </c:pt>
                <c:pt idx="1958">
                  <c:v>43227</c:v>
                </c:pt>
                <c:pt idx="1959">
                  <c:v>43228</c:v>
                </c:pt>
                <c:pt idx="1960">
                  <c:v>43229</c:v>
                </c:pt>
                <c:pt idx="1961">
                  <c:v>43230</c:v>
                </c:pt>
                <c:pt idx="1962">
                  <c:v>43231</c:v>
                </c:pt>
                <c:pt idx="1963">
                  <c:v>43234</c:v>
                </c:pt>
                <c:pt idx="1964">
                  <c:v>43235</c:v>
                </c:pt>
                <c:pt idx="1965">
                  <c:v>43236</c:v>
                </c:pt>
                <c:pt idx="1966">
                  <c:v>43237</c:v>
                </c:pt>
                <c:pt idx="1967">
                  <c:v>43238</c:v>
                </c:pt>
                <c:pt idx="1968">
                  <c:v>43241</c:v>
                </c:pt>
                <c:pt idx="1969">
                  <c:v>43242</c:v>
                </c:pt>
                <c:pt idx="1970">
                  <c:v>43243</c:v>
                </c:pt>
                <c:pt idx="1971">
                  <c:v>43244</c:v>
                </c:pt>
                <c:pt idx="1972">
                  <c:v>43245</c:v>
                </c:pt>
                <c:pt idx="1973">
                  <c:v>43248</c:v>
                </c:pt>
                <c:pt idx="1974">
                  <c:v>43249</c:v>
                </c:pt>
                <c:pt idx="1975">
                  <c:v>43250</c:v>
                </c:pt>
                <c:pt idx="1976">
                  <c:v>43251</c:v>
                </c:pt>
                <c:pt idx="1977">
                  <c:v>43252</c:v>
                </c:pt>
                <c:pt idx="1978">
                  <c:v>43255</c:v>
                </c:pt>
                <c:pt idx="1979">
                  <c:v>43256</c:v>
                </c:pt>
                <c:pt idx="1980">
                  <c:v>43257</c:v>
                </c:pt>
                <c:pt idx="1981">
                  <c:v>43258</c:v>
                </c:pt>
                <c:pt idx="1982">
                  <c:v>43259</c:v>
                </c:pt>
                <c:pt idx="1983">
                  <c:v>43262</c:v>
                </c:pt>
                <c:pt idx="1984">
                  <c:v>43263</c:v>
                </c:pt>
                <c:pt idx="1985">
                  <c:v>43264</c:v>
                </c:pt>
                <c:pt idx="1986">
                  <c:v>43265</c:v>
                </c:pt>
                <c:pt idx="1987">
                  <c:v>43266</c:v>
                </c:pt>
                <c:pt idx="1988">
                  <c:v>43270</c:v>
                </c:pt>
                <c:pt idx="1989">
                  <c:v>43271</c:v>
                </c:pt>
                <c:pt idx="1990">
                  <c:v>43272</c:v>
                </c:pt>
                <c:pt idx="1991">
                  <c:v>43273</c:v>
                </c:pt>
                <c:pt idx="1992">
                  <c:v>43276</c:v>
                </c:pt>
                <c:pt idx="1993">
                  <c:v>43277</c:v>
                </c:pt>
                <c:pt idx="1994">
                  <c:v>43278</c:v>
                </c:pt>
                <c:pt idx="1995">
                  <c:v>43279</c:v>
                </c:pt>
                <c:pt idx="1996">
                  <c:v>43280</c:v>
                </c:pt>
                <c:pt idx="1997">
                  <c:v>43283</c:v>
                </c:pt>
                <c:pt idx="1998">
                  <c:v>43284</c:v>
                </c:pt>
                <c:pt idx="1999">
                  <c:v>43285</c:v>
                </c:pt>
                <c:pt idx="2000">
                  <c:v>43286</c:v>
                </c:pt>
                <c:pt idx="2001">
                  <c:v>43287</c:v>
                </c:pt>
                <c:pt idx="2002">
                  <c:v>43290</c:v>
                </c:pt>
                <c:pt idx="2003">
                  <c:v>43291</c:v>
                </c:pt>
                <c:pt idx="2004">
                  <c:v>43292</c:v>
                </c:pt>
                <c:pt idx="2005">
                  <c:v>43293</c:v>
                </c:pt>
                <c:pt idx="2006">
                  <c:v>43294</c:v>
                </c:pt>
                <c:pt idx="2007">
                  <c:v>43297</c:v>
                </c:pt>
                <c:pt idx="2008">
                  <c:v>43298</c:v>
                </c:pt>
                <c:pt idx="2009">
                  <c:v>43299</c:v>
                </c:pt>
                <c:pt idx="2010">
                  <c:v>43300</c:v>
                </c:pt>
                <c:pt idx="2011">
                  <c:v>43301</c:v>
                </c:pt>
                <c:pt idx="2012">
                  <c:v>43304</c:v>
                </c:pt>
                <c:pt idx="2013">
                  <c:v>43305</c:v>
                </c:pt>
                <c:pt idx="2014">
                  <c:v>43306</c:v>
                </c:pt>
                <c:pt idx="2015">
                  <c:v>43307</c:v>
                </c:pt>
                <c:pt idx="2016">
                  <c:v>43308</c:v>
                </c:pt>
                <c:pt idx="2017">
                  <c:v>43311</c:v>
                </c:pt>
                <c:pt idx="2018">
                  <c:v>43312</c:v>
                </c:pt>
                <c:pt idx="2019">
                  <c:v>43313</c:v>
                </c:pt>
                <c:pt idx="2020">
                  <c:v>43314</c:v>
                </c:pt>
                <c:pt idx="2021">
                  <c:v>43315</c:v>
                </c:pt>
                <c:pt idx="2022">
                  <c:v>43318</c:v>
                </c:pt>
                <c:pt idx="2023">
                  <c:v>43319</c:v>
                </c:pt>
                <c:pt idx="2024">
                  <c:v>43320</c:v>
                </c:pt>
                <c:pt idx="2025">
                  <c:v>43321</c:v>
                </c:pt>
                <c:pt idx="2026">
                  <c:v>43322</c:v>
                </c:pt>
                <c:pt idx="2027">
                  <c:v>43325</c:v>
                </c:pt>
                <c:pt idx="2028">
                  <c:v>43326</c:v>
                </c:pt>
                <c:pt idx="2029">
                  <c:v>43327</c:v>
                </c:pt>
                <c:pt idx="2030">
                  <c:v>43328</c:v>
                </c:pt>
                <c:pt idx="2031">
                  <c:v>43329</c:v>
                </c:pt>
                <c:pt idx="2032">
                  <c:v>43332</c:v>
                </c:pt>
                <c:pt idx="2033">
                  <c:v>43333</c:v>
                </c:pt>
                <c:pt idx="2034">
                  <c:v>43334</c:v>
                </c:pt>
                <c:pt idx="2035">
                  <c:v>43335</c:v>
                </c:pt>
                <c:pt idx="2036">
                  <c:v>43336</c:v>
                </c:pt>
                <c:pt idx="2037">
                  <c:v>43339</c:v>
                </c:pt>
                <c:pt idx="2038">
                  <c:v>43340</c:v>
                </c:pt>
                <c:pt idx="2039">
                  <c:v>43341</c:v>
                </c:pt>
                <c:pt idx="2040">
                  <c:v>43342</c:v>
                </c:pt>
                <c:pt idx="2041">
                  <c:v>43343</c:v>
                </c:pt>
                <c:pt idx="2042">
                  <c:v>43346</c:v>
                </c:pt>
                <c:pt idx="2043">
                  <c:v>43347</c:v>
                </c:pt>
                <c:pt idx="2044">
                  <c:v>43348</c:v>
                </c:pt>
                <c:pt idx="2045">
                  <c:v>43349</c:v>
                </c:pt>
                <c:pt idx="2046">
                  <c:v>43350</c:v>
                </c:pt>
                <c:pt idx="2047">
                  <c:v>43353</c:v>
                </c:pt>
                <c:pt idx="2048">
                  <c:v>43354</c:v>
                </c:pt>
                <c:pt idx="2049">
                  <c:v>43355</c:v>
                </c:pt>
                <c:pt idx="2050">
                  <c:v>43356</c:v>
                </c:pt>
                <c:pt idx="2051">
                  <c:v>43357</c:v>
                </c:pt>
                <c:pt idx="2052">
                  <c:v>43360</c:v>
                </c:pt>
                <c:pt idx="2053">
                  <c:v>43361</c:v>
                </c:pt>
                <c:pt idx="2054">
                  <c:v>43362</c:v>
                </c:pt>
                <c:pt idx="2055">
                  <c:v>43363</c:v>
                </c:pt>
                <c:pt idx="2056">
                  <c:v>43364</c:v>
                </c:pt>
                <c:pt idx="2057">
                  <c:v>43368</c:v>
                </c:pt>
                <c:pt idx="2058">
                  <c:v>43369</c:v>
                </c:pt>
                <c:pt idx="2059">
                  <c:v>43370</c:v>
                </c:pt>
                <c:pt idx="2060">
                  <c:v>43371</c:v>
                </c:pt>
                <c:pt idx="2061">
                  <c:v>43381</c:v>
                </c:pt>
                <c:pt idx="2062">
                  <c:v>43382</c:v>
                </c:pt>
                <c:pt idx="2063">
                  <c:v>43383</c:v>
                </c:pt>
                <c:pt idx="2064">
                  <c:v>43384</c:v>
                </c:pt>
                <c:pt idx="2065">
                  <c:v>43385</c:v>
                </c:pt>
                <c:pt idx="2066">
                  <c:v>43388</c:v>
                </c:pt>
                <c:pt idx="2067">
                  <c:v>43389</c:v>
                </c:pt>
                <c:pt idx="2068">
                  <c:v>43390</c:v>
                </c:pt>
                <c:pt idx="2069">
                  <c:v>43391</c:v>
                </c:pt>
                <c:pt idx="2070">
                  <c:v>43392</c:v>
                </c:pt>
                <c:pt idx="2071">
                  <c:v>43395</c:v>
                </c:pt>
                <c:pt idx="2072">
                  <c:v>43396</c:v>
                </c:pt>
                <c:pt idx="2073">
                  <c:v>43397</c:v>
                </c:pt>
                <c:pt idx="2074">
                  <c:v>43398</c:v>
                </c:pt>
                <c:pt idx="2075">
                  <c:v>43399</c:v>
                </c:pt>
                <c:pt idx="2076">
                  <c:v>43402</c:v>
                </c:pt>
                <c:pt idx="2077">
                  <c:v>43403</c:v>
                </c:pt>
                <c:pt idx="2078">
                  <c:v>43404</c:v>
                </c:pt>
                <c:pt idx="2079">
                  <c:v>43405</c:v>
                </c:pt>
                <c:pt idx="2080">
                  <c:v>43406</c:v>
                </c:pt>
                <c:pt idx="2081">
                  <c:v>43409</c:v>
                </c:pt>
                <c:pt idx="2082">
                  <c:v>43410</c:v>
                </c:pt>
                <c:pt idx="2083">
                  <c:v>43411</c:v>
                </c:pt>
                <c:pt idx="2084">
                  <c:v>43412</c:v>
                </c:pt>
                <c:pt idx="2085">
                  <c:v>43413</c:v>
                </c:pt>
                <c:pt idx="2086">
                  <c:v>43416</c:v>
                </c:pt>
                <c:pt idx="2087">
                  <c:v>43417</c:v>
                </c:pt>
                <c:pt idx="2088">
                  <c:v>43418</c:v>
                </c:pt>
                <c:pt idx="2089">
                  <c:v>43419</c:v>
                </c:pt>
                <c:pt idx="2090">
                  <c:v>43420</c:v>
                </c:pt>
                <c:pt idx="2091">
                  <c:v>43423</c:v>
                </c:pt>
                <c:pt idx="2092">
                  <c:v>43424</c:v>
                </c:pt>
                <c:pt idx="2093">
                  <c:v>43425</c:v>
                </c:pt>
                <c:pt idx="2094">
                  <c:v>43426</c:v>
                </c:pt>
                <c:pt idx="2095">
                  <c:v>43427</c:v>
                </c:pt>
                <c:pt idx="2096">
                  <c:v>43430</c:v>
                </c:pt>
                <c:pt idx="2097">
                  <c:v>43431</c:v>
                </c:pt>
                <c:pt idx="2098">
                  <c:v>43432</c:v>
                </c:pt>
                <c:pt idx="2099">
                  <c:v>43433</c:v>
                </c:pt>
                <c:pt idx="2100">
                  <c:v>43434</c:v>
                </c:pt>
                <c:pt idx="2101">
                  <c:v>43437</c:v>
                </c:pt>
                <c:pt idx="2102">
                  <c:v>43438</c:v>
                </c:pt>
                <c:pt idx="2103">
                  <c:v>43439</c:v>
                </c:pt>
                <c:pt idx="2104">
                  <c:v>43440</c:v>
                </c:pt>
                <c:pt idx="2105">
                  <c:v>43441</c:v>
                </c:pt>
                <c:pt idx="2106">
                  <c:v>43444</c:v>
                </c:pt>
                <c:pt idx="2107">
                  <c:v>43445</c:v>
                </c:pt>
                <c:pt idx="2108">
                  <c:v>43446</c:v>
                </c:pt>
                <c:pt idx="2109">
                  <c:v>43447</c:v>
                </c:pt>
                <c:pt idx="2110">
                  <c:v>43448</c:v>
                </c:pt>
                <c:pt idx="2111">
                  <c:v>43451</c:v>
                </c:pt>
                <c:pt idx="2112">
                  <c:v>43452</c:v>
                </c:pt>
                <c:pt idx="2113">
                  <c:v>43453</c:v>
                </c:pt>
                <c:pt idx="2114">
                  <c:v>43454</c:v>
                </c:pt>
                <c:pt idx="2115">
                  <c:v>43455</c:v>
                </c:pt>
                <c:pt idx="2116">
                  <c:v>43458</c:v>
                </c:pt>
                <c:pt idx="2117">
                  <c:v>43459</c:v>
                </c:pt>
                <c:pt idx="2118">
                  <c:v>43460</c:v>
                </c:pt>
                <c:pt idx="2119">
                  <c:v>43461</c:v>
                </c:pt>
                <c:pt idx="2120">
                  <c:v>43462</c:v>
                </c:pt>
                <c:pt idx="2121">
                  <c:v>43467</c:v>
                </c:pt>
                <c:pt idx="2122">
                  <c:v>43468</c:v>
                </c:pt>
                <c:pt idx="2123">
                  <c:v>43469</c:v>
                </c:pt>
                <c:pt idx="2124">
                  <c:v>43472</c:v>
                </c:pt>
                <c:pt idx="2125">
                  <c:v>43473</c:v>
                </c:pt>
                <c:pt idx="2126">
                  <c:v>43474</c:v>
                </c:pt>
                <c:pt idx="2127">
                  <c:v>43475</c:v>
                </c:pt>
                <c:pt idx="2128">
                  <c:v>43476</c:v>
                </c:pt>
                <c:pt idx="2129">
                  <c:v>43479</c:v>
                </c:pt>
                <c:pt idx="2130">
                  <c:v>43480</c:v>
                </c:pt>
                <c:pt idx="2131">
                  <c:v>43481</c:v>
                </c:pt>
                <c:pt idx="2132">
                  <c:v>43482</c:v>
                </c:pt>
                <c:pt idx="2133">
                  <c:v>43483</c:v>
                </c:pt>
                <c:pt idx="2134">
                  <c:v>43486</c:v>
                </c:pt>
                <c:pt idx="2135">
                  <c:v>43487</c:v>
                </c:pt>
                <c:pt idx="2136">
                  <c:v>43488</c:v>
                </c:pt>
                <c:pt idx="2137">
                  <c:v>43489</c:v>
                </c:pt>
                <c:pt idx="2138">
                  <c:v>43490</c:v>
                </c:pt>
                <c:pt idx="2139">
                  <c:v>43493</c:v>
                </c:pt>
                <c:pt idx="2140">
                  <c:v>43494</c:v>
                </c:pt>
                <c:pt idx="2141">
                  <c:v>43495</c:v>
                </c:pt>
                <c:pt idx="2142">
                  <c:v>43496</c:v>
                </c:pt>
                <c:pt idx="2143">
                  <c:v>43497</c:v>
                </c:pt>
                <c:pt idx="2144">
                  <c:v>43507</c:v>
                </c:pt>
                <c:pt idx="2145">
                  <c:v>43508</c:v>
                </c:pt>
                <c:pt idx="2146">
                  <c:v>43509</c:v>
                </c:pt>
                <c:pt idx="2147">
                  <c:v>43510</c:v>
                </c:pt>
                <c:pt idx="2148">
                  <c:v>43511</c:v>
                </c:pt>
                <c:pt idx="2149">
                  <c:v>43514</c:v>
                </c:pt>
                <c:pt idx="2150">
                  <c:v>43515</c:v>
                </c:pt>
                <c:pt idx="2151">
                  <c:v>43516</c:v>
                </c:pt>
                <c:pt idx="2152">
                  <c:v>43517</c:v>
                </c:pt>
                <c:pt idx="2153">
                  <c:v>43518</c:v>
                </c:pt>
                <c:pt idx="2154">
                  <c:v>43521</c:v>
                </c:pt>
                <c:pt idx="2155">
                  <c:v>43522</c:v>
                </c:pt>
                <c:pt idx="2156">
                  <c:v>43523</c:v>
                </c:pt>
                <c:pt idx="2157">
                  <c:v>43524</c:v>
                </c:pt>
                <c:pt idx="2158">
                  <c:v>43525</c:v>
                </c:pt>
                <c:pt idx="2159">
                  <c:v>43528</c:v>
                </c:pt>
                <c:pt idx="2160">
                  <c:v>43529</c:v>
                </c:pt>
                <c:pt idx="2161">
                  <c:v>43530</c:v>
                </c:pt>
                <c:pt idx="2162">
                  <c:v>43531</c:v>
                </c:pt>
                <c:pt idx="2163">
                  <c:v>43532</c:v>
                </c:pt>
                <c:pt idx="2164">
                  <c:v>43535</c:v>
                </c:pt>
                <c:pt idx="2165">
                  <c:v>43536</c:v>
                </c:pt>
                <c:pt idx="2166">
                  <c:v>43537</c:v>
                </c:pt>
                <c:pt idx="2167">
                  <c:v>43538</c:v>
                </c:pt>
                <c:pt idx="2168">
                  <c:v>43539</c:v>
                </c:pt>
                <c:pt idx="2169">
                  <c:v>43542</c:v>
                </c:pt>
                <c:pt idx="2170">
                  <c:v>43543</c:v>
                </c:pt>
                <c:pt idx="2171">
                  <c:v>43544</c:v>
                </c:pt>
                <c:pt idx="2172">
                  <c:v>43545</c:v>
                </c:pt>
                <c:pt idx="2173">
                  <c:v>43546</c:v>
                </c:pt>
                <c:pt idx="2174">
                  <c:v>43549</c:v>
                </c:pt>
                <c:pt idx="2175">
                  <c:v>43550</c:v>
                </c:pt>
                <c:pt idx="2176">
                  <c:v>43551</c:v>
                </c:pt>
                <c:pt idx="2177">
                  <c:v>43552</c:v>
                </c:pt>
                <c:pt idx="2178">
                  <c:v>43553</c:v>
                </c:pt>
                <c:pt idx="2179">
                  <c:v>43556</c:v>
                </c:pt>
                <c:pt idx="2180">
                  <c:v>43557</c:v>
                </c:pt>
                <c:pt idx="2181">
                  <c:v>43558</c:v>
                </c:pt>
                <c:pt idx="2182">
                  <c:v>43559</c:v>
                </c:pt>
                <c:pt idx="2183">
                  <c:v>43563</c:v>
                </c:pt>
                <c:pt idx="2184">
                  <c:v>43564</c:v>
                </c:pt>
                <c:pt idx="2185">
                  <c:v>43565</c:v>
                </c:pt>
                <c:pt idx="2186">
                  <c:v>43566</c:v>
                </c:pt>
                <c:pt idx="2187">
                  <c:v>43567</c:v>
                </c:pt>
                <c:pt idx="2188">
                  <c:v>43570</c:v>
                </c:pt>
                <c:pt idx="2189">
                  <c:v>43571</c:v>
                </c:pt>
                <c:pt idx="2190">
                  <c:v>43572</c:v>
                </c:pt>
                <c:pt idx="2191">
                  <c:v>43573</c:v>
                </c:pt>
                <c:pt idx="2192">
                  <c:v>43574</c:v>
                </c:pt>
                <c:pt idx="2193">
                  <c:v>43577</c:v>
                </c:pt>
                <c:pt idx="2194">
                  <c:v>43578</c:v>
                </c:pt>
                <c:pt idx="2195">
                  <c:v>43579</c:v>
                </c:pt>
                <c:pt idx="2196">
                  <c:v>43580</c:v>
                </c:pt>
                <c:pt idx="2197">
                  <c:v>43581</c:v>
                </c:pt>
                <c:pt idx="2198">
                  <c:v>43584</c:v>
                </c:pt>
                <c:pt idx="2199">
                  <c:v>43585</c:v>
                </c:pt>
                <c:pt idx="2200">
                  <c:v>43591</c:v>
                </c:pt>
                <c:pt idx="2201">
                  <c:v>43592</c:v>
                </c:pt>
                <c:pt idx="2202">
                  <c:v>43593</c:v>
                </c:pt>
                <c:pt idx="2203">
                  <c:v>43594</c:v>
                </c:pt>
                <c:pt idx="2204">
                  <c:v>43595</c:v>
                </c:pt>
                <c:pt idx="2205">
                  <c:v>43598</c:v>
                </c:pt>
                <c:pt idx="2206">
                  <c:v>43599</c:v>
                </c:pt>
                <c:pt idx="2207">
                  <c:v>43600</c:v>
                </c:pt>
                <c:pt idx="2208">
                  <c:v>43601</c:v>
                </c:pt>
                <c:pt idx="2209">
                  <c:v>43602</c:v>
                </c:pt>
                <c:pt idx="2210">
                  <c:v>43605</c:v>
                </c:pt>
                <c:pt idx="2211">
                  <c:v>43606</c:v>
                </c:pt>
                <c:pt idx="2212">
                  <c:v>43607</c:v>
                </c:pt>
                <c:pt idx="2213">
                  <c:v>43608</c:v>
                </c:pt>
                <c:pt idx="2214">
                  <c:v>43609</c:v>
                </c:pt>
                <c:pt idx="2215">
                  <c:v>43612</c:v>
                </c:pt>
                <c:pt idx="2216">
                  <c:v>43613</c:v>
                </c:pt>
                <c:pt idx="2217">
                  <c:v>43614</c:v>
                </c:pt>
                <c:pt idx="2218">
                  <c:v>43615</c:v>
                </c:pt>
                <c:pt idx="2219">
                  <c:v>43616</c:v>
                </c:pt>
                <c:pt idx="2220">
                  <c:v>43619</c:v>
                </c:pt>
                <c:pt idx="2221">
                  <c:v>43620</c:v>
                </c:pt>
                <c:pt idx="2222">
                  <c:v>43621</c:v>
                </c:pt>
                <c:pt idx="2223">
                  <c:v>43622</c:v>
                </c:pt>
                <c:pt idx="2224">
                  <c:v>43626</c:v>
                </c:pt>
                <c:pt idx="2225">
                  <c:v>43627</c:v>
                </c:pt>
                <c:pt idx="2226">
                  <c:v>43628</c:v>
                </c:pt>
                <c:pt idx="2227">
                  <c:v>43629</c:v>
                </c:pt>
                <c:pt idx="2228">
                  <c:v>43630</c:v>
                </c:pt>
                <c:pt idx="2229">
                  <c:v>43633</c:v>
                </c:pt>
                <c:pt idx="2230">
                  <c:v>43634</c:v>
                </c:pt>
                <c:pt idx="2231">
                  <c:v>43635</c:v>
                </c:pt>
                <c:pt idx="2232">
                  <c:v>43636</c:v>
                </c:pt>
                <c:pt idx="2233">
                  <c:v>43637</c:v>
                </c:pt>
                <c:pt idx="2234">
                  <c:v>43640</c:v>
                </c:pt>
                <c:pt idx="2235">
                  <c:v>43641</c:v>
                </c:pt>
                <c:pt idx="2236">
                  <c:v>43642</c:v>
                </c:pt>
                <c:pt idx="2237">
                  <c:v>43643</c:v>
                </c:pt>
                <c:pt idx="2238">
                  <c:v>43644</c:v>
                </c:pt>
                <c:pt idx="2239">
                  <c:v>43647</c:v>
                </c:pt>
                <c:pt idx="2240">
                  <c:v>43648</c:v>
                </c:pt>
                <c:pt idx="2241">
                  <c:v>43649</c:v>
                </c:pt>
                <c:pt idx="2242">
                  <c:v>43650</c:v>
                </c:pt>
                <c:pt idx="2243">
                  <c:v>43651</c:v>
                </c:pt>
                <c:pt idx="2244">
                  <c:v>43654</c:v>
                </c:pt>
                <c:pt idx="2245">
                  <c:v>43655</c:v>
                </c:pt>
                <c:pt idx="2246">
                  <c:v>43656</c:v>
                </c:pt>
                <c:pt idx="2247">
                  <c:v>43657</c:v>
                </c:pt>
                <c:pt idx="2248">
                  <c:v>43658</c:v>
                </c:pt>
                <c:pt idx="2249">
                  <c:v>43661</c:v>
                </c:pt>
                <c:pt idx="2250">
                  <c:v>43662</c:v>
                </c:pt>
                <c:pt idx="2251">
                  <c:v>43663</c:v>
                </c:pt>
                <c:pt idx="2252">
                  <c:v>43664</c:v>
                </c:pt>
                <c:pt idx="2253">
                  <c:v>43665</c:v>
                </c:pt>
                <c:pt idx="2254">
                  <c:v>43668</c:v>
                </c:pt>
                <c:pt idx="2255">
                  <c:v>43669</c:v>
                </c:pt>
                <c:pt idx="2256">
                  <c:v>43670</c:v>
                </c:pt>
                <c:pt idx="2257">
                  <c:v>43671</c:v>
                </c:pt>
                <c:pt idx="2258">
                  <c:v>43672</c:v>
                </c:pt>
                <c:pt idx="2259">
                  <c:v>43675</c:v>
                </c:pt>
                <c:pt idx="2260">
                  <c:v>43676</c:v>
                </c:pt>
                <c:pt idx="2261">
                  <c:v>43677</c:v>
                </c:pt>
                <c:pt idx="2262">
                  <c:v>43678</c:v>
                </c:pt>
                <c:pt idx="2263">
                  <c:v>43679</c:v>
                </c:pt>
                <c:pt idx="2264">
                  <c:v>43682</c:v>
                </c:pt>
                <c:pt idx="2265">
                  <c:v>43683</c:v>
                </c:pt>
                <c:pt idx="2266">
                  <c:v>43684</c:v>
                </c:pt>
                <c:pt idx="2267">
                  <c:v>43685</c:v>
                </c:pt>
                <c:pt idx="2268">
                  <c:v>43686</c:v>
                </c:pt>
                <c:pt idx="2269">
                  <c:v>43689</c:v>
                </c:pt>
                <c:pt idx="2270">
                  <c:v>43690</c:v>
                </c:pt>
                <c:pt idx="2271">
                  <c:v>43691</c:v>
                </c:pt>
                <c:pt idx="2272">
                  <c:v>43692</c:v>
                </c:pt>
                <c:pt idx="2273">
                  <c:v>43693</c:v>
                </c:pt>
                <c:pt idx="2274">
                  <c:v>43696</c:v>
                </c:pt>
                <c:pt idx="2275">
                  <c:v>43697</c:v>
                </c:pt>
                <c:pt idx="2276">
                  <c:v>43698</c:v>
                </c:pt>
                <c:pt idx="2277">
                  <c:v>43699</c:v>
                </c:pt>
                <c:pt idx="2278">
                  <c:v>43700</c:v>
                </c:pt>
                <c:pt idx="2279">
                  <c:v>43703</c:v>
                </c:pt>
                <c:pt idx="2280">
                  <c:v>43704</c:v>
                </c:pt>
                <c:pt idx="2281">
                  <c:v>43705</c:v>
                </c:pt>
                <c:pt idx="2282">
                  <c:v>43706</c:v>
                </c:pt>
                <c:pt idx="2283">
                  <c:v>43707</c:v>
                </c:pt>
                <c:pt idx="2284">
                  <c:v>43710</c:v>
                </c:pt>
                <c:pt idx="2285">
                  <c:v>43711</c:v>
                </c:pt>
                <c:pt idx="2286">
                  <c:v>43712</c:v>
                </c:pt>
                <c:pt idx="2287">
                  <c:v>43713</c:v>
                </c:pt>
                <c:pt idx="2288">
                  <c:v>43714</c:v>
                </c:pt>
                <c:pt idx="2289">
                  <c:v>43717</c:v>
                </c:pt>
                <c:pt idx="2290">
                  <c:v>43718</c:v>
                </c:pt>
                <c:pt idx="2291">
                  <c:v>43719</c:v>
                </c:pt>
                <c:pt idx="2292">
                  <c:v>43720</c:v>
                </c:pt>
                <c:pt idx="2293">
                  <c:v>43724</c:v>
                </c:pt>
                <c:pt idx="2294">
                  <c:v>43725</c:v>
                </c:pt>
                <c:pt idx="2295">
                  <c:v>43726</c:v>
                </c:pt>
                <c:pt idx="2296">
                  <c:v>43727</c:v>
                </c:pt>
                <c:pt idx="2297">
                  <c:v>43728</c:v>
                </c:pt>
                <c:pt idx="2298">
                  <c:v>43731</c:v>
                </c:pt>
                <c:pt idx="2299">
                  <c:v>43732</c:v>
                </c:pt>
                <c:pt idx="2300">
                  <c:v>43733</c:v>
                </c:pt>
                <c:pt idx="2301">
                  <c:v>43734</c:v>
                </c:pt>
                <c:pt idx="2302">
                  <c:v>43735</c:v>
                </c:pt>
                <c:pt idx="2303">
                  <c:v>43738</c:v>
                </c:pt>
                <c:pt idx="2304">
                  <c:v>43746</c:v>
                </c:pt>
                <c:pt idx="2305">
                  <c:v>43747</c:v>
                </c:pt>
                <c:pt idx="2306">
                  <c:v>43748</c:v>
                </c:pt>
                <c:pt idx="2307">
                  <c:v>43749</c:v>
                </c:pt>
                <c:pt idx="2308">
                  <c:v>43752</c:v>
                </c:pt>
                <c:pt idx="2309">
                  <c:v>43753</c:v>
                </c:pt>
                <c:pt idx="2310">
                  <c:v>43754</c:v>
                </c:pt>
                <c:pt idx="2311">
                  <c:v>43755</c:v>
                </c:pt>
                <c:pt idx="2312">
                  <c:v>43756</c:v>
                </c:pt>
                <c:pt idx="2313">
                  <c:v>43759</c:v>
                </c:pt>
                <c:pt idx="2314">
                  <c:v>43760</c:v>
                </c:pt>
                <c:pt idx="2315">
                  <c:v>43761</c:v>
                </c:pt>
                <c:pt idx="2316">
                  <c:v>43762</c:v>
                </c:pt>
                <c:pt idx="2317">
                  <c:v>43763</c:v>
                </c:pt>
                <c:pt idx="2318">
                  <c:v>43766</c:v>
                </c:pt>
                <c:pt idx="2319">
                  <c:v>43767</c:v>
                </c:pt>
                <c:pt idx="2320">
                  <c:v>43768</c:v>
                </c:pt>
                <c:pt idx="2321">
                  <c:v>43769</c:v>
                </c:pt>
                <c:pt idx="2322">
                  <c:v>43770</c:v>
                </c:pt>
                <c:pt idx="2323">
                  <c:v>43773</c:v>
                </c:pt>
                <c:pt idx="2324">
                  <c:v>43774</c:v>
                </c:pt>
                <c:pt idx="2325">
                  <c:v>43775</c:v>
                </c:pt>
                <c:pt idx="2326">
                  <c:v>43776</c:v>
                </c:pt>
                <c:pt idx="2327">
                  <c:v>43777</c:v>
                </c:pt>
                <c:pt idx="2328">
                  <c:v>43780</c:v>
                </c:pt>
                <c:pt idx="2329">
                  <c:v>43781</c:v>
                </c:pt>
                <c:pt idx="2330">
                  <c:v>43782</c:v>
                </c:pt>
                <c:pt idx="2331">
                  <c:v>43783</c:v>
                </c:pt>
                <c:pt idx="2332">
                  <c:v>43784</c:v>
                </c:pt>
                <c:pt idx="2333">
                  <c:v>43787</c:v>
                </c:pt>
                <c:pt idx="2334">
                  <c:v>43788</c:v>
                </c:pt>
                <c:pt idx="2335">
                  <c:v>43789</c:v>
                </c:pt>
                <c:pt idx="2336">
                  <c:v>43790</c:v>
                </c:pt>
                <c:pt idx="2337">
                  <c:v>43791</c:v>
                </c:pt>
                <c:pt idx="2338">
                  <c:v>43794</c:v>
                </c:pt>
                <c:pt idx="2339">
                  <c:v>43795</c:v>
                </c:pt>
                <c:pt idx="2340">
                  <c:v>43796</c:v>
                </c:pt>
                <c:pt idx="2341">
                  <c:v>43797</c:v>
                </c:pt>
                <c:pt idx="2342">
                  <c:v>43798</c:v>
                </c:pt>
                <c:pt idx="2343">
                  <c:v>43801</c:v>
                </c:pt>
                <c:pt idx="2344">
                  <c:v>43802</c:v>
                </c:pt>
                <c:pt idx="2345">
                  <c:v>43803</c:v>
                </c:pt>
                <c:pt idx="2346">
                  <c:v>43804</c:v>
                </c:pt>
                <c:pt idx="2347">
                  <c:v>43805</c:v>
                </c:pt>
                <c:pt idx="2348">
                  <c:v>43808</c:v>
                </c:pt>
                <c:pt idx="2349">
                  <c:v>43809</c:v>
                </c:pt>
                <c:pt idx="2350">
                  <c:v>43810</c:v>
                </c:pt>
                <c:pt idx="2351">
                  <c:v>43811</c:v>
                </c:pt>
                <c:pt idx="2352">
                  <c:v>43812</c:v>
                </c:pt>
                <c:pt idx="2353">
                  <c:v>43815</c:v>
                </c:pt>
                <c:pt idx="2354">
                  <c:v>43816</c:v>
                </c:pt>
                <c:pt idx="2355">
                  <c:v>43817</c:v>
                </c:pt>
                <c:pt idx="2356">
                  <c:v>43818</c:v>
                </c:pt>
                <c:pt idx="2357">
                  <c:v>43819</c:v>
                </c:pt>
                <c:pt idx="2358">
                  <c:v>43822</c:v>
                </c:pt>
                <c:pt idx="2359">
                  <c:v>43823</c:v>
                </c:pt>
                <c:pt idx="2360">
                  <c:v>43824</c:v>
                </c:pt>
                <c:pt idx="2361">
                  <c:v>43825</c:v>
                </c:pt>
                <c:pt idx="2362">
                  <c:v>43826</c:v>
                </c:pt>
                <c:pt idx="2363">
                  <c:v>43829</c:v>
                </c:pt>
                <c:pt idx="2364">
                  <c:v>43830</c:v>
                </c:pt>
                <c:pt idx="2365">
                  <c:v>43832</c:v>
                </c:pt>
                <c:pt idx="2366">
                  <c:v>43833</c:v>
                </c:pt>
                <c:pt idx="2367">
                  <c:v>43836</c:v>
                </c:pt>
                <c:pt idx="2368">
                  <c:v>43837</c:v>
                </c:pt>
                <c:pt idx="2369">
                  <c:v>43838</c:v>
                </c:pt>
                <c:pt idx="2370">
                  <c:v>43839</c:v>
                </c:pt>
                <c:pt idx="2371">
                  <c:v>43840</c:v>
                </c:pt>
                <c:pt idx="2372">
                  <c:v>43843</c:v>
                </c:pt>
                <c:pt idx="2373">
                  <c:v>43844</c:v>
                </c:pt>
                <c:pt idx="2374">
                  <c:v>43845</c:v>
                </c:pt>
                <c:pt idx="2375">
                  <c:v>43846</c:v>
                </c:pt>
                <c:pt idx="2376">
                  <c:v>43847</c:v>
                </c:pt>
                <c:pt idx="2377">
                  <c:v>43850</c:v>
                </c:pt>
                <c:pt idx="2378">
                  <c:v>43851</c:v>
                </c:pt>
                <c:pt idx="2379">
                  <c:v>43852</c:v>
                </c:pt>
                <c:pt idx="2380">
                  <c:v>43853</c:v>
                </c:pt>
                <c:pt idx="2381">
                  <c:v>43864</c:v>
                </c:pt>
                <c:pt idx="2382">
                  <c:v>43865</c:v>
                </c:pt>
                <c:pt idx="2383">
                  <c:v>43866</c:v>
                </c:pt>
                <c:pt idx="2384">
                  <c:v>43867</c:v>
                </c:pt>
                <c:pt idx="2385">
                  <c:v>43868</c:v>
                </c:pt>
                <c:pt idx="2386">
                  <c:v>43871</c:v>
                </c:pt>
                <c:pt idx="2387">
                  <c:v>43872</c:v>
                </c:pt>
                <c:pt idx="2388">
                  <c:v>43873</c:v>
                </c:pt>
                <c:pt idx="2389">
                  <c:v>43874</c:v>
                </c:pt>
                <c:pt idx="2390">
                  <c:v>43875</c:v>
                </c:pt>
                <c:pt idx="2391">
                  <c:v>43878</c:v>
                </c:pt>
                <c:pt idx="2392">
                  <c:v>43879</c:v>
                </c:pt>
                <c:pt idx="2393">
                  <c:v>43880</c:v>
                </c:pt>
                <c:pt idx="2394">
                  <c:v>43881</c:v>
                </c:pt>
                <c:pt idx="2395">
                  <c:v>43882</c:v>
                </c:pt>
                <c:pt idx="2396">
                  <c:v>43885</c:v>
                </c:pt>
                <c:pt idx="2397">
                  <c:v>43886</c:v>
                </c:pt>
                <c:pt idx="2398">
                  <c:v>43887</c:v>
                </c:pt>
                <c:pt idx="2399">
                  <c:v>43888</c:v>
                </c:pt>
                <c:pt idx="2400">
                  <c:v>43889</c:v>
                </c:pt>
                <c:pt idx="2401">
                  <c:v>43892</c:v>
                </c:pt>
                <c:pt idx="2402">
                  <c:v>43893</c:v>
                </c:pt>
                <c:pt idx="2403">
                  <c:v>43894</c:v>
                </c:pt>
                <c:pt idx="2404">
                  <c:v>43895</c:v>
                </c:pt>
                <c:pt idx="2405">
                  <c:v>43896</c:v>
                </c:pt>
                <c:pt idx="2406">
                  <c:v>43899</c:v>
                </c:pt>
                <c:pt idx="2407">
                  <c:v>43900</c:v>
                </c:pt>
                <c:pt idx="2408">
                  <c:v>43901</c:v>
                </c:pt>
                <c:pt idx="2409">
                  <c:v>43902</c:v>
                </c:pt>
                <c:pt idx="2410">
                  <c:v>43903</c:v>
                </c:pt>
                <c:pt idx="2411">
                  <c:v>43906</c:v>
                </c:pt>
                <c:pt idx="2412">
                  <c:v>43907</c:v>
                </c:pt>
                <c:pt idx="2413">
                  <c:v>43908</c:v>
                </c:pt>
                <c:pt idx="2414">
                  <c:v>43909</c:v>
                </c:pt>
                <c:pt idx="2415">
                  <c:v>43910</c:v>
                </c:pt>
                <c:pt idx="2416">
                  <c:v>43913</c:v>
                </c:pt>
                <c:pt idx="2417">
                  <c:v>43914</c:v>
                </c:pt>
                <c:pt idx="2418">
                  <c:v>43915</c:v>
                </c:pt>
                <c:pt idx="2419">
                  <c:v>43916</c:v>
                </c:pt>
                <c:pt idx="2420">
                  <c:v>43917</c:v>
                </c:pt>
                <c:pt idx="2421">
                  <c:v>43920</c:v>
                </c:pt>
                <c:pt idx="2422">
                  <c:v>43921</c:v>
                </c:pt>
                <c:pt idx="2423">
                  <c:v>43922</c:v>
                </c:pt>
                <c:pt idx="2424">
                  <c:v>43923</c:v>
                </c:pt>
                <c:pt idx="2425">
                  <c:v>43924</c:v>
                </c:pt>
                <c:pt idx="2426">
                  <c:v>43928</c:v>
                </c:pt>
                <c:pt idx="2427">
                  <c:v>43929</c:v>
                </c:pt>
                <c:pt idx="2428">
                  <c:v>43930</c:v>
                </c:pt>
                <c:pt idx="2429">
                  <c:v>43931</c:v>
                </c:pt>
                <c:pt idx="2430">
                  <c:v>43934</c:v>
                </c:pt>
                <c:pt idx="2431">
                  <c:v>43935</c:v>
                </c:pt>
                <c:pt idx="2432">
                  <c:v>43936</c:v>
                </c:pt>
                <c:pt idx="2433">
                  <c:v>43937</c:v>
                </c:pt>
                <c:pt idx="2434">
                  <c:v>43938</c:v>
                </c:pt>
                <c:pt idx="2435">
                  <c:v>43941</c:v>
                </c:pt>
                <c:pt idx="2436">
                  <c:v>43942</c:v>
                </c:pt>
                <c:pt idx="2437">
                  <c:v>43943</c:v>
                </c:pt>
                <c:pt idx="2438">
                  <c:v>43944</c:v>
                </c:pt>
                <c:pt idx="2439">
                  <c:v>43945</c:v>
                </c:pt>
                <c:pt idx="2440">
                  <c:v>43948</c:v>
                </c:pt>
                <c:pt idx="2441">
                  <c:v>43949</c:v>
                </c:pt>
                <c:pt idx="2442">
                  <c:v>43950</c:v>
                </c:pt>
                <c:pt idx="2443">
                  <c:v>43951</c:v>
                </c:pt>
                <c:pt idx="2444">
                  <c:v>43957</c:v>
                </c:pt>
                <c:pt idx="2445">
                  <c:v>43958</c:v>
                </c:pt>
                <c:pt idx="2446">
                  <c:v>43959</c:v>
                </c:pt>
                <c:pt idx="2447">
                  <c:v>43962</c:v>
                </c:pt>
                <c:pt idx="2448">
                  <c:v>43963</c:v>
                </c:pt>
                <c:pt idx="2449">
                  <c:v>43964</c:v>
                </c:pt>
                <c:pt idx="2450">
                  <c:v>43965</c:v>
                </c:pt>
                <c:pt idx="2451">
                  <c:v>43966</c:v>
                </c:pt>
                <c:pt idx="2452">
                  <c:v>43969</c:v>
                </c:pt>
                <c:pt idx="2453">
                  <c:v>43970</c:v>
                </c:pt>
                <c:pt idx="2454">
                  <c:v>43971</c:v>
                </c:pt>
                <c:pt idx="2455">
                  <c:v>43972</c:v>
                </c:pt>
                <c:pt idx="2456">
                  <c:v>43973</c:v>
                </c:pt>
                <c:pt idx="2457">
                  <c:v>43976</c:v>
                </c:pt>
                <c:pt idx="2458">
                  <c:v>43977</c:v>
                </c:pt>
                <c:pt idx="2459">
                  <c:v>43978</c:v>
                </c:pt>
                <c:pt idx="2460">
                  <c:v>43979</c:v>
                </c:pt>
                <c:pt idx="2461">
                  <c:v>43980</c:v>
                </c:pt>
                <c:pt idx="2462">
                  <c:v>43983</c:v>
                </c:pt>
                <c:pt idx="2463">
                  <c:v>43984</c:v>
                </c:pt>
                <c:pt idx="2464">
                  <c:v>43985</c:v>
                </c:pt>
                <c:pt idx="2465">
                  <c:v>43986</c:v>
                </c:pt>
                <c:pt idx="2466">
                  <c:v>43987</c:v>
                </c:pt>
                <c:pt idx="2467">
                  <c:v>43990</c:v>
                </c:pt>
                <c:pt idx="2468">
                  <c:v>43991</c:v>
                </c:pt>
                <c:pt idx="2469">
                  <c:v>43992</c:v>
                </c:pt>
                <c:pt idx="2470">
                  <c:v>43993</c:v>
                </c:pt>
                <c:pt idx="2471">
                  <c:v>43994</c:v>
                </c:pt>
                <c:pt idx="2472">
                  <c:v>43997</c:v>
                </c:pt>
                <c:pt idx="2473">
                  <c:v>43998</c:v>
                </c:pt>
                <c:pt idx="2474">
                  <c:v>43999</c:v>
                </c:pt>
                <c:pt idx="2475">
                  <c:v>44000</c:v>
                </c:pt>
                <c:pt idx="2476">
                  <c:v>44001</c:v>
                </c:pt>
                <c:pt idx="2477">
                  <c:v>44004</c:v>
                </c:pt>
                <c:pt idx="2478">
                  <c:v>44005</c:v>
                </c:pt>
                <c:pt idx="2479">
                  <c:v>44006</c:v>
                </c:pt>
                <c:pt idx="2480">
                  <c:v>44011</c:v>
                </c:pt>
                <c:pt idx="2481">
                  <c:v>44012</c:v>
                </c:pt>
                <c:pt idx="2482">
                  <c:v>44013</c:v>
                </c:pt>
                <c:pt idx="2483">
                  <c:v>44014</c:v>
                </c:pt>
                <c:pt idx="2484">
                  <c:v>44015</c:v>
                </c:pt>
                <c:pt idx="2485">
                  <c:v>44018</c:v>
                </c:pt>
                <c:pt idx="2486">
                  <c:v>44019</c:v>
                </c:pt>
                <c:pt idx="2487">
                  <c:v>44020</c:v>
                </c:pt>
                <c:pt idx="2488">
                  <c:v>44021</c:v>
                </c:pt>
                <c:pt idx="2489">
                  <c:v>44022</c:v>
                </c:pt>
                <c:pt idx="2490">
                  <c:v>44025</c:v>
                </c:pt>
                <c:pt idx="2491">
                  <c:v>44026</c:v>
                </c:pt>
                <c:pt idx="2492">
                  <c:v>44027</c:v>
                </c:pt>
                <c:pt idx="2493">
                  <c:v>44028</c:v>
                </c:pt>
                <c:pt idx="2494">
                  <c:v>44029</c:v>
                </c:pt>
                <c:pt idx="2495">
                  <c:v>44032</c:v>
                </c:pt>
                <c:pt idx="2496">
                  <c:v>44033</c:v>
                </c:pt>
                <c:pt idx="2497">
                  <c:v>44034</c:v>
                </c:pt>
                <c:pt idx="2498">
                  <c:v>44035</c:v>
                </c:pt>
                <c:pt idx="2499">
                  <c:v>44036</c:v>
                </c:pt>
                <c:pt idx="2500">
                  <c:v>44039</c:v>
                </c:pt>
                <c:pt idx="2501">
                  <c:v>44040</c:v>
                </c:pt>
                <c:pt idx="2502">
                  <c:v>44041</c:v>
                </c:pt>
                <c:pt idx="2503">
                  <c:v>44042</c:v>
                </c:pt>
                <c:pt idx="2504">
                  <c:v>44043</c:v>
                </c:pt>
                <c:pt idx="2505">
                  <c:v>44046</c:v>
                </c:pt>
                <c:pt idx="2506">
                  <c:v>44047</c:v>
                </c:pt>
                <c:pt idx="2507">
                  <c:v>44048</c:v>
                </c:pt>
                <c:pt idx="2508">
                  <c:v>44049</c:v>
                </c:pt>
                <c:pt idx="2509">
                  <c:v>44050</c:v>
                </c:pt>
                <c:pt idx="2510">
                  <c:v>44053</c:v>
                </c:pt>
                <c:pt idx="2511">
                  <c:v>44054</c:v>
                </c:pt>
                <c:pt idx="2512">
                  <c:v>44055</c:v>
                </c:pt>
                <c:pt idx="2513">
                  <c:v>44056</c:v>
                </c:pt>
                <c:pt idx="2514">
                  <c:v>44057</c:v>
                </c:pt>
                <c:pt idx="2515">
                  <c:v>44060</c:v>
                </c:pt>
                <c:pt idx="2516">
                  <c:v>44061</c:v>
                </c:pt>
                <c:pt idx="2517">
                  <c:v>44062</c:v>
                </c:pt>
                <c:pt idx="2518">
                  <c:v>44063</c:v>
                </c:pt>
                <c:pt idx="2519">
                  <c:v>44064</c:v>
                </c:pt>
                <c:pt idx="2520">
                  <c:v>44067</c:v>
                </c:pt>
                <c:pt idx="2521">
                  <c:v>44068</c:v>
                </c:pt>
                <c:pt idx="2522">
                  <c:v>44069</c:v>
                </c:pt>
                <c:pt idx="2523">
                  <c:v>44070</c:v>
                </c:pt>
                <c:pt idx="2524">
                  <c:v>44071</c:v>
                </c:pt>
                <c:pt idx="2525">
                  <c:v>44074</c:v>
                </c:pt>
                <c:pt idx="2526">
                  <c:v>44075</c:v>
                </c:pt>
                <c:pt idx="2527">
                  <c:v>44076</c:v>
                </c:pt>
                <c:pt idx="2528">
                  <c:v>44077</c:v>
                </c:pt>
                <c:pt idx="2529">
                  <c:v>44078</c:v>
                </c:pt>
                <c:pt idx="2530">
                  <c:v>44081</c:v>
                </c:pt>
                <c:pt idx="2531">
                  <c:v>44082</c:v>
                </c:pt>
                <c:pt idx="2532">
                  <c:v>44083</c:v>
                </c:pt>
                <c:pt idx="2533">
                  <c:v>44084</c:v>
                </c:pt>
                <c:pt idx="2534">
                  <c:v>44085</c:v>
                </c:pt>
                <c:pt idx="2535">
                  <c:v>44088</c:v>
                </c:pt>
                <c:pt idx="2536">
                  <c:v>44089</c:v>
                </c:pt>
                <c:pt idx="2537">
                  <c:v>44090</c:v>
                </c:pt>
                <c:pt idx="2538">
                  <c:v>44091</c:v>
                </c:pt>
                <c:pt idx="2539">
                  <c:v>44092</c:v>
                </c:pt>
                <c:pt idx="2540">
                  <c:v>44095</c:v>
                </c:pt>
                <c:pt idx="2541">
                  <c:v>44096</c:v>
                </c:pt>
                <c:pt idx="2542">
                  <c:v>44097</c:v>
                </c:pt>
                <c:pt idx="2543">
                  <c:v>44098</c:v>
                </c:pt>
                <c:pt idx="2544">
                  <c:v>44099</c:v>
                </c:pt>
                <c:pt idx="2545">
                  <c:v>44102</c:v>
                </c:pt>
                <c:pt idx="2546">
                  <c:v>44103</c:v>
                </c:pt>
                <c:pt idx="2547">
                  <c:v>44104</c:v>
                </c:pt>
                <c:pt idx="2548">
                  <c:v>44113</c:v>
                </c:pt>
                <c:pt idx="2549">
                  <c:v>44116</c:v>
                </c:pt>
                <c:pt idx="2550">
                  <c:v>44117</c:v>
                </c:pt>
                <c:pt idx="2551">
                  <c:v>44118</c:v>
                </c:pt>
                <c:pt idx="2552">
                  <c:v>44119</c:v>
                </c:pt>
                <c:pt idx="2553">
                  <c:v>44120</c:v>
                </c:pt>
                <c:pt idx="2554">
                  <c:v>44123</c:v>
                </c:pt>
                <c:pt idx="2555">
                  <c:v>44124</c:v>
                </c:pt>
                <c:pt idx="2556">
                  <c:v>44125</c:v>
                </c:pt>
                <c:pt idx="2557">
                  <c:v>44126</c:v>
                </c:pt>
                <c:pt idx="2558">
                  <c:v>44127</c:v>
                </c:pt>
                <c:pt idx="2559">
                  <c:v>44130</c:v>
                </c:pt>
                <c:pt idx="2560">
                  <c:v>44131</c:v>
                </c:pt>
                <c:pt idx="2561">
                  <c:v>44132</c:v>
                </c:pt>
                <c:pt idx="2562">
                  <c:v>44133</c:v>
                </c:pt>
                <c:pt idx="2563">
                  <c:v>44134</c:v>
                </c:pt>
                <c:pt idx="2564">
                  <c:v>44137</c:v>
                </c:pt>
                <c:pt idx="2565">
                  <c:v>44138</c:v>
                </c:pt>
                <c:pt idx="2566">
                  <c:v>44139</c:v>
                </c:pt>
                <c:pt idx="2567">
                  <c:v>44140</c:v>
                </c:pt>
                <c:pt idx="2568">
                  <c:v>44141</c:v>
                </c:pt>
                <c:pt idx="2569">
                  <c:v>44144</c:v>
                </c:pt>
                <c:pt idx="2570">
                  <c:v>44145</c:v>
                </c:pt>
                <c:pt idx="2571">
                  <c:v>44146</c:v>
                </c:pt>
                <c:pt idx="2572">
                  <c:v>44147</c:v>
                </c:pt>
                <c:pt idx="2573">
                  <c:v>44148</c:v>
                </c:pt>
                <c:pt idx="2574">
                  <c:v>44151</c:v>
                </c:pt>
                <c:pt idx="2575">
                  <c:v>44152</c:v>
                </c:pt>
                <c:pt idx="2576">
                  <c:v>44153</c:v>
                </c:pt>
                <c:pt idx="2577">
                  <c:v>44154</c:v>
                </c:pt>
                <c:pt idx="2578">
                  <c:v>44155</c:v>
                </c:pt>
                <c:pt idx="2579">
                  <c:v>44158</c:v>
                </c:pt>
                <c:pt idx="2580">
                  <c:v>44159</c:v>
                </c:pt>
                <c:pt idx="2581">
                  <c:v>44160</c:v>
                </c:pt>
                <c:pt idx="2582">
                  <c:v>44161</c:v>
                </c:pt>
                <c:pt idx="2583">
                  <c:v>44162</c:v>
                </c:pt>
                <c:pt idx="2584">
                  <c:v>44165</c:v>
                </c:pt>
                <c:pt idx="2585">
                  <c:v>44166</c:v>
                </c:pt>
                <c:pt idx="2586">
                  <c:v>44167</c:v>
                </c:pt>
                <c:pt idx="2587">
                  <c:v>44168</c:v>
                </c:pt>
                <c:pt idx="2588">
                  <c:v>44169</c:v>
                </c:pt>
                <c:pt idx="2589">
                  <c:v>44172</c:v>
                </c:pt>
                <c:pt idx="2590">
                  <c:v>44173</c:v>
                </c:pt>
                <c:pt idx="2591">
                  <c:v>44174</c:v>
                </c:pt>
                <c:pt idx="2592">
                  <c:v>44175</c:v>
                </c:pt>
                <c:pt idx="2593">
                  <c:v>44176</c:v>
                </c:pt>
                <c:pt idx="2594">
                  <c:v>44179</c:v>
                </c:pt>
                <c:pt idx="2595">
                  <c:v>44180</c:v>
                </c:pt>
                <c:pt idx="2596">
                  <c:v>44181</c:v>
                </c:pt>
                <c:pt idx="2597">
                  <c:v>44182</c:v>
                </c:pt>
                <c:pt idx="2598">
                  <c:v>44183</c:v>
                </c:pt>
                <c:pt idx="2599">
                  <c:v>44186</c:v>
                </c:pt>
                <c:pt idx="2600">
                  <c:v>44187</c:v>
                </c:pt>
                <c:pt idx="2601">
                  <c:v>44188</c:v>
                </c:pt>
                <c:pt idx="2602">
                  <c:v>44189</c:v>
                </c:pt>
                <c:pt idx="2603">
                  <c:v>44190</c:v>
                </c:pt>
                <c:pt idx="2604">
                  <c:v>44193</c:v>
                </c:pt>
                <c:pt idx="2605">
                  <c:v>44194</c:v>
                </c:pt>
                <c:pt idx="2606">
                  <c:v>44195</c:v>
                </c:pt>
                <c:pt idx="2607">
                  <c:v>44196</c:v>
                </c:pt>
                <c:pt idx="2608">
                  <c:v>44200</c:v>
                </c:pt>
                <c:pt idx="2609">
                  <c:v>44201</c:v>
                </c:pt>
                <c:pt idx="2610">
                  <c:v>44202</c:v>
                </c:pt>
                <c:pt idx="2611">
                  <c:v>44203</c:v>
                </c:pt>
                <c:pt idx="2612">
                  <c:v>44204</c:v>
                </c:pt>
                <c:pt idx="2613">
                  <c:v>44207</c:v>
                </c:pt>
                <c:pt idx="2614">
                  <c:v>44208</c:v>
                </c:pt>
                <c:pt idx="2615">
                  <c:v>44209</c:v>
                </c:pt>
                <c:pt idx="2616">
                  <c:v>44210</c:v>
                </c:pt>
                <c:pt idx="2617">
                  <c:v>44211</c:v>
                </c:pt>
                <c:pt idx="2618">
                  <c:v>44214</c:v>
                </c:pt>
                <c:pt idx="2619">
                  <c:v>44215</c:v>
                </c:pt>
                <c:pt idx="2620">
                  <c:v>44216</c:v>
                </c:pt>
                <c:pt idx="2621">
                  <c:v>44217</c:v>
                </c:pt>
                <c:pt idx="2622">
                  <c:v>44218</c:v>
                </c:pt>
                <c:pt idx="2623">
                  <c:v>44221</c:v>
                </c:pt>
                <c:pt idx="2624">
                  <c:v>44222</c:v>
                </c:pt>
                <c:pt idx="2625">
                  <c:v>44223</c:v>
                </c:pt>
                <c:pt idx="2626">
                  <c:v>44224</c:v>
                </c:pt>
                <c:pt idx="2627">
                  <c:v>44225</c:v>
                </c:pt>
                <c:pt idx="2628">
                  <c:v>44228</c:v>
                </c:pt>
                <c:pt idx="2629">
                  <c:v>44229</c:v>
                </c:pt>
                <c:pt idx="2630">
                  <c:v>44230</c:v>
                </c:pt>
                <c:pt idx="2631">
                  <c:v>44231</c:v>
                </c:pt>
                <c:pt idx="2632">
                  <c:v>44232</c:v>
                </c:pt>
                <c:pt idx="2633">
                  <c:v>44235</c:v>
                </c:pt>
                <c:pt idx="2634">
                  <c:v>44236</c:v>
                </c:pt>
                <c:pt idx="2635">
                  <c:v>44237</c:v>
                </c:pt>
                <c:pt idx="2636">
                  <c:v>44245</c:v>
                </c:pt>
                <c:pt idx="2637">
                  <c:v>44246</c:v>
                </c:pt>
                <c:pt idx="2638">
                  <c:v>44249</c:v>
                </c:pt>
                <c:pt idx="2639">
                  <c:v>44250</c:v>
                </c:pt>
                <c:pt idx="2640">
                  <c:v>44251</c:v>
                </c:pt>
                <c:pt idx="2641">
                  <c:v>44252</c:v>
                </c:pt>
                <c:pt idx="2642">
                  <c:v>44253</c:v>
                </c:pt>
                <c:pt idx="2643">
                  <c:v>44256</c:v>
                </c:pt>
                <c:pt idx="2644">
                  <c:v>44257</c:v>
                </c:pt>
                <c:pt idx="2645">
                  <c:v>44258</c:v>
                </c:pt>
                <c:pt idx="2646">
                  <c:v>44259</c:v>
                </c:pt>
                <c:pt idx="2647">
                  <c:v>44260</c:v>
                </c:pt>
                <c:pt idx="2648">
                  <c:v>44263</c:v>
                </c:pt>
                <c:pt idx="2649">
                  <c:v>44264</c:v>
                </c:pt>
                <c:pt idx="2650">
                  <c:v>44265</c:v>
                </c:pt>
                <c:pt idx="2651">
                  <c:v>44266</c:v>
                </c:pt>
                <c:pt idx="2652">
                  <c:v>44267</c:v>
                </c:pt>
                <c:pt idx="2653">
                  <c:v>44270</c:v>
                </c:pt>
                <c:pt idx="2654">
                  <c:v>44271</c:v>
                </c:pt>
                <c:pt idx="2655">
                  <c:v>44272</c:v>
                </c:pt>
                <c:pt idx="2656">
                  <c:v>44273</c:v>
                </c:pt>
                <c:pt idx="2657">
                  <c:v>44274</c:v>
                </c:pt>
                <c:pt idx="2658">
                  <c:v>44277</c:v>
                </c:pt>
                <c:pt idx="2659">
                  <c:v>44278</c:v>
                </c:pt>
                <c:pt idx="2660">
                  <c:v>44279</c:v>
                </c:pt>
                <c:pt idx="2661">
                  <c:v>44280</c:v>
                </c:pt>
                <c:pt idx="2662">
                  <c:v>44281</c:v>
                </c:pt>
                <c:pt idx="2663">
                  <c:v>44284</c:v>
                </c:pt>
                <c:pt idx="2664">
                  <c:v>44285</c:v>
                </c:pt>
                <c:pt idx="2665">
                  <c:v>44286</c:v>
                </c:pt>
                <c:pt idx="2666">
                  <c:v>44287</c:v>
                </c:pt>
                <c:pt idx="2667">
                  <c:v>44288</c:v>
                </c:pt>
                <c:pt idx="2668">
                  <c:v>44292</c:v>
                </c:pt>
                <c:pt idx="2669">
                  <c:v>44293</c:v>
                </c:pt>
                <c:pt idx="2670">
                  <c:v>44294</c:v>
                </c:pt>
                <c:pt idx="2671">
                  <c:v>44295</c:v>
                </c:pt>
                <c:pt idx="2672">
                  <c:v>44298</c:v>
                </c:pt>
                <c:pt idx="2673">
                  <c:v>44299</c:v>
                </c:pt>
                <c:pt idx="2674">
                  <c:v>44300</c:v>
                </c:pt>
                <c:pt idx="2675">
                  <c:v>44301</c:v>
                </c:pt>
                <c:pt idx="2676">
                  <c:v>44302</c:v>
                </c:pt>
                <c:pt idx="2677">
                  <c:v>44305</c:v>
                </c:pt>
                <c:pt idx="2678">
                  <c:v>44306</c:v>
                </c:pt>
                <c:pt idx="2679">
                  <c:v>44307</c:v>
                </c:pt>
                <c:pt idx="2680">
                  <c:v>44308</c:v>
                </c:pt>
                <c:pt idx="2681">
                  <c:v>44309</c:v>
                </c:pt>
                <c:pt idx="2682">
                  <c:v>44312</c:v>
                </c:pt>
                <c:pt idx="2683">
                  <c:v>44313</c:v>
                </c:pt>
                <c:pt idx="2684">
                  <c:v>44314</c:v>
                </c:pt>
                <c:pt idx="2685">
                  <c:v>44315</c:v>
                </c:pt>
                <c:pt idx="2686">
                  <c:v>44316</c:v>
                </c:pt>
                <c:pt idx="2687">
                  <c:v>44322</c:v>
                </c:pt>
                <c:pt idx="2688">
                  <c:v>44323</c:v>
                </c:pt>
                <c:pt idx="2689">
                  <c:v>44326</c:v>
                </c:pt>
                <c:pt idx="2690">
                  <c:v>44327</c:v>
                </c:pt>
                <c:pt idx="2691">
                  <c:v>44328</c:v>
                </c:pt>
                <c:pt idx="2692">
                  <c:v>44329</c:v>
                </c:pt>
                <c:pt idx="2693">
                  <c:v>44330</c:v>
                </c:pt>
                <c:pt idx="2694">
                  <c:v>44333</c:v>
                </c:pt>
                <c:pt idx="2695">
                  <c:v>44334</c:v>
                </c:pt>
                <c:pt idx="2696">
                  <c:v>44335</c:v>
                </c:pt>
                <c:pt idx="2697">
                  <c:v>44336</c:v>
                </c:pt>
                <c:pt idx="2698">
                  <c:v>44337</c:v>
                </c:pt>
                <c:pt idx="2699">
                  <c:v>44340</c:v>
                </c:pt>
                <c:pt idx="2700">
                  <c:v>44341</c:v>
                </c:pt>
                <c:pt idx="2701">
                  <c:v>44342</c:v>
                </c:pt>
                <c:pt idx="2702">
                  <c:v>44343</c:v>
                </c:pt>
                <c:pt idx="2703">
                  <c:v>44344</c:v>
                </c:pt>
                <c:pt idx="2704">
                  <c:v>44347</c:v>
                </c:pt>
                <c:pt idx="2705">
                  <c:v>44348</c:v>
                </c:pt>
                <c:pt idx="2706">
                  <c:v>44349</c:v>
                </c:pt>
                <c:pt idx="2707">
                  <c:v>44350</c:v>
                </c:pt>
                <c:pt idx="2708">
                  <c:v>44351</c:v>
                </c:pt>
                <c:pt idx="2709">
                  <c:v>44354</c:v>
                </c:pt>
                <c:pt idx="2710">
                  <c:v>44355</c:v>
                </c:pt>
                <c:pt idx="2711">
                  <c:v>44356</c:v>
                </c:pt>
                <c:pt idx="2712">
                  <c:v>44357</c:v>
                </c:pt>
                <c:pt idx="2713">
                  <c:v>44358</c:v>
                </c:pt>
                <c:pt idx="2714">
                  <c:v>44362</c:v>
                </c:pt>
                <c:pt idx="2715">
                  <c:v>44363</c:v>
                </c:pt>
                <c:pt idx="2716">
                  <c:v>44364</c:v>
                </c:pt>
                <c:pt idx="2717">
                  <c:v>44365</c:v>
                </c:pt>
                <c:pt idx="2718">
                  <c:v>44368</c:v>
                </c:pt>
                <c:pt idx="2719">
                  <c:v>44369</c:v>
                </c:pt>
                <c:pt idx="2720">
                  <c:v>44370</c:v>
                </c:pt>
                <c:pt idx="2721">
                  <c:v>44371</c:v>
                </c:pt>
                <c:pt idx="2722">
                  <c:v>44372</c:v>
                </c:pt>
                <c:pt idx="2723">
                  <c:v>44375</c:v>
                </c:pt>
                <c:pt idx="2724">
                  <c:v>44376</c:v>
                </c:pt>
                <c:pt idx="2725">
                  <c:v>44377</c:v>
                </c:pt>
                <c:pt idx="2726">
                  <c:v>44378</c:v>
                </c:pt>
                <c:pt idx="2727">
                  <c:v>44379</c:v>
                </c:pt>
                <c:pt idx="2728">
                  <c:v>44382</c:v>
                </c:pt>
                <c:pt idx="2729">
                  <c:v>44383</c:v>
                </c:pt>
                <c:pt idx="2730">
                  <c:v>44384</c:v>
                </c:pt>
                <c:pt idx="2731">
                  <c:v>44385</c:v>
                </c:pt>
                <c:pt idx="2732">
                  <c:v>44386</c:v>
                </c:pt>
                <c:pt idx="2733">
                  <c:v>44389</c:v>
                </c:pt>
                <c:pt idx="2734">
                  <c:v>44390</c:v>
                </c:pt>
                <c:pt idx="2735">
                  <c:v>44391</c:v>
                </c:pt>
                <c:pt idx="2736">
                  <c:v>44392</c:v>
                </c:pt>
                <c:pt idx="2737">
                  <c:v>44393</c:v>
                </c:pt>
                <c:pt idx="2738">
                  <c:v>44396</c:v>
                </c:pt>
                <c:pt idx="2739">
                  <c:v>44397</c:v>
                </c:pt>
                <c:pt idx="2740">
                  <c:v>44398</c:v>
                </c:pt>
                <c:pt idx="2741">
                  <c:v>44399</c:v>
                </c:pt>
                <c:pt idx="2742">
                  <c:v>44400</c:v>
                </c:pt>
                <c:pt idx="2743">
                  <c:v>44403</c:v>
                </c:pt>
                <c:pt idx="2744">
                  <c:v>44404</c:v>
                </c:pt>
                <c:pt idx="2745">
                  <c:v>44405</c:v>
                </c:pt>
                <c:pt idx="2746">
                  <c:v>44406</c:v>
                </c:pt>
                <c:pt idx="2747">
                  <c:v>44407</c:v>
                </c:pt>
                <c:pt idx="2748">
                  <c:v>44410</c:v>
                </c:pt>
                <c:pt idx="2749">
                  <c:v>44411</c:v>
                </c:pt>
                <c:pt idx="2750">
                  <c:v>44412</c:v>
                </c:pt>
                <c:pt idx="2751">
                  <c:v>44413</c:v>
                </c:pt>
                <c:pt idx="2752">
                  <c:v>44414</c:v>
                </c:pt>
                <c:pt idx="2753">
                  <c:v>44417</c:v>
                </c:pt>
                <c:pt idx="2754">
                  <c:v>44418</c:v>
                </c:pt>
                <c:pt idx="2755">
                  <c:v>44419</c:v>
                </c:pt>
                <c:pt idx="2756">
                  <c:v>44420</c:v>
                </c:pt>
                <c:pt idx="2757">
                  <c:v>44421</c:v>
                </c:pt>
                <c:pt idx="2758">
                  <c:v>44424</c:v>
                </c:pt>
                <c:pt idx="2759">
                  <c:v>44425</c:v>
                </c:pt>
                <c:pt idx="2760">
                  <c:v>44426</c:v>
                </c:pt>
                <c:pt idx="2761">
                  <c:v>44427</c:v>
                </c:pt>
                <c:pt idx="2762">
                  <c:v>44428</c:v>
                </c:pt>
                <c:pt idx="2763">
                  <c:v>44431</c:v>
                </c:pt>
                <c:pt idx="2764">
                  <c:v>44432</c:v>
                </c:pt>
                <c:pt idx="2765">
                  <c:v>44433</c:v>
                </c:pt>
                <c:pt idx="2766">
                  <c:v>44434</c:v>
                </c:pt>
                <c:pt idx="2767">
                  <c:v>44435</c:v>
                </c:pt>
                <c:pt idx="2768">
                  <c:v>44438</c:v>
                </c:pt>
                <c:pt idx="2769">
                  <c:v>44439</c:v>
                </c:pt>
                <c:pt idx="2770">
                  <c:v>44440</c:v>
                </c:pt>
                <c:pt idx="2771">
                  <c:v>44441</c:v>
                </c:pt>
                <c:pt idx="2772">
                  <c:v>44442</c:v>
                </c:pt>
                <c:pt idx="2773">
                  <c:v>44445</c:v>
                </c:pt>
                <c:pt idx="2774">
                  <c:v>44446</c:v>
                </c:pt>
                <c:pt idx="2775">
                  <c:v>44447</c:v>
                </c:pt>
                <c:pt idx="2776">
                  <c:v>44448</c:v>
                </c:pt>
                <c:pt idx="2777">
                  <c:v>44449</c:v>
                </c:pt>
                <c:pt idx="2778">
                  <c:v>44452</c:v>
                </c:pt>
                <c:pt idx="2779">
                  <c:v>44453</c:v>
                </c:pt>
                <c:pt idx="2780">
                  <c:v>44454</c:v>
                </c:pt>
                <c:pt idx="2781">
                  <c:v>44455</c:v>
                </c:pt>
                <c:pt idx="2782">
                  <c:v>44456</c:v>
                </c:pt>
                <c:pt idx="2783">
                  <c:v>44461</c:v>
                </c:pt>
                <c:pt idx="2784">
                  <c:v>44462</c:v>
                </c:pt>
                <c:pt idx="2785">
                  <c:v>44463</c:v>
                </c:pt>
                <c:pt idx="2786">
                  <c:v>44466</c:v>
                </c:pt>
                <c:pt idx="2787">
                  <c:v>44467</c:v>
                </c:pt>
                <c:pt idx="2788">
                  <c:v>44468</c:v>
                </c:pt>
                <c:pt idx="2789">
                  <c:v>44469</c:v>
                </c:pt>
                <c:pt idx="2790">
                  <c:v>44477</c:v>
                </c:pt>
                <c:pt idx="2791">
                  <c:v>44480</c:v>
                </c:pt>
                <c:pt idx="2792">
                  <c:v>44481</c:v>
                </c:pt>
                <c:pt idx="2793">
                  <c:v>44482</c:v>
                </c:pt>
                <c:pt idx="2794">
                  <c:v>44483</c:v>
                </c:pt>
                <c:pt idx="2795">
                  <c:v>44484</c:v>
                </c:pt>
                <c:pt idx="2796">
                  <c:v>44487</c:v>
                </c:pt>
                <c:pt idx="2797">
                  <c:v>44488</c:v>
                </c:pt>
                <c:pt idx="2798">
                  <c:v>44489</c:v>
                </c:pt>
                <c:pt idx="2799">
                  <c:v>44490</c:v>
                </c:pt>
                <c:pt idx="2800">
                  <c:v>44491</c:v>
                </c:pt>
                <c:pt idx="2801">
                  <c:v>44494</c:v>
                </c:pt>
                <c:pt idx="2802">
                  <c:v>44495</c:v>
                </c:pt>
                <c:pt idx="2803">
                  <c:v>44496</c:v>
                </c:pt>
                <c:pt idx="2804">
                  <c:v>44497</c:v>
                </c:pt>
                <c:pt idx="2805">
                  <c:v>44498</c:v>
                </c:pt>
                <c:pt idx="2806">
                  <c:v>44501</c:v>
                </c:pt>
                <c:pt idx="2807">
                  <c:v>44502</c:v>
                </c:pt>
                <c:pt idx="2808">
                  <c:v>44503</c:v>
                </c:pt>
                <c:pt idx="2809">
                  <c:v>44504</c:v>
                </c:pt>
                <c:pt idx="2810">
                  <c:v>44505</c:v>
                </c:pt>
                <c:pt idx="2811">
                  <c:v>44508</c:v>
                </c:pt>
                <c:pt idx="2812">
                  <c:v>44509</c:v>
                </c:pt>
                <c:pt idx="2813">
                  <c:v>44510</c:v>
                </c:pt>
                <c:pt idx="2814">
                  <c:v>44511</c:v>
                </c:pt>
                <c:pt idx="2815">
                  <c:v>44512</c:v>
                </c:pt>
                <c:pt idx="2816">
                  <c:v>44515</c:v>
                </c:pt>
                <c:pt idx="2817">
                  <c:v>44516</c:v>
                </c:pt>
                <c:pt idx="2818">
                  <c:v>44517</c:v>
                </c:pt>
                <c:pt idx="2819">
                  <c:v>44518</c:v>
                </c:pt>
                <c:pt idx="2820">
                  <c:v>44519</c:v>
                </c:pt>
                <c:pt idx="2821">
                  <c:v>44522</c:v>
                </c:pt>
                <c:pt idx="2822">
                  <c:v>44523</c:v>
                </c:pt>
                <c:pt idx="2823">
                  <c:v>44524</c:v>
                </c:pt>
                <c:pt idx="2824">
                  <c:v>44525</c:v>
                </c:pt>
                <c:pt idx="2825">
                  <c:v>44526</c:v>
                </c:pt>
                <c:pt idx="2826">
                  <c:v>44529</c:v>
                </c:pt>
                <c:pt idx="2827">
                  <c:v>44530</c:v>
                </c:pt>
                <c:pt idx="2828">
                  <c:v>44531</c:v>
                </c:pt>
                <c:pt idx="2829">
                  <c:v>44532</c:v>
                </c:pt>
                <c:pt idx="2830">
                  <c:v>44533</c:v>
                </c:pt>
                <c:pt idx="2831">
                  <c:v>44536</c:v>
                </c:pt>
                <c:pt idx="2832">
                  <c:v>44537</c:v>
                </c:pt>
                <c:pt idx="2833">
                  <c:v>44538</c:v>
                </c:pt>
                <c:pt idx="2834">
                  <c:v>44539</c:v>
                </c:pt>
                <c:pt idx="2835">
                  <c:v>44540</c:v>
                </c:pt>
                <c:pt idx="2836">
                  <c:v>44543</c:v>
                </c:pt>
                <c:pt idx="2837">
                  <c:v>44544</c:v>
                </c:pt>
                <c:pt idx="2838">
                  <c:v>44545</c:v>
                </c:pt>
                <c:pt idx="2839">
                  <c:v>44546</c:v>
                </c:pt>
                <c:pt idx="2840">
                  <c:v>44547</c:v>
                </c:pt>
                <c:pt idx="2841">
                  <c:v>44550</c:v>
                </c:pt>
                <c:pt idx="2842">
                  <c:v>44551</c:v>
                </c:pt>
                <c:pt idx="2843">
                  <c:v>44552</c:v>
                </c:pt>
                <c:pt idx="2844">
                  <c:v>44553</c:v>
                </c:pt>
                <c:pt idx="2845">
                  <c:v>44554</c:v>
                </c:pt>
                <c:pt idx="2846">
                  <c:v>44557</c:v>
                </c:pt>
                <c:pt idx="2847">
                  <c:v>44558</c:v>
                </c:pt>
                <c:pt idx="2848">
                  <c:v>44559</c:v>
                </c:pt>
                <c:pt idx="2849">
                  <c:v>44560</c:v>
                </c:pt>
                <c:pt idx="2850">
                  <c:v>44561</c:v>
                </c:pt>
                <c:pt idx="2851">
                  <c:v>44565</c:v>
                </c:pt>
                <c:pt idx="2852">
                  <c:v>44566</c:v>
                </c:pt>
                <c:pt idx="2853">
                  <c:v>44567</c:v>
                </c:pt>
                <c:pt idx="2854">
                  <c:v>44568</c:v>
                </c:pt>
                <c:pt idx="2855">
                  <c:v>44571</c:v>
                </c:pt>
                <c:pt idx="2856">
                  <c:v>44572</c:v>
                </c:pt>
                <c:pt idx="2857">
                  <c:v>44573</c:v>
                </c:pt>
                <c:pt idx="2858">
                  <c:v>44574</c:v>
                </c:pt>
                <c:pt idx="2859">
                  <c:v>44575</c:v>
                </c:pt>
                <c:pt idx="2860">
                  <c:v>44578</c:v>
                </c:pt>
                <c:pt idx="2861">
                  <c:v>44579</c:v>
                </c:pt>
                <c:pt idx="2862">
                  <c:v>44580</c:v>
                </c:pt>
                <c:pt idx="2863">
                  <c:v>44581</c:v>
                </c:pt>
                <c:pt idx="2864">
                  <c:v>44582</c:v>
                </c:pt>
                <c:pt idx="2865">
                  <c:v>44585</c:v>
                </c:pt>
                <c:pt idx="2866">
                  <c:v>44586</c:v>
                </c:pt>
                <c:pt idx="2867">
                  <c:v>44587</c:v>
                </c:pt>
                <c:pt idx="2868">
                  <c:v>44588</c:v>
                </c:pt>
                <c:pt idx="2869">
                  <c:v>44589</c:v>
                </c:pt>
                <c:pt idx="2870">
                  <c:v>44599</c:v>
                </c:pt>
                <c:pt idx="2871">
                  <c:v>44600</c:v>
                </c:pt>
                <c:pt idx="2872">
                  <c:v>44601</c:v>
                </c:pt>
                <c:pt idx="2873">
                  <c:v>44602</c:v>
                </c:pt>
                <c:pt idx="2874">
                  <c:v>44603</c:v>
                </c:pt>
                <c:pt idx="2875">
                  <c:v>44606</c:v>
                </c:pt>
                <c:pt idx="2876">
                  <c:v>44607</c:v>
                </c:pt>
                <c:pt idx="2877">
                  <c:v>44608</c:v>
                </c:pt>
                <c:pt idx="2878">
                  <c:v>44609</c:v>
                </c:pt>
                <c:pt idx="2879">
                  <c:v>44610</c:v>
                </c:pt>
                <c:pt idx="2880">
                  <c:v>44613</c:v>
                </c:pt>
                <c:pt idx="2881">
                  <c:v>44614</c:v>
                </c:pt>
                <c:pt idx="2882">
                  <c:v>44615</c:v>
                </c:pt>
                <c:pt idx="2883">
                  <c:v>44616</c:v>
                </c:pt>
                <c:pt idx="2884">
                  <c:v>44617</c:v>
                </c:pt>
                <c:pt idx="2885">
                  <c:v>44620</c:v>
                </c:pt>
                <c:pt idx="2886">
                  <c:v>44621</c:v>
                </c:pt>
                <c:pt idx="2887">
                  <c:v>44622</c:v>
                </c:pt>
                <c:pt idx="2888">
                  <c:v>44623</c:v>
                </c:pt>
                <c:pt idx="2889">
                  <c:v>44624</c:v>
                </c:pt>
                <c:pt idx="2890">
                  <c:v>44627</c:v>
                </c:pt>
                <c:pt idx="2891">
                  <c:v>44628</c:v>
                </c:pt>
                <c:pt idx="2892">
                  <c:v>44629</c:v>
                </c:pt>
                <c:pt idx="2893">
                  <c:v>44630</c:v>
                </c:pt>
                <c:pt idx="2894">
                  <c:v>44631</c:v>
                </c:pt>
                <c:pt idx="2895">
                  <c:v>44634</c:v>
                </c:pt>
                <c:pt idx="2896">
                  <c:v>44635</c:v>
                </c:pt>
                <c:pt idx="2897">
                  <c:v>44636</c:v>
                </c:pt>
                <c:pt idx="2898">
                  <c:v>44637</c:v>
                </c:pt>
                <c:pt idx="2899">
                  <c:v>44638</c:v>
                </c:pt>
                <c:pt idx="2900">
                  <c:v>44641</c:v>
                </c:pt>
                <c:pt idx="2901">
                  <c:v>44642</c:v>
                </c:pt>
                <c:pt idx="2902">
                  <c:v>44643</c:v>
                </c:pt>
                <c:pt idx="2903">
                  <c:v>44644</c:v>
                </c:pt>
                <c:pt idx="2904">
                  <c:v>44645</c:v>
                </c:pt>
                <c:pt idx="2905">
                  <c:v>44648</c:v>
                </c:pt>
                <c:pt idx="2906">
                  <c:v>44649</c:v>
                </c:pt>
                <c:pt idx="2907">
                  <c:v>44650</c:v>
                </c:pt>
                <c:pt idx="2908">
                  <c:v>44651</c:v>
                </c:pt>
                <c:pt idx="2909">
                  <c:v>44652</c:v>
                </c:pt>
                <c:pt idx="2910">
                  <c:v>44657</c:v>
                </c:pt>
                <c:pt idx="2911">
                  <c:v>44658</c:v>
                </c:pt>
                <c:pt idx="2912">
                  <c:v>44659</c:v>
                </c:pt>
                <c:pt idx="2913">
                  <c:v>44662</c:v>
                </c:pt>
                <c:pt idx="2914">
                  <c:v>44663</c:v>
                </c:pt>
                <c:pt idx="2915">
                  <c:v>44664</c:v>
                </c:pt>
                <c:pt idx="2916">
                  <c:v>44665</c:v>
                </c:pt>
                <c:pt idx="2917">
                  <c:v>44666</c:v>
                </c:pt>
                <c:pt idx="2918">
                  <c:v>44669</c:v>
                </c:pt>
                <c:pt idx="2919">
                  <c:v>44670</c:v>
                </c:pt>
                <c:pt idx="2920">
                  <c:v>44671</c:v>
                </c:pt>
                <c:pt idx="2921">
                  <c:v>44672</c:v>
                </c:pt>
                <c:pt idx="2922">
                  <c:v>44673</c:v>
                </c:pt>
                <c:pt idx="2923">
                  <c:v>44676</c:v>
                </c:pt>
                <c:pt idx="2924">
                  <c:v>44677</c:v>
                </c:pt>
                <c:pt idx="2925">
                  <c:v>44678</c:v>
                </c:pt>
                <c:pt idx="2926">
                  <c:v>44679</c:v>
                </c:pt>
                <c:pt idx="2927">
                  <c:v>44680</c:v>
                </c:pt>
                <c:pt idx="2928">
                  <c:v>44686</c:v>
                </c:pt>
                <c:pt idx="2929">
                  <c:v>44687</c:v>
                </c:pt>
                <c:pt idx="2930">
                  <c:v>44690</c:v>
                </c:pt>
                <c:pt idx="2931">
                  <c:v>44691</c:v>
                </c:pt>
                <c:pt idx="2932">
                  <c:v>44692</c:v>
                </c:pt>
                <c:pt idx="2933">
                  <c:v>44693</c:v>
                </c:pt>
                <c:pt idx="2934">
                  <c:v>44694</c:v>
                </c:pt>
                <c:pt idx="2935">
                  <c:v>44697</c:v>
                </c:pt>
                <c:pt idx="2936">
                  <c:v>44698</c:v>
                </c:pt>
                <c:pt idx="2937">
                  <c:v>44699</c:v>
                </c:pt>
                <c:pt idx="2938">
                  <c:v>44700</c:v>
                </c:pt>
                <c:pt idx="2939">
                  <c:v>44701</c:v>
                </c:pt>
                <c:pt idx="2940">
                  <c:v>44704</c:v>
                </c:pt>
                <c:pt idx="2941">
                  <c:v>44705</c:v>
                </c:pt>
                <c:pt idx="2942">
                  <c:v>44706</c:v>
                </c:pt>
                <c:pt idx="2943">
                  <c:v>44707</c:v>
                </c:pt>
                <c:pt idx="2944">
                  <c:v>44708</c:v>
                </c:pt>
                <c:pt idx="2945">
                  <c:v>44711</c:v>
                </c:pt>
                <c:pt idx="2946">
                  <c:v>44712</c:v>
                </c:pt>
                <c:pt idx="2947">
                  <c:v>44713</c:v>
                </c:pt>
                <c:pt idx="2948">
                  <c:v>44714</c:v>
                </c:pt>
                <c:pt idx="2949">
                  <c:v>44718</c:v>
                </c:pt>
                <c:pt idx="2950">
                  <c:v>44719</c:v>
                </c:pt>
                <c:pt idx="2951">
                  <c:v>44720</c:v>
                </c:pt>
                <c:pt idx="2952">
                  <c:v>44721</c:v>
                </c:pt>
                <c:pt idx="2953">
                  <c:v>44722</c:v>
                </c:pt>
                <c:pt idx="2954">
                  <c:v>44725</c:v>
                </c:pt>
                <c:pt idx="2955">
                  <c:v>44726</c:v>
                </c:pt>
                <c:pt idx="2956">
                  <c:v>44727</c:v>
                </c:pt>
                <c:pt idx="2957">
                  <c:v>44728</c:v>
                </c:pt>
                <c:pt idx="2958">
                  <c:v>44729</c:v>
                </c:pt>
                <c:pt idx="2959">
                  <c:v>44732</c:v>
                </c:pt>
                <c:pt idx="2960">
                  <c:v>44733</c:v>
                </c:pt>
                <c:pt idx="2961">
                  <c:v>44734</c:v>
                </c:pt>
                <c:pt idx="2962">
                  <c:v>44735</c:v>
                </c:pt>
                <c:pt idx="2963">
                  <c:v>44736</c:v>
                </c:pt>
                <c:pt idx="2964">
                  <c:v>44739</c:v>
                </c:pt>
                <c:pt idx="2965">
                  <c:v>44740</c:v>
                </c:pt>
                <c:pt idx="2966">
                  <c:v>44741</c:v>
                </c:pt>
                <c:pt idx="2967">
                  <c:v>44742</c:v>
                </c:pt>
                <c:pt idx="2968">
                  <c:v>44743</c:v>
                </c:pt>
                <c:pt idx="2969">
                  <c:v>44746</c:v>
                </c:pt>
                <c:pt idx="2970">
                  <c:v>44747</c:v>
                </c:pt>
                <c:pt idx="2971">
                  <c:v>44748</c:v>
                </c:pt>
                <c:pt idx="2972">
                  <c:v>44749</c:v>
                </c:pt>
                <c:pt idx="2973">
                  <c:v>44750</c:v>
                </c:pt>
                <c:pt idx="2974">
                  <c:v>44753</c:v>
                </c:pt>
                <c:pt idx="2975">
                  <c:v>44754</c:v>
                </c:pt>
                <c:pt idx="2976">
                  <c:v>44755</c:v>
                </c:pt>
                <c:pt idx="2977">
                  <c:v>44756</c:v>
                </c:pt>
                <c:pt idx="2978">
                  <c:v>44757</c:v>
                </c:pt>
                <c:pt idx="2979">
                  <c:v>44760</c:v>
                </c:pt>
                <c:pt idx="2980">
                  <c:v>44761</c:v>
                </c:pt>
                <c:pt idx="2981">
                  <c:v>44762</c:v>
                </c:pt>
                <c:pt idx="2982">
                  <c:v>44763</c:v>
                </c:pt>
                <c:pt idx="2983">
                  <c:v>44764</c:v>
                </c:pt>
                <c:pt idx="2984">
                  <c:v>44767</c:v>
                </c:pt>
                <c:pt idx="2985">
                  <c:v>44768</c:v>
                </c:pt>
                <c:pt idx="2986">
                  <c:v>44769</c:v>
                </c:pt>
                <c:pt idx="2987">
                  <c:v>44770</c:v>
                </c:pt>
                <c:pt idx="2988">
                  <c:v>44771</c:v>
                </c:pt>
                <c:pt idx="2989">
                  <c:v>44774</c:v>
                </c:pt>
                <c:pt idx="2990">
                  <c:v>44775</c:v>
                </c:pt>
                <c:pt idx="2991">
                  <c:v>44776</c:v>
                </c:pt>
                <c:pt idx="2992">
                  <c:v>44777</c:v>
                </c:pt>
                <c:pt idx="2993">
                  <c:v>44778</c:v>
                </c:pt>
                <c:pt idx="2994">
                  <c:v>44781</c:v>
                </c:pt>
                <c:pt idx="2995">
                  <c:v>44782</c:v>
                </c:pt>
                <c:pt idx="2996">
                  <c:v>44783</c:v>
                </c:pt>
                <c:pt idx="2997">
                  <c:v>44784</c:v>
                </c:pt>
                <c:pt idx="2998">
                  <c:v>44785</c:v>
                </c:pt>
                <c:pt idx="2999">
                  <c:v>44788</c:v>
                </c:pt>
                <c:pt idx="3000">
                  <c:v>44789</c:v>
                </c:pt>
                <c:pt idx="3001">
                  <c:v>44790</c:v>
                </c:pt>
                <c:pt idx="3002">
                  <c:v>44791</c:v>
                </c:pt>
                <c:pt idx="3003">
                  <c:v>44792</c:v>
                </c:pt>
                <c:pt idx="3004">
                  <c:v>44795</c:v>
                </c:pt>
                <c:pt idx="3005">
                  <c:v>44796</c:v>
                </c:pt>
                <c:pt idx="3006">
                  <c:v>44797</c:v>
                </c:pt>
                <c:pt idx="3007">
                  <c:v>44798</c:v>
                </c:pt>
                <c:pt idx="3008">
                  <c:v>44799</c:v>
                </c:pt>
                <c:pt idx="3009">
                  <c:v>44802</c:v>
                </c:pt>
                <c:pt idx="3010">
                  <c:v>44803</c:v>
                </c:pt>
                <c:pt idx="3011">
                  <c:v>44804</c:v>
                </c:pt>
                <c:pt idx="3012">
                  <c:v>44805</c:v>
                </c:pt>
                <c:pt idx="3013">
                  <c:v>44806</c:v>
                </c:pt>
                <c:pt idx="3014">
                  <c:v>44809</c:v>
                </c:pt>
                <c:pt idx="3015">
                  <c:v>44810</c:v>
                </c:pt>
                <c:pt idx="3016">
                  <c:v>44811</c:v>
                </c:pt>
                <c:pt idx="3017">
                  <c:v>44812</c:v>
                </c:pt>
                <c:pt idx="3018">
                  <c:v>44813</c:v>
                </c:pt>
                <c:pt idx="3019">
                  <c:v>44817</c:v>
                </c:pt>
                <c:pt idx="3020">
                  <c:v>44818</c:v>
                </c:pt>
                <c:pt idx="3021">
                  <c:v>44819</c:v>
                </c:pt>
                <c:pt idx="3022">
                  <c:v>44820</c:v>
                </c:pt>
                <c:pt idx="3023">
                  <c:v>44823</c:v>
                </c:pt>
                <c:pt idx="3024">
                  <c:v>44824</c:v>
                </c:pt>
                <c:pt idx="3025">
                  <c:v>44825</c:v>
                </c:pt>
                <c:pt idx="3026">
                  <c:v>44826</c:v>
                </c:pt>
                <c:pt idx="3027">
                  <c:v>44827</c:v>
                </c:pt>
                <c:pt idx="3028">
                  <c:v>44830</c:v>
                </c:pt>
                <c:pt idx="3029">
                  <c:v>44831</c:v>
                </c:pt>
                <c:pt idx="3030">
                  <c:v>44832</c:v>
                </c:pt>
                <c:pt idx="3031">
                  <c:v>44833</c:v>
                </c:pt>
                <c:pt idx="3032">
                  <c:v>44834</c:v>
                </c:pt>
                <c:pt idx="3033">
                  <c:v>44844</c:v>
                </c:pt>
                <c:pt idx="3034">
                  <c:v>44845</c:v>
                </c:pt>
                <c:pt idx="3035">
                  <c:v>44846</c:v>
                </c:pt>
                <c:pt idx="3036">
                  <c:v>44847</c:v>
                </c:pt>
                <c:pt idx="3037">
                  <c:v>44848</c:v>
                </c:pt>
                <c:pt idx="3038">
                  <c:v>44851</c:v>
                </c:pt>
                <c:pt idx="3039">
                  <c:v>44852</c:v>
                </c:pt>
                <c:pt idx="3040">
                  <c:v>44853</c:v>
                </c:pt>
                <c:pt idx="3041">
                  <c:v>44854</c:v>
                </c:pt>
                <c:pt idx="3042">
                  <c:v>44855</c:v>
                </c:pt>
                <c:pt idx="3043">
                  <c:v>44858</c:v>
                </c:pt>
                <c:pt idx="3044">
                  <c:v>44859</c:v>
                </c:pt>
                <c:pt idx="3045">
                  <c:v>44860</c:v>
                </c:pt>
                <c:pt idx="3046">
                  <c:v>44861</c:v>
                </c:pt>
                <c:pt idx="3047">
                  <c:v>44862</c:v>
                </c:pt>
                <c:pt idx="3048">
                  <c:v>44865</c:v>
                </c:pt>
                <c:pt idx="3049">
                  <c:v>44866</c:v>
                </c:pt>
                <c:pt idx="3050">
                  <c:v>44867</c:v>
                </c:pt>
                <c:pt idx="3051">
                  <c:v>44868</c:v>
                </c:pt>
                <c:pt idx="3052">
                  <c:v>44869</c:v>
                </c:pt>
                <c:pt idx="3053">
                  <c:v>44872</c:v>
                </c:pt>
                <c:pt idx="3054">
                  <c:v>44873</c:v>
                </c:pt>
                <c:pt idx="3055">
                  <c:v>44874</c:v>
                </c:pt>
                <c:pt idx="3056">
                  <c:v>44875</c:v>
                </c:pt>
                <c:pt idx="3057">
                  <c:v>44876</c:v>
                </c:pt>
                <c:pt idx="3058">
                  <c:v>44879</c:v>
                </c:pt>
                <c:pt idx="3059">
                  <c:v>44880</c:v>
                </c:pt>
                <c:pt idx="3060">
                  <c:v>44881</c:v>
                </c:pt>
                <c:pt idx="3061">
                  <c:v>44882</c:v>
                </c:pt>
                <c:pt idx="3062">
                  <c:v>44883</c:v>
                </c:pt>
                <c:pt idx="3063">
                  <c:v>44886</c:v>
                </c:pt>
                <c:pt idx="3064">
                  <c:v>44887</c:v>
                </c:pt>
                <c:pt idx="3065">
                  <c:v>44888</c:v>
                </c:pt>
                <c:pt idx="3066">
                  <c:v>44889</c:v>
                </c:pt>
                <c:pt idx="3067">
                  <c:v>44890</c:v>
                </c:pt>
                <c:pt idx="3068">
                  <c:v>44893</c:v>
                </c:pt>
                <c:pt idx="3069">
                  <c:v>44894</c:v>
                </c:pt>
                <c:pt idx="3070">
                  <c:v>44895</c:v>
                </c:pt>
                <c:pt idx="3071">
                  <c:v>44896</c:v>
                </c:pt>
                <c:pt idx="3072">
                  <c:v>44897</c:v>
                </c:pt>
                <c:pt idx="3073">
                  <c:v>44900</c:v>
                </c:pt>
                <c:pt idx="3074">
                  <c:v>44901</c:v>
                </c:pt>
                <c:pt idx="3075">
                  <c:v>44902</c:v>
                </c:pt>
                <c:pt idx="3076">
                  <c:v>44903</c:v>
                </c:pt>
                <c:pt idx="3077">
                  <c:v>44904</c:v>
                </c:pt>
                <c:pt idx="3078">
                  <c:v>44907</c:v>
                </c:pt>
                <c:pt idx="3079">
                  <c:v>44908</c:v>
                </c:pt>
                <c:pt idx="3080">
                  <c:v>44909</c:v>
                </c:pt>
                <c:pt idx="3081">
                  <c:v>44910</c:v>
                </c:pt>
                <c:pt idx="3082">
                  <c:v>44911</c:v>
                </c:pt>
                <c:pt idx="3083">
                  <c:v>44914</c:v>
                </c:pt>
                <c:pt idx="3084">
                  <c:v>44915</c:v>
                </c:pt>
                <c:pt idx="3085">
                  <c:v>44916</c:v>
                </c:pt>
                <c:pt idx="3086">
                  <c:v>44917</c:v>
                </c:pt>
                <c:pt idx="3087">
                  <c:v>44918</c:v>
                </c:pt>
                <c:pt idx="3088">
                  <c:v>44921</c:v>
                </c:pt>
                <c:pt idx="3089">
                  <c:v>44922</c:v>
                </c:pt>
                <c:pt idx="3090">
                  <c:v>44923</c:v>
                </c:pt>
                <c:pt idx="3091">
                  <c:v>44924</c:v>
                </c:pt>
                <c:pt idx="3092">
                  <c:v>44925</c:v>
                </c:pt>
                <c:pt idx="3093">
                  <c:v>44929</c:v>
                </c:pt>
                <c:pt idx="3094">
                  <c:v>44930</c:v>
                </c:pt>
                <c:pt idx="3095">
                  <c:v>44931</c:v>
                </c:pt>
                <c:pt idx="3096">
                  <c:v>44932</c:v>
                </c:pt>
                <c:pt idx="3097">
                  <c:v>44935</c:v>
                </c:pt>
                <c:pt idx="3098">
                  <c:v>44936</c:v>
                </c:pt>
                <c:pt idx="3099">
                  <c:v>44937</c:v>
                </c:pt>
                <c:pt idx="3100">
                  <c:v>44938</c:v>
                </c:pt>
                <c:pt idx="3101">
                  <c:v>44939</c:v>
                </c:pt>
                <c:pt idx="3102">
                  <c:v>44942</c:v>
                </c:pt>
                <c:pt idx="3103">
                  <c:v>44943</c:v>
                </c:pt>
                <c:pt idx="3104">
                  <c:v>44944</c:v>
                </c:pt>
                <c:pt idx="3105">
                  <c:v>44945</c:v>
                </c:pt>
                <c:pt idx="3106">
                  <c:v>44946</c:v>
                </c:pt>
                <c:pt idx="3107">
                  <c:v>44956</c:v>
                </c:pt>
                <c:pt idx="3108">
                  <c:v>44957</c:v>
                </c:pt>
                <c:pt idx="3109">
                  <c:v>44958</c:v>
                </c:pt>
                <c:pt idx="3110">
                  <c:v>44959</c:v>
                </c:pt>
                <c:pt idx="3111">
                  <c:v>44960</c:v>
                </c:pt>
                <c:pt idx="3112">
                  <c:v>44963</c:v>
                </c:pt>
                <c:pt idx="3113">
                  <c:v>44964</c:v>
                </c:pt>
                <c:pt idx="3114">
                  <c:v>44965</c:v>
                </c:pt>
                <c:pt idx="3115">
                  <c:v>44966</c:v>
                </c:pt>
                <c:pt idx="3116">
                  <c:v>44967</c:v>
                </c:pt>
                <c:pt idx="3117">
                  <c:v>44970</c:v>
                </c:pt>
                <c:pt idx="3118">
                  <c:v>44971</c:v>
                </c:pt>
                <c:pt idx="3119">
                  <c:v>44972</c:v>
                </c:pt>
                <c:pt idx="3120">
                  <c:v>44973</c:v>
                </c:pt>
                <c:pt idx="3121">
                  <c:v>44974</c:v>
                </c:pt>
                <c:pt idx="3122">
                  <c:v>44977</c:v>
                </c:pt>
                <c:pt idx="3123">
                  <c:v>44978</c:v>
                </c:pt>
                <c:pt idx="3124">
                  <c:v>44979</c:v>
                </c:pt>
                <c:pt idx="3125">
                  <c:v>44980</c:v>
                </c:pt>
                <c:pt idx="3126">
                  <c:v>44981</c:v>
                </c:pt>
                <c:pt idx="3127">
                  <c:v>44984</c:v>
                </c:pt>
                <c:pt idx="3128">
                  <c:v>44985</c:v>
                </c:pt>
                <c:pt idx="3129">
                  <c:v>44986</c:v>
                </c:pt>
                <c:pt idx="3130">
                  <c:v>44987</c:v>
                </c:pt>
                <c:pt idx="3131">
                  <c:v>44988</c:v>
                </c:pt>
                <c:pt idx="3132">
                  <c:v>44991</c:v>
                </c:pt>
                <c:pt idx="3133">
                  <c:v>44992</c:v>
                </c:pt>
                <c:pt idx="3134">
                  <c:v>44993</c:v>
                </c:pt>
                <c:pt idx="3135">
                  <c:v>44994</c:v>
                </c:pt>
                <c:pt idx="3136">
                  <c:v>44995</c:v>
                </c:pt>
                <c:pt idx="3137">
                  <c:v>44998</c:v>
                </c:pt>
                <c:pt idx="3138">
                  <c:v>44999</c:v>
                </c:pt>
                <c:pt idx="3139">
                  <c:v>45000</c:v>
                </c:pt>
                <c:pt idx="3140">
                  <c:v>45001</c:v>
                </c:pt>
                <c:pt idx="3141">
                  <c:v>45002</c:v>
                </c:pt>
                <c:pt idx="3142">
                  <c:v>45005</c:v>
                </c:pt>
                <c:pt idx="3143">
                  <c:v>45006</c:v>
                </c:pt>
                <c:pt idx="3144">
                  <c:v>45007</c:v>
                </c:pt>
                <c:pt idx="3145">
                  <c:v>45008</c:v>
                </c:pt>
                <c:pt idx="3146">
                  <c:v>45009</c:v>
                </c:pt>
                <c:pt idx="3147">
                  <c:v>45012</c:v>
                </c:pt>
                <c:pt idx="3148">
                  <c:v>45013</c:v>
                </c:pt>
                <c:pt idx="3149">
                  <c:v>45014</c:v>
                </c:pt>
                <c:pt idx="3150">
                  <c:v>45015</c:v>
                </c:pt>
                <c:pt idx="3151">
                  <c:v>45016</c:v>
                </c:pt>
                <c:pt idx="3152">
                  <c:v>45019</c:v>
                </c:pt>
                <c:pt idx="3153">
                  <c:v>45020</c:v>
                </c:pt>
                <c:pt idx="3154">
                  <c:v>45022</c:v>
                </c:pt>
                <c:pt idx="3155">
                  <c:v>45023</c:v>
                </c:pt>
                <c:pt idx="3156">
                  <c:v>45026</c:v>
                </c:pt>
                <c:pt idx="3157">
                  <c:v>45027</c:v>
                </c:pt>
                <c:pt idx="3158">
                  <c:v>45028</c:v>
                </c:pt>
                <c:pt idx="3159">
                  <c:v>45029</c:v>
                </c:pt>
                <c:pt idx="3160">
                  <c:v>45030</c:v>
                </c:pt>
                <c:pt idx="3161">
                  <c:v>45033</c:v>
                </c:pt>
                <c:pt idx="3162">
                  <c:v>45034</c:v>
                </c:pt>
                <c:pt idx="3163">
                  <c:v>45035</c:v>
                </c:pt>
                <c:pt idx="3164">
                  <c:v>45036</c:v>
                </c:pt>
                <c:pt idx="3165">
                  <c:v>45037</c:v>
                </c:pt>
                <c:pt idx="3166">
                  <c:v>45040</c:v>
                </c:pt>
                <c:pt idx="3167">
                  <c:v>45041</c:v>
                </c:pt>
                <c:pt idx="3168">
                  <c:v>45042</c:v>
                </c:pt>
                <c:pt idx="3169">
                  <c:v>45043</c:v>
                </c:pt>
                <c:pt idx="3170">
                  <c:v>45044</c:v>
                </c:pt>
                <c:pt idx="3171">
                  <c:v>45050</c:v>
                </c:pt>
                <c:pt idx="3172">
                  <c:v>45051</c:v>
                </c:pt>
                <c:pt idx="3173">
                  <c:v>45054</c:v>
                </c:pt>
                <c:pt idx="3174">
                  <c:v>45055</c:v>
                </c:pt>
                <c:pt idx="3175">
                  <c:v>45056</c:v>
                </c:pt>
                <c:pt idx="3176">
                  <c:v>45057</c:v>
                </c:pt>
                <c:pt idx="3177">
                  <c:v>45058</c:v>
                </c:pt>
                <c:pt idx="3178">
                  <c:v>45061</c:v>
                </c:pt>
                <c:pt idx="3179">
                  <c:v>45062</c:v>
                </c:pt>
                <c:pt idx="3180">
                  <c:v>45063</c:v>
                </c:pt>
                <c:pt idx="3181">
                  <c:v>45064</c:v>
                </c:pt>
                <c:pt idx="3182">
                  <c:v>45065</c:v>
                </c:pt>
                <c:pt idx="3183">
                  <c:v>45068</c:v>
                </c:pt>
                <c:pt idx="3184">
                  <c:v>45069</c:v>
                </c:pt>
                <c:pt idx="3185">
                  <c:v>45070</c:v>
                </c:pt>
                <c:pt idx="3186">
                  <c:v>45071</c:v>
                </c:pt>
                <c:pt idx="3187">
                  <c:v>45072</c:v>
                </c:pt>
                <c:pt idx="3188">
                  <c:v>45075</c:v>
                </c:pt>
                <c:pt idx="3189">
                  <c:v>45076</c:v>
                </c:pt>
                <c:pt idx="3190">
                  <c:v>45077</c:v>
                </c:pt>
                <c:pt idx="3191">
                  <c:v>45078</c:v>
                </c:pt>
                <c:pt idx="3192">
                  <c:v>45079</c:v>
                </c:pt>
                <c:pt idx="3193">
                  <c:v>45082</c:v>
                </c:pt>
                <c:pt idx="3194">
                  <c:v>45083</c:v>
                </c:pt>
                <c:pt idx="3195">
                  <c:v>45084</c:v>
                </c:pt>
                <c:pt idx="3196">
                  <c:v>45085</c:v>
                </c:pt>
                <c:pt idx="3197">
                  <c:v>45086</c:v>
                </c:pt>
                <c:pt idx="3198">
                  <c:v>45089</c:v>
                </c:pt>
                <c:pt idx="3199">
                  <c:v>45090</c:v>
                </c:pt>
                <c:pt idx="3200">
                  <c:v>45091</c:v>
                </c:pt>
                <c:pt idx="3201">
                  <c:v>45092</c:v>
                </c:pt>
                <c:pt idx="3202">
                  <c:v>45093</c:v>
                </c:pt>
                <c:pt idx="3203">
                  <c:v>45096</c:v>
                </c:pt>
                <c:pt idx="3204">
                  <c:v>45097</c:v>
                </c:pt>
                <c:pt idx="3205">
                  <c:v>45098</c:v>
                </c:pt>
                <c:pt idx="3206">
                  <c:v>45103</c:v>
                </c:pt>
                <c:pt idx="3207">
                  <c:v>45104</c:v>
                </c:pt>
                <c:pt idx="3208">
                  <c:v>45105</c:v>
                </c:pt>
                <c:pt idx="3209">
                  <c:v>45106</c:v>
                </c:pt>
                <c:pt idx="3210">
                  <c:v>45107</c:v>
                </c:pt>
                <c:pt idx="3211">
                  <c:v>45110</c:v>
                </c:pt>
                <c:pt idx="3212">
                  <c:v>45111</c:v>
                </c:pt>
                <c:pt idx="3213">
                  <c:v>45112</c:v>
                </c:pt>
                <c:pt idx="3214">
                  <c:v>45113</c:v>
                </c:pt>
                <c:pt idx="3215">
                  <c:v>45114</c:v>
                </c:pt>
                <c:pt idx="3216">
                  <c:v>45117</c:v>
                </c:pt>
                <c:pt idx="3217">
                  <c:v>45118</c:v>
                </c:pt>
                <c:pt idx="3218">
                  <c:v>45119</c:v>
                </c:pt>
                <c:pt idx="3219">
                  <c:v>45120</c:v>
                </c:pt>
                <c:pt idx="3220">
                  <c:v>45121</c:v>
                </c:pt>
                <c:pt idx="3221">
                  <c:v>45124</c:v>
                </c:pt>
                <c:pt idx="3222">
                  <c:v>45125</c:v>
                </c:pt>
                <c:pt idx="3223">
                  <c:v>45126</c:v>
                </c:pt>
                <c:pt idx="3224">
                  <c:v>45127</c:v>
                </c:pt>
                <c:pt idx="3225">
                  <c:v>45128</c:v>
                </c:pt>
                <c:pt idx="3226">
                  <c:v>45131</c:v>
                </c:pt>
                <c:pt idx="3227">
                  <c:v>45132</c:v>
                </c:pt>
                <c:pt idx="3228">
                  <c:v>45133</c:v>
                </c:pt>
                <c:pt idx="3229">
                  <c:v>45134</c:v>
                </c:pt>
                <c:pt idx="3230">
                  <c:v>45135</c:v>
                </c:pt>
                <c:pt idx="3231">
                  <c:v>45138</c:v>
                </c:pt>
                <c:pt idx="3232">
                  <c:v>45139</c:v>
                </c:pt>
                <c:pt idx="3233">
                  <c:v>45140</c:v>
                </c:pt>
                <c:pt idx="3234">
                  <c:v>45141</c:v>
                </c:pt>
              </c:numCache>
            </c:numRef>
          </c:cat>
          <c:val>
            <c:numRef>
              <c:f>国证A指股债性价比!$G$2:$G$4495</c:f>
              <c:numCache>
                <c:formatCode>0.00</c:formatCode>
                <c:ptCount val="3235"/>
                <c:pt idx="0">
                  <c:v>0.1806146331296358</c:v>
                </c:pt>
                <c:pt idx="1">
                  <c:v>0.18060631857739501</c:v>
                </c:pt>
                <c:pt idx="2">
                  <c:v>0.1806132673887704</c:v>
                </c:pt>
                <c:pt idx="3">
                  <c:v>0.18063401134734081</c:v>
                </c:pt>
                <c:pt idx="4">
                  <c:v>0.18066034359283251</c:v>
                </c:pt>
                <c:pt idx="5">
                  <c:v>0.18067316759715921</c:v>
                </c:pt>
                <c:pt idx="6">
                  <c:v>0.1806999187403891</c:v>
                </c:pt>
                <c:pt idx="7">
                  <c:v>0.18072213672146539</c:v>
                </c:pt>
                <c:pt idx="8">
                  <c:v>0.18075887858430059</c:v>
                </c:pt>
                <c:pt idx="9">
                  <c:v>0.1807984307040815</c:v>
                </c:pt>
                <c:pt idx="10">
                  <c:v>0.18083545312108709</c:v>
                </c:pt>
                <c:pt idx="11">
                  <c:v>0.1808921661076488</c:v>
                </c:pt>
                <c:pt idx="12">
                  <c:v>0.18094066651715329</c:v>
                </c:pt>
                <c:pt idx="13">
                  <c:v>0.18098939962275071</c:v>
                </c:pt>
                <c:pt idx="14">
                  <c:v>0.1810350057232869</c:v>
                </c:pt>
                <c:pt idx="15">
                  <c:v>0.18110211844336649</c:v>
                </c:pt>
                <c:pt idx="16">
                  <c:v>0.18118571523343521</c:v>
                </c:pt>
                <c:pt idx="17">
                  <c:v>0.18127880781605099</c:v>
                </c:pt>
                <c:pt idx="18">
                  <c:v>0.1813716951193238</c:v>
                </c:pt>
                <c:pt idx="19">
                  <c:v>0.181457631313062</c:v>
                </c:pt>
                <c:pt idx="20">
                  <c:v>0.18153815286132419</c:v>
                </c:pt>
                <c:pt idx="21">
                  <c:v>0.18161957360099151</c:v>
                </c:pt>
                <c:pt idx="22">
                  <c:v>0.18171347429215029</c:v>
                </c:pt>
                <c:pt idx="23">
                  <c:v>0.1818024498998515</c:v>
                </c:pt>
                <c:pt idx="24">
                  <c:v>0.1818830440271679</c:v>
                </c:pt>
                <c:pt idx="25">
                  <c:v>0.18195735861743359</c:v>
                </c:pt>
                <c:pt idx="26">
                  <c:v>0.18202947369369279</c:v>
                </c:pt>
                <c:pt idx="27">
                  <c:v>0.18208109065095079</c:v>
                </c:pt>
                <c:pt idx="28">
                  <c:v>0.18215080436994791</c:v>
                </c:pt>
                <c:pt idx="29">
                  <c:v>0.18221571521081131</c:v>
                </c:pt>
                <c:pt idx="30">
                  <c:v>0.1822738405472594</c:v>
                </c:pt>
                <c:pt idx="31">
                  <c:v>0.18236141911579321</c:v>
                </c:pt>
                <c:pt idx="32">
                  <c:v>0.18245187707278229</c:v>
                </c:pt>
                <c:pt idx="33">
                  <c:v>0.18252252928298751</c:v>
                </c:pt>
                <c:pt idx="34">
                  <c:v>0.18257466501336331</c:v>
                </c:pt>
                <c:pt idx="35">
                  <c:v>0.18265477180514461</c:v>
                </c:pt>
                <c:pt idx="36">
                  <c:v>0.18273100211754351</c:v>
                </c:pt>
                <c:pt idx="37">
                  <c:v>0.18279516359395179</c:v>
                </c:pt>
                <c:pt idx="38">
                  <c:v>0.18286893324515291</c:v>
                </c:pt>
                <c:pt idx="39">
                  <c:v>0.1829276415227693</c:v>
                </c:pt>
                <c:pt idx="40">
                  <c:v>0.18299410017320039</c:v>
                </c:pt>
                <c:pt idx="41">
                  <c:v>0.18306438194554561</c:v>
                </c:pt>
                <c:pt idx="42">
                  <c:v>0.1830910800626436</c:v>
                </c:pt>
                <c:pt idx="43">
                  <c:v>0.1831381473467654</c:v>
                </c:pt>
                <c:pt idx="44">
                  <c:v>0.18317389958446609</c:v>
                </c:pt>
                <c:pt idx="45">
                  <c:v>0.18320810277848021</c:v>
                </c:pt>
                <c:pt idx="46">
                  <c:v>0.18322399501337119</c:v>
                </c:pt>
                <c:pt idx="47">
                  <c:v>0.18323634335236169</c:v>
                </c:pt>
                <c:pt idx="48">
                  <c:v>0.18327769319162651</c:v>
                </c:pt>
                <c:pt idx="49">
                  <c:v>0.18329091716281501</c:v>
                </c:pt>
                <c:pt idx="50">
                  <c:v>0.18332120335255439</c:v>
                </c:pt>
                <c:pt idx="51">
                  <c:v>0.18334965250652091</c:v>
                </c:pt>
                <c:pt idx="52">
                  <c:v>0.18338755257723929</c:v>
                </c:pt>
                <c:pt idx="53">
                  <c:v>0.18341728397710449</c:v>
                </c:pt>
                <c:pt idx="54">
                  <c:v>0.1834547064664043</c:v>
                </c:pt>
                <c:pt idx="55">
                  <c:v>0.1834998456016276</c:v>
                </c:pt>
                <c:pt idx="56">
                  <c:v>0.18353345984810371</c:v>
                </c:pt>
                <c:pt idx="57">
                  <c:v>0.1835614356892129</c:v>
                </c:pt>
                <c:pt idx="58">
                  <c:v>0.18357869824446471</c:v>
                </c:pt>
                <c:pt idx="59">
                  <c:v>0.1835931489058728</c:v>
                </c:pt>
                <c:pt idx="60">
                  <c:v>0.1836083266415264</c:v>
                </c:pt>
                <c:pt idx="61">
                  <c:v>0.18362976504227441</c:v>
                </c:pt>
                <c:pt idx="62">
                  <c:v>0.1836516269833601</c:v>
                </c:pt>
                <c:pt idx="63">
                  <c:v>0.1836696571818911</c:v>
                </c:pt>
                <c:pt idx="64">
                  <c:v>0.18367728379391521</c:v>
                </c:pt>
                <c:pt idx="65">
                  <c:v>0.1836697627703652</c:v>
                </c:pt>
                <c:pt idx="66">
                  <c:v>0.1836579339296186</c:v>
                </c:pt>
                <c:pt idx="67">
                  <c:v>0.18363207381143021</c:v>
                </c:pt>
                <c:pt idx="68">
                  <c:v>0.18360564745147401</c:v>
                </c:pt>
                <c:pt idx="69">
                  <c:v>0.18357313573579059</c:v>
                </c:pt>
                <c:pt idx="70">
                  <c:v>0.1835417084881614</c:v>
                </c:pt>
                <c:pt idx="71">
                  <c:v>0.18350556707937721</c:v>
                </c:pt>
                <c:pt idx="72">
                  <c:v>0.18346874925735029</c:v>
                </c:pt>
                <c:pt idx="73">
                  <c:v>0.18342878533869361</c:v>
                </c:pt>
                <c:pt idx="74">
                  <c:v>0.1833819925979302</c:v>
                </c:pt>
                <c:pt idx="75">
                  <c:v>0.18333920963328029</c:v>
                </c:pt>
                <c:pt idx="76">
                  <c:v>0.1832955468617761</c:v>
                </c:pt>
                <c:pt idx="77">
                  <c:v>0.18324205650676831</c:v>
                </c:pt>
                <c:pt idx="78">
                  <c:v>0.18320711224747749</c:v>
                </c:pt>
                <c:pt idx="79">
                  <c:v>0.18317101407435321</c:v>
                </c:pt>
                <c:pt idx="80">
                  <c:v>0.1831388629717931</c:v>
                </c:pt>
                <c:pt idx="81">
                  <c:v>0.183112992552589</c:v>
                </c:pt>
                <c:pt idx="82">
                  <c:v>0.18307540555397139</c:v>
                </c:pt>
                <c:pt idx="83">
                  <c:v>0.18302537987373191</c:v>
                </c:pt>
                <c:pt idx="84">
                  <c:v>0.18296731334093849</c:v>
                </c:pt>
                <c:pt idx="85">
                  <c:v>0.1829062245875992</c:v>
                </c:pt>
                <c:pt idx="86">
                  <c:v>0.1828494499672097</c:v>
                </c:pt>
                <c:pt idx="87">
                  <c:v>0.18278794818730251</c:v>
                </c:pt>
                <c:pt idx="88">
                  <c:v>0.1827399204439718</c:v>
                </c:pt>
                <c:pt idx="89">
                  <c:v>0.1826829873579765</c:v>
                </c:pt>
                <c:pt idx="90">
                  <c:v>0.1826258766897175</c:v>
                </c:pt>
                <c:pt idx="91">
                  <c:v>0.18258489299429509</c:v>
                </c:pt>
                <c:pt idx="92">
                  <c:v>0.1825345710110674</c:v>
                </c:pt>
                <c:pt idx="93">
                  <c:v>0.18248076184512449</c:v>
                </c:pt>
                <c:pt idx="94">
                  <c:v>0.18242202844117059</c:v>
                </c:pt>
                <c:pt idx="95">
                  <c:v>0.18236373141118381</c:v>
                </c:pt>
                <c:pt idx="96">
                  <c:v>0.18230705044186901</c:v>
                </c:pt>
                <c:pt idx="97">
                  <c:v>0.18224636153629889</c:v>
                </c:pt>
                <c:pt idx="98">
                  <c:v>0.18218845305009179</c:v>
                </c:pt>
                <c:pt idx="99">
                  <c:v>0.18212974287747999</c:v>
                </c:pt>
                <c:pt idx="100">
                  <c:v>0.1820810407896534</c:v>
                </c:pt>
                <c:pt idx="101">
                  <c:v>0.18202841194778421</c:v>
                </c:pt>
                <c:pt idx="102">
                  <c:v>0.18197823818853839</c:v>
                </c:pt>
                <c:pt idx="103">
                  <c:v>0.1819282495199771</c:v>
                </c:pt>
                <c:pt idx="104">
                  <c:v>0.18187418868922661</c:v>
                </c:pt>
                <c:pt idx="105">
                  <c:v>0.18182755591328759</c:v>
                </c:pt>
                <c:pt idx="106">
                  <c:v>0.1817928692136796</c:v>
                </c:pt>
                <c:pt idx="107">
                  <c:v>0.1817637725224179</c:v>
                </c:pt>
                <c:pt idx="108">
                  <c:v>0.18175143969487889</c:v>
                </c:pt>
                <c:pt idx="109">
                  <c:v>0.18172323388411121</c:v>
                </c:pt>
                <c:pt idx="110">
                  <c:v>0.1816912320044313</c:v>
                </c:pt>
                <c:pt idx="111">
                  <c:v>0.18164330538320619</c:v>
                </c:pt>
                <c:pt idx="112">
                  <c:v>0.18159235079661681</c:v>
                </c:pt>
                <c:pt idx="113">
                  <c:v>0.1815386683193469</c:v>
                </c:pt>
                <c:pt idx="114">
                  <c:v>0.1814896167046163</c:v>
                </c:pt>
                <c:pt idx="115">
                  <c:v>0.1814298950617487</c:v>
                </c:pt>
                <c:pt idx="116">
                  <c:v>0.1813680344099225</c:v>
                </c:pt>
                <c:pt idx="117">
                  <c:v>0.18129274890729519</c:v>
                </c:pt>
                <c:pt idx="118">
                  <c:v>0.18121858388312331</c:v>
                </c:pt>
                <c:pt idx="119">
                  <c:v>0.18115272164901061</c:v>
                </c:pt>
                <c:pt idx="120">
                  <c:v>0.1810734553113007</c:v>
                </c:pt>
                <c:pt idx="121">
                  <c:v>0.18099328530049169</c:v>
                </c:pt>
                <c:pt idx="122">
                  <c:v>0.1809000105862783</c:v>
                </c:pt>
                <c:pt idx="123">
                  <c:v>0.180787988927407</c:v>
                </c:pt>
                <c:pt idx="124">
                  <c:v>0.1806707186813932</c:v>
                </c:pt>
                <c:pt idx="125">
                  <c:v>0.18055570854607131</c:v>
                </c:pt>
                <c:pt idx="126">
                  <c:v>0.1804304376010934</c:v>
                </c:pt>
                <c:pt idx="127">
                  <c:v>0.1803058528855615</c:v>
                </c:pt>
                <c:pt idx="128">
                  <c:v>0.18018223852271359</c:v>
                </c:pt>
                <c:pt idx="129">
                  <c:v>0.18006742657300981</c:v>
                </c:pt>
                <c:pt idx="130">
                  <c:v>0.17994793603057491</c:v>
                </c:pt>
                <c:pt idx="131">
                  <c:v>0.17982199601499441</c:v>
                </c:pt>
                <c:pt idx="132">
                  <c:v>0.1796990283145323</c:v>
                </c:pt>
                <c:pt idx="133">
                  <c:v>0.17956704701050311</c:v>
                </c:pt>
                <c:pt idx="134">
                  <c:v>0.17941891680983579</c:v>
                </c:pt>
                <c:pt idx="135">
                  <c:v>0.1792669169201512</c:v>
                </c:pt>
                <c:pt idx="136">
                  <c:v>0.1791137483597845</c:v>
                </c:pt>
                <c:pt idx="137">
                  <c:v>0.17896095032994111</c:v>
                </c:pt>
                <c:pt idx="138">
                  <c:v>0.178799398182383</c:v>
                </c:pt>
                <c:pt idx="139">
                  <c:v>0.17863272665202001</c:v>
                </c:pt>
                <c:pt idx="140">
                  <c:v>0.17848491538805619</c:v>
                </c:pt>
                <c:pt idx="141">
                  <c:v>0.17833378722798279</c:v>
                </c:pt>
                <c:pt idx="142">
                  <c:v>0.17820421607621459</c:v>
                </c:pt>
                <c:pt idx="143">
                  <c:v>0.1780848338904446</c:v>
                </c:pt>
                <c:pt idx="144">
                  <c:v>0.1779653260764078</c:v>
                </c:pt>
                <c:pt idx="145">
                  <c:v>0.17784004423741209</c:v>
                </c:pt>
                <c:pt idx="146">
                  <c:v>0.1777126491635955</c:v>
                </c:pt>
                <c:pt idx="147">
                  <c:v>0.17759017759420501</c:v>
                </c:pt>
                <c:pt idx="148">
                  <c:v>0.17745898863279849</c:v>
                </c:pt>
                <c:pt idx="149">
                  <c:v>0.17732268835555409</c:v>
                </c:pt>
                <c:pt idx="150">
                  <c:v>0.17719336945624389</c:v>
                </c:pt>
                <c:pt idx="151">
                  <c:v>0.17706131922833779</c:v>
                </c:pt>
                <c:pt idx="152">
                  <c:v>0.17693162839604859</c:v>
                </c:pt>
                <c:pt idx="153">
                  <c:v>0.17681238793354889</c:v>
                </c:pt>
                <c:pt idx="154">
                  <c:v>0.17671120459281789</c:v>
                </c:pt>
                <c:pt idx="155">
                  <c:v>0.17660670370630341</c:v>
                </c:pt>
                <c:pt idx="156">
                  <c:v>0.17649516039758109</c:v>
                </c:pt>
                <c:pt idx="157">
                  <c:v>0.17638469089057079</c:v>
                </c:pt>
                <c:pt idx="158">
                  <c:v>0.17629421078732721</c:v>
                </c:pt>
                <c:pt idx="159">
                  <c:v>0.1762010132101291</c:v>
                </c:pt>
                <c:pt idx="160">
                  <c:v>0.17610049005597719</c:v>
                </c:pt>
                <c:pt idx="161">
                  <c:v>0.1760045478442025</c:v>
                </c:pt>
                <c:pt idx="162">
                  <c:v>0.17592853847265</c:v>
                </c:pt>
                <c:pt idx="163">
                  <c:v>0.1758539592770175</c:v>
                </c:pt>
                <c:pt idx="164">
                  <c:v>0.17578733544128861</c:v>
                </c:pt>
                <c:pt idx="165">
                  <c:v>0.1757234729837753</c:v>
                </c:pt>
                <c:pt idx="166">
                  <c:v>0.17567889984617729</c:v>
                </c:pt>
                <c:pt idx="167">
                  <c:v>0.17562865381376599</c:v>
                </c:pt>
                <c:pt idx="168">
                  <c:v>0.17559264008061651</c:v>
                </c:pt>
                <c:pt idx="169">
                  <c:v>0.17556890912566811</c:v>
                </c:pt>
                <c:pt idx="170">
                  <c:v>0.1755406915521352</c:v>
                </c:pt>
                <c:pt idx="171">
                  <c:v>0.17553676053947639</c:v>
                </c:pt>
                <c:pt idx="172">
                  <c:v>0.17551870686214421</c:v>
                </c:pt>
                <c:pt idx="173">
                  <c:v>0.17554879752772021</c:v>
                </c:pt>
                <c:pt idx="174">
                  <c:v>0.17556356294330011</c:v>
                </c:pt>
                <c:pt idx="175">
                  <c:v>0.17556879992023161</c:v>
                </c:pt>
                <c:pt idx="176">
                  <c:v>0.17553853231117081</c:v>
                </c:pt>
                <c:pt idx="177">
                  <c:v>0.17553591735893259</c:v>
                </c:pt>
                <c:pt idx="178">
                  <c:v>0.17552544650584101</c:v>
                </c:pt>
                <c:pt idx="179">
                  <c:v>0.17551653470018649</c:v>
                </c:pt>
                <c:pt idx="180">
                  <c:v>0.17547757150946941</c:v>
                </c:pt>
                <c:pt idx="181">
                  <c:v>0.17546949239740861</c:v>
                </c:pt>
                <c:pt idx="182">
                  <c:v>0.1754397857843579</c:v>
                </c:pt>
                <c:pt idx="183">
                  <c:v>0.17540442193468159</c:v>
                </c:pt>
                <c:pt idx="184">
                  <c:v>0.17538241880983541</c:v>
                </c:pt>
                <c:pt idx="185">
                  <c:v>0.17536438157538631</c:v>
                </c:pt>
                <c:pt idx="186">
                  <c:v>0.17533807253250741</c:v>
                </c:pt>
                <c:pt idx="187">
                  <c:v>0.17531459170143501</c:v>
                </c:pt>
                <c:pt idx="188">
                  <c:v>0.17525035759532051</c:v>
                </c:pt>
                <c:pt idx="189">
                  <c:v>0.1751894956302586</c:v>
                </c:pt>
                <c:pt idx="190">
                  <c:v>0.17512015433968239</c:v>
                </c:pt>
                <c:pt idx="191">
                  <c:v>0.1750530078077755</c:v>
                </c:pt>
                <c:pt idx="192">
                  <c:v>0.1750063584071522</c:v>
                </c:pt>
                <c:pt idx="193">
                  <c:v>0.1749529555255582</c:v>
                </c:pt>
                <c:pt idx="194">
                  <c:v>0.1748829138482102</c:v>
                </c:pt>
                <c:pt idx="195">
                  <c:v>0.17481166710740231</c:v>
                </c:pt>
                <c:pt idx="196">
                  <c:v>0.17474217062581709</c:v>
                </c:pt>
                <c:pt idx="197">
                  <c:v>0.1746852308378738</c:v>
                </c:pt>
                <c:pt idx="198">
                  <c:v>0.17462700583049101</c:v>
                </c:pt>
                <c:pt idx="199">
                  <c:v>0.17457091486971679</c:v>
                </c:pt>
                <c:pt idx="200">
                  <c:v>0.17452625635307151</c:v>
                </c:pt>
                <c:pt idx="201">
                  <c:v>0.17448199512839119</c:v>
                </c:pt>
                <c:pt idx="202">
                  <c:v>0.17444223386984861</c:v>
                </c:pt>
                <c:pt idx="203">
                  <c:v>0.17439532013963249</c:v>
                </c:pt>
                <c:pt idx="204">
                  <c:v>0.17435010684537439</c:v>
                </c:pt>
                <c:pt idx="205">
                  <c:v>0.17428405928999721</c:v>
                </c:pt>
                <c:pt idx="206">
                  <c:v>0.17424291332516439</c:v>
                </c:pt>
                <c:pt idx="207">
                  <c:v>0.17419468782783759</c:v>
                </c:pt>
                <c:pt idx="208">
                  <c:v>0.17415913093860949</c:v>
                </c:pt>
                <c:pt idx="209">
                  <c:v>0.1741253495176498</c:v>
                </c:pt>
                <c:pt idx="210">
                  <c:v>0.17409594702167339</c:v>
                </c:pt>
                <c:pt idx="211">
                  <c:v>0.17406942681326859</c:v>
                </c:pt>
                <c:pt idx="212">
                  <c:v>0.17403610861720059</c:v>
                </c:pt>
                <c:pt idx="213">
                  <c:v>0.17402259865967429</c:v>
                </c:pt>
                <c:pt idx="214">
                  <c:v>0.17397359443498531</c:v>
                </c:pt>
                <c:pt idx="215">
                  <c:v>0.17393977522943471</c:v>
                </c:pt>
                <c:pt idx="216">
                  <c:v>0.17388939522983149</c:v>
                </c:pt>
                <c:pt idx="217">
                  <c:v>0.17383758837214819</c:v>
                </c:pt>
                <c:pt idx="218">
                  <c:v>0.17380118992931309</c:v>
                </c:pt>
                <c:pt idx="219">
                  <c:v>0.17375994815012369</c:v>
                </c:pt>
                <c:pt idx="220">
                  <c:v>0.1737173987725138</c:v>
                </c:pt>
                <c:pt idx="221">
                  <c:v>0.17370301615228889</c:v>
                </c:pt>
                <c:pt idx="222">
                  <c:v>0.17369300357326869</c:v>
                </c:pt>
                <c:pt idx="223">
                  <c:v>0.17366647569762511</c:v>
                </c:pt>
                <c:pt idx="224">
                  <c:v>0.17363900542506069</c:v>
                </c:pt>
                <c:pt idx="225">
                  <c:v>0.1736114237980621</c:v>
                </c:pt>
                <c:pt idx="226">
                  <c:v>0.1735836947644713</c:v>
                </c:pt>
                <c:pt idx="227">
                  <c:v>0.17355074740186671</c:v>
                </c:pt>
                <c:pt idx="228">
                  <c:v>0.1735296163225713</c:v>
                </c:pt>
                <c:pt idx="229">
                  <c:v>0.17351431475099241</c:v>
                </c:pt>
                <c:pt idx="230">
                  <c:v>0.17350314052600169</c:v>
                </c:pt>
                <c:pt idx="231">
                  <c:v>0.17348599281539101</c:v>
                </c:pt>
                <c:pt idx="232">
                  <c:v>0.17346385628606009</c:v>
                </c:pt>
                <c:pt idx="233">
                  <c:v>0.1734334181581553</c:v>
                </c:pt>
                <c:pt idx="234">
                  <c:v>0.173394356659552</c:v>
                </c:pt>
                <c:pt idx="235">
                  <c:v>0.173376284254357</c:v>
                </c:pt>
                <c:pt idx="236">
                  <c:v>0.17335765624028221</c:v>
                </c:pt>
                <c:pt idx="237">
                  <c:v>0.17331379390275409</c:v>
                </c:pt>
                <c:pt idx="238">
                  <c:v>0.17328915511906001</c:v>
                </c:pt>
                <c:pt idx="239">
                  <c:v>0.17325905934958219</c:v>
                </c:pt>
                <c:pt idx="240">
                  <c:v>0.1732560712990073</c:v>
                </c:pt>
                <c:pt idx="241">
                  <c:v>0.17324786937922579</c:v>
                </c:pt>
                <c:pt idx="242">
                  <c:v>0.17325027207120969</c:v>
                </c:pt>
                <c:pt idx="243">
                  <c:v>0.17324131384927141</c:v>
                </c:pt>
                <c:pt idx="244">
                  <c:v>0.17322677325198629</c:v>
                </c:pt>
                <c:pt idx="245">
                  <c:v>0.17323939413738881</c:v>
                </c:pt>
                <c:pt idx="246">
                  <c:v>0.17323711531955269</c:v>
                </c:pt>
                <c:pt idx="247">
                  <c:v>0.17324819842169101</c:v>
                </c:pt>
                <c:pt idx="248">
                  <c:v>0.17323508246685371</c:v>
                </c:pt>
                <c:pt idx="249">
                  <c:v>0.17324711898601669</c:v>
                </c:pt>
                <c:pt idx="250">
                  <c:v>0.17324372958701201</c:v>
                </c:pt>
                <c:pt idx="251">
                  <c:v>0.1732536894046838</c:v>
                </c:pt>
                <c:pt idx="252">
                  <c:v>0.1732691604688846</c:v>
                </c:pt>
                <c:pt idx="253">
                  <c:v>0.17327872478527301</c:v>
                </c:pt>
                <c:pt idx="254">
                  <c:v>0.1732995790868006</c:v>
                </c:pt>
                <c:pt idx="255">
                  <c:v>0.17333565579808979</c:v>
                </c:pt>
                <c:pt idx="256">
                  <c:v>0.17338183351300579</c:v>
                </c:pt>
                <c:pt idx="257">
                  <c:v>0.17340891206414341</c:v>
                </c:pt>
                <c:pt idx="258">
                  <c:v>0.17346758462390399</c:v>
                </c:pt>
                <c:pt idx="259">
                  <c:v>0.17354331365839981</c:v>
                </c:pt>
                <c:pt idx="260">
                  <c:v>0.1736323903615844</c:v>
                </c:pt>
                <c:pt idx="261">
                  <c:v>0.17371670984699111</c:v>
                </c:pt>
                <c:pt idx="262">
                  <c:v>0.17378481424813669</c:v>
                </c:pt>
                <c:pt idx="263">
                  <c:v>0.17385727525482181</c:v>
                </c:pt>
                <c:pt idx="264">
                  <c:v>0.17391694956625009</c:v>
                </c:pt>
                <c:pt idx="265">
                  <c:v>0.17397885293522489</c:v>
                </c:pt>
                <c:pt idx="266">
                  <c:v>0.1740456572250712</c:v>
                </c:pt>
                <c:pt idx="267">
                  <c:v>0.17410720562486029</c:v>
                </c:pt>
                <c:pt idx="268">
                  <c:v>0.17417286341809621</c:v>
                </c:pt>
                <c:pt idx="269">
                  <c:v>0.17423153557638479</c:v>
                </c:pt>
                <c:pt idx="270">
                  <c:v>0.17429413333871821</c:v>
                </c:pt>
                <c:pt idx="271">
                  <c:v>0.17437114066033041</c:v>
                </c:pt>
                <c:pt idx="272">
                  <c:v>0.17439581764695891</c:v>
                </c:pt>
                <c:pt idx="273">
                  <c:v>0.17441749294190501</c:v>
                </c:pt>
                <c:pt idx="274">
                  <c:v>0.1744359465241215</c:v>
                </c:pt>
                <c:pt idx="275">
                  <c:v>0.1744993554525292</c:v>
                </c:pt>
                <c:pt idx="276">
                  <c:v>0.17456058468867031</c:v>
                </c:pt>
                <c:pt idx="277">
                  <c:v>0.17457234892444659</c:v>
                </c:pt>
                <c:pt idx="278">
                  <c:v>0.17457806900171691</c:v>
                </c:pt>
                <c:pt idx="279">
                  <c:v>0.1745895235627587</c:v>
                </c:pt>
                <c:pt idx="280">
                  <c:v>0.1746105273713067</c:v>
                </c:pt>
                <c:pt idx="281">
                  <c:v>0.17466771713109061</c:v>
                </c:pt>
                <c:pt idx="282">
                  <c:v>0.17472270813948479</c:v>
                </c:pt>
                <c:pt idx="283">
                  <c:v>0.17476682093604429</c:v>
                </c:pt>
                <c:pt idx="284">
                  <c:v>0.17485419395939131</c:v>
                </c:pt>
                <c:pt idx="285">
                  <c:v>0.17497004994524759</c:v>
                </c:pt>
                <c:pt idx="286">
                  <c:v>0.17506603614524879</c:v>
                </c:pt>
                <c:pt idx="287">
                  <c:v>0.17517094703742911</c:v>
                </c:pt>
                <c:pt idx="288">
                  <c:v>0.17525871023100331</c:v>
                </c:pt>
                <c:pt idx="289">
                  <c:v>0.1753411994400001</c:v>
                </c:pt>
                <c:pt idx="290">
                  <c:v>0.17543111695976571</c:v>
                </c:pt>
                <c:pt idx="291">
                  <c:v>0.17549250216128709</c:v>
                </c:pt>
                <c:pt idx="292">
                  <c:v>0.17555454248367799</c:v>
                </c:pt>
                <c:pt idx="293">
                  <c:v>0.17562201338540079</c:v>
                </c:pt>
                <c:pt idx="294">
                  <c:v>0.1756829920433064</c:v>
                </c:pt>
                <c:pt idx="295">
                  <c:v>0.1757416569286725</c:v>
                </c:pt>
                <c:pt idx="296">
                  <c:v>0.17578715475400869</c:v>
                </c:pt>
                <c:pt idx="297">
                  <c:v>0.17580896358116699</c:v>
                </c:pt>
                <c:pt idx="298">
                  <c:v>0.17581771609992489</c:v>
                </c:pt>
                <c:pt idx="299">
                  <c:v>0.1758217960309571</c:v>
                </c:pt>
                <c:pt idx="300">
                  <c:v>0.17583179200430379</c:v>
                </c:pt>
                <c:pt idx="301">
                  <c:v>0.17582188478420069</c:v>
                </c:pt>
                <c:pt idx="302">
                  <c:v>0.17580246753061321</c:v>
                </c:pt>
                <c:pt idx="303">
                  <c:v>0.17579195353302121</c:v>
                </c:pt>
                <c:pt idx="304">
                  <c:v>0.1757761478762272</c:v>
                </c:pt>
                <c:pt idx="305">
                  <c:v>0.17576618018193349</c:v>
                </c:pt>
                <c:pt idx="306">
                  <c:v>0.1757477453480201</c:v>
                </c:pt>
                <c:pt idx="307">
                  <c:v>0.1757214818099874</c:v>
                </c:pt>
                <c:pt idx="308">
                  <c:v>0.175702852420419</c:v>
                </c:pt>
                <c:pt idx="309">
                  <c:v>0.17567181290898751</c:v>
                </c:pt>
                <c:pt idx="310">
                  <c:v>0.1756385859839702</c:v>
                </c:pt>
                <c:pt idx="311">
                  <c:v>0.17563460283219209</c:v>
                </c:pt>
                <c:pt idx="312">
                  <c:v>0.1756122728826785</c:v>
                </c:pt>
                <c:pt idx="313">
                  <c:v>0.17558887948131791</c:v>
                </c:pt>
                <c:pt idx="314">
                  <c:v>0.1755703265385494</c:v>
                </c:pt>
                <c:pt idx="315">
                  <c:v>0.1755474185474257</c:v>
                </c:pt>
                <c:pt idx="316">
                  <c:v>0.1755276827274688</c:v>
                </c:pt>
                <c:pt idx="317">
                  <c:v>0.17550616682345721</c:v>
                </c:pt>
                <c:pt idx="318">
                  <c:v>0.17548523501691629</c:v>
                </c:pt>
                <c:pt idx="319">
                  <c:v>0.17546097868191099</c:v>
                </c:pt>
                <c:pt idx="320">
                  <c:v>0.175449321955397</c:v>
                </c:pt>
                <c:pt idx="321">
                  <c:v>0.17545944004791411</c:v>
                </c:pt>
                <c:pt idx="322">
                  <c:v>0.1754800794183248</c:v>
                </c:pt>
                <c:pt idx="323">
                  <c:v>0.17550300804937871</c:v>
                </c:pt>
                <c:pt idx="324">
                  <c:v>0.17550041828727</c:v>
                </c:pt>
                <c:pt idx="325">
                  <c:v>0.1754953237802076</c:v>
                </c:pt>
                <c:pt idx="326">
                  <c:v>0.1754816622793805</c:v>
                </c:pt>
                <c:pt idx="327">
                  <c:v>0.1754637216266908</c:v>
                </c:pt>
                <c:pt idx="328">
                  <c:v>0.17547894202302489</c:v>
                </c:pt>
                <c:pt idx="329">
                  <c:v>0.17548679786924359</c:v>
                </c:pt>
                <c:pt idx="330">
                  <c:v>0.1754983452217927</c:v>
                </c:pt>
                <c:pt idx="331">
                  <c:v>0.17549384401767379</c:v>
                </c:pt>
                <c:pt idx="332">
                  <c:v>0.1754880728522791</c:v>
                </c:pt>
                <c:pt idx="333">
                  <c:v>0.17548785770192479</c:v>
                </c:pt>
                <c:pt idx="334">
                  <c:v>0.1754846343249781</c:v>
                </c:pt>
                <c:pt idx="335">
                  <c:v>0.17547547292469809</c:v>
                </c:pt>
                <c:pt idx="336">
                  <c:v>0.1754630800661118</c:v>
                </c:pt>
                <c:pt idx="337">
                  <c:v>0.17544650477353291</c:v>
                </c:pt>
                <c:pt idx="338">
                  <c:v>0.17543692992819249</c:v>
                </c:pt>
                <c:pt idx="339">
                  <c:v>0.17540809348582531</c:v>
                </c:pt>
                <c:pt idx="340">
                  <c:v>0.175381150779503</c:v>
                </c:pt>
                <c:pt idx="341">
                  <c:v>0.17535964663903911</c:v>
                </c:pt>
                <c:pt idx="342">
                  <c:v>0.17534104439962961</c:v>
                </c:pt>
                <c:pt idx="343">
                  <c:v>0.1753172029438442</c:v>
                </c:pt>
                <c:pt idx="344">
                  <c:v>0.17529424925674469</c:v>
                </c:pt>
                <c:pt idx="345">
                  <c:v>0.17527350661916599</c:v>
                </c:pt>
                <c:pt idx="346">
                  <c:v>0.17525557457333249</c:v>
                </c:pt>
                <c:pt idx="347">
                  <c:v>0.1752321798156726</c:v>
                </c:pt>
                <c:pt idx="348">
                  <c:v>0.17520782032492019</c:v>
                </c:pt>
                <c:pt idx="349">
                  <c:v>0.17519602338377771</c:v>
                </c:pt>
                <c:pt idx="350">
                  <c:v>0.17517477822368871</c:v>
                </c:pt>
                <c:pt idx="351">
                  <c:v>0.17515610330373041</c:v>
                </c:pt>
                <c:pt idx="352">
                  <c:v>0.17513147698962861</c:v>
                </c:pt>
                <c:pt idx="353">
                  <c:v>0.1751130579496146</c:v>
                </c:pt>
                <c:pt idx="354">
                  <c:v>0.17509972994331299</c:v>
                </c:pt>
                <c:pt idx="355">
                  <c:v>0.17509172235264181</c:v>
                </c:pt>
                <c:pt idx="356">
                  <c:v>0.1750822554227634</c:v>
                </c:pt>
                <c:pt idx="357">
                  <c:v>0.17507576294227031</c:v>
                </c:pt>
                <c:pt idx="358">
                  <c:v>0.17507252787956601</c:v>
                </c:pt>
                <c:pt idx="359">
                  <c:v>0.17507018645161529</c:v>
                </c:pt>
                <c:pt idx="360">
                  <c:v>0.17507078769727091</c:v>
                </c:pt>
                <c:pt idx="361">
                  <c:v>0.17507372973356569</c:v>
                </c:pt>
                <c:pt idx="362">
                  <c:v>0.17507459716465321</c:v>
                </c:pt>
                <c:pt idx="363">
                  <c:v>0.17507149217939311</c:v>
                </c:pt>
                <c:pt idx="364">
                  <c:v>0.17507009423530631</c:v>
                </c:pt>
                <c:pt idx="365">
                  <c:v>0.1750661378001791</c:v>
                </c:pt>
                <c:pt idx="366">
                  <c:v>0.17506595404046491</c:v>
                </c:pt>
                <c:pt idx="367">
                  <c:v>0.17506654800058791</c:v>
                </c:pt>
                <c:pt idx="368">
                  <c:v>0.17506751405215801</c:v>
                </c:pt>
                <c:pt idx="369">
                  <c:v>0.1750675511919022</c:v>
                </c:pt>
                <c:pt idx="370">
                  <c:v>0.1750666745019093</c:v>
                </c:pt>
                <c:pt idx="371">
                  <c:v>0.17506440851281729</c:v>
                </c:pt>
                <c:pt idx="372">
                  <c:v>0.175060210538595</c:v>
                </c:pt>
                <c:pt idx="373">
                  <c:v>0.1750554029924217</c:v>
                </c:pt>
                <c:pt idx="374">
                  <c:v>0.17504910918855379</c:v>
                </c:pt>
                <c:pt idx="375">
                  <c:v>0.17504349865019009</c:v>
                </c:pt>
                <c:pt idx="376">
                  <c:v>0.17503857178365331</c:v>
                </c:pt>
                <c:pt idx="377">
                  <c:v>0.17503210186797341</c:v>
                </c:pt>
                <c:pt idx="378">
                  <c:v>0.17502528263962189</c:v>
                </c:pt>
                <c:pt idx="379">
                  <c:v>0.17501773086902739</c:v>
                </c:pt>
                <c:pt idx="380">
                  <c:v>0.17501043472304431</c:v>
                </c:pt>
                <c:pt idx="381">
                  <c:v>0.17500492725557071</c:v>
                </c:pt>
                <c:pt idx="382">
                  <c:v>0.17499969611135319</c:v>
                </c:pt>
                <c:pt idx="383">
                  <c:v>0.17499780547544541</c:v>
                </c:pt>
                <c:pt idx="384">
                  <c:v>0.1749952445270834</c:v>
                </c:pt>
                <c:pt idx="385">
                  <c:v>0.1749918398164203</c:v>
                </c:pt>
                <c:pt idx="386">
                  <c:v>0.1749862642349998</c:v>
                </c:pt>
                <c:pt idx="387">
                  <c:v>0.1749836387365272</c:v>
                </c:pt>
                <c:pt idx="388">
                  <c:v>0.17498087513083441</c:v>
                </c:pt>
                <c:pt idx="389">
                  <c:v>0.1749794904467056</c:v>
                </c:pt>
                <c:pt idx="390">
                  <c:v>0.17497785112204481</c:v>
                </c:pt>
                <c:pt idx="391">
                  <c:v>0.17497702927249481</c:v>
                </c:pt>
                <c:pt idx="392">
                  <c:v>0.17497698367594869</c:v>
                </c:pt>
                <c:pt idx="393">
                  <c:v>0.17497673567531311</c:v>
                </c:pt>
                <c:pt idx="394">
                  <c:v>0.17497698265184911</c:v>
                </c:pt>
                <c:pt idx="395">
                  <c:v>0.1749769805726677</c:v>
                </c:pt>
                <c:pt idx="396">
                  <c:v>0.17497780077513861</c:v>
                </c:pt>
                <c:pt idx="397">
                  <c:v>0.17498131749396609</c:v>
                </c:pt>
                <c:pt idx="398">
                  <c:v>0.17498554284108231</c:v>
                </c:pt>
                <c:pt idx="399">
                  <c:v>0.17498860205425379</c:v>
                </c:pt>
                <c:pt idx="400">
                  <c:v>0.17498973353213521</c:v>
                </c:pt>
                <c:pt idx="401">
                  <c:v>0.17499074483366969</c:v>
                </c:pt>
                <c:pt idx="402">
                  <c:v>0.17499078386732139</c:v>
                </c:pt>
                <c:pt idx="403">
                  <c:v>0.17499236314733141</c:v>
                </c:pt>
                <c:pt idx="404">
                  <c:v>0.17499347109748919</c:v>
                </c:pt>
                <c:pt idx="405">
                  <c:v>0.1749950827626513</c:v>
                </c:pt>
                <c:pt idx="406">
                  <c:v>0.17499466628939131</c:v>
                </c:pt>
                <c:pt idx="407">
                  <c:v>0.1749931000792275</c:v>
                </c:pt>
                <c:pt idx="408">
                  <c:v>0.17498927759267649</c:v>
                </c:pt>
                <c:pt idx="409">
                  <c:v>0.17498609890116909</c:v>
                </c:pt>
                <c:pt idx="410">
                  <c:v>0.1749827532641883</c:v>
                </c:pt>
                <c:pt idx="411">
                  <c:v>0.17497908718040031</c:v>
                </c:pt>
                <c:pt idx="412">
                  <c:v>0.17497540877639181</c:v>
                </c:pt>
                <c:pt idx="413">
                  <c:v>0.1749691913183706</c:v>
                </c:pt>
                <c:pt idx="414">
                  <c:v>0.17496400781401339</c:v>
                </c:pt>
                <c:pt idx="415">
                  <c:v>0.17495633280953191</c:v>
                </c:pt>
                <c:pt idx="416">
                  <c:v>0.17494950511794491</c:v>
                </c:pt>
                <c:pt idx="417">
                  <c:v>0.1749433667912923</c:v>
                </c:pt>
                <c:pt idx="418">
                  <c:v>0.17493885379366081</c:v>
                </c:pt>
                <c:pt idx="419">
                  <c:v>0.17493768111843189</c:v>
                </c:pt>
                <c:pt idx="420">
                  <c:v>0.17493363791674771</c:v>
                </c:pt>
                <c:pt idx="421">
                  <c:v>0.17492659356472359</c:v>
                </c:pt>
                <c:pt idx="422">
                  <c:v>0.1749221785914675</c:v>
                </c:pt>
                <c:pt idx="423">
                  <c:v>0.17492400699182839</c:v>
                </c:pt>
                <c:pt idx="424">
                  <c:v>0.17492970040696851</c:v>
                </c:pt>
                <c:pt idx="425">
                  <c:v>0.1749376326510419</c:v>
                </c:pt>
                <c:pt idx="426">
                  <c:v>0.1749426926195716</c:v>
                </c:pt>
                <c:pt idx="427">
                  <c:v>0.17494288287375981</c:v>
                </c:pt>
                <c:pt idx="428">
                  <c:v>0.17494258124230011</c:v>
                </c:pt>
                <c:pt idx="429">
                  <c:v>0.17495248454776319</c:v>
                </c:pt>
                <c:pt idx="430">
                  <c:v>0.1749612698843894</c:v>
                </c:pt>
                <c:pt idx="431">
                  <c:v>0.17497342420441969</c:v>
                </c:pt>
                <c:pt idx="432">
                  <c:v>0.1749925465712806</c:v>
                </c:pt>
                <c:pt idx="433">
                  <c:v>0.17501264528803109</c:v>
                </c:pt>
                <c:pt idx="434">
                  <c:v>0.17503930177445021</c:v>
                </c:pt>
                <c:pt idx="435">
                  <c:v>0.175068800696627</c:v>
                </c:pt>
                <c:pt idx="436">
                  <c:v>0.17510080545212781</c:v>
                </c:pt>
                <c:pt idx="437">
                  <c:v>0.175130751018445</c:v>
                </c:pt>
                <c:pt idx="438">
                  <c:v>0.17515919280941311</c:v>
                </c:pt>
                <c:pt idx="439">
                  <c:v>0.17518793386977599</c:v>
                </c:pt>
                <c:pt idx="440">
                  <c:v>0.1752242435515598</c:v>
                </c:pt>
                <c:pt idx="441">
                  <c:v>0.17526361910601071</c:v>
                </c:pt>
                <c:pt idx="442">
                  <c:v>0.17530908982064161</c:v>
                </c:pt>
                <c:pt idx="443">
                  <c:v>0.17535617286946581</c:v>
                </c:pt>
                <c:pt idx="444">
                  <c:v>0.17540146325368031</c:v>
                </c:pt>
                <c:pt idx="445">
                  <c:v>0.1754478713137631</c:v>
                </c:pt>
                <c:pt idx="446">
                  <c:v>0.17548985228697209</c:v>
                </c:pt>
                <c:pt idx="447">
                  <c:v>0.17554332549908699</c:v>
                </c:pt>
                <c:pt idx="448">
                  <c:v>0.17559946789938169</c:v>
                </c:pt>
                <c:pt idx="449">
                  <c:v>0.1756571513686557</c:v>
                </c:pt>
                <c:pt idx="450">
                  <c:v>0.1757170338208916</c:v>
                </c:pt>
                <c:pt idx="451">
                  <c:v>0.17578116337430769</c:v>
                </c:pt>
                <c:pt idx="452">
                  <c:v>0.17585118629555721</c:v>
                </c:pt>
                <c:pt idx="453">
                  <c:v>0.1759233551469466</c:v>
                </c:pt>
                <c:pt idx="454">
                  <c:v>0.17599876469957071</c:v>
                </c:pt>
                <c:pt idx="455">
                  <c:v>0.17607028278876469</c:v>
                </c:pt>
                <c:pt idx="456">
                  <c:v>0.17614385327742779</c:v>
                </c:pt>
                <c:pt idx="457">
                  <c:v>0.176227065353014</c:v>
                </c:pt>
                <c:pt idx="458">
                  <c:v>0.1763141044309178</c:v>
                </c:pt>
                <c:pt idx="459">
                  <c:v>0.1764078791681214</c:v>
                </c:pt>
                <c:pt idx="460">
                  <c:v>0.17650310548602291</c:v>
                </c:pt>
                <c:pt idx="461">
                  <c:v>0.17660914472235309</c:v>
                </c:pt>
                <c:pt idx="462">
                  <c:v>0.1767194894256125</c:v>
                </c:pt>
                <c:pt idx="463">
                  <c:v>0.1768237440275699</c:v>
                </c:pt>
                <c:pt idx="464">
                  <c:v>0.176936501576753</c:v>
                </c:pt>
                <c:pt idx="465">
                  <c:v>0.17708625966571931</c:v>
                </c:pt>
                <c:pt idx="466">
                  <c:v>0.1772384041408947</c:v>
                </c:pt>
                <c:pt idx="467">
                  <c:v>0.1773843017408315</c:v>
                </c:pt>
                <c:pt idx="468">
                  <c:v>0.17752318457138649</c:v>
                </c:pt>
                <c:pt idx="469">
                  <c:v>0.1776793099063185</c:v>
                </c:pt>
                <c:pt idx="470">
                  <c:v>0.1778407674746057</c:v>
                </c:pt>
                <c:pt idx="471">
                  <c:v>0.1779994163532963</c:v>
                </c:pt>
                <c:pt idx="472">
                  <c:v>0.17815792037044359</c:v>
                </c:pt>
                <c:pt idx="473">
                  <c:v>0.1783258310747142</c:v>
                </c:pt>
                <c:pt idx="474">
                  <c:v>0.17850409203230669</c:v>
                </c:pt>
                <c:pt idx="475">
                  <c:v>0.17868624592244101</c:v>
                </c:pt>
                <c:pt idx="476">
                  <c:v>0.17887027997045979</c:v>
                </c:pt>
                <c:pt idx="477">
                  <c:v>0.1790426152768925</c:v>
                </c:pt>
                <c:pt idx="478">
                  <c:v>0.1792191118401962</c:v>
                </c:pt>
                <c:pt idx="479">
                  <c:v>0.17940321185681241</c:v>
                </c:pt>
                <c:pt idx="480">
                  <c:v>0.17958761440330551</c:v>
                </c:pt>
                <c:pt idx="481">
                  <c:v>0.17975696463077989</c:v>
                </c:pt>
                <c:pt idx="482">
                  <c:v>0.1799269250056095</c:v>
                </c:pt>
                <c:pt idx="483">
                  <c:v>0.18008322960272721</c:v>
                </c:pt>
                <c:pt idx="484">
                  <c:v>0.1802393534671535</c:v>
                </c:pt>
                <c:pt idx="485">
                  <c:v>0.18040185160697039</c:v>
                </c:pt>
                <c:pt idx="486">
                  <c:v>0.18057029405062899</c:v>
                </c:pt>
                <c:pt idx="487">
                  <c:v>0.18074182861831131</c:v>
                </c:pt>
                <c:pt idx="488">
                  <c:v>0.18091615389287491</c:v>
                </c:pt>
                <c:pt idx="489">
                  <c:v>0.181101656912137</c:v>
                </c:pt>
                <c:pt idx="490">
                  <c:v>0.18129066556904411</c:v>
                </c:pt>
                <c:pt idx="491">
                  <c:v>0.18148840630805629</c:v>
                </c:pt>
                <c:pt idx="492">
                  <c:v>0.18169625542650339</c:v>
                </c:pt>
                <c:pt idx="493">
                  <c:v>0.18190541341061109</c:v>
                </c:pt>
                <c:pt idx="494">
                  <c:v>0.18211901227900321</c:v>
                </c:pt>
                <c:pt idx="495">
                  <c:v>0.1823050499181153</c:v>
                </c:pt>
                <c:pt idx="496">
                  <c:v>0.1825032552027023</c:v>
                </c:pt>
                <c:pt idx="497">
                  <c:v>0.18269918756723899</c:v>
                </c:pt>
                <c:pt idx="498">
                  <c:v>0.1828993018687026</c:v>
                </c:pt>
                <c:pt idx="499">
                  <c:v>0.18309782281757681</c:v>
                </c:pt>
                <c:pt idx="500">
                  <c:v>0.1833047377190537</c:v>
                </c:pt>
                <c:pt idx="501">
                  <c:v>0.18352011585119549</c:v>
                </c:pt>
                <c:pt idx="502">
                  <c:v>0.18374364864426279</c:v>
                </c:pt>
                <c:pt idx="503">
                  <c:v>0.1839686392891797</c:v>
                </c:pt>
                <c:pt idx="504">
                  <c:v>0.1841968513263097</c:v>
                </c:pt>
                <c:pt idx="505">
                  <c:v>0.18442457547380009</c:v>
                </c:pt>
                <c:pt idx="506">
                  <c:v>0.1846491857738759</c:v>
                </c:pt>
                <c:pt idx="507">
                  <c:v>0.1848844840380211</c:v>
                </c:pt>
                <c:pt idx="508">
                  <c:v>0.18511897204844249</c:v>
                </c:pt>
                <c:pt idx="509">
                  <c:v>0.18536427991303181</c:v>
                </c:pt>
                <c:pt idx="510">
                  <c:v>0.1856142191082765</c:v>
                </c:pt>
                <c:pt idx="511">
                  <c:v>0.18587025967458101</c:v>
                </c:pt>
                <c:pt idx="512">
                  <c:v>0.18612676623241509</c:v>
                </c:pt>
                <c:pt idx="513">
                  <c:v>0.18638769693058571</c:v>
                </c:pt>
                <c:pt idx="514">
                  <c:v>0.18665340946712061</c:v>
                </c:pt>
                <c:pt idx="515">
                  <c:v>0.18692102677104899</c:v>
                </c:pt>
                <c:pt idx="516">
                  <c:v>0.1871914814333861</c:v>
                </c:pt>
                <c:pt idx="517">
                  <c:v>0.18746454251892941</c:v>
                </c:pt>
                <c:pt idx="518">
                  <c:v>0.18773844630513231</c:v>
                </c:pt>
                <c:pt idx="519">
                  <c:v>0.18802117160243659</c:v>
                </c:pt>
                <c:pt idx="520">
                  <c:v>0.18830761323267031</c:v>
                </c:pt>
                <c:pt idx="521">
                  <c:v>0.18859641078424719</c:v>
                </c:pt>
                <c:pt idx="522">
                  <c:v>0.18888403222941891</c:v>
                </c:pt>
                <c:pt idx="523">
                  <c:v>0.18918358145482361</c:v>
                </c:pt>
                <c:pt idx="524">
                  <c:v>0.18949180857732559</c:v>
                </c:pt>
                <c:pt idx="525">
                  <c:v>0.189803807293492</c:v>
                </c:pt>
                <c:pt idx="526">
                  <c:v>0.1901186978300993</c:v>
                </c:pt>
                <c:pt idx="527">
                  <c:v>0.1904136192447225</c:v>
                </c:pt>
                <c:pt idx="528">
                  <c:v>0.19073487161559469</c:v>
                </c:pt>
                <c:pt idx="529">
                  <c:v>0.1910656401761964</c:v>
                </c:pt>
                <c:pt idx="530">
                  <c:v>0.19139761123684451</c:v>
                </c:pt>
                <c:pt idx="531">
                  <c:v>0.19172488883319741</c:v>
                </c:pt>
                <c:pt idx="532">
                  <c:v>0.19204456099945619</c:v>
                </c:pt>
                <c:pt idx="533">
                  <c:v>0.19237417721680181</c:v>
                </c:pt>
                <c:pt idx="534">
                  <c:v>0.19270777036867831</c:v>
                </c:pt>
                <c:pt idx="535">
                  <c:v>0.1930412721043038</c:v>
                </c:pt>
                <c:pt idx="536">
                  <c:v>0.19338062513172999</c:v>
                </c:pt>
                <c:pt idx="537">
                  <c:v>0.19372967779361761</c:v>
                </c:pt>
                <c:pt idx="538">
                  <c:v>0.19407871497196449</c:v>
                </c:pt>
                <c:pt idx="539">
                  <c:v>0.1944354828508765</c:v>
                </c:pt>
                <c:pt idx="540">
                  <c:v>0.19479617777030081</c:v>
                </c:pt>
                <c:pt idx="541">
                  <c:v>0.19515828847915709</c:v>
                </c:pt>
                <c:pt idx="542">
                  <c:v>0.19551735400621889</c:v>
                </c:pt>
                <c:pt idx="543">
                  <c:v>0.1958718425793001</c:v>
                </c:pt>
                <c:pt idx="544">
                  <c:v>0.19622787085022719</c:v>
                </c:pt>
                <c:pt idx="545">
                  <c:v>0.19658808084847679</c:v>
                </c:pt>
                <c:pt idx="546">
                  <c:v>0.19695716074446801</c:v>
                </c:pt>
                <c:pt idx="547">
                  <c:v>0.19732633097600111</c:v>
                </c:pt>
                <c:pt idx="548">
                  <c:v>0.19769817497490941</c:v>
                </c:pt>
                <c:pt idx="549">
                  <c:v>0.19808423638740749</c:v>
                </c:pt>
                <c:pt idx="550">
                  <c:v>0.19847353609377849</c:v>
                </c:pt>
                <c:pt idx="551">
                  <c:v>0.1988553769412339</c:v>
                </c:pt>
                <c:pt idx="552">
                  <c:v>0.19923064544036739</c:v>
                </c:pt>
                <c:pt idx="553">
                  <c:v>0.19961041455754669</c:v>
                </c:pt>
                <c:pt idx="554">
                  <c:v>0.2000107951591838</c:v>
                </c:pt>
                <c:pt idx="555">
                  <c:v>0.2004114412552214</c:v>
                </c:pt>
                <c:pt idx="556">
                  <c:v>0.2007815751309075</c:v>
                </c:pt>
                <c:pt idx="557">
                  <c:v>0.20114748145754319</c:v>
                </c:pt>
                <c:pt idx="558">
                  <c:v>0.20150714874691689</c:v>
                </c:pt>
                <c:pt idx="559">
                  <c:v>0.2018607512479752</c:v>
                </c:pt>
                <c:pt idx="560">
                  <c:v>0.20220628377843539</c:v>
                </c:pt>
                <c:pt idx="561">
                  <c:v>0.2025548712235884</c:v>
                </c:pt>
                <c:pt idx="562">
                  <c:v>0.2029205996919449</c:v>
                </c:pt>
                <c:pt idx="563">
                  <c:v>0.2032979836845874</c:v>
                </c:pt>
                <c:pt idx="564">
                  <c:v>0.20368858581392771</c:v>
                </c:pt>
                <c:pt idx="565">
                  <c:v>0.20407735554330769</c:v>
                </c:pt>
                <c:pt idx="566">
                  <c:v>0.20447057886672859</c:v>
                </c:pt>
                <c:pt idx="567">
                  <c:v>0.2048568173754621</c:v>
                </c:pt>
                <c:pt idx="568">
                  <c:v>0.20524999582496209</c:v>
                </c:pt>
                <c:pt idx="569">
                  <c:v>0.20565482770236751</c:v>
                </c:pt>
                <c:pt idx="570">
                  <c:v>0.2060309428044757</c:v>
                </c:pt>
                <c:pt idx="571">
                  <c:v>0.2064158035126098</c:v>
                </c:pt>
                <c:pt idx="572">
                  <c:v>0.2068068811812635</c:v>
                </c:pt>
                <c:pt idx="573">
                  <c:v>0.2071806225014674</c:v>
                </c:pt>
                <c:pt idx="574">
                  <c:v>0.20754644587873691</c:v>
                </c:pt>
                <c:pt idx="575">
                  <c:v>0.20790847982624541</c:v>
                </c:pt>
                <c:pt idx="576">
                  <c:v>0.2082643593232274</c:v>
                </c:pt>
                <c:pt idx="577">
                  <c:v>0.20860596233731149</c:v>
                </c:pt>
                <c:pt idx="578">
                  <c:v>0.20894852081588419</c:v>
                </c:pt>
                <c:pt idx="579">
                  <c:v>0.20929506167571171</c:v>
                </c:pt>
                <c:pt idx="580">
                  <c:v>0.20963384007640709</c:v>
                </c:pt>
                <c:pt idx="581">
                  <c:v>0.2099507639270996</c:v>
                </c:pt>
                <c:pt idx="582">
                  <c:v>0.21025371324951869</c:v>
                </c:pt>
                <c:pt idx="583">
                  <c:v>0.210553878900828</c:v>
                </c:pt>
                <c:pt idx="584">
                  <c:v>0.21086401914575489</c:v>
                </c:pt>
                <c:pt idx="585">
                  <c:v>0.21118248810989679</c:v>
                </c:pt>
                <c:pt idx="586">
                  <c:v>0.21151753026869599</c:v>
                </c:pt>
                <c:pt idx="587">
                  <c:v>0.21186226096138719</c:v>
                </c:pt>
                <c:pt idx="588">
                  <c:v>0.21220549692326471</c:v>
                </c:pt>
                <c:pt idx="589">
                  <c:v>0.21254865509792401</c:v>
                </c:pt>
                <c:pt idx="590">
                  <c:v>0.21289178852722929</c:v>
                </c:pt>
                <c:pt idx="591">
                  <c:v>0.2132451337432317</c:v>
                </c:pt>
                <c:pt idx="592">
                  <c:v>0.21360788403712819</c:v>
                </c:pt>
                <c:pt idx="593">
                  <c:v>0.21397155659033651</c:v>
                </c:pt>
                <c:pt idx="594">
                  <c:v>0.21433567814661689</c:v>
                </c:pt>
                <c:pt idx="595">
                  <c:v>0.21469677116071881</c:v>
                </c:pt>
                <c:pt idx="596">
                  <c:v>0.21505335357678221</c:v>
                </c:pt>
                <c:pt idx="597">
                  <c:v>0.2154131135536124</c:v>
                </c:pt>
                <c:pt idx="598">
                  <c:v>0.2157722717088956</c:v>
                </c:pt>
                <c:pt idx="599">
                  <c:v>0.21612536683212299</c:v>
                </c:pt>
                <c:pt idx="600">
                  <c:v>0.21649411446099609</c:v>
                </c:pt>
                <c:pt idx="601">
                  <c:v>0.2168570467752062</c:v>
                </c:pt>
                <c:pt idx="602">
                  <c:v>0.2172270850583139</c:v>
                </c:pt>
                <c:pt idx="603">
                  <c:v>0.21761604391472791</c:v>
                </c:pt>
                <c:pt idx="604">
                  <c:v>0.21801852052532281</c:v>
                </c:pt>
                <c:pt idx="605">
                  <c:v>0.21841890777112091</c:v>
                </c:pt>
                <c:pt idx="606">
                  <c:v>0.2188155256583455</c:v>
                </c:pt>
                <c:pt idx="607">
                  <c:v>0.2192166449196567</c:v>
                </c:pt>
                <c:pt idx="608">
                  <c:v>0.21961809665713991</c:v>
                </c:pt>
                <c:pt idx="609">
                  <c:v>0.2200260526180681</c:v>
                </c:pt>
                <c:pt idx="610">
                  <c:v>0.22044241932622119</c:v>
                </c:pt>
                <c:pt idx="611">
                  <c:v>0.2208601477333203</c:v>
                </c:pt>
                <c:pt idx="612">
                  <c:v>0.2212753506993628</c:v>
                </c:pt>
                <c:pt idx="613">
                  <c:v>0.22168148997615369</c:v>
                </c:pt>
                <c:pt idx="614">
                  <c:v>0.22210069020388529</c:v>
                </c:pt>
                <c:pt idx="615">
                  <c:v>0.2225217594923935</c:v>
                </c:pt>
                <c:pt idx="616">
                  <c:v>0.22294102224456719</c:v>
                </c:pt>
                <c:pt idx="617">
                  <c:v>0.22336131115430599</c:v>
                </c:pt>
                <c:pt idx="618">
                  <c:v>0.22378661710367129</c:v>
                </c:pt>
                <c:pt idx="619">
                  <c:v>0.22421168968511659</c:v>
                </c:pt>
                <c:pt idx="620">
                  <c:v>0.22464916476919039</c:v>
                </c:pt>
                <c:pt idx="621">
                  <c:v>0.2250876265868329</c:v>
                </c:pt>
                <c:pt idx="622">
                  <c:v>0.22552985864855279</c:v>
                </c:pt>
                <c:pt idx="623">
                  <c:v>0.2259739283774751</c:v>
                </c:pt>
                <c:pt idx="624">
                  <c:v>0.22642089375436181</c:v>
                </c:pt>
                <c:pt idx="625">
                  <c:v>0.22686035048079439</c:v>
                </c:pt>
                <c:pt idx="626">
                  <c:v>0.22730174382675539</c:v>
                </c:pt>
                <c:pt idx="627">
                  <c:v>0.2277511242902053</c:v>
                </c:pt>
                <c:pt idx="628">
                  <c:v>0.22819163747165899</c:v>
                </c:pt>
                <c:pt idx="629">
                  <c:v>0.22863726875626089</c:v>
                </c:pt>
                <c:pt idx="630">
                  <c:v>0.22907083841413001</c:v>
                </c:pt>
                <c:pt idx="631">
                  <c:v>0.22950539881996301</c:v>
                </c:pt>
                <c:pt idx="632">
                  <c:v>0.22994634852183399</c:v>
                </c:pt>
                <c:pt idx="633">
                  <c:v>0.23039588284404511</c:v>
                </c:pt>
                <c:pt idx="634">
                  <c:v>0.23086469366718379</c:v>
                </c:pt>
                <c:pt idx="635">
                  <c:v>0.23133321364130879</c:v>
                </c:pt>
                <c:pt idx="636">
                  <c:v>0.23180525225288989</c:v>
                </c:pt>
                <c:pt idx="637">
                  <c:v>0.23227279995962849</c:v>
                </c:pt>
                <c:pt idx="638">
                  <c:v>0.23273181630375731</c:v>
                </c:pt>
                <c:pt idx="639">
                  <c:v>0.23319285691772651</c:v>
                </c:pt>
                <c:pt idx="640">
                  <c:v>0.23364977316293059</c:v>
                </c:pt>
                <c:pt idx="641">
                  <c:v>0.23410648208136969</c:v>
                </c:pt>
                <c:pt idx="642">
                  <c:v>0.23456121538899449</c:v>
                </c:pt>
                <c:pt idx="643">
                  <c:v>0.23502834453775659</c:v>
                </c:pt>
                <c:pt idx="644">
                  <c:v>0.23551332257304869</c:v>
                </c:pt>
                <c:pt idx="645">
                  <c:v>0.23601005194788771</c:v>
                </c:pt>
                <c:pt idx="646">
                  <c:v>0.23651677108272359</c:v>
                </c:pt>
                <c:pt idx="647">
                  <c:v>0.23703296126503329</c:v>
                </c:pt>
                <c:pt idx="648">
                  <c:v>0.2375492343895387</c:v>
                </c:pt>
                <c:pt idx="649">
                  <c:v>0.23807100025891631</c:v>
                </c:pt>
                <c:pt idx="650">
                  <c:v>0.23859297776858221</c:v>
                </c:pt>
                <c:pt idx="651">
                  <c:v>0.23912793433586729</c:v>
                </c:pt>
                <c:pt idx="652">
                  <c:v>0.23965766581223411</c:v>
                </c:pt>
                <c:pt idx="653">
                  <c:v>0.24018915008914099</c:v>
                </c:pt>
                <c:pt idx="654">
                  <c:v>0.24071685736703449</c:v>
                </c:pt>
                <c:pt idx="655">
                  <c:v>0.24125074986979261</c:v>
                </c:pt>
                <c:pt idx="656">
                  <c:v>0.24178727068307121</c:v>
                </c:pt>
                <c:pt idx="657">
                  <c:v>0.24231153751970999</c:v>
                </c:pt>
                <c:pt idx="658">
                  <c:v>0.24284123991128961</c:v>
                </c:pt>
                <c:pt idx="659">
                  <c:v>0.2433782844711318</c:v>
                </c:pt>
                <c:pt idx="660">
                  <c:v>0.24392171501381679</c:v>
                </c:pt>
                <c:pt idx="661">
                  <c:v>0.2444703991813004</c:v>
                </c:pt>
                <c:pt idx="662">
                  <c:v>0.24501928472144191</c:v>
                </c:pt>
                <c:pt idx="663">
                  <c:v>0.24556421139656451</c:v>
                </c:pt>
                <c:pt idx="664">
                  <c:v>0.24615739816875171</c:v>
                </c:pt>
                <c:pt idx="665">
                  <c:v>0.24674584228448779</c:v>
                </c:pt>
                <c:pt idx="666">
                  <c:v>0.24733814406874369</c:v>
                </c:pt>
                <c:pt idx="667">
                  <c:v>0.24792205798554601</c:v>
                </c:pt>
                <c:pt idx="668">
                  <c:v>0.24850733426005631</c:v>
                </c:pt>
                <c:pt idx="669">
                  <c:v>0.24908950255398771</c:v>
                </c:pt>
                <c:pt idx="670">
                  <c:v>0.2496724107098863</c:v>
                </c:pt>
                <c:pt idx="671">
                  <c:v>0.25026617036391968</c:v>
                </c:pt>
                <c:pt idx="672">
                  <c:v>0.25085890719183751</c:v>
                </c:pt>
                <c:pt idx="673">
                  <c:v>0.25145224966951712</c:v>
                </c:pt>
                <c:pt idx="674">
                  <c:v>0.25204513081933611</c:v>
                </c:pt>
                <c:pt idx="675">
                  <c:v>0.25263957432251782</c:v>
                </c:pt>
                <c:pt idx="676">
                  <c:v>0.25323206144111599</c:v>
                </c:pt>
                <c:pt idx="677">
                  <c:v>0.25381661837513753</c:v>
                </c:pt>
                <c:pt idx="678">
                  <c:v>0.25440408147612142</c:v>
                </c:pt>
                <c:pt idx="679">
                  <c:v>0.25498908541724841</c:v>
                </c:pt>
                <c:pt idx="680">
                  <c:v>0.25557011166258897</c:v>
                </c:pt>
                <c:pt idx="681">
                  <c:v>0.25614838968493131</c:v>
                </c:pt>
                <c:pt idx="682">
                  <c:v>0.25673645014467827</c:v>
                </c:pt>
                <c:pt idx="683">
                  <c:v>0.25731928800731052</c:v>
                </c:pt>
                <c:pt idx="684">
                  <c:v>0.25790454020805181</c:v>
                </c:pt>
                <c:pt idx="685">
                  <c:v>0.25849289300135142</c:v>
                </c:pt>
                <c:pt idx="686">
                  <c:v>0.25908794659874662</c:v>
                </c:pt>
                <c:pt idx="687">
                  <c:v>0.25968390021746568</c:v>
                </c:pt>
                <c:pt idx="688">
                  <c:v>0.26028307856612648</c:v>
                </c:pt>
                <c:pt idx="689">
                  <c:v>0.26088700486151739</c:v>
                </c:pt>
                <c:pt idx="690">
                  <c:v>0.26149461254888862</c:v>
                </c:pt>
                <c:pt idx="691">
                  <c:v>0.26210124076445451</c:v>
                </c:pt>
                <c:pt idx="692">
                  <c:v>0.2627040560123336</c:v>
                </c:pt>
                <c:pt idx="693">
                  <c:v>0.26330678687255471</c:v>
                </c:pt>
                <c:pt idx="694">
                  <c:v>0.26390527030361322</c:v>
                </c:pt>
                <c:pt idx="695">
                  <c:v>0.26450366795037472</c:v>
                </c:pt>
                <c:pt idx="696">
                  <c:v>0.26510820985812478</c:v>
                </c:pt>
                <c:pt idx="697">
                  <c:v>0.26571715712081112</c:v>
                </c:pt>
                <c:pt idx="698">
                  <c:v>0.26633155450078388</c:v>
                </c:pt>
                <c:pt idx="699">
                  <c:v>0.26695416639268738</c:v>
                </c:pt>
                <c:pt idx="700">
                  <c:v>0.26757905529839821</c:v>
                </c:pt>
                <c:pt idx="701">
                  <c:v>0.26820702277472502</c:v>
                </c:pt>
                <c:pt idx="702">
                  <c:v>0.26883788752971582</c:v>
                </c:pt>
                <c:pt idx="703">
                  <c:v>0.26947061298712027</c:v>
                </c:pt>
                <c:pt idx="704">
                  <c:v>0.27010573992792858</c:v>
                </c:pt>
                <c:pt idx="705">
                  <c:v>0.27074437422279091</c:v>
                </c:pt>
                <c:pt idx="706">
                  <c:v>0.27138524714098111</c:v>
                </c:pt>
                <c:pt idx="707">
                  <c:v>0.27202870326739192</c:v>
                </c:pt>
                <c:pt idx="708">
                  <c:v>0.27267325685719368</c:v>
                </c:pt>
                <c:pt idx="709">
                  <c:v>0.27332163776644991</c:v>
                </c:pt>
                <c:pt idx="710">
                  <c:v>0.27397272513941012</c:v>
                </c:pt>
                <c:pt idx="711">
                  <c:v>0.2746249430526615</c:v>
                </c:pt>
                <c:pt idx="712">
                  <c:v>0.27527968529316682</c:v>
                </c:pt>
                <c:pt idx="713">
                  <c:v>0.27593439679726312</c:v>
                </c:pt>
                <c:pt idx="714">
                  <c:v>0.27658500785156259</c:v>
                </c:pt>
                <c:pt idx="715">
                  <c:v>0.27723173467956042</c:v>
                </c:pt>
                <c:pt idx="716">
                  <c:v>0.2778816859636552</c:v>
                </c:pt>
                <c:pt idx="717">
                  <c:v>0.27852059809204671</c:v>
                </c:pt>
                <c:pt idx="718">
                  <c:v>0.27914268130301811</c:v>
                </c:pt>
                <c:pt idx="719">
                  <c:v>0.27976989343608089</c:v>
                </c:pt>
                <c:pt idx="720">
                  <c:v>0.28039675628091237</c:v>
                </c:pt>
                <c:pt idx="721">
                  <c:v>0.28102678575620321</c:v>
                </c:pt>
                <c:pt idx="722">
                  <c:v>0.28163841593310418</c:v>
                </c:pt>
                <c:pt idx="723">
                  <c:v>0.28225552245870938</c:v>
                </c:pt>
                <c:pt idx="724">
                  <c:v>0.28287189668373358</c:v>
                </c:pt>
                <c:pt idx="725">
                  <c:v>0.28348331649093561</c:v>
                </c:pt>
                <c:pt idx="726">
                  <c:v>0.28408950800688471</c:v>
                </c:pt>
                <c:pt idx="727">
                  <c:v>0.28471514062825132</c:v>
                </c:pt>
                <c:pt idx="728">
                  <c:v>0.28533916050263908</c:v>
                </c:pt>
                <c:pt idx="729">
                  <c:v>0.28596045663033282</c:v>
                </c:pt>
                <c:pt idx="730">
                  <c:v>0.28658829126804991</c:v>
                </c:pt>
                <c:pt idx="731">
                  <c:v>0.28721808841223939</c:v>
                </c:pt>
                <c:pt idx="732">
                  <c:v>0.28785534926791922</c:v>
                </c:pt>
                <c:pt idx="733">
                  <c:v>0.2884988264728755</c:v>
                </c:pt>
                <c:pt idx="734">
                  <c:v>0.28913760151128381</c:v>
                </c:pt>
                <c:pt idx="735">
                  <c:v>0.28977569716946211</c:v>
                </c:pt>
                <c:pt idx="736">
                  <c:v>0.29040392948540189</c:v>
                </c:pt>
                <c:pt idx="737">
                  <c:v>0.29102156148549058</c:v>
                </c:pt>
                <c:pt idx="738">
                  <c:v>0.29164435272216688</c:v>
                </c:pt>
                <c:pt idx="739">
                  <c:v>0.29227587474066641</c:v>
                </c:pt>
                <c:pt idx="740">
                  <c:v>0.29290586077250869</c:v>
                </c:pt>
                <c:pt idx="741">
                  <c:v>0.29354100850566189</c:v>
                </c:pt>
                <c:pt idx="742">
                  <c:v>0.29418330676026122</c:v>
                </c:pt>
                <c:pt idx="743">
                  <c:v>0.29482270478501271</c:v>
                </c:pt>
                <c:pt idx="744">
                  <c:v>0.29546183126150222</c:v>
                </c:pt>
                <c:pt idx="745">
                  <c:v>0.2961067147777755</c:v>
                </c:pt>
                <c:pt idx="746">
                  <c:v>0.2967493964963604</c:v>
                </c:pt>
                <c:pt idx="747">
                  <c:v>0.29738479003959728</c:v>
                </c:pt>
                <c:pt idx="748">
                  <c:v>0.29802474909294913</c:v>
                </c:pt>
                <c:pt idx="749">
                  <c:v>0.29865829466989002</c:v>
                </c:pt>
                <c:pt idx="750">
                  <c:v>0.29928482393020173</c:v>
                </c:pt>
                <c:pt idx="751">
                  <c:v>0.29991087244352649</c:v>
                </c:pt>
                <c:pt idx="752">
                  <c:v>0.30052508817057783</c:v>
                </c:pt>
                <c:pt idx="753">
                  <c:v>0.3011251208891329</c:v>
                </c:pt>
                <c:pt idx="754">
                  <c:v>0.30173163703829509</c:v>
                </c:pt>
                <c:pt idx="755">
                  <c:v>0.30234436285109012</c:v>
                </c:pt>
                <c:pt idx="756">
                  <c:v>0.3029562111857162</c:v>
                </c:pt>
                <c:pt idx="757">
                  <c:v>0.30355582024907862</c:v>
                </c:pt>
                <c:pt idx="758">
                  <c:v>0.30415644504472911</c:v>
                </c:pt>
                <c:pt idx="759">
                  <c:v>0.30475273485234061</c:v>
                </c:pt>
                <c:pt idx="760">
                  <c:v>0.30533355263887019</c:v>
                </c:pt>
                <c:pt idx="761">
                  <c:v>0.30593206463067918</c:v>
                </c:pt>
                <c:pt idx="762">
                  <c:v>0.30652414866381089</c:v>
                </c:pt>
                <c:pt idx="763">
                  <c:v>0.30709898716424211</c:v>
                </c:pt>
                <c:pt idx="764">
                  <c:v>0.30767539344595629</c:v>
                </c:pt>
                <c:pt idx="765">
                  <c:v>0.30825617031505442</c:v>
                </c:pt>
                <c:pt idx="766">
                  <c:v>0.30881608172062192</c:v>
                </c:pt>
                <c:pt idx="767">
                  <c:v>0.30937948550985189</c:v>
                </c:pt>
                <c:pt idx="768">
                  <c:v>0.30995039397771401</c:v>
                </c:pt>
                <c:pt idx="769">
                  <c:v>0.31053165148362838</c:v>
                </c:pt>
                <c:pt idx="770">
                  <c:v>0.31110141281595283</c:v>
                </c:pt>
                <c:pt idx="771">
                  <c:v>0.31166827753832599</c:v>
                </c:pt>
                <c:pt idx="772">
                  <c:v>0.31223929682098778</c:v>
                </c:pt>
                <c:pt idx="773">
                  <c:v>0.31280341657338129</c:v>
                </c:pt>
                <c:pt idx="774">
                  <c:v>0.3133729344311319</c:v>
                </c:pt>
                <c:pt idx="775">
                  <c:v>0.31392700514090338</c:v>
                </c:pt>
                <c:pt idx="776">
                  <c:v>0.31447379453712798</c:v>
                </c:pt>
                <c:pt idx="777">
                  <c:v>0.31501921844268638</c:v>
                </c:pt>
                <c:pt idx="778">
                  <c:v>0.3155849240488523</c:v>
                </c:pt>
                <c:pt idx="779">
                  <c:v>0.31618211875108398</c:v>
                </c:pt>
                <c:pt idx="780">
                  <c:v>0.31677103097804321</c:v>
                </c:pt>
                <c:pt idx="781">
                  <c:v>0.31735406973624952</c:v>
                </c:pt>
                <c:pt idx="782">
                  <c:v>0.31792750798361402</c:v>
                </c:pt>
                <c:pt idx="783">
                  <c:v>0.31853548854617242</c:v>
                </c:pt>
                <c:pt idx="784">
                  <c:v>0.31915943145717779</c:v>
                </c:pt>
                <c:pt idx="785">
                  <c:v>0.31977115338916268</c:v>
                </c:pt>
                <c:pt idx="786">
                  <c:v>0.32038146990552002</c:v>
                </c:pt>
                <c:pt idx="787">
                  <c:v>0.32099952262060122</c:v>
                </c:pt>
                <c:pt idx="788">
                  <c:v>0.32161475873920392</c:v>
                </c:pt>
                <c:pt idx="789">
                  <c:v>0.32223482713741319</c:v>
                </c:pt>
                <c:pt idx="790">
                  <c:v>0.32284376839195777</c:v>
                </c:pt>
                <c:pt idx="791">
                  <c:v>0.32345407097471812</c:v>
                </c:pt>
                <c:pt idx="792">
                  <c:v>0.32406467022727131</c:v>
                </c:pt>
                <c:pt idx="793">
                  <c:v>0.32467199945507591</c:v>
                </c:pt>
                <c:pt idx="794">
                  <c:v>0.32527280925627489</c:v>
                </c:pt>
                <c:pt idx="795">
                  <c:v>0.32585371559078963</c:v>
                </c:pt>
                <c:pt idx="796">
                  <c:v>0.32643863567854692</c:v>
                </c:pt>
                <c:pt idx="797">
                  <c:v>0.327023233248117</c:v>
                </c:pt>
                <c:pt idx="798">
                  <c:v>0.32760872850363709</c:v>
                </c:pt>
                <c:pt idx="799">
                  <c:v>0.32818549343016312</c:v>
                </c:pt>
                <c:pt idx="800">
                  <c:v>0.32876393534919479</c:v>
                </c:pt>
                <c:pt idx="801">
                  <c:v>0.3293546212346119</c:v>
                </c:pt>
                <c:pt idx="802">
                  <c:v>0.32993671313766471</c:v>
                </c:pt>
                <c:pt idx="803">
                  <c:v>0.33046561027895249</c:v>
                </c:pt>
                <c:pt idx="804">
                  <c:v>0.3310035006616846</c:v>
                </c:pt>
                <c:pt idx="805">
                  <c:v>0.33153818650745959</c:v>
                </c:pt>
                <c:pt idx="806">
                  <c:v>0.33206246340165357</c:v>
                </c:pt>
                <c:pt idx="807">
                  <c:v>0.33258705772210312</c:v>
                </c:pt>
                <c:pt idx="808">
                  <c:v>0.33310878955292028</c:v>
                </c:pt>
                <c:pt idx="809">
                  <c:v>0.33359377295665149</c:v>
                </c:pt>
                <c:pt idx="810">
                  <c:v>0.33407952603134422</c:v>
                </c:pt>
                <c:pt idx="811">
                  <c:v>0.33456088337951179</c:v>
                </c:pt>
                <c:pt idx="812">
                  <c:v>0.33499725243615219</c:v>
                </c:pt>
                <c:pt idx="813">
                  <c:v>0.33543170429244012</c:v>
                </c:pt>
                <c:pt idx="814">
                  <c:v>0.33582351384591058</c:v>
                </c:pt>
                <c:pt idx="815">
                  <c:v>0.3362298764025331</c:v>
                </c:pt>
                <c:pt idx="816">
                  <c:v>0.3365420005952735</c:v>
                </c:pt>
                <c:pt idx="817">
                  <c:v>0.33688244444584181</c:v>
                </c:pt>
                <c:pt idx="818">
                  <c:v>0.33723191166797412</c:v>
                </c:pt>
                <c:pt idx="819">
                  <c:v>0.33757459930028688</c:v>
                </c:pt>
                <c:pt idx="820">
                  <c:v>0.33793442948647318</c:v>
                </c:pt>
                <c:pt idx="821">
                  <c:v>0.33829448978416599</c:v>
                </c:pt>
                <c:pt idx="822">
                  <c:v>0.3386359896378851</c:v>
                </c:pt>
                <c:pt idx="823">
                  <c:v>0.33892500590929431</c:v>
                </c:pt>
                <c:pt idx="824">
                  <c:v>0.33919469969162291</c:v>
                </c:pt>
                <c:pt idx="825">
                  <c:v>0.339455445433061</c:v>
                </c:pt>
                <c:pt idx="826">
                  <c:v>0.33973472873975319</c:v>
                </c:pt>
                <c:pt idx="827">
                  <c:v>0.34002111656464362</c:v>
                </c:pt>
                <c:pt idx="828">
                  <c:v>0.34034752153630488</c:v>
                </c:pt>
                <c:pt idx="829">
                  <c:v>0.34067427911387382</c:v>
                </c:pt>
                <c:pt idx="830">
                  <c:v>0.34102639042162969</c:v>
                </c:pt>
                <c:pt idx="831">
                  <c:v>0.34136701870933861</c:v>
                </c:pt>
                <c:pt idx="832">
                  <c:v>0.34170124333185808</c:v>
                </c:pt>
                <c:pt idx="833">
                  <c:v>0.34204490808459559</c:v>
                </c:pt>
                <c:pt idx="834">
                  <c:v>0.34236113242410299</c:v>
                </c:pt>
                <c:pt idx="835">
                  <c:v>0.34265981506695969</c:v>
                </c:pt>
                <c:pt idx="836">
                  <c:v>0.34295782028666372</c:v>
                </c:pt>
                <c:pt idx="837">
                  <c:v>0.34327493220425043</c:v>
                </c:pt>
                <c:pt idx="838">
                  <c:v>0.34361201831058868</c:v>
                </c:pt>
                <c:pt idx="839">
                  <c:v>0.34394273950360771</c:v>
                </c:pt>
                <c:pt idx="840">
                  <c:v>0.34425899889705991</c:v>
                </c:pt>
                <c:pt idx="841">
                  <c:v>0.3445868027928175</c:v>
                </c:pt>
                <c:pt idx="842">
                  <c:v>0.34491213550356248</c:v>
                </c:pt>
                <c:pt idx="843">
                  <c:v>0.34524240129654438</c:v>
                </c:pt>
                <c:pt idx="844">
                  <c:v>0.34554896627103387</c:v>
                </c:pt>
                <c:pt idx="845">
                  <c:v>0.34585224813822762</c:v>
                </c:pt>
                <c:pt idx="846">
                  <c:v>0.34614862784956729</c:v>
                </c:pt>
                <c:pt idx="847">
                  <c:v>0.34645105975299167</c:v>
                </c:pt>
                <c:pt idx="848">
                  <c:v>0.3467416531810032</c:v>
                </c:pt>
                <c:pt idx="849">
                  <c:v>0.34701263417839939</c:v>
                </c:pt>
                <c:pt idx="850">
                  <c:v>0.34728772133791441</c:v>
                </c:pt>
                <c:pt idx="851">
                  <c:v>0.34757815632708289</c:v>
                </c:pt>
                <c:pt idx="852">
                  <c:v>0.3478382054318192</c:v>
                </c:pt>
                <c:pt idx="853">
                  <c:v>0.34807973478901932</c:v>
                </c:pt>
                <c:pt idx="854">
                  <c:v>0.3483128038276187</c:v>
                </c:pt>
                <c:pt idx="855">
                  <c:v>0.34854446130561062</c:v>
                </c:pt>
                <c:pt idx="856">
                  <c:v>0.3487685195928622</c:v>
                </c:pt>
                <c:pt idx="857">
                  <c:v>0.34899098691229757</c:v>
                </c:pt>
                <c:pt idx="858">
                  <c:v>0.34918471770487181</c:v>
                </c:pt>
                <c:pt idx="859">
                  <c:v>0.34938272678138532</c:v>
                </c:pt>
                <c:pt idx="860">
                  <c:v>0.34961762798261098</c:v>
                </c:pt>
                <c:pt idx="861">
                  <c:v>0.34982965049204617</c:v>
                </c:pt>
                <c:pt idx="862">
                  <c:v>0.35003088830068679</c:v>
                </c:pt>
                <c:pt idx="863">
                  <c:v>0.3502353951848251</c:v>
                </c:pt>
                <c:pt idx="864">
                  <c:v>0.3504165011149416</c:v>
                </c:pt>
                <c:pt idx="865">
                  <c:v>0.35058966400152342</c:v>
                </c:pt>
                <c:pt idx="866">
                  <c:v>0.35076269307143521</c:v>
                </c:pt>
                <c:pt idx="867">
                  <c:v>0.35093612411466912</c:v>
                </c:pt>
                <c:pt idx="868">
                  <c:v>0.35106932158245902</c:v>
                </c:pt>
                <c:pt idx="869">
                  <c:v>0.35118877174474211</c:v>
                </c:pt>
                <c:pt idx="870">
                  <c:v>0.35129688171788609</c:v>
                </c:pt>
                <c:pt idx="871">
                  <c:v>0.35140452003984279</c:v>
                </c:pt>
                <c:pt idx="872">
                  <c:v>0.35149722484995621</c:v>
                </c:pt>
                <c:pt idx="873">
                  <c:v>0.35158002220471912</c:v>
                </c:pt>
                <c:pt idx="874">
                  <c:v>0.35166404239951249</c:v>
                </c:pt>
                <c:pt idx="875">
                  <c:v>0.35174524403574581</c:v>
                </c:pt>
                <c:pt idx="876">
                  <c:v>0.35180648966808431</c:v>
                </c:pt>
                <c:pt idx="877">
                  <c:v>0.35186382599783611</c:v>
                </c:pt>
                <c:pt idx="878">
                  <c:v>0.35188812431014471</c:v>
                </c:pt>
                <c:pt idx="879">
                  <c:v>0.35189185235784332</c:v>
                </c:pt>
                <c:pt idx="880">
                  <c:v>0.35188896121642421</c:v>
                </c:pt>
                <c:pt idx="881">
                  <c:v>0.35191429861508128</c:v>
                </c:pt>
                <c:pt idx="882">
                  <c:v>0.35193996530046762</c:v>
                </c:pt>
                <c:pt idx="883">
                  <c:v>0.35195275667449238</c:v>
                </c:pt>
                <c:pt idx="884">
                  <c:v>0.35196469481988513</c:v>
                </c:pt>
                <c:pt idx="885">
                  <c:v>0.35198280115326358</c:v>
                </c:pt>
                <c:pt idx="886">
                  <c:v>0.35199923837686642</c:v>
                </c:pt>
                <c:pt idx="887">
                  <c:v>0.3519921044267299</c:v>
                </c:pt>
                <c:pt idx="888">
                  <c:v>0.35197258269588921</c:v>
                </c:pt>
                <c:pt idx="889">
                  <c:v>0.35193962657542149</c:v>
                </c:pt>
                <c:pt idx="890">
                  <c:v>0.35190304301603209</c:v>
                </c:pt>
                <c:pt idx="891">
                  <c:v>0.35187313032497858</c:v>
                </c:pt>
                <c:pt idx="892">
                  <c:v>0.35183757177765163</c:v>
                </c:pt>
                <c:pt idx="893">
                  <c:v>0.35180912062755121</c:v>
                </c:pt>
                <c:pt idx="894">
                  <c:v>0.35178392608280751</c:v>
                </c:pt>
                <c:pt idx="895">
                  <c:v>0.35176897007065672</c:v>
                </c:pt>
                <c:pt idx="896">
                  <c:v>0.35174407181617973</c:v>
                </c:pt>
                <c:pt idx="897">
                  <c:v>0.35172066344429609</c:v>
                </c:pt>
                <c:pt idx="898">
                  <c:v>0.35169468792373898</c:v>
                </c:pt>
                <c:pt idx="899">
                  <c:v>0.35167361349521892</c:v>
                </c:pt>
                <c:pt idx="900">
                  <c:v>0.35165117234334292</c:v>
                </c:pt>
                <c:pt idx="901">
                  <c:v>0.35163042751892049</c:v>
                </c:pt>
                <c:pt idx="902">
                  <c:v>0.35164227011742683</c:v>
                </c:pt>
                <c:pt idx="903">
                  <c:v>0.35165386592958708</c:v>
                </c:pt>
                <c:pt idx="904">
                  <c:v>0.35169054427283519</c:v>
                </c:pt>
                <c:pt idx="905">
                  <c:v>0.35171544538381488</c:v>
                </c:pt>
                <c:pt idx="906">
                  <c:v>0.35175500739773591</c:v>
                </c:pt>
                <c:pt idx="907">
                  <c:v>0.35180719643252473</c:v>
                </c:pt>
                <c:pt idx="908">
                  <c:v>0.35186795564492368</c:v>
                </c:pt>
                <c:pt idx="909">
                  <c:v>0.35190138249267061</c:v>
                </c:pt>
                <c:pt idx="910">
                  <c:v>0.35196061151882052</c:v>
                </c:pt>
                <c:pt idx="911">
                  <c:v>0.35202324384974237</c:v>
                </c:pt>
                <c:pt idx="912">
                  <c:v>0.35205767803701937</c:v>
                </c:pt>
                <c:pt idx="913">
                  <c:v>0.35209989683933968</c:v>
                </c:pt>
                <c:pt idx="914">
                  <c:v>0.35214201670988782</c:v>
                </c:pt>
                <c:pt idx="915">
                  <c:v>0.35216549999592678</c:v>
                </c:pt>
                <c:pt idx="916">
                  <c:v>0.35216308257716999</c:v>
                </c:pt>
                <c:pt idx="917">
                  <c:v>0.35214537122033412</c:v>
                </c:pt>
                <c:pt idx="918">
                  <c:v>0.35215539973644938</c:v>
                </c:pt>
                <c:pt idx="919">
                  <c:v>0.35213746923265637</c:v>
                </c:pt>
                <c:pt idx="920">
                  <c:v>0.35212239708093629</c:v>
                </c:pt>
                <c:pt idx="921">
                  <c:v>0.35211661799854149</c:v>
                </c:pt>
                <c:pt idx="922">
                  <c:v>0.35211602485973498</c:v>
                </c:pt>
                <c:pt idx="923">
                  <c:v>0.3520986377554034</c:v>
                </c:pt>
                <c:pt idx="924">
                  <c:v>0.35208468283133398</c:v>
                </c:pt>
                <c:pt idx="925">
                  <c:v>0.35209259745004617</c:v>
                </c:pt>
                <c:pt idx="926">
                  <c:v>0.35210093345941817</c:v>
                </c:pt>
                <c:pt idx="927">
                  <c:v>0.35209226002276589</c:v>
                </c:pt>
                <c:pt idx="928">
                  <c:v>0.35207754207931152</c:v>
                </c:pt>
                <c:pt idx="929">
                  <c:v>0.35205934729899058</c:v>
                </c:pt>
                <c:pt idx="930">
                  <c:v>0.35203353731475462</c:v>
                </c:pt>
                <c:pt idx="931">
                  <c:v>0.35201010752170231</c:v>
                </c:pt>
                <c:pt idx="932">
                  <c:v>0.35198173248177289</c:v>
                </c:pt>
                <c:pt idx="933">
                  <c:v>0.35195822506902852</c:v>
                </c:pt>
                <c:pt idx="934">
                  <c:v>0.35194283369179252</c:v>
                </c:pt>
                <c:pt idx="935">
                  <c:v>0.35192958167110527</c:v>
                </c:pt>
                <c:pt idx="936">
                  <c:v>0.35194029410009797</c:v>
                </c:pt>
                <c:pt idx="937">
                  <c:v>0.35194572221649872</c:v>
                </c:pt>
                <c:pt idx="938">
                  <c:v>0.35194275231864519</c:v>
                </c:pt>
                <c:pt idx="939">
                  <c:v>0.35195329804946851</c:v>
                </c:pt>
                <c:pt idx="940">
                  <c:v>0.35197666005706307</c:v>
                </c:pt>
                <c:pt idx="941">
                  <c:v>0.35199206053236648</c:v>
                </c:pt>
                <c:pt idx="942">
                  <c:v>0.35201516388098131</c:v>
                </c:pt>
                <c:pt idx="943">
                  <c:v>0.3520957543592777</c:v>
                </c:pt>
                <c:pt idx="944">
                  <c:v>0.35218801712415088</c:v>
                </c:pt>
                <c:pt idx="945">
                  <c:v>0.35228676043615281</c:v>
                </c:pt>
                <c:pt idx="946">
                  <c:v>0.35237588390500008</c:v>
                </c:pt>
                <c:pt idx="947">
                  <c:v>0.35246128217256167</c:v>
                </c:pt>
                <c:pt idx="948">
                  <c:v>0.35255215736590312</c:v>
                </c:pt>
                <c:pt idx="949">
                  <c:v>0.35265052411034792</c:v>
                </c:pt>
                <c:pt idx="950">
                  <c:v>0.35272784795966428</c:v>
                </c:pt>
                <c:pt idx="951">
                  <c:v>0.35279796938967151</c:v>
                </c:pt>
                <c:pt idx="952">
                  <c:v>0.3528752164981398</c:v>
                </c:pt>
                <c:pt idx="953">
                  <c:v>0.35297281983965628</c:v>
                </c:pt>
                <c:pt idx="954">
                  <c:v>0.35305612342364012</c:v>
                </c:pt>
                <c:pt idx="955">
                  <c:v>0.35313307827569629</c:v>
                </c:pt>
                <c:pt idx="956">
                  <c:v>0.35319365467748359</c:v>
                </c:pt>
                <c:pt idx="957">
                  <c:v>0.35322126499780759</c:v>
                </c:pt>
                <c:pt idx="958">
                  <c:v>0.35323429620981972</c:v>
                </c:pt>
                <c:pt idx="959">
                  <c:v>0.35323856388415031</c:v>
                </c:pt>
                <c:pt idx="960">
                  <c:v>0.35323564182861023</c:v>
                </c:pt>
                <c:pt idx="961">
                  <c:v>0.35322562189037598</c:v>
                </c:pt>
                <c:pt idx="962">
                  <c:v>0.35321168036237288</c:v>
                </c:pt>
                <c:pt idx="963">
                  <c:v>0.35319852568958149</c:v>
                </c:pt>
                <c:pt idx="964">
                  <c:v>0.35318579447635312</c:v>
                </c:pt>
                <c:pt idx="965">
                  <c:v>0.35316241574936091</c:v>
                </c:pt>
                <c:pt idx="966">
                  <c:v>0.35313729318675258</c:v>
                </c:pt>
                <c:pt idx="967">
                  <c:v>0.35311457047237738</c:v>
                </c:pt>
                <c:pt idx="968">
                  <c:v>0.35310010894186328</c:v>
                </c:pt>
                <c:pt idx="969">
                  <c:v>0.35308887856143673</c:v>
                </c:pt>
                <c:pt idx="970">
                  <c:v>0.35308541611450411</c:v>
                </c:pt>
                <c:pt idx="971">
                  <c:v>0.35308664779433868</c:v>
                </c:pt>
                <c:pt idx="972">
                  <c:v>0.35308643111512278</c:v>
                </c:pt>
                <c:pt idx="973">
                  <c:v>0.35308026398455389</c:v>
                </c:pt>
                <c:pt idx="974">
                  <c:v>0.35307864365678909</c:v>
                </c:pt>
                <c:pt idx="975">
                  <c:v>0.35308585134287718</c:v>
                </c:pt>
                <c:pt idx="976">
                  <c:v>0.35309229385040081</c:v>
                </c:pt>
                <c:pt idx="977">
                  <c:v>0.35309202070444751</c:v>
                </c:pt>
                <c:pt idx="978">
                  <c:v>0.35309103665408542</c:v>
                </c:pt>
                <c:pt idx="979">
                  <c:v>0.35309429748666449</c:v>
                </c:pt>
                <c:pt idx="980">
                  <c:v>0.35310141758493402</c:v>
                </c:pt>
                <c:pt idx="981">
                  <c:v>0.35310100194975391</c:v>
                </c:pt>
                <c:pt idx="982">
                  <c:v>0.3531016979934688</c:v>
                </c:pt>
                <c:pt idx="983">
                  <c:v>0.35310019462343301</c:v>
                </c:pt>
                <c:pt idx="984">
                  <c:v>0.35310026689558699</c:v>
                </c:pt>
                <c:pt idx="985">
                  <c:v>0.35309964178712677</c:v>
                </c:pt>
                <c:pt idx="986">
                  <c:v>0.35309871645144969</c:v>
                </c:pt>
                <c:pt idx="987">
                  <c:v>0.35310301035196728</c:v>
                </c:pt>
                <c:pt idx="988">
                  <c:v>0.35311069058962602</c:v>
                </c:pt>
                <c:pt idx="989">
                  <c:v>0.35311644361298511</c:v>
                </c:pt>
                <c:pt idx="990">
                  <c:v>0.35311741358291698</c:v>
                </c:pt>
                <c:pt idx="991">
                  <c:v>0.35311935414728512</c:v>
                </c:pt>
                <c:pt idx="992">
                  <c:v>0.3531190898112474</c:v>
                </c:pt>
                <c:pt idx="993">
                  <c:v>0.3531194109977408</c:v>
                </c:pt>
                <c:pt idx="994">
                  <c:v>0.35311946725495802</c:v>
                </c:pt>
                <c:pt idx="995">
                  <c:v>0.3531197342304761</c:v>
                </c:pt>
                <c:pt idx="996">
                  <c:v>0.35312284254680448</c:v>
                </c:pt>
                <c:pt idx="997">
                  <c:v>0.35312510646718781</c:v>
                </c:pt>
                <c:pt idx="998">
                  <c:v>0.35312949021424261</c:v>
                </c:pt>
                <c:pt idx="999">
                  <c:v>0.35313496596268501</c:v>
                </c:pt>
                <c:pt idx="1000">
                  <c:v>0.35314429713437517</c:v>
                </c:pt>
                <c:pt idx="1001">
                  <c:v>0.35315796624803619</c:v>
                </c:pt>
                <c:pt idx="1002">
                  <c:v>0.3531670737956355</c:v>
                </c:pt>
                <c:pt idx="1003">
                  <c:v>0.35318477481173072</c:v>
                </c:pt>
                <c:pt idx="1004">
                  <c:v>0.35320176963721589</c:v>
                </c:pt>
                <c:pt idx="1005">
                  <c:v>0.35321698119940631</c:v>
                </c:pt>
                <c:pt idx="1006">
                  <c:v>0.3532339656779821</c:v>
                </c:pt>
                <c:pt idx="1007">
                  <c:v>0.35325572661336468</c:v>
                </c:pt>
                <c:pt idx="1008">
                  <c:v>0.35327984737058388</c:v>
                </c:pt>
                <c:pt idx="1009">
                  <c:v>0.35329937324469751</c:v>
                </c:pt>
                <c:pt idx="1010">
                  <c:v>0.35332505741953041</c:v>
                </c:pt>
                <c:pt idx="1011">
                  <c:v>0.35334342789908929</c:v>
                </c:pt>
                <c:pt idx="1012">
                  <c:v>0.35335964761441319</c:v>
                </c:pt>
                <c:pt idx="1013">
                  <c:v>0.35337696472591412</c:v>
                </c:pt>
                <c:pt idx="1014">
                  <c:v>0.35342295158389309</c:v>
                </c:pt>
                <c:pt idx="1015">
                  <c:v>0.35347272362203308</c:v>
                </c:pt>
                <c:pt idx="1016">
                  <c:v>0.35352409474017948</c:v>
                </c:pt>
                <c:pt idx="1017">
                  <c:v>0.35357068045403522</c:v>
                </c:pt>
                <c:pt idx="1018">
                  <c:v>0.35360632529855052</c:v>
                </c:pt>
                <c:pt idx="1019">
                  <c:v>0.35364393286635742</c:v>
                </c:pt>
                <c:pt idx="1020">
                  <c:v>0.35368024705640339</c:v>
                </c:pt>
                <c:pt idx="1021">
                  <c:v>0.35370055672317208</c:v>
                </c:pt>
                <c:pt idx="1022">
                  <c:v>0.35372029553997492</c:v>
                </c:pt>
                <c:pt idx="1023">
                  <c:v>0.35375181662228822</c:v>
                </c:pt>
                <c:pt idx="1024">
                  <c:v>0.35378170551434801</c:v>
                </c:pt>
                <c:pt idx="1025">
                  <c:v>0.35381050649291262</c:v>
                </c:pt>
                <c:pt idx="1026">
                  <c:v>0.35384300948633218</c:v>
                </c:pt>
                <c:pt idx="1027">
                  <c:v>0.35387591718919431</c:v>
                </c:pt>
                <c:pt idx="1028">
                  <c:v>0.3539218060775704</c:v>
                </c:pt>
                <c:pt idx="1029">
                  <c:v>0.35396778553513719</c:v>
                </c:pt>
                <c:pt idx="1030">
                  <c:v>0.3540176365321217</c:v>
                </c:pt>
                <c:pt idx="1031">
                  <c:v>0.35406680730045881</c:v>
                </c:pt>
                <c:pt idx="1032">
                  <c:v>0.35411918009184162</c:v>
                </c:pt>
                <c:pt idx="1033">
                  <c:v>0.35416703000829641</c:v>
                </c:pt>
                <c:pt idx="1034">
                  <c:v>0.35422023534316599</c:v>
                </c:pt>
                <c:pt idx="1035">
                  <c:v>0.35427610644662783</c:v>
                </c:pt>
                <c:pt idx="1036">
                  <c:v>0.35433988170580771</c:v>
                </c:pt>
                <c:pt idx="1037">
                  <c:v>0.35440432128520349</c:v>
                </c:pt>
                <c:pt idx="1038">
                  <c:v>0.35447237809088278</c:v>
                </c:pt>
                <c:pt idx="1039">
                  <c:v>0.35453969320737</c:v>
                </c:pt>
                <c:pt idx="1040">
                  <c:v>0.3545997741073082</c:v>
                </c:pt>
                <c:pt idx="1041">
                  <c:v>0.35465515100546219</c:v>
                </c:pt>
                <c:pt idx="1042">
                  <c:v>0.35471226325401622</c:v>
                </c:pt>
                <c:pt idx="1043">
                  <c:v>0.3547801143906486</c:v>
                </c:pt>
                <c:pt idx="1044">
                  <c:v>0.35484303667627071</c:v>
                </c:pt>
                <c:pt idx="1045">
                  <c:v>0.35490645578352997</c:v>
                </c:pt>
                <c:pt idx="1046">
                  <c:v>0.35504473515444712</c:v>
                </c:pt>
                <c:pt idx="1047">
                  <c:v>0.35512814316291169</c:v>
                </c:pt>
                <c:pt idx="1048">
                  <c:v>0.35522061086511592</c:v>
                </c:pt>
                <c:pt idx="1049">
                  <c:v>0.35531786853073488</c:v>
                </c:pt>
                <c:pt idx="1050">
                  <c:v>0.3553486411596401</c:v>
                </c:pt>
                <c:pt idx="1051">
                  <c:v>0.35538750964041071</c:v>
                </c:pt>
                <c:pt idx="1052">
                  <c:v>0.35542740336512368</c:v>
                </c:pt>
                <c:pt idx="1053">
                  <c:v>0.35547000071600759</c:v>
                </c:pt>
                <c:pt idx="1054">
                  <c:v>0.35550926710233449</c:v>
                </c:pt>
                <c:pt idx="1055">
                  <c:v>0.35553287934552491</c:v>
                </c:pt>
                <c:pt idx="1056">
                  <c:v>0.35557120109030971</c:v>
                </c:pt>
                <c:pt idx="1057">
                  <c:v>0.35559029494627242</c:v>
                </c:pt>
                <c:pt idx="1058">
                  <c:v>0.35562065250757219</c:v>
                </c:pt>
                <c:pt idx="1059">
                  <c:v>0.3556656454676832</c:v>
                </c:pt>
                <c:pt idx="1060">
                  <c:v>0.35577372274384922</c:v>
                </c:pt>
                <c:pt idx="1061">
                  <c:v>0.35590307775745128</c:v>
                </c:pt>
                <c:pt idx="1062">
                  <c:v>0.35601599294902742</c:v>
                </c:pt>
                <c:pt idx="1063">
                  <c:v>0.35614086097633108</c:v>
                </c:pt>
                <c:pt idx="1064">
                  <c:v>0.35626328674223517</c:v>
                </c:pt>
                <c:pt idx="1065">
                  <c:v>0.35639495018248218</c:v>
                </c:pt>
                <c:pt idx="1066">
                  <c:v>0.35651766079273112</c:v>
                </c:pt>
                <c:pt idx="1067">
                  <c:v>0.35663175136600939</c:v>
                </c:pt>
                <c:pt idx="1068">
                  <c:v>0.35675139912107329</c:v>
                </c:pt>
                <c:pt idx="1069">
                  <c:v>0.35687081692289557</c:v>
                </c:pt>
                <c:pt idx="1070">
                  <c:v>0.35699775974063341</c:v>
                </c:pt>
                <c:pt idx="1071">
                  <c:v>0.35713016917107321</c:v>
                </c:pt>
                <c:pt idx="1072">
                  <c:v>0.35725391968096382</c:v>
                </c:pt>
                <c:pt idx="1073">
                  <c:v>0.35735538052804527</c:v>
                </c:pt>
                <c:pt idx="1074">
                  <c:v>0.35747872772248029</c:v>
                </c:pt>
                <c:pt idx="1075">
                  <c:v>0.3576044530604951</c:v>
                </c:pt>
                <c:pt idx="1076">
                  <c:v>0.35773349944935828</c:v>
                </c:pt>
                <c:pt idx="1077">
                  <c:v>0.35787845354853731</c:v>
                </c:pt>
                <c:pt idx="1078">
                  <c:v>0.35805624788273432</c:v>
                </c:pt>
                <c:pt idx="1079">
                  <c:v>0.3582431709414694</c:v>
                </c:pt>
                <c:pt idx="1080">
                  <c:v>0.35842402021345721</c:v>
                </c:pt>
                <c:pt idx="1081">
                  <c:v>0.35863249770061578</c:v>
                </c:pt>
                <c:pt idx="1082">
                  <c:v>0.35882554517861509</c:v>
                </c:pt>
                <c:pt idx="1083">
                  <c:v>0.35902899710150998</c:v>
                </c:pt>
                <c:pt idx="1084">
                  <c:v>0.35924766801189351</c:v>
                </c:pt>
                <c:pt idx="1085">
                  <c:v>0.35946517421030622</c:v>
                </c:pt>
                <c:pt idx="1086">
                  <c:v>0.35970351029180619</c:v>
                </c:pt>
                <c:pt idx="1087">
                  <c:v>0.35993722650527082</c:v>
                </c:pt>
                <c:pt idx="1088">
                  <c:v>0.36015931676566137</c:v>
                </c:pt>
                <c:pt idx="1089">
                  <c:v>0.36039564129112378</c:v>
                </c:pt>
                <c:pt idx="1090">
                  <c:v>0.36065461877543697</c:v>
                </c:pt>
                <c:pt idx="1091">
                  <c:v>0.36092704123386082</c:v>
                </c:pt>
                <c:pt idx="1092">
                  <c:v>0.36120492440475072</c:v>
                </c:pt>
                <c:pt idx="1093">
                  <c:v>0.36148051634506922</c:v>
                </c:pt>
                <c:pt idx="1094">
                  <c:v>0.36174547675993851</c:v>
                </c:pt>
                <c:pt idx="1095">
                  <c:v>0.36199057127055873</c:v>
                </c:pt>
                <c:pt idx="1096">
                  <c:v>0.3622318608423008</c:v>
                </c:pt>
                <c:pt idx="1097">
                  <c:v>0.36247488680389878</c:v>
                </c:pt>
                <c:pt idx="1098">
                  <c:v>0.3626917813570959</c:v>
                </c:pt>
                <c:pt idx="1099">
                  <c:v>0.36291274128931111</c:v>
                </c:pt>
                <c:pt idx="1100">
                  <c:v>0.36311400627774082</c:v>
                </c:pt>
                <c:pt idx="1101">
                  <c:v>0.36327851863182847</c:v>
                </c:pt>
                <c:pt idx="1102">
                  <c:v>0.36345354627685328</c:v>
                </c:pt>
                <c:pt idx="1103">
                  <c:v>0.3636041470800393</c:v>
                </c:pt>
                <c:pt idx="1104">
                  <c:v>0.36378046993507451</c:v>
                </c:pt>
                <c:pt idx="1105">
                  <c:v>0.36397156921034712</c:v>
                </c:pt>
                <c:pt idx="1106">
                  <c:v>0.36416275431459938</c:v>
                </c:pt>
                <c:pt idx="1107">
                  <c:v>0.36434219695597653</c:v>
                </c:pt>
                <c:pt idx="1108">
                  <c:v>0.36453066166712023</c:v>
                </c:pt>
                <c:pt idx="1109">
                  <c:v>0.36471759540673798</c:v>
                </c:pt>
                <c:pt idx="1110">
                  <c:v>0.36488519234207017</c:v>
                </c:pt>
                <c:pt idx="1111">
                  <c:v>0.36501311730401992</c:v>
                </c:pt>
                <c:pt idx="1112">
                  <c:v>0.36514202702732212</c:v>
                </c:pt>
                <c:pt idx="1113">
                  <c:v>0.36527736039210351</c:v>
                </c:pt>
                <c:pt idx="1114">
                  <c:v>0.36544080677748769</c:v>
                </c:pt>
                <c:pt idx="1115">
                  <c:v>0.36560552411142511</c:v>
                </c:pt>
                <c:pt idx="1116">
                  <c:v>0.36576660445422648</c:v>
                </c:pt>
                <c:pt idx="1117">
                  <c:v>0.36593557217458711</c:v>
                </c:pt>
                <c:pt idx="1118">
                  <c:v>0.36611347000284061</c:v>
                </c:pt>
                <c:pt idx="1119">
                  <c:v>0.36628746579574267</c:v>
                </c:pt>
                <c:pt idx="1120">
                  <c:v>0.36647466634512221</c:v>
                </c:pt>
                <c:pt idx="1121">
                  <c:v>0.36666932593344431</c:v>
                </c:pt>
                <c:pt idx="1122">
                  <c:v>0.3668626319245637</c:v>
                </c:pt>
                <c:pt idx="1123">
                  <c:v>0.3670506765060762</c:v>
                </c:pt>
                <c:pt idx="1124">
                  <c:v>0.36724381588909749</c:v>
                </c:pt>
                <c:pt idx="1125">
                  <c:v>0.36736605681835183</c:v>
                </c:pt>
                <c:pt idx="1126">
                  <c:v>0.36753263051046581</c:v>
                </c:pt>
                <c:pt idx="1127">
                  <c:v>0.36766651680635137</c:v>
                </c:pt>
                <c:pt idx="1128">
                  <c:v>0.36776881801114142</c:v>
                </c:pt>
                <c:pt idx="1129">
                  <c:v>0.36789719818296751</c:v>
                </c:pt>
                <c:pt idx="1130">
                  <c:v>0.36801472316998501</c:v>
                </c:pt>
                <c:pt idx="1131">
                  <c:v>0.36811902050979761</c:v>
                </c:pt>
                <c:pt idx="1132">
                  <c:v>0.36821669136527069</c:v>
                </c:pt>
                <c:pt idx="1133">
                  <c:v>0.36831546704214402</c:v>
                </c:pt>
                <c:pt idx="1134">
                  <c:v>0.36844887922021963</c:v>
                </c:pt>
                <c:pt idx="1135">
                  <c:v>0.36858680816285277</c:v>
                </c:pt>
                <c:pt idx="1136">
                  <c:v>0.36873658016820349</c:v>
                </c:pt>
                <c:pt idx="1137">
                  <c:v>0.36890408949849413</c:v>
                </c:pt>
                <c:pt idx="1138">
                  <c:v>0.3690821370881211</c:v>
                </c:pt>
                <c:pt idx="1139">
                  <c:v>0.36927640011912533</c:v>
                </c:pt>
                <c:pt idx="1140">
                  <c:v>0.36949102652679811</c:v>
                </c:pt>
                <c:pt idx="1141">
                  <c:v>0.3697017172631053</c:v>
                </c:pt>
                <c:pt idx="1142">
                  <c:v>0.36990321340975268</c:v>
                </c:pt>
                <c:pt idx="1143">
                  <c:v>0.37009840287290929</c:v>
                </c:pt>
                <c:pt idx="1144">
                  <c:v>0.37031239758035922</c:v>
                </c:pt>
                <c:pt idx="1145">
                  <c:v>0.37051827511909341</c:v>
                </c:pt>
                <c:pt idx="1146">
                  <c:v>0.37068235203534078</c:v>
                </c:pt>
                <c:pt idx="1147">
                  <c:v>0.37083872816445612</c:v>
                </c:pt>
                <c:pt idx="1148">
                  <c:v>0.37097731744185219</c:v>
                </c:pt>
                <c:pt idx="1149">
                  <c:v>0.3711366554129093</c:v>
                </c:pt>
                <c:pt idx="1150">
                  <c:v>0.37131700910253551</c:v>
                </c:pt>
                <c:pt idx="1151">
                  <c:v>0.37151427300848222</c:v>
                </c:pt>
                <c:pt idx="1152">
                  <c:v>0.37172068554966847</c:v>
                </c:pt>
                <c:pt idx="1153">
                  <c:v>0.37194337900838309</c:v>
                </c:pt>
                <c:pt idx="1154">
                  <c:v>0.37215788453661652</c:v>
                </c:pt>
                <c:pt idx="1155">
                  <c:v>0.37237549015511989</c:v>
                </c:pt>
                <c:pt idx="1156">
                  <c:v>0.37262548457354427</c:v>
                </c:pt>
                <c:pt idx="1157">
                  <c:v>0.37286145274559801</c:v>
                </c:pt>
                <c:pt idx="1158">
                  <c:v>0.37307983504101783</c:v>
                </c:pt>
                <c:pt idx="1159">
                  <c:v>0.37330113270562337</c:v>
                </c:pt>
                <c:pt idx="1160">
                  <c:v>0.37354114322010118</c:v>
                </c:pt>
                <c:pt idx="1161">
                  <c:v>0.37378095498358532</c:v>
                </c:pt>
                <c:pt idx="1162">
                  <c:v>0.3740287287664209</c:v>
                </c:pt>
                <c:pt idx="1163">
                  <c:v>0.37428014824251271</c:v>
                </c:pt>
                <c:pt idx="1164">
                  <c:v>0.37452930974789078</c:v>
                </c:pt>
                <c:pt idx="1165">
                  <c:v>0.37479227617162669</c:v>
                </c:pt>
                <c:pt idx="1166">
                  <c:v>0.37504035687932602</c:v>
                </c:pt>
                <c:pt idx="1167">
                  <c:v>0.37529663946222669</c:v>
                </c:pt>
                <c:pt idx="1168">
                  <c:v>0.375530914733472</c:v>
                </c:pt>
                <c:pt idx="1169">
                  <c:v>0.37574859501487001</c:v>
                </c:pt>
                <c:pt idx="1170">
                  <c:v>0.37598963016883052</c:v>
                </c:pt>
                <c:pt idx="1171">
                  <c:v>0.37624334000486681</c:v>
                </c:pt>
                <c:pt idx="1172">
                  <c:v>0.37649708138449328</c:v>
                </c:pt>
                <c:pt idx="1173">
                  <c:v>0.37675632255386299</c:v>
                </c:pt>
                <c:pt idx="1174">
                  <c:v>0.37702131046612031</c:v>
                </c:pt>
                <c:pt idx="1175">
                  <c:v>0.37729362757313373</c:v>
                </c:pt>
                <c:pt idx="1176">
                  <c:v>0.37755949763826441</c:v>
                </c:pt>
                <c:pt idx="1177">
                  <c:v>0.37780967863576032</c:v>
                </c:pt>
                <c:pt idx="1178">
                  <c:v>0.37806489624688</c:v>
                </c:pt>
                <c:pt idx="1179">
                  <c:v>0.37831055475209302</c:v>
                </c:pt>
                <c:pt idx="1180">
                  <c:v>0.3785624904113144</c:v>
                </c:pt>
                <c:pt idx="1181">
                  <c:v>0.37880085354951121</c:v>
                </c:pt>
                <c:pt idx="1182">
                  <c:v>0.37904422897532408</c:v>
                </c:pt>
                <c:pt idx="1183">
                  <c:v>0.37926970027333329</c:v>
                </c:pt>
                <c:pt idx="1184">
                  <c:v>0.37947680852211302</c:v>
                </c:pt>
                <c:pt idx="1185">
                  <c:v>0.37968683013259619</c:v>
                </c:pt>
                <c:pt idx="1186">
                  <c:v>0.37986945823460949</c:v>
                </c:pt>
                <c:pt idx="1187">
                  <c:v>0.38005368463629408</c:v>
                </c:pt>
                <c:pt idx="1188">
                  <c:v>0.38026750858435387</c:v>
                </c:pt>
                <c:pt idx="1189">
                  <c:v>0.38047508364798599</c:v>
                </c:pt>
                <c:pt idx="1190">
                  <c:v>0.38067957059837682</c:v>
                </c:pt>
                <c:pt idx="1191">
                  <c:v>0.38086628551372892</c:v>
                </c:pt>
                <c:pt idx="1192">
                  <c:v>0.38105137887848162</c:v>
                </c:pt>
                <c:pt idx="1193">
                  <c:v>0.38122594551179262</c:v>
                </c:pt>
                <c:pt idx="1194">
                  <c:v>0.38139968400060359</c:v>
                </c:pt>
                <c:pt idx="1195">
                  <c:v>0.38158067150819608</c:v>
                </c:pt>
                <c:pt idx="1196">
                  <c:v>0.38174069873057331</c:v>
                </c:pt>
                <c:pt idx="1197">
                  <c:v>0.38188900717638907</c:v>
                </c:pt>
                <c:pt idx="1198">
                  <c:v>0.38203722587075051</c:v>
                </c:pt>
                <c:pt idx="1199">
                  <c:v>0.3821841983179089</c:v>
                </c:pt>
                <c:pt idx="1200">
                  <c:v>0.38233624358216722</c:v>
                </c:pt>
                <c:pt idx="1201">
                  <c:v>0.38246038392402482</c:v>
                </c:pt>
                <c:pt idx="1202">
                  <c:v>0.38258290525308192</c:v>
                </c:pt>
                <c:pt idx="1203">
                  <c:v>0.38270349268072112</c:v>
                </c:pt>
                <c:pt idx="1204">
                  <c:v>0.38283198659868389</c:v>
                </c:pt>
                <c:pt idx="1205">
                  <c:v>0.38294263283209251</c:v>
                </c:pt>
                <c:pt idx="1206">
                  <c:v>0.38300782770164782</c:v>
                </c:pt>
                <c:pt idx="1207">
                  <c:v>0.38306004930585852</c:v>
                </c:pt>
                <c:pt idx="1208">
                  <c:v>0.38310254596245091</c:v>
                </c:pt>
                <c:pt idx="1209">
                  <c:v>0.38312225686953932</c:v>
                </c:pt>
                <c:pt idx="1210">
                  <c:v>0.38311277853809061</c:v>
                </c:pt>
                <c:pt idx="1211">
                  <c:v>0.38310279323790231</c:v>
                </c:pt>
                <c:pt idx="1212">
                  <c:v>0.38312084297376109</c:v>
                </c:pt>
                <c:pt idx="1213">
                  <c:v>0.38313326337941361</c:v>
                </c:pt>
                <c:pt idx="1214">
                  <c:v>0.38311633948174278</c:v>
                </c:pt>
                <c:pt idx="1215">
                  <c:v>0.38311974526172221</c:v>
                </c:pt>
                <c:pt idx="1216">
                  <c:v>0.38312544343944721</c:v>
                </c:pt>
                <c:pt idx="1217">
                  <c:v>0.38312052950597669</c:v>
                </c:pt>
                <c:pt idx="1218">
                  <c:v>0.38309186749613378</c:v>
                </c:pt>
                <c:pt idx="1219">
                  <c:v>0.38305763291017242</c:v>
                </c:pt>
                <c:pt idx="1220">
                  <c:v>0.38301846924207328</c:v>
                </c:pt>
                <c:pt idx="1221">
                  <c:v>0.38300005799243869</c:v>
                </c:pt>
                <c:pt idx="1222">
                  <c:v>0.38297124322562881</c:v>
                </c:pt>
                <c:pt idx="1223">
                  <c:v>0.38296616051815668</c:v>
                </c:pt>
                <c:pt idx="1224">
                  <c:v>0.38296663085390897</c:v>
                </c:pt>
                <c:pt idx="1225">
                  <c:v>0.3829844535220166</c:v>
                </c:pt>
                <c:pt idx="1226">
                  <c:v>0.38300018286649429</c:v>
                </c:pt>
                <c:pt idx="1227">
                  <c:v>0.38303882231090258</c:v>
                </c:pt>
                <c:pt idx="1228">
                  <c:v>0.38305575588478052</c:v>
                </c:pt>
                <c:pt idx="1229">
                  <c:v>0.38305102818746739</c:v>
                </c:pt>
                <c:pt idx="1230">
                  <c:v>0.38302395125168037</c:v>
                </c:pt>
                <c:pt idx="1231">
                  <c:v>0.382999374858706</c:v>
                </c:pt>
                <c:pt idx="1232">
                  <c:v>0.38296789683420812</c:v>
                </c:pt>
                <c:pt idx="1233">
                  <c:v>0.38294643175417542</c:v>
                </c:pt>
                <c:pt idx="1234">
                  <c:v>0.38292450244278697</c:v>
                </c:pt>
                <c:pt idx="1235">
                  <c:v>0.38288859597104752</c:v>
                </c:pt>
                <c:pt idx="1236">
                  <c:v>0.38284304574693823</c:v>
                </c:pt>
                <c:pt idx="1237">
                  <c:v>0.38279537234167171</c:v>
                </c:pt>
                <c:pt idx="1238">
                  <c:v>0.38272702993617957</c:v>
                </c:pt>
                <c:pt idx="1239">
                  <c:v>0.38261938098138432</c:v>
                </c:pt>
                <c:pt idx="1240">
                  <c:v>0.38247890062245959</c:v>
                </c:pt>
                <c:pt idx="1241">
                  <c:v>0.38234155107014539</c:v>
                </c:pt>
                <c:pt idx="1242">
                  <c:v>0.38224158210822318</c:v>
                </c:pt>
                <c:pt idx="1243">
                  <c:v>0.38214686557797028</c:v>
                </c:pt>
                <c:pt idx="1244">
                  <c:v>0.38201880453510351</c:v>
                </c:pt>
                <c:pt idx="1245">
                  <c:v>0.3818791056919445</c:v>
                </c:pt>
                <c:pt idx="1246">
                  <c:v>0.38173565343835958</c:v>
                </c:pt>
                <c:pt idx="1247">
                  <c:v>0.38159576850708582</c:v>
                </c:pt>
                <c:pt idx="1248">
                  <c:v>0.38146513731882559</c:v>
                </c:pt>
                <c:pt idx="1249">
                  <c:v>0.38131610670452443</c:v>
                </c:pt>
                <c:pt idx="1250">
                  <c:v>0.38117627172791457</c:v>
                </c:pt>
                <c:pt idx="1251">
                  <c:v>0.38102100488553242</c:v>
                </c:pt>
                <c:pt idx="1252">
                  <c:v>0.38086909321815848</c:v>
                </c:pt>
                <c:pt idx="1253">
                  <c:v>0.38071809769372911</c:v>
                </c:pt>
                <c:pt idx="1254">
                  <c:v>0.38058169208458059</c:v>
                </c:pt>
                <c:pt idx="1255">
                  <c:v>0.38049547104557602</c:v>
                </c:pt>
                <c:pt idx="1256">
                  <c:v>0.38040083565377569</c:v>
                </c:pt>
                <c:pt idx="1257">
                  <c:v>0.38033210595542982</c:v>
                </c:pt>
                <c:pt idx="1258">
                  <c:v>0.38029848832873259</c:v>
                </c:pt>
                <c:pt idx="1259">
                  <c:v>0.38018514422744232</c:v>
                </c:pt>
                <c:pt idx="1260">
                  <c:v>0.38007214123043692</c:v>
                </c:pt>
                <c:pt idx="1261">
                  <c:v>0.37997158006707821</c:v>
                </c:pt>
                <c:pt idx="1262">
                  <c:v>0.37989784840622648</c:v>
                </c:pt>
                <c:pt idx="1263">
                  <c:v>0.37976059313113808</c:v>
                </c:pt>
                <c:pt idx="1264">
                  <c:v>0.37959130383995798</c:v>
                </c:pt>
                <c:pt idx="1265">
                  <c:v>0.37945468913956021</c:v>
                </c:pt>
                <c:pt idx="1266">
                  <c:v>0.37933292879483033</c:v>
                </c:pt>
                <c:pt idx="1267">
                  <c:v>0.37924870315325448</c:v>
                </c:pt>
                <c:pt idx="1268">
                  <c:v>0.37917758294798592</c:v>
                </c:pt>
                <c:pt idx="1269">
                  <c:v>0.37912668652400089</c:v>
                </c:pt>
                <c:pt idx="1270">
                  <c:v>0.37917680155973882</c:v>
                </c:pt>
                <c:pt idx="1271">
                  <c:v>0.37919588861824077</c:v>
                </c:pt>
                <c:pt idx="1272">
                  <c:v>0.37918986048327069</c:v>
                </c:pt>
                <c:pt idx="1273">
                  <c:v>0.3791707289830854</c:v>
                </c:pt>
                <c:pt idx="1274">
                  <c:v>0.37915327339450883</c:v>
                </c:pt>
                <c:pt idx="1275">
                  <c:v>0.37911269998963509</c:v>
                </c:pt>
                <c:pt idx="1276">
                  <c:v>0.37904152270565428</c:v>
                </c:pt>
                <c:pt idx="1277">
                  <c:v>0.37894364185001422</c:v>
                </c:pt>
                <c:pt idx="1278">
                  <c:v>0.3788055975363856</c:v>
                </c:pt>
                <c:pt idx="1279">
                  <c:v>0.3786562849730149</c:v>
                </c:pt>
                <c:pt idx="1280">
                  <c:v>0.37851939551147779</c:v>
                </c:pt>
                <c:pt idx="1281">
                  <c:v>0.37838682074687008</c:v>
                </c:pt>
                <c:pt idx="1282">
                  <c:v>0.37823247714963443</c:v>
                </c:pt>
                <c:pt idx="1283">
                  <c:v>0.37812987397794079</c:v>
                </c:pt>
                <c:pt idx="1284">
                  <c:v>0.37803960054288599</c:v>
                </c:pt>
                <c:pt idx="1285">
                  <c:v>0.37792686601309172</c:v>
                </c:pt>
                <c:pt idx="1286">
                  <c:v>0.37782846879346099</c:v>
                </c:pt>
                <c:pt idx="1287">
                  <c:v>0.3777384048207843</c:v>
                </c:pt>
                <c:pt idx="1288">
                  <c:v>0.37763764699339142</c:v>
                </c:pt>
                <c:pt idx="1289">
                  <c:v>0.3775155920069676</c:v>
                </c:pt>
                <c:pt idx="1290">
                  <c:v>0.37741380286901582</c:v>
                </c:pt>
                <c:pt idx="1291">
                  <c:v>0.37726209293947899</c:v>
                </c:pt>
                <c:pt idx="1292">
                  <c:v>0.3770842320547001</c:v>
                </c:pt>
                <c:pt idx="1293">
                  <c:v>0.3768686961826323</c:v>
                </c:pt>
                <c:pt idx="1294">
                  <c:v>0.37667328150732982</c:v>
                </c:pt>
                <c:pt idx="1295">
                  <c:v>0.37647635064636292</c:v>
                </c:pt>
                <c:pt idx="1296">
                  <c:v>0.37625028733761567</c:v>
                </c:pt>
                <c:pt idx="1297">
                  <c:v>0.37603622266651981</c:v>
                </c:pt>
                <c:pt idx="1298">
                  <c:v>0.37581808774670922</c:v>
                </c:pt>
                <c:pt idx="1299">
                  <c:v>0.37566006820562797</c:v>
                </c:pt>
                <c:pt idx="1300">
                  <c:v>0.37548851693918128</c:v>
                </c:pt>
                <c:pt idx="1301">
                  <c:v>0.375340134650825</c:v>
                </c:pt>
                <c:pt idx="1302">
                  <c:v>0.37526656039450029</c:v>
                </c:pt>
                <c:pt idx="1303">
                  <c:v>0.3752298798410269</c:v>
                </c:pt>
                <c:pt idx="1304">
                  <c:v>0.37524912571401381</c:v>
                </c:pt>
                <c:pt idx="1305">
                  <c:v>0.37527711369839623</c:v>
                </c:pt>
                <c:pt idx="1306">
                  <c:v>0.37530939122708068</c:v>
                </c:pt>
                <c:pt idx="1307">
                  <c:v>0.37532123730985362</c:v>
                </c:pt>
                <c:pt idx="1308">
                  <c:v>0.37530255623369863</c:v>
                </c:pt>
                <c:pt idx="1309">
                  <c:v>0.37533742334199799</c:v>
                </c:pt>
                <c:pt idx="1310">
                  <c:v>0.37534317082675339</c:v>
                </c:pt>
                <c:pt idx="1311">
                  <c:v>0.37534034239346409</c:v>
                </c:pt>
                <c:pt idx="1312">
                  <c:v>0.37531442165515411</c:v>
                </c:pt>
                <c:pt idx="1313">
                  <c:v>0.37528237799289332</c:v>
                </c:pt>
                <c:pt idx="1314">
                  <c:v>0.3752516573547609</c:v>
                </c:pt>
                <c:pt idx="1315">
                  <c:v>0.37520763974760091</c:v>
                </c:pt>
                <c:pt idx="1316">
                  <c:v>0.3751854497809447</c:v>
                </c:pt>
                <c:pt idx="1317">
                  <c:v>0.37518522241352142</c:v>
                </c:pt>
                <c:pt idx="1318">
                  <c:v>0.37516831861802352</c:v>
                </c:pt>
                <c:pt idx="1319">
                  <c:v>0.37516105282098222</c:v>
                </c:pt>
                <c:pt idx="1320">
                  <c:v>0.37513930775679699</c:v>
                </c:pt>
                <c:pt idx="1321">
                  <c:v>0.37508922982613541</c:v>
                </c:pt>
                <c:pt idx="1322">
                  <c:v>0.37502869635030373</c:v>
                </c:pt>
                <c:pt idx="1323">
                  <c:v>0.37497483595203912</c:v>
                </c:pt>
                <c:pt idx="1324">
                  <c:v>0.37493382323111502</c:v>
                </c:pt>
                <c:pt idx="1325">
                  <c:v>0.37490769219866538</c:v>
                </c:pt>
                <c:pt idx="1326">
                  <c:v>0.37487237712588478</c:v>
                </c:pt>
                <c:pt idx="1327">
                  <c:v>0.37485824203969609</c:v>
                </c:pt>
                <c:pt idx="1328">
                  <c:v>0.37484617161392292</c:v>
                </c:pt>
                <c:pt idx="1329">
                  <c:v>0.37482881631026932</c:v>
                </c:pt>
                <c:pt idx="1330">
                  <c:v>0.37481627342294072</c:v>
                </c:pt>
                <c:pt idx="1331">
                  <c:v>0.37479906068150959</c:v>
                </c:pt>
                <c:pt idx="1332">
                  <c:v>0.37479102330770919</c:v>
                </c:pt>
                <c:pt idx="1333">
                  <c:v>0.37479558632596222</c:v>
                </c:pt>
                <c:pt idx="1334">
                  <c:v>0.37479123625707972</c:v>
                </c:pt>
                <c:pt idx="1335">
                  <c:v>0.37476458276333191</c:v>
                </c:pt>
                <c:pt idx="1336">
                  <c:v>0.37473860165325268</c:v>
                </c:pt>
                <c:pt idx="1337">
                  <c:v>0.37471255356956651</c:v>
                </c:pt>
                <c:pt idx="1338">
                  <c:v>0.37471523144873181</c:v>
                </c:pt>
                <c:pt idx="1339">
                  <c:v>0.37471589259178251</c:v>
                </c:pt>
                <c:pt idx="1340">
                  <c:v>0.37469358887920379</c:v>
                </c:pt>
                <c:pt idx="1341">
                  <c:v>0.37467190190494609</c:v>
                </c:pt>
                <c:pt idx="1342">
                  <c:v>0.37464331741856982</c:v>
                </c:pt>
                <c:pt idx="1343">
                  <c:v>0.37463085584368849</c:v>
                </c:pt>
                <c:pt idx="1344">
                  <c:v>0.3746174181511267</c:v>
                </c:pt>
                <c:pt idx="1345">
                  <c:v>0.37460438268361879</c:v>
                </c:pt>
                <c:pt idx="1346">
                  <c:v>0.3745989500867386</c:v>
                </c:pt>
                <c:pt idx="1347">
                  <c:v>0.37459424629561361</c:v>
                </c:pt>
                <c:pt idx="1348">
                  <c:v>0.37454504474246447</c:v>
                </c:pt>
                <c:pt idx="1349">
                  <c:v>0.37449448143431091</c:v>
                </c:pt>
                <c:pt idx="1350">
                  <c:v>0.37442916777517699</c:v>
                </c:pt>
                <c:pt idx="1351">
                  <c:v>0.37432807422399961</c:v>
                </c:pt>
                <c:pt idx="1352">
                  <c:v>0.37423186271153169</c:v>
                </c:pt>
                <c:pt idx="1353">
                  <c:v>0.37414695179260071</c:v>
                </c:pt>
                <c:pt idx="1354">
                  <c:v>0.37406770741387779</c:v>
                </c:pt>
                <c:pt idx="1355">
                  <c:v>0.37399994364848688</c:v>
                </c:pt>
                <c:pt idx="1356">
                  <c:v>0.37392193022490289</c:v>
                </c:pt>
                <c:pt idx="1357">
                  <c:v>0.37385667313522208</c:v>
                </c:pt>
                <c:pt idx="1358">
                  <c:v>0.37379661152000349</c:v>
                </c:pt>
                <c:pt idx="1359">
                  <c:v>0.37373351989732451</c:v>
                </c:pt>
                <c:pt idx="1360">
                  <c:v>0.37367243847359383</c:v>
                </c:pt>
                <c:pt idx="1361">
                  <c:v>0.37361291436159227</c:v>
                </c:pt>
                <c:pt idx="1362">
                  <c:v>0.37354696192129849</c:v>
                </c:pt>
                <c:pt idx="1363">
                  <c:v>0.37348304632652929</c:v>
                </c:pt>
                <c:pt idx="1364">
                  <c:v>0.3734387433014843</c:v>
                </c:pt>
                <c:pt idx="1365">
                  <c:v>0.37341033183961919</c:v>
                </c:pt>
                <c:pt idx="1366">
                  <c:v>0.37337790082099492</c:v>
                </c:pt>
                <c:pt idx="1367">
                  <c:v>0.37333318774544572</c:v>
                </c:pt>
                <c:pt idx="1368">
                  <c:v>0.37324913048722907</c:v>
                </c:pt>
                <c:pt idx="1369">
                  <c:v>0.3731796423460142</c:v>
                </c:pt>
                <c:pt idx="1370">
                  <c:v>0.37311797374396999</c:v>
                </c:pt>
                <c:pt idx="1371">
                  <c:v>0.37307094131288387</c:v>
                </c:pt>
                <c:pt idx="1372">
                  <c:v>0.3730356820289269</c:v>
                </c:pt>
                <c:pt idx="1373">
                  <c:v>0.37299940415579008</c:v>
                </c:pt>
                <c:pt idx="1374">
                  <c:v>0.37297003842125498</c:v>
                </c:pt>
                <c:pt idx="1375">
                  <c:v>0.37296369821219211</c:v>
                </c:pt>
                <c:pt idx="1376">
                  <c:v>0.37296089476583061</c:v>
                </c:pt>
                <c:pt idx="1377">
                  <c:v>0.37296826373102832</c:v>
                </c:pt>
                <c:pt idx="1378">
                  <c:v>0.37298095046023272</c:v>
                </c:pt>
                <c:pt idx="1379">
                  <c:v>0.37298603329680508</c:v>
                </c:pt>
                <c:pt idx="1380">
                  <c:v>0.3730130681056707</c:v>
                </c:pt>
                <c:pt idx="1381">
                  <c:v>0.37303878504039178</c:v>
                </c:pt>
                <c:pt idx="1382">
                  <c:v>0.37307733936378468</c:v>
                </c:pt>
                <c:pt idx="1383">
                  <c:v>0.37315838859830158</c:v>
                </c:pt>
                <c:pt idx="1384">
                  <c:v>0.37325214861688621</c:v>
                </c:pt>
                <c:pt idx="1385">
                  <c:v>0.37334283805314611</c:v>
                </c:pt>
                <c:pt idx="1386">
                  <c:v>0.37346472469963182</c:v>
                </c:pt>
                <c:pt idx="1387">
                  <c:v>0.3735865002382418</c:v>
                </c:pt>
                <c:pt idx="1388">
                  <c:v>0.3736914892337867</c:v>
                </c:pt>
                <c:pt idx="1389">
                  <c:v>0.37380549286718839</c:v>
                </c:pt>
                <c:pt idx="1390">
                  <c:v>0.37394632857576382</c:v>
                </c:pt>
                <c:pt idx="1391">
                  <c:v>0.37410735906515408</c:v>
                </c:pt>
                <c:pt idx="1392">
                  <c:v>0.37426509458735457</c:v>
                </c:pt>
                <c:pt idx="1393">
                  <c:v>0.37446680886828221</c:v>
                </c:pt>
                <c:pt idx="1394">
                  <c:v>0.37468205786179359</c:v>
                </c:pt>
                <c:pt idx="1395">
                  <c:v>0.37492940884285758</c:v>
                </c:pt>
                <c:pt idx="1396">
                  <c:v>0.37518543012009331</c:v>
                </c:pt>
                <c:pt idx="1397">
                  <c:v>0.37545307443136622</c:v>
                </c:pt>
                <c:pt idx="1398">
                  <c:v>0.37572275575837649</c:v>
                </c:pt>
                <c:pt idx="1399">
                  <c:v>0.37601138462391392</c:v>
                </c:pt>
                <c:pt idx="1400">
                  <c:v>0.37625860072978462</c:v>
                </c:pt>
                <c:pt idx="1401">
                  <c:v>0.37650112542510722</c:v>
                </c:pt>
                <c:pt idx="1402">
                  <c:v>0.37671279548236181</c:v>
                </c:pt>
                <c:pt idx="1403">
                  <c:v>0.37691373472717998</c:v>
                </c:pt>
                <c:pt idx="1404">
                  <c:v>0.37711781364712432</c:v>
                </c:pt>
                <c:pt idx="1405">
                  <c:v>0.37732517522975478</c:v>
                </c:pt>
                <c:pt idx="1406">
                  <c:v>0.37755968598939738</c:v>
                </c:pt>
                <c:pt idx="1407">
                  <c:v>0.37778365553629928</c:v>
                </c:pt>
                <c:pt idx="1408">
                  <c:v>0.37802789679569238</c:v>
                </c:pt>
                <c:pt idx="1409">
                  <c:v>0.37828008508794803</c:v>
                </c:pt>
                <c:pt idx="1410">
                  <c:v>0.37853717606902071</c:v>
                </c:pt>
                <c:pt idx="1411">
                  <c:v>0.37878491053042279</c:v>
                </c:pt>
                <c:pt idx="1412">
                  <c:v>0.37901711783555081</c:v>
                </c:pt>
                <c:pt idx="1413">
                  <c:v>0.37923569337773139</c:v>
                </c:pt>
                <c:pt idx="1414">
                  <c:v>0.37945555427504368</c:v>
                </c:pt>
                <c:pt idx="1415">
                  <c:v>0.37967818310824969</c:v>
                </c:pt>
                <c:pt idx="1416">
                  <c:v>0.37989225215196443</c:v>
                </c:pt>
                <c:pt idx="1417">
                  <c:v>0.38010505847988701</c:v>
                </c:pt>
                <c:pt idx="1418">
                  <c:v>0.3803164747606369</c:v>
                </c:pt>
                <c:pt idx="1419">
                  <c:v>0.38052579694385658</c:v>
                </c:pt>
                <c:pt idx="1420">
                  <c:v>0.38073138885538299</c:v>
                </c:pt>
                <c:pt idx="1421">
                  <c:v>0.38095264833761938</c:v>
                </c:pt>
                <c:pt idx="1422">
                  <c:v>0.38117241547907849</c:v>
                </c:pt>
                <c:pt idx="1423">
                  <c:v>0.3814033822873078</c:v>
                </c:pt>
                <c:pt idx="1424">
                  <c:v>0.38163036487271562</c:v>
                </c:pt>
                <c:pt idx="1425">
                  <c:v>0.38186499640977267</c:v>
                </c:pt>
                <c:pt idx="1426">
                  <c:v>0.38208394435309789</c:v>
                </c:pt>
                <c:pt idx="1427">
                  <c:v>0.38230452301792273</c:v>
                </c:pt>
                <c:pt idx="1428">
                  <c:v>0.38251764857700549</c:v>
                </c:pt>
                <c:pt idx="1429">
                  <c:v>0.38273001650184701</c:v>
                </c:pt>
                <c:pt idx="1430">
                  <c:v>0.38292912119565858</c:v>
                </c:pt>
                <c:pt idx="1431">
                  <c:v>0.38312675369851379</c:v>
                </c:pt>
                <c:pt idx="1432">
                  <c:v>0.38332564597261198</c:v>
                </c:pt>
                <c:pt idx="1433">
                  <c:v>0.38353608271441669</c:v>
                </c:pt>
                <c:pt idx="1434">
                  <c:v>0.38374688823703451</c:v>
                </c:pt>
                <c:pt idx="1435">
                  <c:v>0.38396422827274729</c:v>
                </c:pt>
                <c:pt idx="1436">
                  <c:v>0.38419079412959872</c:v>
                </c:pt>
                <c:pt idx="1437">
                  <c:v>0.38441168369980228</c:v>
                </c:pt>
                <c:pt idx="1438">
                  <c:v>0.38462663259837609</c:v>
                </c:pt>
                <c:pt idx="1439">
                  <c:v>0.38483263752749358</c:v>
                </c:pt>
                <c:pt idx="1440">
                  <c:v>0.38501998186012082</c:v>
                </c:pt>
                <c:pt idx="1441">
                  <c:v>0.38521516866410088</c:v>
                </c:pt>
                <c:pt idx="1442">
                  <c:v>0.38540929751645159</c:v>
                </c:pt>
                <c:pt idx="1443">
                  <c:v>0.3856150958972494</c:v>
                </c:pt>
                <c:pt idx="1444">
                  <c:v>0.3858151163929977</c:v>
                </c:pt>
                <c:pt idx="1445">
                  <c:v>0.38599845699591601</c:v>
                </c:pt>
                <c:pt idx="1446">
                  <c:v>0.3861954093074168</c:v>
                </c:pt>
                <c:pt idx="1447">
                  <c:v>0.38639320986302572</c:v>
                </c:pt>
                <c:pt idx="1448">
                  <c:v>0.38656876033828752</c:v>
                </c:pt>
                <c:pt idx="1449">
                  <c:v>0.38675412703311041</c:v>
                </c:pt>
                <c:pt idx="1450">
                  <c:v>0.38692302650557209</c:v>
                </c:pt>
                <c:pt idx="1451">
                  <c:v>0.38708878618535719</c:v>
                </c:pt>
                <c:pt idx="1452">
                  <c:v>0.38726151648710788</c:v>
                </c:pt>
                <c:pt idx="1453">
                  <c:v>0.38744711486198802</c:v>
                </c:pt>
                <c:pt idx="1454">
                  <c:v>0.38762766424964501</c:v>
                </c:pt>
                <c:pt idx="1455">
                  <c:v>0.38782108775587432</c:v>
                </c:pt>
                <c:pt idx="1456">
                  <c:v>0.38800797808293019</c:v>
                </c:pt>
                <c:pt idx="1457">
                  <c:v>0.38819643307147722</c:v>
                </c:pt>
                <c:pt idx="1458">
                  <c:v>0.38840270188385312</c:v>
                </c:pt>
                <c:pt idx="1459">
                  <c:v>0.38861795013141459</c:v>
                </c:pt>
                <c:pt idx="1460">
                  <c:v>0.38884108233101522</c:v>
                </c:pt>
                <c:pt idx="1461">
                  <c:v>0.38907344560008439</c:v>
                </c:pt>
                <c:pt idx="1462">
                  <c:v>0.38931796204826541</c:v>
                </c:pt>
                <c:pt idx="1463">
                  <c:v>0.38955965675468018</c:v>
                </c:pt>
                <c:pt idx="1464">
                  <c:v>0.38979634314788331</c:v>
                </c:pt>
                <c:pt idx="1465">
                  <c:v>0.39004640006767938</c:v>
                </c:pt>
                <c:pt idx="1466">
                  <c:v>0.3902769272651021</c:v>
                </c:pt>
                <c:pt idx="1467">
                  <c:v>0.39050732751683898</c:v>
                </c:pt>
                <c:pt idx="1468">
                  <c:v>0.39073055971905668</c:v>
                </c:pt>
                <c:pt idx="1469">
                  <c:v>0.39094550211563051</c:v>
                </c:pt>
                <c:pt idx="1470">
                  <c:v>0.39116376106382422</c:v>
                </c:pt>
                <c:pt idx="1471">
                  <c:v>0.3913815519145234</c:v>
                </c:pt>
                <c:pt idx="1472">
                  <c:v>0.39161138577337362</c:v>
                </c:pt>
                <c:pt idx="1473">
                  <c:v>0.3918546745354593</c:v>
                </c:pt>
                <c:pt idx="1474">
                  <c:v>0.39210825305702329</c:v>
                </c:pt>
                <c:pt idx="1475">
                  <c:v>0.39237407746325409</c:v>
                </c:pt>
                <c:pt idx="1476">
                  <c:v>0.39263797164456482</c:v>
                </c:pt>
                <c:pt idx="1477">
                  <c:v>0.39289974668548711</c:v>
                </c:pt>
                <c:pt idx="1478">
                  <c:v>0.3931482480795343</c:v>
                </c:pt>
                <c:pt idx="1479">
                  <c:v>0.39339406298078861</c:v>
                </c:pt>
                <c:pt idx="1480">
                  <c:v>0.39364646904435707</c:v>
                </c:pt>
                <c:pt idx="1481">
                  <c:v>0.39388254761096819</c:v>
                </c:pt>
                <c:pt idx="1482">
                  <c:v>0.39412605979429288</c:v>
                </c:pt>
                <c:pt idx="1483">
                  <c:v>0.39434501436867819</c:v>
                </c:pt>
                <c:pt idx="1484">
                  <c:v>0.39457918572745571</c:v>
                </c:pt>
                <c:pt idx="1485">
                  <c:v>0.39482007164672622</c:v>
                </c:pt>
                <c:pt idx="1486">
                  <c:v>0.39506638739416089</c:v>
                </c:pt>
                <c:pt idx="1487">
                  <c:v>0.39532032225994779</c:v>
                </c:pt>
                <c:pt idx="1488">
                  <c:v>0.39555092635668848</c:v>
                </c:pt>
                <c:pt idx="1489">
                  <c:v>0.39577379183086081</c:v>
                </c:pt>
                <c:pt idx="1490">
                  <c:v>0.39600221895566112</c:v>
                </c:pt>
                <c:pt idx="1491">
                  <c:v>0.39622239158641659</c:v>
                </c:pt>
                <c:pt idx="1492">
                  <c:v>0.39643922420288552</c:v>
                </c:pt>
                <c:pt idx="1493">
                  <c:v>0.39663508960503152</c:v>
                </c:pt>
                <c:pt idx="1494">
                  <c:v>0.39684734538117561</c:v>
                </c:pt>
                <c:pt idx="1495">
                  <c:v>0.39707196878321321</c:v>
                </c:pt>
                <c:pt idx="1496">
                  <c:v>0.39731263215516421</c:v>
                </c:pt>
                <c:pt idx="1497">
                  <c:v>0.39756440337786342</c:v>
                </c:pt>
                <c:pt idx="1498">
                  <c:v>0.39780338989324898</c:v>
                </c:pt>
                <c:pt idx="1499">
                  <c:v>0.39803307718235081</c:v>
                </c:pt>
                <c:pt idx="1500">
                  <c:v>0.39828177556908761</c:v>
                </c:pt>
                <c:pt idx="1501">
                  <c:v>0.39850758617303278</c:v>
                </c:pt>
                <c:pt idx="1502">
                  <c:v>0.39874124946987172</c:v>
                </c:pt>
                <c:pt idx="1503">
                  <c:v>0.39898026386003987</c:v>
                </c:pt>
                <c:pt idx="1504">
                  <c:v>0.39921142775968549</c:v>
                </c:pt>
                <c:pt idx="1505">
                  <c:v>0.39946006682850332</c:v>
                </c:pt>
                <c:pt idx="1506">
                  <c:v>0.39974440119277532</c:v>
                </c:pt>
                <c:pt idx="1507">
                  <c:v>0.40002038506921511</c:v>
                </c:pt>
                <c:pt idx="1508">
                  <c:v>0.40028660776080333</c:v>
                </c:pt>
                <c:pt idx="1509">
                  <c:v>0.40054849419330479</c:v>
                </c:pt>
                <c:pt idx="1510">
                  <c:v>0.40080779126763622</c:v>
                </c:pt>
                <c:pt idx="1511">
                  <c:v>0.40100137465040397</c:v>
                </c:pt>
                <c:pt idx="1512">
                  <c:v>0.40120325440453669</c:v>
                </c:pt>
                <c:pt idx="1513">
                  <c:v>0.40142579625825819</c:v>
                </c:pt>
                <c:pt idx="1514">
                  <c:v>0.40163971626469752</c:v>
                </c:pt>
                <c:pt idx="1515">
                  <c:v>0.40185447339712549</c:v>
                </c:pt>
                <c:pt idx="1516">
                  <c:v>0.40206269761040392</c:v>
                </c:pt>
                <c:pt idx="1517">
                  <c:v>0.40228217460640542</c:v>
                </c:pt>
                <c:pt idx="1518">
                  <c:v>0.40250194955384289</c:v>
                </c:pt>
                <c:pt idx="1519">
                  <c:v>0.40274478270673508</c:v>
                </c:pt>
                <c:pt idx="1520">
                  <c:v>0.40297421046977322</c:v>
                </c:pt>
                <c:pt idx="1521">
                  <c:v>0.40320404597351572</c:v>
                </c:pt>
                <c:pt idx="1522">
                  <c:v>0.40343583781871789</c:v>
                </c:pt>
                <c:pt idx="1523">
                  <c:v>0.40367573769696519</c:v>
                </c:pt>
                <c:pt idx="1524">
                  <c:v>0.40392087568545842</c:v>
                </c:pt>
                <c:pt idx="1525">
                  <c:v>0.40416470408794741</c:v>
                </c:pt>
                <c:pt idx="1526">
                  <c:v>0.40439305180821339</c:v>
                </c:pt>
                <c:pt idx="1527">
                  <c:v>0.40460553003237842</c:v>
                </c:pt>
                <c:pt idx="1528">
                  <c:v>0.4048268675172676</c:v>
                </c:pt>
                <c:pt idx="1529">
                  <c:v>0.40505058465914501</c:v>
                </c:pt>
                <c:pt idx="1530">
                  <c:v>0.4052733075357523</c:v>
                </c:pt>
                <c:pt idx="1531">
                  <c:v>0.4054901231601501</c:v>
                </c:pt>
                <c:pt idx="1532">
                  <c:v>0.40582117744146101</c:v>
                </c:pt>
                <c:pt idx="1533">
                  <c:v>0.40616056078790558</c:v>
                </c:pt>
                <c:pt idx="1534">
                  <c:v>0.40649741001237122</c:v>
                </c:pt>
                <c:pt idx="1535">
                  <c:v>0.40674520670595732</c:v>
                </c:pt>
                <c:pt idx="1536">
                  <c:v>0.40700157123592978</c:v>
                </c:pt>
                <c:pt idx="1537">
                  <c:v>0.40738369621343601</c:v>
                </c:pt>
                <c:pt idx="1538">
                  <c:v>0.4077718957234957</c:v>
                </c:pt>
                <c:pt idx="1539">
                  <c:v>0.40815794400082361</c:v>
                </c:pt>
                <c:pt idx="1540">
                  <c:v>0.40852629511511429</c:v>
                </c:pt>
                <c:pt idx="1541">
                  <c:v>0.40880383810873971</c:v>
                </c:pt>
                <c:pt idx="1542">
                  <c:v>0.40904379171858712</c:v>
                </c:pt>
                <c:pt idx="1543">
                  <c:v>0.40928058111717258</c:v>
                </c:pt>
                <c:pt idx="1544">
                  <c:v>0.40939615367906979</c:v>
                </c:pt>
                <c:pt idx="1545">
                  <c:v>0.40949105337126712</c:v>
                </c:pt>
                <c:pt idx="1546">
                  <c:v>0.4095993063495631</c:v>
                </c:pt>
                <c:pt idx="1547">
                  <c:v>0.40967100429177161</c:v>
                </c:pt>
                <c:pt idx="1548">
                  <c:v>0.4097486123292523</c:v>
                </c:pt>
                <c:pt idx="1549">
                  <c:v>0.4098374030989122</c:v>
                </c:pt>
                <c:pt idx="1550">
                  <c:v>0.40991556590355449</c:v>
                </c:pt>
                <c:pt idx="1551">
                  <c:v>0.41002391422097162</c:v>
                </c:pt>
                <c:pt idx="1552">
                  <c:v>0.41012802243887642</c:v>
                </c:pt>
                <c:pt idx="1553">
                  <c:v>0.41022557154064571</c:v>
                </c:pt>
                <c:pt idx="1554">
                  <c:v>0.41032874089718668</c:v>
                </c:pt>
                <c:pt idx="1555">
                  <c:v>0.41047161077267058</c:v>
                </c:pt>
                <c:pt idx="1556">
                  <c:v>0.41063344359557319</c:v>
                </c:pt>
                <c:pt idx="1557">
                  <c:v>0.41079067201187458</c:v>
                </c:pt>
                <c:pt idx="1558">
                  <c:v>0.41096244830504569</c:v>
                </c:pt>
                <c:pt idx="1559">
                  <c:v>0.41113272523005873</c:v>
                </c:pt>
                <c:pt idx="1560">
                  <c:v>0.4113032652317517</c:v>
                </c:pt>
                <c:pt idx="1561">
                  <c:v>0.41148226284353628</c:v>
                </c:pt>
                <c:pt idx="1562">
                  <c:v>0.41164905291584503</c:v>
                </c:pt>
                <c:pt idx="1563">
                  <c:v>0.41182964235559799</c:v>
                </c:pt>
                <c:pt idx="1564">
                  <c:v>0.41202119927875991</c:v>
                </c:pt>
                <c:pt idx="1565">
                  <c:v>0.41221535758136291</c:v>
                </c:pt>
                <c:pt idx="1566">
                  <c:v>0.412417288111182</c:v>
                </c:pt>
                <c:pt idx="1567">
                  <c:v>0.41262252974045882</c:v>
                </c:pt>
                <c:pt idx="1568">
                  <c:v>0.41284255468810088</c:v>
                </c:pt>
                <c:pt idx="1569">
                  <c:v>0.41307472351035229</c:v>
                </c:pt>
                <c:pt idx="1570">
                  <c:v>0.41329980707805247</c:v>
                </c:pt>
                <c:pt idx="1571">
                  <c:v>0.41350495747229199</c:v>
                </c:pt>
                <c:pt idx="1572">
                  <c:v>0.41371403202572837</c:v>
                </c:pt>
                <c:pt idx="1573">
                  <c:v>0.41393298398193951</c:v>
                </c:pt>
                <c:pt idx="1574">
                  <c:v>0.4141471923765081</c:v>
                </c:pt>
                <c:pt idx="1575">
                  <c:v>0.41435162184122493</c:v>
                </c:pt>
                <c:pt idx="1576">
                  <c:v>0.41455760696425381</c:v>
                </c:pt>
                <c:pt idx="1577">
                  <c:v>0.41475770769986708</c:v>
                </c:pt>
                <c:pt idx="1578">
                  <c:v>0.41497008599926472</c:v>
                </c:pt>
                <c:pt idx="1579">
                  <c:v>0.41518188544139067</c:v>
                </c:pt>
                <c:pt idx="1580">
                  <c:v>0.41536468038602958</c:v>
                </c:pt>
                <c:pt idx="1581">
                  <c:v>0.41551604028561778</c:v>
                </c:pt>
                <c:pt idx="1582">
                  <c:v>0.41565838829797142</c:v>
                </c:pt>
                <c:pt idx="1583">
                  <c:v>0.41581210804789359</c:v>
                </c:pt>
                <c:pt idx="1584">
                  <c:v>0.41596414128692638</c:v>
                </c:pt>
                <c:pt idx="1585">
                  <c:v>0.41611589595144771</c:v>
                </c:pt>
                <c:pt idx="1586">
                  <c:v>0.41627282277190603</c:v>
                </c:pt>
                <c:pt idx="1587">
                  <c:v>0.41643121024040808</c:v>
                </c:pt>
                <c:pt idx="1588">
                  <c:v>0.41658897747383561</c:v>
                </c:pt>
                <c:pt idx="1589">
                  <c:v>0.41673075132734938</c:v>
                </c:pt>
                <c:pt idx="1590">
                  <c:v>0.41685927726959632</c:v>
                </c:pt>
                <c:pt idx="1591">
                  <c:v>0.41698603060461109</c:v>
                </c:pt>
                <c:pt idx="1592">
                  <c:v>0.4171219551789434</c:v>
                </c:pt>
                <c:pt idx="1593">
                  <c:v>0.41725779024431531</c:v>
                </c:pt>
                <c:pt idx="1594">
                  <c:v>0.41741214034963181</c:v>
                </c:pt>
                <c:pt idx="1595">
                  <c:v>0.41756482996927341</c:v>
                </c:pt>
                <c:pt idx="1596">
                  <c:v>0.41773268450305229</c:v>
                </c:pt>
                <c:pt idx="1597">
                  <c:v>0.41789172029151228</c:v>
                </c:pt>
                <c:pt idx="1598">
                  <c:v>0.4180403032283585</c:v>
                </c:pt>
                <c:pt idx="1599">
                  <c:v>0.41816767109722652</c:v>
                </c:pt>
                <c:pt idx="1600">
                  <c:v>0.41828733282188768</c:v>
                </c:pt>
                <c:pt idx="1601">
                  <c:v>0.41838391254423363</c:v>
                </c:pt>
                <c:pt idx="1602">
                  <c:v>0.4184624509152185</c:v>
                </c:pt>
                <c:pt idx="1603">
                  <c:v>0.41856642153235718</c:v>
                </c:pt>
                <c:pt idx="1604">
                  <c:v>0.41866512686942159</c:v>
                </c:pt>
                <c:pt idx="1605">
                  <c:v>0.4187567749939175</c:v>
                </c:pt>
                <c:pt idx="1606">
                  <c:v>0.41884314444627158</c:v>
                </c:pt>
                <c:pt idx="1607">
                  <c:v>0.41895001419198907</c:v>
                </c:pt>
                <c:pt idx="1608">
                  <c:v>0.41905611275578708</c:v>
                </c:pt>
                <c:pt idx="1609">
                  <c:v>0.41912119267487302</c:v>
                </c:pt>
                <c:pt idx="1610">
                  <c:v>0.41921448928885402</c:v>
                </c:pt>
                <c:pt idx="1611">
                  <c:v>0.41928937684147938</c:v>
                </c:pt>
                <c:pt idx="1612">
                  <c:v>0.41937251368879402</c:v>
                </c:pt>
                <c:pt idx="1613">
                  <c:v>0.419438101753351</c:v>
                </c:pt>
                <c:pt idx="1614">
                  <c:v>0.41948038817689282</c:v>
                </c:pt>
                <c:pt idx="1615">
                  <c:v>0.41948152137153122</c:v>
                </c:pt>
                <c:pt idx="1616">
                  <c:v>0.41949245681445613</c:v>
                </c:pt>
                <c:pt idx="1617">
                  <c:v>0.41950229663824712</c:v>
                </c:pt>
                <c:pt idx="1618">
                  <c:v>0.41949315326900422</c:v>
                </c:pt>
                <c:pt idx="1619">
                  <c:v>0.41948761096632609</c:v>
                </c:pt>
                <c:pt idx="1620">
                  <c:v>0.41945600231682151</c:v>
                </c:pt>
                <c:pt idx="1621">
                  <c:v>0.41942036103311292</c:v>
                </c:pt>
                <c:pt idx="1622">
                  <c:v>0.41938823396223618</c:v>
                </c:pt>
                <c:pt idx="1623">
                  <c:v>0.41937212054810791</c:v>
                </c:pt>
                <c:pt idx="1624">
                  <c:v>0.4193324498778731</c:v>
                </c:pt>
                <c:pt idx="1625">
                  <c:v>0.41929212743703409</c:v>
                </c:pt>
                <c:pt idx="1626">
                  <c:v>0.41924118371400287</c:v>
                </c:pt>
                <c:pt idx="1627">
                  <c:v>0.41920493346019422</c:v>
                </c:pt>
                <c:pt idx="1628">
                  <c:v>0.41916213531062929</c:v>
                </c:pt>
                <c:pt idx="1629">
                  <c:v>0.41911805591975781</c:v>
                </c:pt>
                <c:pt idx="1630">
                  <c:v>0.41908664116770611</c:v>
                </c:pt>
                <c:pt idx="1631">
                  <c:v>0.41908298356244589</c:v>
                </c:pt>
                <c:pt idx="1632">
                  <c:v>0.4190990307954503</c:v>
                </c:pt>
                <c:pt idx="1633">
                  <c:v>0.41912340280939359</c:v>
                </c:pt>
                <c:pt idx="1634">
                  <c:v>0.41913245546771921</c:v>
                </c:pt>
                <c:pt idx="1635">
                  <c:v>0.41911563372071331</c:v>
                </c:pt>
                <c:pt idx="1636">
                  <c:v>0.41908937288471021</c:v>
                </c:pt>
                <c:pt idx="1637">
                  <c:v>0.4190747071887696</c:v>
                </c:pt>
                <c:pt idx="1638">
                  <c:v>0.41906429317645122</c:v>
                </c:pt>
                <c:pt idx="1639">
                  <c:v>0.41905746450381892</c:v>
                </c:pt>
                <c:pt idx="1640">
                  <c:v>0.41904925196930742</c:v>
                </c:pt>
                <c:pt idx="1641">
                  <c:v>0.41903991357043202</c:v>
                </c:pt>
                <c:pt idx="1642">
                  <c:v>0.41902949001164919</c:v>
                </c:pt>
                <c:pt idx="1643">
                  <c:v>0.41899375744162681</c:v>
                </c:pt>
                <c:pt idx="1644">
                  <c:v>0.41895634412494398</c:v>
                </c:pt>
                <c:pt idx="1645">
                  <c:v>0.41892673646737971</c:v>
                </c:pt>
                <c:pt idx="1646">
                  <c:v>0.4189147567250458</c:v>
                </c:pt>
                <c:pt idx="1647">
                  <c:v>0.41887908567041759</c:v>
                </c:pt>
                <c:pt idx="1648">
                  <c:v>0.41883829763200348</c:v>
                </c:pt>
                <c:pt idx="1649">
                  <c:v>0.41877664237366169</c:v>
                </c:pt>
                <c:pt idx="1650">
                  <c:v>0.41870300367202851</c:v>
                </c:pt>
                <c:pt idx="1651">
                  <c:v>0.41862286590501308</c:v>
                </c:pt>
                <c:pt idx="1652">
                  <c:v>0.41852016498374323</c:v>
                </c:pt>
                <c:pt idx="1653">
                  <c:v>0.41840207378559813</c:v>
                </c:pt>
                <c:pt idx="1654">
                  <c:v>0.41828177588094612</c:v>
                </c:pt>
                <c:pt idx="1655">
                  <c:v>0.41816839942040768</c:v>
                </c:pt>
                <c:pt idx="1656">
                  <c:v>0.41806553288877868</c:v>
                </c:pt>
                <c:pt idx="1657">
                  <c:v>0.41793527506599948</c:v>
                </c:pt>
                <c:pt idx="1658">
                  <c:v>0.41779999135589269</c:v>
                </c:pt>
                <c:pt idx="1659">
                  <c:v>0.41765709095286552</c:v>
                </c:pt>
                <c:pt idx="1660">
                  <c:v>0.41750974387143958</c:v>
                </c:pt>
                <c:pt idx="1661">
                  <c:v>0.41737266217748697</c:v>
                </c:pt>
                <c:pt idx="1662">
                  <c:v>0.41724834174823078</c:v>
                </c:pt>
                <c:pt idx="1663">
                  <c:v>0.41712743424528748</c:v>
                </c:pt>
                <c:pt idx="1664">
                  <c:v>0.41699371125165868</c:v>
                </c:pt>
                <c:pt idx="1665">
                  <c:v>0.41685825920024278</c:v>
                </c:pt>
                <c:pt idx="1666">
                  <c:v>0.41672006050748273</c:v>
                </c:pt>
                <c:pt idx="1667">
                  <c:v>0.41657204951929921</c:v>
                </c:pt>
                <c:pt idx="1668">
                  <c:v>0.41642153300182749</c:v>
                </c:pt>
                <c:pt idx="1669">
                  <c:v>0.41627114276575422</c:v>
                </c:pt>
                <c:pt idx="1670">
                  <c:v>0.41611214879466468</c:v>
                </c:pt>
                <c:pt idx="1671">
                  <c:v>0.41595202267032372</c:v>
                </c:pt>
                <c:pt idx="1672">
                  <c:v>0.41578719012171239</c:v>
                </c:pt>
                <c:pt idx="1673">
                  <c:v>0.41561597353737911</c:v>
                </c:pt>
                <c:pt idx="1674">
                  <c:v>0.41544651974052288</c:v>
                </c:pt>
                <c:pt idx="1675">
                  <c:v>0.41526667378699372</c:v>
                </c:pt>
                <c:pt idx="1676">
                  <c:v>0.41508752810483113</c:v>
                </c:pt>
                <c:pt idx="1677">
                  <c:v>0.41490840479380792</c:v>
                </c:pt>
                <c:pt idx="1678">
                  <c:v>0.41472936931547449</c:v>
                </c:pt>
                <c:pt idx="1679">
                  <c:v>0.41455698295435761</c:v>
                </c:pt>
                <c:pt idx="1680">
                  <c:v>0.41438490532844258</c:v>
                </c:pt>
                <c:pt idx="1681">
                  <c:v>0.41421487089155751</c:v>
                </c:pt>
                <c:pt idx="1682">
                  <c:v>0.41404973229602871</c:v>
                </c:pt>
                <c:pt idx="1683">
                  <c:v>0.41388538104892991</c:v>
                </c:pt>
                <c:pt idx="1684">
                  <c:v>0.41372684847992119</c:v>
                </c:pt>
                <c:pt idx="1685">
                  <c:v>0.41357389891067042</c:v>
                </c:pt>
                <c:pt idx="1686">
                  <c:v>0.41341938156374669</c:v>
                </c:pt>
                <c:pt idx="1687">
                  <c:v>0.41326778751242588</c:v>
                </c:pt>
                <c:pt idx="1688">
                  <c:v>0.4131162639636653</c:v>
                </c:pt>
                <c:pt idx="1689">
                  <c:v>0.41297065200409011</c:v>
                </c:pt>
                <c:pt idx="1690">
                  <c:v>0.41282092343832999</c:v>
                </c:pt>
                <c:pt idx="1691">
                  <c:v>0.41268033042190738</c:v>
                </c:pt>
                <c:pt idx="1692">
                  <c:v>0.41252044194345561</c:v>
                </c:pt>
                <c:pt idx="1693">
                  <c:v>0.41236242100707882</c:v>
                </c:pt>
                <c:pt idx="1694">
                  <c:v>0.412203203339993</c:v>
                </c:pt>
                <c:pt idx="1695">
                  <c:v>0.41204521648630271</c:v>
                </c:pt>
                <c:pt idx="1696">
                  <c:v>0.41189240384041381</c:v>
                </c:pt>
                <c:pt idx="1697">
                  <c:v>0.4117374395627566</c:v>
                </c:pt>
                <c:pt idx="1698">
                  <c:v>0.41158973204997568</c:v>
                </c:pt>
                <c:pt idx="1699">
                  <c:v>0.41141644724712428</c:v>
                </c:pt>
                <c:pt idx="1700">
                  <c:v>0.41125595028820361</c:v>
                </c:pt>
                <c:pt idx="1701">
                  <c:v>0.41109262553635401</c:v>
                </c:pt>
                <c:pt idx="1702">
                  <c:v>0.41093550761690201</c:v>
                </c:pt>
                <c:pt idx="1703">
                  <c:v>0.41078478507551153</c:v>
                </c:pt>
                <c:pt idx="1704">
                  <c:v>0.41063319176723001</c:v>
                </c:pt>
                <c:pt idx="1705">
                  <c:v>0.41048073165534138</c:v>
                </c:pt>
                <c:pt idx="1706">
                  <c:v>0.41033078687197527</c:v>
                </c:pt>
                <c:pt idx="1707">
                  <c:v>0.410188212483446</c:v>
                </c:pt>
                <c:pt idx="1708">
                  <c:v>0.41004446182361698</c:v>
                </c:pt>
                <c:pt idx="1709">
                  <c:v>0.40990277303102679</c:v>
                </c:pt>
                <c:pt idx="1710">
                  <c:v>0.40976487797617839</c:v>
                </c:pt>
                <c:pt idx="1711">
                  <c:v>0.40962046251968037</c:v>
                </c:pt>
                <c:pt idx="1712">
                  <c:v>0.40947615743505689</c:v>
                </c:pt>
                <c:pt idx="1713">
                  <c:v>0.40933246505969689</c:v>
                </c:pt>
                <c:pt idx="1714">
                  <c:v>0.40919163962403449</c:v>
                </c:pt>
                <c:pt idx="1715">
                  <c:v>0.40903276310220588</c:v>
                </c:pt>
                <c:pt idx="1716">
                  <c:v>0.40886929829834801</c:v>
                </c:pt>
                <c:pt idx="1717">
                  <c:v>0.40871405800546567</c:v>
                </c:pt>
                <c:pt idx="1718">
                  <c:v>0.40857620004211193</c:v>
                </c:pt>
                <c:pt idx="1719">
                  <c:v>0.40843034806035289</c:v>
                </c:pt>
                <c:pt idx="1720">
                  <c:v>0.4082917617437698</c:v>
                </c:pt>
                <c:pt idx="1721">
                  <c:v>0.40815017999070302</c:v>
                </c:pt>
                <c:pt idx="1722">
                  <c:v>0.40801818498809911</c:v>
                </c:pt>
                <c:pt idx="1723">
                  <c:v>0.40788631318633389</c:v>
                </c:pt>
                <c:pt idx="1724">
                  <c:v>0.40775565200321501</c:v>
                </c:pt>
                <c:pt idx="1725">
                  <c:v>0.40760638045774228</c:v>
                </c:pt>
                <c:pt idx="1726">
                  <c:v>0.40746253060146759</c:v>
                </c:pt>
                <c:pt idx="1727">
                  <c:v>0.40732183920613779</c:v>
                </c:pt>
                <c:pt idx="1728">
                  <c:v>0.40718188899771002</c:v>
                </c:pt>
                <c:pt idx="1729">
                  <c:v>0.40704365936479242</c:v>
                </c:pt>
                <c:pt idx="1730">
                  <c:v>0.40691918469020322</c:v>
                </c:pt>
                <c:pt idx="1731">
                  <c:v>0.40679331300112892</c:v>
                </c:pt>
                <c:pt idx="1732">
                  <c:v>0.40665385183174863</c:v>
                </c:pt>
                <c:pt idx="1733">
                  <c:v>0.40651301568300457</c:v>
                </c:pt>
                <c:pt idx="1734">
                  <c:v>0.40639269035405579</c:v>
                </c:pt>
                <c:pt idx="1735">
                  <c:v>0.40623691557445712</c:v>
                </c:pt>
                <c:pt idx="1736">
                  <c:v>0.40607464421656059</c:v>
                </c:pt>
                <c:pt idx="1737">
                  <c:v>0.40590083918784958</c:v>
                </c:pt>
                <c:pt idx="1738">
                  <c:v>0.40576528685522928</c:v>
                </c:pt>
                <c:pt idx="1739">
                  <c:v>0.40563193580652329</c:v>
                </c:pt>
                <c:pt idx="1740">
                  <c:v>0.40551161919304413</c:v>
                </c:pt>
                <c:pt idx="1741">
                  <c:v>0.40542409954662623</c:v>
                </c:pt>
                <c:pt idx="1742">
                  <c:v>0.40533875825049992</c:v>
                </c:pt>
                <c:pt idx="1743">
                  <c:v>0.40527892149444972</c:v>
                </c:pt>
                <c:pt idx="1744">
                  <c:v>0.40522503713522628</c:v>
                </c:pt>
                <c:pt idx="1745">
                  <c:v>0.4051597595529785</c:v>
                </c:pt>
                <c:pt idx="1746">
                  <c:v>0.4050924626182012</c:v>
                </c:pt>
                <c:pt idx="1747">
                  <c:v>0.40504179393410639</c:v>
                </c:pt>
                <c:pt idx="1748">
                  <c:v>0.40491736217511048</c:v>
                </c:pt>
                <c:pt idx="1749">
                  <c:v>0.40479840759772029</c:v>
                </c:pt>
                <c:pt idx="1750">
                  <c:v>0.40467695709413348</c:v>
                </c:pt>
                <c:pt idx="1751">
                  <c:v>0.4045404949025091</c:v>
                </c:pt>
                <c:pt idx="1752">
                  <c:v>0.40440859039967941</c:v>
                </c:pt>
                <c:pt idx="1753">
                  <c:v>0.40426010235226312</c:v>
                </c:pt>
                <c:pt idx="1754">
                  <c:v>0.40411381969193239</c:v>
                </c:pt>
                <c:pt idx="1755">
                  <c:v>0.4039775747677391</c:v>
                </c:pt>
                <c:pt idx="1756">
                  <c:v>0.4038561806671338</c:v>
                </c:pt>
                <c:pt idx="1757">
                  <c:v>0.40373936250887399</c:v>
                </c:pt>
                <c:pt idx="1758">
                  <c:v>0.40347364240153039</c:v>
                </c:pt>
                <c:pt idx="1759">
                  <c:v>0.40327191239656418</c:v>
                </c:pt>
                <c:pt idx="1760">
                  <c:v>0.40313874470355399</c:v>
                </c:pt>
                <c:pt idx="1761">
                  <c:v>0.40300726798983938</c:v>
                </c:pt>
                <c:pt idx="1762">
                  <c:v>0.40289014631196068</c:v>
                </c:pt>
                <c:pt idx="1763">
                  <c:v>0.40282738295770892</c:v>
                </c:pt>
                <c:pt idx="1764">
                  <c:v>0.40275387358411752</c:v>
                </c:pt>
                <c:pt idx="1765">
                  <c:v>0.40266721418258761</c:v>
                </c:pt>
                <c:pt idx="1766">
                  <c:v>0.40259322549437038</c:v>
                </c:pt>
                <c:pt idx="1767">
                  <c:v>0.40251056046964367</c:v>
                </c:pt>
                <c:pt idx="1768">
                  <c:v>0.40243453308829807</c:v>
                </c:pt>
                <c:pt idx="1769">
                  <c:v>0.40236722098401789</c:v>
                </c:pt>
                <c:pt idx="1770">
                  <c:v>0.40228490114884019</c:v>
                </c:pt>
                <c:pt idx="1771">
                  <c:v>0.40219788947748109</c:v>
                </c:pt>
                <c:pt idx="1772">
                  <c:v>0.40210174511266789</c:v>
                </c:pt>
                <c:pt idx="1773">
                  <c:v>0.4020041518573601</c:v>
                </c:pt>
                <c:pt idx="1774">
                  <c:v>0.40189645731036189</c:v>
                </c:pt>
                <c:pt idx="1775">
                  <c:v>0.40179261193724058</c:v>
                </c:pt>
                <c:pt idx="1776">
                  <c:v>0.40169277541147369</c:v>
                </c:pt>
                <c:pt idx="1777">
                  <c:v>0.40158919734033588</c:v>
                </c:pt>
                <c:pt idx="1778">
                  <c:v>0.4014949546424309</c:v>
                </c:pt>
                <c:pt idx="1779">
                  <c:v>0.40140120500772669</c:v>
                </c:pt>
                <c:pt idx="1780">
                  <c:v>0.40130757759921631</c:v>
                </c:pt>
                <c:pt idx="1781">
                  <c:v>0.40121855017534008</c:v>
                </c:pt>
                <c:pt idx="1782">
                  <c:v>0.40111780384662737</c:v>
                </c:pt>
                <c:pt idx="1783">
                  <c:v>0.40103903406083902</c:v>
                </c:pt>
                <c:pt idx="1784">
                  <c:v>0.40094285021197751</c:v>
                </c:pt>
                <c:pt idx="1785">
                  <c:v>0.40084395099650749</c:v>
                </c:pt>
                <c:pt idx="1786">
                  <c:v>0.40073420705053758</c:v>
                </c:pt>
                <c:pt idx="1787">
                  <c:v>0.40062053050858237</c:v>
                </c:pt>
                <c:pt idx="1788">
                  <c:v>0.40051634135454839</c:v>
                </c:pt>
                <c:pt idx="1789">
                  <c:v>0.40040736881042049</c:v>
                </c:pt>
                <c:pt idx="1790">
                  <c:v>0.4002970285922347</c:v>
                </c:pt>
                <c:pt idx="1791">
                  <c:v>0.40017551774001697</c:v>
                </c:pt>
                <c:pt idx="1792">
                  <c:v>0.40004551186624548</c:v>
                </c:pt>
                <c:pt idx="1793">
                  <c:v>0.39990510949598412</c:v>
                </c:pt>
                <c:pt idx="1794">
                  <c:v>0.39976702268640862</c:v>
                </c:pt>
                <c:pt idx="1795">
                  <c:v>0.39963489376425781</c:v>
                </c:pt>
                <c:pt idx="1796">
                  <c:v>0.39950324297630357</c:v>
                </c:pt>
                <c:pt idx="1797">
                  <c:v>0.39936977809408741</c:v>
                </c:pt>
                <c:pt idx="1798">
                  <c:v>0.39923025562226439</c:v>
                </c:pt>
                <c:pt idx="1799">
                  <c:v>0.3990908212962192</c:v>
                </c:pt>
                <c:pt idx="1800">
                  <c:v>0.39894974767864783</c:v>
                </c:pt>
                <c:pt idx="1801">
                  <c:v>0.39881896668079247</c:v>
                </c:pt>
                <c:pt idx="1802">
                  <c:v>0.39869306865646198</c:v>
                </c:pt>
                <c:pt idx="1803">
                  <c:v>0.39856589114774588</c:v>
                </c:pt>
                <c:pt idx="1804">
                  <c:v>0.39843970165061571</c:v>
                </c:pt>
                <c:pt idx="1805">
                  <c:v>0.39830876285916761</c:v>
                </c:pt>
                <c:pt idx="1806">
                  <c:v>0.39818730100933653</c:v>
                </c:pt>
                <c:pt idx="1807">
                  <c:v>0.39807070810191231</c:v>
                </c:pt>
                <c:pt idx="1808">
                  <c:v>0.39795628942625588</c:v>
                </c:pt>
                <c:pt idx="1809">
                  <c:v>0.3978457150511176</c:v>
                </c:pt>
                <c:pt idx="1810">
                  <c:v>0.39772894571545331</c:v>
                </c:pt>
                <c:pt idx="1811">
                  <c:v>0.39762904575385111</c:v>
                </c:pt>
                <c:pt idx="1812">
                  <c:v>0.39752776442859489</c:v>
                </c:pt>
                <c:pt idx="1813">
                  <c:v>0.39743385517052532</c:v>
                </c:pt>
                <c:pt idx="1814">
                  <c:v>0.3973386455768958</c:v>
                </c:pt>
                <c:pt idx="1815">
                  <c:v>0.39724242090606221</c:v>
                </c:pt>
                <c:pt idx="1816">
                  <c:v>0.39714982428231171</c:v>
                </c:pt>
                <c:pt idx="1817">
                  <c:v>0.39706216528006077</c:v>
                </c:pt>
                <c:pt idx="1818">
                  <c:v>0.39696502897747521</c:v>
                </c:pt>
                <c:pt idx="1819">
                  <c:v>0.39686014765583272</c:v>
                </c:pt>
                <c:pt idx="1820">
                  <c:v>0.39675751702173312</c:v>
                </c:pt>
                <c:pt idx="1821">
                  <c:v>0.39665001519816512</c:v>
                </c:pt>
                <c:pt idx="1822">
                  <c:v>0.39653342490310978</c:v>
                </c:pt>
                <c:pt idx="1823">
                  <c:v>0.39641342377395739</c:v>
                </c:pt>
                <c:pt idx="1824">
                  <c:v>0.39628528389264328</c:v>
                </c:pt>
                <c:pt idx="1825">
                  <c:v>0.39616179101130139</c:v>
                </c:pt>
                <c:pt idx="1826">
                  <c:v>0.39604964159975042</c:v>
                </c:pt>
                <c:pt idx="1827">
                  <c:v>0.39593915165972032</c:v>
                </c:pt>
                <c:pt idx="1828">
                  <c:v>0.39582522795157532</c:v>
                </c:pt>
                <c:pt idx="1829">
                  <c:v>0.39571169000658107</c:v>
                </c:pt>
                <c:pt idx="1830">
                  <c:v>0.39558809839873588</c:v>
                </c:pt>
                <c:pt idx="1831">
                  <c:v>0.39546610158628792</c:v>
                </c:pt>
                <c:pt idx="1832">
                  <c:v>0.39533443739491492</c:v>
                </c:pt>
                <c:pt idx="1833">
                  <c:v>0.39519172326204949</c:v>
                </c:pt>
                <c:pt idx="1834">
                  <c:v>0.39504868423668121</c:v>
                </c:pt>
                <c:pt idx="1835">
                  <c:v>0.39491321593174322</c:v>
                </c:pt>
                <c:pt idx="1836">
                  <c:v>0.39479095343029541</c:v>
                </c:pt>
                <c:pt idx="1837">
                  <c:v>0.39467869074802159</c:v>
                </c:pt>
                <c:pt idx="1838">
                  <c:v>0.3945569779278969</c:v>
                </c:pt>
                <c:pt idx="1839">
                  <c:v>0.39442920998116521</c:v>
                </c:pt>
                <c:pt idx="1840">
                  <c:v>0.3943074749669449</c:v>
                </c:pt>
                <c:pt idx="1841">
                  <c:v>0.39417949144150022</c:v>
                </c:pt>
                <c:pt idx="1842">
                  <c:v>0.39403922469523761</c:v>
                </c:pt>
                <c:pt idx="1843">
                  <c:v>0.39389934204128157</c:v>
                </c:pt>
                <c:pt idx="1844">
                  <c:v>0.39376350132507337</c:v>
                </c:pt>
                <c:pt idx="1845">
                  <c:v>0.39362781812735292</c:v>
                </c:pt>
                <c:pt idx="1846">
                  <c:v>0.39347419782540582</c:v>
                </c:pt>
                <c:pt idx="1847">
                  <c:v>0.39332218081765419</c:v>
                </c:pt>
                <c:pt idx="1848">
                  <c:v>0.3931646147901911</c:v>
                </c:pt>
                <c:pt idx="1849">
                  <c:v>0.39299816803093279</c:v>
                </c:pt>
                <c:pt idx="1850">
                  <c:v>0.39282869521373232</c:v>
                </c:pt>
                <c:pt idx="1851">
                  <c:v>0.39266872493908789</c:v>
                </c:pt>
                <c:pt idx="1852">
                  <c:v>0.39250670820316441</c:v>
                </c:pt>
                <c:pt idx="1853">
                  <c:v>0.39236020242952302</c:v>
                </c:pt>
                <c:pt idx="1854">
                  <c:v>0.39222727311061217</c:v>
                </c:pt>
                <c:pt idx="1855">
                  <c:v>0.3921064727654483</c:v>
                </c:pt>
                <c:pt idx="1856">
                  <c:v>0.39199733109664531</c:v>
                </c:pt>
                <c:pt idx="1857">
                  <c:v>0.39188573329074949</c:v>
                </c:pt>
                <c:pt idx="1858">
                  <c:v>0.39178129883092239</c:v>
                </c:pt>
                <c:pt idx="1859">
                  <c:v>0.39169948910687707</c:v>
                </c:pt>
                <c:pt idx="1860">
                  <c:v>0.39160172898659967</c:v>
                </c:pt>
                <c:pt idx="1861">
                  <c:v>0.39149656144877099</c:v>
                </c:pt>
                <c:pt idx="1862">
                  <c:v>0.39138352411112731</c:v>
                </c:pt>
                <c:pt idx="1863">
                  <c:v>0.3912488203905794</c:v>
                </c:pt>
                <c:pt idx="1864">
                  <c:v>0.39111727212158592</c:v>
                </c:pt>
                <c:pt idx="1865">
                  <c:v>0.39098758812171452</c:v>
                </c:pt>
                <c:pt idx="1866">
                  <c:v>0.39086498489698218</c:v>
                </c:pt>
                <c:pt idx="1867">
                  <c:v>0.3907532159112721</c:v>
                </c:pt>
                <c:pt idx="1868">
                  <c:v>0.39064025984131567</c:v>
                </c:pt>
                <c:pt idx="1869">
                  <c:v>0.39051790277579601</c:v>
                </c:pt>
                <c:pt idx="1870">
                  <c:v>0.39039132577342961</c:v>
                </c:pt>
                <c:pt idx="1871">
                  <c:v>0.39026087467480819</c:v>
                </c:pt>
                <c:pt idx="1872">
                  <c:v>0.390134900387269</c:v>
                </c:pt>
                <c:pt idx="1873">
                  <c:v>0.39001461176496899</c:v>
                </c:pt>
                <c:pt idx="1874">
                  <c:v>0.3898894390182116</c:v>
                </c:pt>
                <c:pt idx="1875">
                  <c:v>0.38976970048674903</c:v>
                </c:pt>
                <c:pt idx="1876">
                  <c:v>0.3896548133540082</c:v>
                </c:pt>
                <c:pt idx="1877">
                  <c:v>0.38953968852780618</c:v>
                </c:pt>
                <c:pt idx="1878">
                  <c:v>0.38941308421726029</c:v>
                </c:pt>
                <c:pt idx="1879">
                  <c:v>0.38927707323681698</c:v>
                </c:pt>
                <c:pt idx="1880">
                  <c:v>0.38912684451833929</c:v>
                </c:pt>
                <c:pt idx="1881">
                  <c:v>0.38897177674895478</c:v>
                </c:pt>
                <c:pt idx="1882">
                  <c:v>0.38881729114246588</c:v>
                </c:pt>
                <c:pt idx="1883">
                  <c:v>0.38866814747016432</c:v>
                </c:pt>
                <c:pt idx="1884">
                  <c:v>0.38848823517110748</c:v>
                </c:pt>
                <c:pt idx="1885">
                  <c:v>0.38830994907295308</c:v>
                </c:pt>
                <c:pt idx="1886">
                  <c:v>0.38813733536276868</c:v>
                </c:pt>
                <c:pt idx="1887">
                  <c:v>0.38796347265038889</c:v>
                </c:pt>
                <c:pt idx="1888">
                  <c:v>0.38779596819177797</c:v>
                </c:pt>
                <c:pt idx="1889">
                  <c:v>0.38762899525349442</c:v>
                </c:pt>
                <c:pt idx="1890">
                  <c:v>0.38746431796807829</c:v>
                </c:pt>
                <c:pt idx="1891">
                  <c:v>0.38730761376188488</c:v>
                </c:pt>
                <c:pt idx="1892">
                  <c:v>0.38715264024446139</c:v>
                </c:pt>
                <c:pt idx="1893">
                  <c:v>0.38699446518941488</c:v>
                </c:pt>
                <c:pt idx="1894">
                  <c:v>0.38682365908594701</c:v>
                </c:pt>
                <c:pt idx="1895">
                  <c:v>0.38666025791467962</c:v>
                </c:pt>
                <c:pt idx="1896">
                  <c:v>0.38649385816413689</c:v>
                </c:pt>
                <c:pt idx="1897">
                  <c:v>0.38634373358034507</c:v>
                </c:pt>
                <c:pt idx="1898">
                  <c:v>0.38621322114483192</c:v>
                </c:pt>
                <c:pt idx="1899">
                  <c:v>0.38610155121549983</c:v>
                </c:pt>
                <c:pt idx="1900">
                  <c:v>0.38601278452130539</c:v>
                </c:pt>
                <c:pt idx="1901">
                  <c:v>0.38591372344332459</c:v>
                </c:pt>
                <c:pt idx="1902">
                  <c:v>0.38582462831957293</c:v>
                </c:pt>
                <c:pt idx="1903">
                  <c:v>0.38575655757247301</c:v>
                </c:pt>
                <c:pt idx="1904">
                  <c:v>0.38567421212847353</c:v>
                </c:pt>
                <c:pt idx="1905">
                  <c:v>0.38559529213776789</c:v>
                </c:pt>
                <c:pt idx="1906">
                  <c:v>0.38552684456178599</c:v>
                </c:pt>
                <c:pt idx="1907">
                  <c:v>0.38544390855189581</c:v>
                </c:pt>
                <c:pt idx="1908">
                  <c:v>0.38536094679421973</c:v>
                </c:pt>
                <c:pt idx="1909">
                  <c:v>0.38527466344889733</c:v>
                </c:pt>
                <c:pt idx="1910">
                  <c:v>0.38518233639973332</c:v>
                </c:pt>
                <c:pt idx="1911">
                  <c:v>0.38506553439466651</c:v>
                </c:pt>
                <c:pt idx="1912">
                  <c:v>0.38494100393147201</c:v>
                </c:pt>
                <c:pt idx="1913">
                  <c:v>0.38482584046570911</c:v>
                </c:pt>
                <c:pt idx="1914">
                  <c:v>0.38470797934301237</c:v>
                </c:pt>
                <c:pt idx="1915">
                  <c:v>0.38458325677657179</c:v>
                </c:pt>
                <c:pt idx="1916">
                  <c:v>0.38446181165025328</c:v>
                </c:pt>
                <c:pt idx="1917">
                  <c:v>0.38433621284047809</c:v>
                </c:pt>
                <c:pt idx="1918">
                  <c:v>0.38420037594067158</c:v>
                </c:pt>
                <c:pt idx="1919">
                  <c:v>0.38406703320370139</c:v>
                </c:pt>
                <c:pt idx="1920">
                  <c:v>0.3839322480134939</c:v>
                </c:pt>
                <c:pt idx="1921">
                  <c:v>0.38378746686844589</c:v>
                </c:pt>
                <c:pt idx="1922">
                  <c:v>0.38363520327388839</c:v>
                </c:pt>
                <c:pt idx="1923">
                  <c:v>0.38348316978775332</c:v>
                </c:pt>
                <c:pt idx="1924">
                  <c:v>0.38333475397501998</c:v>
                </c:pt>
                <c:pt idx="1925">
                  <c:v>0.38318956362822149</c:v>
                </c:pt>
                <c:pt idx="1926">
                  <c:v>0.38305050533097551</c:v>
                </c:pt>
                <c:pt idx="1927">
                  <c:v>0.38290962005419171</c:v>
                </c:pt>
                <c:pt idx="1928">
                  <c:v>0.38277330207016103</c:v>
                </c:pt>
                <c:pt idx="1929">
                  <c:v>0.3826400008488734</c:v>
                </c:pt>
                <c:pt idx="1930">
                  <c:v>0.3825119147785726</c:v>
                </c:pt>
                <c:pt idx="1931">
                  <c:v>0.3824144055704588</c:v>
                </c:pt>
                <c:pt idx="1932">
                  <c:v>0.38231269827032638</c:v>
                </c:pt>
                <c:pt idx="1933">
                  <c:v>0.38219961544301428</c:v>
                </c:pt>
                <c:pt idx="1934">
                  <c:v>0.38209470504708792</c:v>
                </c:pt>
                <c:pt idx="1935">
                  <c:v>0.38198382094754141</c:v>
                </c:pt>
                <c:pt idx="1936">
                  <c:v>0.38186754351515162</c:v>
                </c:pt>
                <c:pt idx="1937">
                  <c:v>0.38175374234700199</c:v>
                </c:pt>
                <c:pt idx="1938">
                  <c:v>0.38164299433905652</c:v>
                </c:pt>
                <c:pt idx="1939">
                  <c:v>0.38153592618043658</c:v>
                </c:pt>
                <c:pt idx="1940">
                  <c:v>0.38143379391886401</c:v>
                </c:pt>
                <c:pt idx="1941">
                  <c:v>0.38132196185648692</c:v>
                </c:pt>
                <c:pt idx="1942">
                  <c:v>0.38120808026367348</c:v>
                </c:pt>
                <c:pt idx="1943">
                  <c:v>0.38109853579392178</c:v>
                </c:pt>
                <c:pt idx="1944">
                  <c:v>0.38099269651787893</c:v>
                </c:pt>
                <c:pt idx="1945">
                  <c:v>0.38089904372728289</c:v>
                </c:pt>
                <c:pt idx="1946">
                  <c:v>0.38081643486644329</c:v>
                </c:pt>
                <c:pt idx="1947">
                  <c:v>0.38075041098499213</c:v>
                </c:pt>
                <c:pt idx="1948">
                  <c:v>0.38068051841938833</c:v>
                </c:pt>
                <c:pt idx="1949">
                  <c:v>0.3806151720828902</c:v>
                </c:pt>
                <c:pt idx="1950">
                  <c:v>0.38054020584963499</c:v>
                </c:pt>
                <c:pt idx="1951">
                  <c:v>0.38045720099668118</c:v>
                </c:pt>
                <c:pt idx="1952">
                  <c:v>0.38037160319774749</c:v>
                </c:pt>
                <c:pt idx="1953">
                  <c:v>0.38029147760896698</c:v>
                </c:pt>
                <c:pt idx="1954">
                  <c:v>0.38021050694572189</c:v>
                </c:pt>
                <c:pt idx="1955">
                  <c:v>0.38012594543886252</c:v>
                </c:pt>
                <c:pt idx="1956">
                  <c:v>0.38004081205760332</c:v>
                </c:pt>
                <c:pt idx="1957">
                  <c:v>0.37995879005876798</c:v>
                </c:pt>
                <c:pt idx="1958">
                  <c:v>0.37987565670373452</c:v>
                </c:pt>
                <c:pt idx="1959">
                  <c:v>0.37978640233879912</c:v>
                </c:pt>
                <c:pt idx="1960">
                  <c:v>0.37969432918205143</c:v>
                </c:pt>
                <c:pt idx="1961">
                  <c:v>0.3796033019645797</c:v>
                </c:pt>
                <c:pt idx="1962">
                  <c:v>0.37951224550594198</c:v>
                </c:pt>
                <c:pt idx="1963">
                  <c:v>0.37941195818003781</c:v>
                </c:pt>
                <c:pt idx="1964">
                  <c:v>0.3793053671286909</c:v>
                </c:pt>
                <c:pt idx="1965">
                  <c:v>0.37920502379912707</c:v>
                </c:pt>
                <c:pt idx="1966">
                  <c:v>0.37910636252568253</c:v>
                </c:pt>
                <c:pt idx="1967">
                  <c:v>0.37900455142161449</c:v>
                </c:pt>
                <c:pt idx="1968">
                  <c:v>0.37889852478811442</c:v>
                </c:pt>
                <c:pt idx="1969">
                  <c:v>0.37880152082834229</c:v>
                </c:pt>
                <c:pt idx="1970">
                  <c:v>0.37872158652847943</c:v>
                </c:pt>
                <c:pt idx="1971">
                  <c:v>0.37864138942676778</c:v>
                </c:pt>
                <c:pt idx="1972">
                  <c:v>0.37856939762112918</c:v>
                </c:pt>
                <c:pt idx="1973">
                  <c:v>0.37851892216725908</c:v>
                </c:pt>
                <c:pt idx="1974">
                  <c:v>0.37847589687705302</c:v>
                </c:pt>
                <c:pt idx="1975">
                  <c:v>0.37844711814392268</c:v>
                </c:pt>
                <c:pt idx="1976">
                  <c:v>0.37841247220406382</c:v>
                </c:pt>
                <c:pt idx="1977">
                  <c:v>0.37838881984048378</c:v>
                </c:pt>
                <c:pt idx="1978">
                  <c:v>0.37836193674028062</c:v>
                </c:pt>
                <c:pt idx="1979">
                  <c:v>0.37833163070986459</c:v>
                </c:pt>
                <c:pt idx="1980">
                  <c:v>0.37831864551525629</c:v>
                </c:pt>
                <c:pt idx="1981">
                  <c:v>0.3783077893439461</c:v>
                </c:pt>
                <c:pt idx="1982">
                  <c:v>0.37831013965956278</c:v>
                </c:pt>
                <c:pt idx="1983">
                  <c:v>0.37831616702203602</c:v>
                </c:pt>
                <c:pt idx="1984">
                  <c:v>0.37831957401013477</c:v>
                </c:pt>
                <c:pt idx="1985">
                  <c:v>0.37832799637015191</c:v>
                </c:pt>
                <c:pt idx="1986">
                  <c:v>0.37834172591926729</c:v>
                </c:pt>
                <c:pt idx="1987">
                  <c:v>0.37835892270675692</c:v>
                </c:pt>
                <c:pt idx="1988">
                  <c:v>0.37838863146027951</c:v>
                </c:pt>
                <c:pt idx="1989">
                  <c:v>0.37841335141631238</c:v>
                </c:pt>
                <c:pt idx="1990">
                  <c:v>0.37843695631677809</c:v>
                </c:pt>
                <c:pt idx="1991">
                  <c:v>0.37845225592424719</c:v>
                </c:pt>
                <c:pt idx="1992">
                  <c:v>0.37846362333948602</c:v>
                </c:pt>
                <c:pt idx="1993">
                  <c:v>0.37848691719463018</c:v>
                </c:pt>
                <c:pt idx="1994">
                  <c:v>0.37850290330466668</c:v>
                </c:pt>
                <c:pt idx="1995">
                  <c:v>0.37852132651573039</c:v>
                </c:pt>
                <c:pt idx="1996">
                  <c:v>0.3785450404256393</c:v>
                </c:pt>
                <c:pt idx="1997">
                  <c:v>0.37856397449494278</c:v>
                </c:pt>
                <c:pt idx="1998">
                  <c:v>0.37857729967210352</c:v>
                </c:pt>
                <c:pt idx="1999">
                  <c:v>0.3785853227749777</c:v>
                </c:pt>
                <c:pt idx="2000">
                  <c:v>0.37858925605128119</c:v>
                </c:pt>
                <c:pt idx="2001">
                  <c:v>0.37859209903363278</c:v>
                </c:pt>
                <c:pt idx="2002">
                  <c:v>0.37860235928664171</c:v>
                </c:pt>
                <c:pt idx="2003">
                  <c:v>0.37861094470799378</c:v>
                </c:pt>
                <c:pt idx="2004">
                  <c:v>0.37861850012115672</c:v>
                </c:pt>
                <c:pt idx="2005">
                  <c:v>0.37862127055880362</c:v>
                </c:pt>
                <c:pt idx="2006">
                  <c:v>0.37862931971714248</c:v>
                </c:pt>
                <c:pt idx="2007">
                  <c:v>0.37863389012277182</c:v>
                </c:pt>
                <c:pt idx="2008">
                  <c:v>0.37863793525881451</c:v>
                </c:pt>
                <c:pt idx="2009">
                  <c:v>0.37863849870532101</c:v>
                </c:pt>
                <c:pt idx="2010">
                  <c:v>0.37863806220570251</c:v>
                </c:pt>
                <c:pt idx="2011">
                  <c:v>0.37864041664561859</c:v>
                </c:pt>
                <c:pt idx="2012">
                  <c:v>0.37864352032016241</c:v>
                </c:pt>
                <c:pt idx="2013">
                  <c:v>0.37864342237493431</c:v>
                </c:pt>
                <c:pt idx="2014">
                  <c:v>0.37864132246403831</c:v>
                </c:pt>
                <c:pt idx="2015">
                  <c:v>0.37864138455728902</c:v>
                </c:pt>
                <c:pt idx="2016">
                  <c:v>0.378639076562449</c:v>
                </c:pt>
                <c:pt idx="2017">
                  <c:v>0.37863816087656482</c:v>
                </c:pt>
                <c:pt idx="2018">
                  <c:v>0.37863878490288988</c:v>
                </c:pt>
                <c:pt idx="2019">
                  <c:v>0.37863876582026829</c:v>
                </c:pt>
                <c:pt idx="2020">
                  <c:v>0.37864112089475671</c:v>
                </c:pt>
                <c:pt idx="2021">
                  <c:v>0.37864274072061721</c:v>
                </c:pt>
                <c:pt idx="2022">
                  <c:v>0.37864663585770042</c:v>
                </c:pt>
                <c:pt idx="2023">
                  <c:v>0.37867600007994878</c:v>
                </c:pt>
                <c:pt idx="2024">
                  <c:v>0.37867830673336922</c:v>
                </c:pt>
                <c:pt idx="2025">
                  <c:v>0.37867852940342972</c:v>
                </c:pt>
                <c:pt idx="2026">
                  <c:v>0.3787118487575718</c:v>
                </c:pt>
                <c:pt idx="2027">
                  <c:v>0.37874209528963171</c:v>
                </c:pt>
                <c:pt idx="2028">
                  <c:v>0.37874870215154749</c:v>
                </c:pt>
                <c:pt idx="2029">
                  <c:v>0.37875128752487669</c:v>
                </c:pt>
                <c:pt idx="2030">
                  <c:v>0.37876493248441129</c:v>
                </c:pt>
                <c:pt idx="2031">
                  <c:v>0.3787665706851493</c:v>
                </c:pt>
                <c:pt idx="2032">
                  <c:v>0.3787677478741463</c:v>
                </c:pt>
                <c:pt idx="2033">
                  <c:v>0.37876936216015489</c:v>
                </c:pt>
                <c:pt idx="2034">
                  <c:v>0.37878671659853191</c:v>
                </c:pt>
                <c:pt idx="2035">
                  <c:v>0.37880512827406898</c:v>
                </c:pt>
                <c:pt idx="2036">
                  <c:v>0.37886547583184121</c:v>
                </c:pt>
                <c:pt idx="2037">
                  <c:v>0.37893222235901358</c:v>
                </c:pt>
                <c:pt idx="2038">
                  <c:v>0.37899340038410922</c:v>
                </c:pt>
                <c:pt idx="2039">
                  <c:v>0.37906743657742842</c:v>
                </c:pt>
                <c:pt idx="2040">
                  <c:v>0.37914702800887901</c:v>
                </c:pt>
                <c:pt idx="2041">
                  <c:v>0.37923247488076461</c:v>
                </c:pt>
                <c:pt idx="2042">
                  <c:v>0.37935487701390458</c:v>
                </c:pt>
                <c:pt idx="2043">
                  <c:v>0.37943214999751018</c:v>
                </c:pt>
                <c:pt idx="2044">
                  <c:v>0.37948518699583561</c:v>
                </c:pt>
                <c:pt idx="2045">
                  <c:v>0.37957095147984898</c:v>
                </c:pt>
                <c:pt idx="2046">
                  <c:v>0.37963525275151128</c:v>
                </c:pt>
                <c:pt idx="2047">
                  <c:v>0.37969588914739377</c:v>
                </c:pt>
                <c:pt idx="2048">
                  <c:v>0.37975250713669689</c:v>
                </c:pt>
                <c:pt idx="2049">
                  <c:v>0.37981065984112011</c:v>
                </c:pt>
                <c:pt idx="2050">
                  <c:v>0.37988692246562927</c:v>
                </c:pt>
                <c:pt idx="2051">
                  <c:v>0.37992951515265749</c:v>
                </c:pt>
                <c:pt idx="2052">
                  <c:v>0.37996676855961298</c:v>
                </c:pt>
                <c:pt idx="2053">
                  <c:v>0.38000284298161269</c:v>
                </c:pt>
                <c:pt idx="2054">
                  <c:v>0.38007444498028109</c:v>
                </c:pt>
                <c:pt idx="2055">
                  <c:v>0.38015367768166969</c:v>
                </c:pt>
                <c:pt idx="2056">
                  <c:v>0.38024481463792092</c:v>
                </c:pt>
                <c:pt idx="2057">
                  <c:v>0.38033399561058051</c:v>
                </c:pt>
                <c:pt idx="2058">
                  <c:v>0.38041763804659212</c:v>
                </c:pt>
                <c:pt idx="2059">
                  <c:v>0.38049001089377887</c:v>
                </c:pt>
                <c:pt idx="2060">
                  <c:v>0.38056285911687637</c:v>
                </c:pt>
                <c:pt idx="2061">
                  <c:v>0.3806114531319521</c:v>
                </c:pt>
                <c:pt idx="2062">
                  <c:v>0.38065634993390002</c:v>
                </c:pt>
                <c:pt idx="2063">
                  <c:v>0.38069784150336872</c:v>
                </c:pt>
                <c:pt idx="2064">
                  <c:v>0.38070517937159021</c:v>
                </c:pt>
                <c:pt idx="2065">
                  <c:v>0.38071539845136432</c:v>
                </c:pt>
                <c:pt idx="2066">
                  <c:v>0.38071018710598298</c:v>
                </c:pt>
                <c:pt idx="2067">
                  <c:v>0.380688251984105</c:v>
                </c:pt>
                <c:pt idx="2068">
                  <c:v>0.38066822721454913</c:v>
                </c:pt>
                <c:pt idx="2069">
                  <c:v>0.3806281699184963</c:v>
                </c:pt>
                <c:pt idx="2070">
                  <c:v>0.38061360269461209</c:v>
                </c:pt>
                <c:pt idx="2071">
                  <c:v>0.38061044594824289</c:v>
                </c:pt>
                <c:pt idx="2072">
                  <c:v>0.38059251620466028</c:v>
                </c:pt>
                <c:pt idx="2073">
                  <c:v>0.38057346995625702</c:v>
                </c:pt>
                <c:pt idx="2074">
                  <c:v>0.38055559451787768</c:v>
                </c:pt>
                <c:pt idx="2075">
                  <c:v>0.38054169950691807</c:v>
                </c:pt>
                <c:pt idx="2076">
                  <c:v>0.38050591702388481</c:v>
                </c:pt>
                <c:pt idx="2077">
                  <c:v>0.38047505046204833</c:v>
                </c:pt>
                <c:pt idx="2078">
                  <c:v>0.38044811069475398</c:v>
                </c:pt>
                <c:pt idx="2079">
                  <c:v>0.38042082670133431</c:v>
                </c:pt>
                <c:pt idx="2080">
                  <c:v>0.38041525971394069</c:v>
                </c:pt>
                <c:pt idx="2081">
                  <c:v>0.38040597669308068</c:v>
                </c:pt>
                <c:pt idx="2082">
                  <c:v>0.38038964488964139</c:v>
                </c:pt>
                <c:pt idx="2083">
                  <c:v>0.38036447225863351</c:v>
                </c:pt>
                <c:pt idx="2084">
                  <c:v>0.38033774311614649</c:v>
                </c:pt>
                <c:pt idx="2085">
                  <c:v>0.38030408041229508</c:v>
                </c:pt>
                <c:pt idx="2086">
                  <c:v>0.38027733342531389</c:v>
                </c:pt>
                <c:pt idx="2087">
                  <c:v>0.38025368593146153</c:v>
                </c:pt>
                <c:pt idx="2088">
                  <c:v>0.38021958220205898</c:v>
                </c:pt>
                <c:pt idx="2089">
                  <c:v>0.38018803700522641</c:v>
                </c:pt>
                <c:pt idx="2090">
                  <c:v>0.3801590895393987</c:v>
                </c:pt>
                <c:pt idx="2091">
                  <c:v>0.38013877970631549</c:v>
                </c:pt>
                <c:pt idx="2092">
                  <c:v>0.38011492438496519</c:v>
                </c:pt>
                <c:pt idx="2093">
                  <c:v>0.3800871998610858</c:v>
                </c:pt>
                <c:pt idx="2094">
                  <c:v>0.38005206263334529</c:v>
                </c:pt>
                <c:pt idx="2095">
                  <c:v>0.37999918177165831</c:v>
                </c:pt>
                <c:pt idx="2096">
                  <c:v>0.37995036870479598</c:v>
                </c:pt>
                <c:pt idx="2097">
                  <c:v>0.37990356687319088</c:v>
                </c:pt>
                <c:pt idx="2098">
                  <c:v>0.37985766879096089</c:v>
                </c:pt>
                <c:pt idx="2099">
                  <c:v>0.37979723054104059</c:v>
                </c:pt>
                <c:pt idx="2100">
                  <c:v>0.37974060115030139</c:v>
                </c:pt>
                <c:pt idx="2101">
                  <c:v>0.37969969732767789</c:v>
                </c:pt>
                <c:pt idx="2102">
                  <c:v>0.3796543591493039</c:v>
                </c:pt>
                <c:pt idx="2103">
                  <c:v>0.37959883235329972</c:v>
                </c:pt>
                <c:pt idx="2104">
                  <c:v>0.37953006777603082</c:v>
                </c:pt>
                <c:pt idx="2105">
                  <c:v>0.37946439439676283</c:v>
                </c:pt>
                <c:pt idx="2106">
                  <c:v>0.37938491039295641</c:v>
                </c:pt>
                <c:pt idx="2107">
                  <c:v>0.37930988847057412</c:v>
                </c:pt>
                <c:pt idx="2108">
                  <c:v>0.37923852064177122</c:v>
                </c:pt>
                <c:pt idx="2109">
                  <c:v>0.37918959562806492</c:v>
                </c:pt>
                <c:pt idx="2110">
                  <c:v>0.37913135916210522</c:v>
                </c:pt>
                <c:pt idx="2111">
                  <c:v>0.37907804527583477</c:v>
                </c:pt>
                <c:pt idx="2112">
                  <c:v>0.37901958852633638</c:v>
                </c:pt>
                <c:pt idx="2113">
                  <c:v>0.37894605214956628</c:v>
                </c:pt>
                <c:pt idx="2114">
                  <c:v>0.37886044045568612</c:v>
                </c:pt>
                <c:pt idx="2115">
                  <c:v>0.37877230501070602</c:v>
                </c:pt>
                <c:pt idx="2116">
                  <c:v>0.3786973947972902</c:v>
                </c:pt>
                <c:pt idx="2117">
                  <c:v>0.3786063600830547</c:v>
                </c:pt>
                <c:pt idx="2118">
                  <c:v>0.37851077465056482</c:v>
                </c:pt>
                <c:pt idx="2119">
                  <c:v>0.3783982585771381</c:v>
                </c:pt>
                <c:pt idx="2120">
                  <c:v>0.37827770056365739</c:v>
                </c:pt>
                <c:pt idx="2121">
                  <c:v>0.37812439768230971</c:v>
                </c:pt>
                <c:pt idx="2122">
                  <c:v>0.37795535714460249</c:v>
                </c:pt>
                <c:pt idx="2123">
                  <c:v>0.37781934520890881</c:v>
                </c:pt>
                <c:pt idx="2124">
                  <c:v>0.37769775256513982</c:v>
                </c:pt>
                <c:pt idx="2125">
                  <c:v>0.377565322969032</c:v>
                </c:pt>
                <c:pt idx="2126">
                  <c:v>0.37743627179282319</c:v>
                </c:pt>
                <c:pt idx="2127">
                  <c:v>0.37730350172171873</c:v>
                </c:pt>
                <c:pt idx="2128">
                  <c:v>0.37718926766752242</c:v>
                </c:pt>
                <c:pt idx="2129">
                  <c:v>0.37708826728605432</c:v>
                </c:pt>
                <c:pt idx="2130">
                  <c:v>0.37700632562657083</c:v>
                </c:pt>
                <c:pt idx="2131">
                  <c:v>0.37690956718900892</c:v>
                </c:pt>
                <c:pt idx="2132">
                  <c:v>0.37680574448834342</c:v>
                </c:pt>
                <c:pt idx="2133">
                  <c:v>0.3767173254659153</c:v>
                </c:pt>
                <c:pt idx="2134">
                  <c:v>0.37663682010171529</c:v>
                </c:pt>
                <c:pt idx="2135">
                  <c:v>0.37654635301566441</c:v>
                </c:pt>
                <c:pt idx="2136">
                  <c:v>0.37646166928770908</c:v>
                </c:pt>
                <c:pt idx="2137">
                  <c:v>0.3763818653908666</c:v>
                </c:pt>
                <c:pt idx="2138">
                  <c:v>0.37630356996992609</c:v>
                </c:pt>
                <c:pt idx="2139">
                  <c:v>0.37622909590175779</c:v>
                </c:pt>
                <c:pt idx="2140">
                  <c:v>0.3761643711060817</c:v>
                </c:pt>
                <c:pt idx="2141">
                  <c:v>0.37609233669492242</c:v>
                </c:pt>
                <c:pt idx="2142">
                  <c:v>0.3760220530687427</c:v>
                </c:pt>
                <c:pt idx="2143">
                  <c:v>0.37596818047353431</c:v>
                </c:pt>
                <c:pt idx="2144">
                  <c:v>0.37592369195190722</c:v>
                </c:pt>
                <c:pt idx="2145">
                  <c:v>0.37589150722962128</c:v>
                </c:pt>
                <c:pt idx="2146">
                  <c:v>0.37586934140451139</c:v>
                </c:pt>
                <c:pt idx="2147">
                  <c:v>0.37584800990720829</c:v>
                </c:pt>
                <c:pt idx="2148">
                  <c:v>0.37581822478512428</c:v>
                </c:pt>
                <c:pt idx="2149">
                  <c:v>0.37580714159717371</c:v>
                </c:pt>
                <c:pt idx="2150">
                  <c:v>0.3757985218562806</c:v>
                </c:pt>
                <c:pt idx="2151">
                  <c:v>0.37579098212837958</c:v>
                </c:pt>
                <c:pt idx="2152">
                  <c:v>0.37578350768568031</c:v>
                </c:pt>
                <c:pt idx="2153">
                  <c:v>0.37578035777315583</c:v>
                </c:pt>
                <c:pt idx="2154">
                  <c:v>0.37579101604496912</c:v>
                </c:pt>
                <c:pt idx="2155">
                  <c:v>0.37579972663712458</c:v>
                </c:pt>
                <c:pt idx="2156">
                  <c:v>0.37581064437967132</c:v>
                </c:pt>
                <c:pt idx="2157">
                  <c:v>0.37581747082207112</c:v>
                </c:pt>
                <c:pt idx="2158">
                  <c:v>0.37582921449559858</c:v>
                </c:pt>
                <c:pt idx="2159">
                  <c:v>0.37584211607464152</c:v>
                </c:pt>
                <c:pt idx="2160">
                  <c:v>0.37585722041911901</c:v>
                </c:pt>
                <c:pt idx="2161">
                  <c:v>0.37587534315703508</c:v>
                </c:pt>
                <c:pt idx="2162">
                  <c:v>0.37589404386094871</c:v>
                </c:pt>
                <c:pt idx="2163">
                  <c:v>0.37590645427760339</c:v>
                </c:pt>
                <c:pt idx="2164">
                  <c:v>0.3759204509721828</c:v>
                </c:pt>
                <c:pt idx="2165">
                  <c:v>0.37593255981591439</c:v>
                </c:pt>
                <c:pt idx="2166">
                  <c:v>0.37594245430708478</c:v>
                </c:pt>
                <c:pt idx="2167">
                  <c:v>0.37594969512560278</c:v>
                </c:pt>
                <c:pt idx="2168">
                  <c:v>0.37595700076198862</c:v>
                </c:pt>
                <c:pt idx="2169">
                  <c:v>0.37596759431899079</c:v>
                </c:pt>
                <c:pt idx="2170">
                  <c:v>0.37597625957000502</c:v>
                </c:pt>
                <c:pt idx="2171">
                  <c:v>0.37598644246913221</c:v>
                </c:pt>
                <c:pt idx="2172">
                  <c:v>0.37599508113835561</c:v>
                </c:pt>
                <c:pt idx="2173">
                  <c:v>0.37600217739544511</c:v>
                </c:pt>
                <c:pt idx="2174">
                  <c:v>0.37600865876117179</c:v>
                </c:pt>
                <c:pt idx="2175">
                  <c:v>0.37601541705426428</c:v>
                </c:pt>
                <c:pt idx="2176">
                  <c:v>0.37602325153615762</c:v>
                </c:pt>
                <c:pt idx="2177">
                  <c:v>0.3760328740679299</c:v>
                </c:pt>
                <c:pt idx="2178">
                  <c:v>0.37604182549631893</c:v>
                </c:pt>
                <c:pt idx="2179">
                  <c:v>0.3760500248603818</c:v>
                </c:pt>
                <c:pt idx="2180">
                  <c:v>0.3760586523003151</c:v>
                </c:pt>
                <c:pt idx="2181">
                  <c:v>0.37606005312699342</c:v>
                </c:pt>
                <c:pt idx="2182">
                  <c:v>0.37605872508189669</c:v>
                </c:pt>
                <c:pt idx="2183">
                  <c:v>0.37606463328440892</c:v>
                </c:pt>
                <c:pt idx="2184">
                  <c:v>0.37606991314090882</c:v>
                </c:pt>
                <c:pt idx="2185">
                  <c:v>0.37607605598778421</c:v>
                </c:pt>
                <c:pt idx="2186">
                  <c:v>0.37608436077183238</c:v>
                </c:pt>
                <c:pt idx="2187">
                  <c:v>0.37609230229365631</c:v>
                </c:pt>
                <c:pt idx="2188">
                  <c:v>0.37610517551024408</c:v>
                </c:pt>
                <c:pt idx="2189">
                  <c:v>0.37610986115792622</c:v>
                </c:pt>
                <c:pt idx="2190">
                  <c:v>0.37611758812406448</c:v>
                </c:pt>
                <c:pt idx="2191">
                  <c:v>0.37612575363284079</c:v>
                </c:pt>
                <c:pt idx="2192">
                  <c:v>0.37612758819519038</c:v>
                </c:pt>
                <c:pt idx="2193">
                  <c:v>0.37612536850969042</c:v>
                </c:pt>
                <c:pt idx="2194">
                  <c:v>0.37611784698622258</c:v>
                </c:pt>
                <c:pt idx="2195">
                  <c:v>0.37610885837595998</c:v>
                </c:pt>
                <c:pt idx="2196">
                  <c:v>0.37610493735743822</c:v>
                </c:pt>
                <c:pt idx="2197">
                  <c:v>0.37610728034741031</c:v>
                </c:pt>
                <c:pt idx="2198">
                  <c:v>0.37611324544564928</c:v>
                </c:pt>
                <c:pt idx="2199">
                  <c:v>0.3761223521781264</c:v>
                </c:pt>
                <c:pt idx="2200">
                  <c:v>0.37613618330038429</c:v>
                </c:pt>
                <c:pt idx="2201">
                  <c:v>0.37614968983336311</c:v>
                </c:pt>
                <c:pt idx="2202">
                  <c:v>0.3761635591044527</c:v>
                </c:pt>
                <c:pt idx="2203">
                  <c:v>0.376169755076673</c:v>
                </c:pt>
                <c:pt idx="2204">
                  <c:v>0.3761766571917875</c:v>
                </c:pt>
                <c:pt idx="2205">
                  <c:v>0.37618376987610153</c:v>
                </c:pt>
                <c:pt idx="2206">
                  <c:v>0.37619337667194658</c:v>
                </c:pt>
                <c:pt idx="2207">
                  <c:v>0.37620121430199699</c:v>
                </c:pt>
                <c:pt idx="2208">
                  <c:v>0.3762119180520298</c:v>
                </c:pt>
                <c:pt idx="2209">
                  <c:v>0.37622407180535761</c:v>
                </c:pt>
                <c:pt idx="2210">
                  <c:v>0.37623569979054861</c:v>
                </c:pt>
                <c:pt idx="2211">
                  <c:v>0.37624441993703972</c:v>
                </c:pt>
                <c:pt idx="2212">
                  <c:v>0.37625771268861558</c:v>
                </c:pt>
                <c:pt idx="2213">
                  <c:v>0.37627314761336278</c:v>
                </c:pt>
                <c:pt idx="2214">
                  <c:v>0.37628789972193688</c:v>
                </c:pt>
                <c:pt idx="2215">
                  <c:v>0.37629819259520619</c:v>
                </c:pt>
                <c:pt idx="2216">
                  <c:v>0.37630884092330402</c:v>
                </c:pt>
                <c:pt idx="2217">
                  <c:v>0.37631815284880238</c:v>
                </c:pt>
                <c:pt idx="2218">
                  <c:v>0.3763270686681035</c:v>
                </c:pt>
                <c:pt idx="2219">
                  <c:v>0.3763380856092261</c:v>
                </c:pt>
                <c:pt idx="2220">
                  <c:v>0.37634913956019261</c:v>
                </c:pt>
                <c:pt idx="2221">
                  <c:v>0.37634811022331621</c:v>
                </c:pt>
                <c:pt idx="2222">
                  <c:v>0.37634902036447498</c:v>
                </c:pt>
                <c:pt idx="2223">
                  <c:v>0.37635677500597609</c:v>
                </c:pt>
                <c:pt idx="2224">
                  <c:v>0.37637522558075798</c:v>
                </c:pt>
                <c:pt idx="2225">
                  <c:v>0.37639464170844222</c:v>
                </c:pt>
                <c:pt idx="2226">
                  <c:v>0.37641348249245321</c:v>
                </c:pt>
                <c:pt idx="2227">
                  <c:v>0.37643148790974501</c:v>
                </c:pt>
                <c:pt idx="2228">
                  <c:v>0.37644232314206999</c:v>
                </c:pt>
                <c:pt idx="2229">
                  <c:v>0.37645465985901438</c:v>
                </c:pt>
                <c:pt idx="2230">
                  <c:v>0.37646224583164412</c:v>
                </c:pt>
                <c:pt idx="2231">
                  <c:v>0.37647136844961832</c:v>
                </c:pt>
                <c:pt idx="2232">
                  <c:v>0.37647141211453861</c:v>
                </c:pt>
                <c:pt idx="2233">
                  <c:v>0.37647198003275162</c:v>
                </c:pt>
                <c:pt idx="2234">
                  <c:v>0.37647901792825311</c:v>
                </c:pt>
                <c:pt idx="2235">
                  <c:v>0.37648407321122751</c:v>
                </c:pt>
                <c:pt idx="2236">
                  <c:v>0.37648591294327372</c:v>
                </c:pt>
                <c:pt idx="2237">
                  <c:v>0.37648611264155568</c:v>
                </c:pt>
                <c:pt idx="2238">
                  <c:v>0.37648307860464159</c:v>
                </c:pt>
                <c:pt idx="2239">
                  <c:v>0.37648146263927168</c:v>
                </c:pt>
                <c:pt idx="2240">
                  <c:v>0.37647677923849782</c:v>
                </c:pt>
                <c:pt idx="2241">
                  <c:v>0.37646885696381638</c:v>
                </c:pt>
                <c:pt idx="2242">
                  <c:v>0.37643670237021248</c:v>
                </c:pt>
                <c:pt idx="2243">
                  <c:v>0.3764102318389036</c:v>
                </c:pt>
                <c:pt idx="2244">
                  <c:v>0.37637662961133178</c:v>
                </c:pt>
                <c:pt idx="2245">
                  <c:v>0.3763302223746251</c:v>
                </c:pt>
                <c:pt idx="2246">
                  <c:v>0.37628407962765198</c:v>
                </c:pt>
                <c:pt idx="2247">
                  <c:v>0.37623714174993778</c:v>
                </c:pt>
                <c:pt idx="2248">
                  <c:v>0.37617841474154018</c:v>
                </c:pt>
                <c:pt idx="2249">
                  <c:v>0.37616707221194667</c:v>
                </c:pt>
                <c:pt idx="2250">
                  <c:v>0.37615456590534713</c:v>
                </c:pt>
                <c:pt idx="2251">
                  <c:v>0.37614694347511812</c:v>
                </c:pt>
                <c:pt idx="2252">
                  <c:v>0.37614174719615778</c:v>
                </c:pt>
                <c:pt idx="2253">
                  <c:v>0.37613549167591281</c:v>
                </c:pt>
                <c:pt idx="2254">
                  <c:v>0.37612369352322989</c:v>
                </c:pt>
                <c:pt idx="2255">
                  <c:v>0.37611038064341662</c:v>
                </c:pt>
                <c:pt idx="2256">
                  <c:v>0.37609856914760931</c:v>
                </c:pt>
                <c:pt idx="2257">
                  <c:v>0.37608714200197407</c:v>
                </c:pt>
                <c:pt idx="2258">
                  <c:v>0.37607594878763312</c:v>
                </c:pt>
                <c:pt idx="2259">
                  <c:v>0.37606835836478097</c:v>
                </c:pt>
                <c:pt idx="2260">
                  <c:v>0.37606095109563908</c:v>
                </c:pt>
                <c:pt idx="2261">
                  <c:v>0.37605073710582432</c:v>
                </c:pt>
                <c:pt idx="2262">
                  <c:v>0.37603745249022758</c:v>
                </c:pt>
                <c:pt idx="2263">
                  <c:v>0.37601600393740942</c:v>
                </c:pt>
                <c:pt idx="2264">
                  <c:v>0.3759786264562876</c:v>
                </c:pt>
                <c:pt idx="2265">
                  <c:v>0.37593242860347742</c:v>
                </c:pt>
                <c:pt idx="2266">
                  <c:v>0.3758768280078989</c:v>
                </c:pt>
                <c:pt idx="2267">
                  <c:v>0.37582707472979149</c:v>
                </c:pt>
                <c:pt idx="2268">
                  <c:v>0.37576976369340509</c:v>
                </c:pt>
                <c:pt idx="2269">
                  <c:v>0.37573112722035851</c:v>
                </c:pt>
                <c:pt idx="2270">
                  <c:v>0.3756767624899417</c:v>
                </c:pt>
                <c:pt idx="2271">
                  <c:v>0.37562613361603459</c:v>
                </c:pt>
                <c:pt idx="2272">
                  <c:v>0.37558341929093531</c:v>
                </c:pt>
                <c:pt idx="2273">
                  <c:v>0.37554732703945359</c:v>
                </c:pt>
                <c:pt idx="2274">
                  <c:v>0.37551177514541589</c:v>
                </c:pt>
                <c:pt idx="2275">
                  <c:v>0.37547804727864448</c:v>
                </c:pt>
                <c:pt idx="2276">
                  <c:v>0.37545064655532562</c:v>
                </c:pt>
                <c:pt idx="2277">
                  <c:v>0.37542674770140461</c:v>
                </c:pt>
                <c:pt idx="2278">
                  <c:v>0.37540248457315462</c:v>
                </c:pt>
                <c:pt idx="2279">
                  <c:v>0.37538226813091802</c:v>
                </c:pt>
                <c:pt idx="2280">
                  <c:v>0.37536821607997828</c:v>
                </c:pt>
                <c:pt idx="2281">
                  <c:v>0.37535881098979512</c:v>
                </c:pt>
                <c:pt idx="2282">
                  <c:v>0.37534835929946769</c:v>
                </c:pt>
                <c:pt idx="2283">
                  <c:v>0.37532684352299689</c:v>
                </c:pt>
                <c:pt idx="2284">
                  <c:v>0.37531386177377751</c:v>
                </c:pt>
                <c:pt idx="2285">
                  <c:v>0.37530122428573909</c:v>
                </c:pt>
                <c:pt idx="2286">
                  <c:v>0.37529257433971452</c:v>
                </c:pt>
                <c:pt idx="2287">
                  <c:v>0.37528023952002182</c:v>
                </c:pt>
                <c:pt idx="2288">
                  <c:v>0.37526813456319258</c:v>
                </c:pt>
                <c:pt idx="2289">
                  <c:v>0.37526165575889092</c:v>
                </c:pt>
                <c:pt idx="2290">
                  <c:v>0.37525486341432601</c:v>
                </c:pt>
                <c:pt idx="2291">
                  <c:v>0.37524785624847617</c:v>
                </c:pt>
                <c:pt idx="2292">
                  <c:v>0.37524442906817262</c:v>
                </c:pt>
                <c:pt idx="2293">
                  <c:v>0.37524267280419449</c:v>
                </c:pt>
                <c:pt idx="2294">
                  <c:v>0.37523942759232709</c:v>
                </c:pt>
                <c:pt idx="2295">
                  <c:v>0.37523583602811311</c:v>
                </c:pt>
                <c:pt idx="2296">
                  <c:v>0.37523240643876282</c:v>
                </c:pt>
                <c:pt idx="2297">
                  <c:v>0.37522929851871373</c:v>
                </c:pt>
                <c:pt idx="2298">
                  <c:v>0.37522804127094672</c:v>
                </c:pt>
                <c:pt idx="2299">
                  <c:v>0.37523114932624202</c:v>
                </c:pt>
                <c:pt idx="2300">
                  <c:v>0.37523119130681343</c:v>
                </c:pt>
                <c:pt idx="2301">
                  <c:v>0.37522903109703898</c:v>
                </c:pt>
                <c:pt idx="2302">
                  <c:v>0.37522565961417659</c:v>
                </c:pt>
                <c:pt idx="2303">
                  <c:v>0.37522003526005288</c:v>
                </c:pt>
                <c:pt idx="2304">
                  <c:v>0.37521294130589788</c:v>
                </c:pt>
                <c:pt idx="2305">
                  <c:v>0.37520763138828428</c:v>
                </c:pt>
                <c:pt idx="2306">
                  <c:v>0.37520572708369498</c:v>
                </c:pt>
                <c:pt idx="2307">
                  <c:v>0.37520492084200308</c:v>
                </c:pt>
                <c:pt idx="2308">
                  <c:v>0.37520660107799142</c:v>
                </c:pt>
                <c:pt idx="2309">
                  <c:v>0.37521044522250863</c:v>
                </c:pt>
                <c:pt idx="2310">
                  <c:v>0.37521414462739938</c:v>
                </c:pt>
                <c:pt idx="2311">
                  <c:v>0.37521658817123649</c:v>
                </c:pt>
                <c:pt idx="2312">
                  <c:v>0.37521630971160952</c:v>
                </c:pt>
                <c:pt idx="2313">
                  <c:v>0.3752180918103532</c:v>
                </c:pt>
                <c:pt idx="2314">
                  <c:v>0.37522225439899087</c:v>
                </c:pt>
                <c:pt idx="2315">
                  <c:v>0.37522731580644442</c:v>
                </c:pt>
                <c:pt idx="2316">
                  <c:v>0.37523256740237892</c:v>
                </c:pt>
                <c:pt idx="2317">
                  <c:v>0.37523794098334812</c:v>
                </c:pt>
                <c:pt idx="2318">
                  <c:v>0.37524519399025408</c:v>
                </c:pt>
                <c:pt idx="2319">
                  <c:v>0.37525168476092058</c:v>
                </c:pt>
                <c:pt idx="2320">
                  <c:v>0.37525602650707029</c:v>
                </c:pt>
                <c:pt idx="2321">
                  <c:v>0.37526011681647109</c:v>
                </c:pt>
                <c:pt idx="2322">
                  <c:v>0.37526315433332719</c:v>
                </c:pt>
                <c:pt idx="2323">
                  <c:v>0.37526785451370942</c:v>
                </c:pt>
                <c:pt idx="2324">
                  <c:v>0.37527476716629621</c:v>
                </c:pt>
                <c:pt idx="2325">
                  <c:v>0.37528471467772317</c:v>
                </c:pt>
                <c:pt idx="2326">
                  <c:v>0.37529746838505518</c:v>
                </c:pt>
                <c:pt idx="2327">
                  <c:v>0.37531321645246002</c:v>
                </c:pt>
                <c:pt idx="2328">
                  <c:v>0.37533077675987581</c:v>
                </c:pt>
                <c:pt idx="2329">
                  <c:v>0.37534887409978368</c:v>
                </c:pt>
                <c:pt idx="2330">
                  <c:v>0.37536678726522232</c:v>
                </c:pt>
                <c:pt idx="2331">
                  <c:v>0.37538700067956421</c:v>
                </c:pt>
                <c:pt idx="2332">
                  <c:v>0.37540817945053678</c:v>
                </c:pt>
                <c:pt idx="2333">
                  <c:v>0.37545132309594581</c:v>
                </c:pt>
                <c:pt idx="2334">
                  <c:v>0.37548635761037408</c:v>
                </c:pt>
                <c:pt idx="2335">
                  <c:v>0.37551714671564368</c:v>
                </c:pt>
                <c:pt idx="2336">
                  <c:v>0.37554466720509427</c:v>
                </c:pt>
                <c:pt idx="2337">
                  <c:v>0.37556452224056508</c:v>
                </c:pt>
                <c:pt idx="2338">
                  <c:v>0.37556860642612228</c:v>
                </c:pt>
                <c:pt idx="2339">
                  <c:v>0.37557303549337812</c:v>
                </c:pt>
                <c:pt idx="2340">
                  <c:v>0.37558334986500791</c:v>
                </c:pt>
                <c:pt idx="2341">
                  <c:v>0.37558759511189932</c:v>
                </c:pt>
                <c:pt idx="2342">
                  <c:v>0.37559197930450472</c:v>
                </c:pt>
                <c:pt idx="2343">
                  <c:v>0.37559926960271689</c:v>
                </c:pt>
                <c:pt idx="2344">
                  <c:v>0.37560677086131777</c:v>
                </c:pt>
                <c:pt idx="2345">
                  <c:v>0.3756171473197098</c:v>
                </c:pt>
                <c:pt idx="2346">
                  <c:v>0.37563028948442279</c:v>
                </c:pt>
                <c:pt idx="2347">
                  <c:v>0.37564344932948679</c:v>
                </c:pt>
                <c:pt idx="2348">
                  <c:v>0.37565569660292653</c:v>
                </c:pt>
                <c:pt idx="2349">
                  <c:v>0.37566223049633207</c:v>
                </c:pt>
                <c:pt idx="2350">
                  <c:v>0.37566594592472241</c:v>
                </c:pt>
                <c:pt idx="2351">
                  <c:v>0.37566773413031251</c:v>
                </c:pt>
                <c:pt idx="2352">
                  <c:v>0.3756699647999881</c:v>
                </c:pt>
                <c:pt idx="2353">
                  <c:v>0.37567151507668139</c:v>
                </c:pt>
                <c:pt idx="2354">
                  <c:v>0.37567163966606981</c:v>
                </c:pt>
                <c:pt idx="2355">
                  <c:v>0.3756722177152646</c:v>
                </c:pt>
                <c:pt idx="2356">
                  <c:v>0.37567223507098652</c:v>
                </c:pt>
                <c:pt idx="2357">
                  <c:v>0.37567279307063212</c:v>
                </c:pt>
                <c:pt idx="2358">
                  <c:v>0.37567290610355492</c:v>
                </c:pt>
                <c:pt idx="2359">
                  <c:v>0.37567381910847653</c:v>
                </c:pt>
                <c:pt idx="2360">
                  <c:v>0.37567531131539322</c:v>
                </c:pt>
                <c:pt idx="2361">
                  <c:v>0.37567877947645772</c:v>
                </c:pt>
                <c:pt idx="2362">
                  <c:v>0.37568282843454742</c:v>
                </c:pt>
                <c:pt idx="2363">
                  <c:v>0.37568567774509881</c:v>
                </c:pt>
                <c:pt idx="2364">
                  <c:v>0.37568637310207742</c:v>
                </c:pt>
                <c:pt idx="2365">
                  <c:v>0.37568567588578539</c:v>
                </c:pt>
                <c:pt idx="2366">
                  <c:v>0.37568477220205881</c:v>
                </c:pt>
                <c:pt idx="2367">
                  <c:v>0.37568315554216508</c:v>
                </c:pt>
                <c:pt idx="2368">
                  <c:v>0.37568053019780079</c:v>
                </c:pt>
                <c:pt idx="2369">
                  <c:v>0.3756793424660706</c:v>
                </c:pt>
                <c:pt idx="2370">
                  <c:v>0.37567760430425462</c:v>
                </c:pt>
                <c:pt idx="2371">
                  <c:v>0.37567706946523249</c:v>
                </c:pt>
                <c:pt idx="2372">
                  <c:v>0.37567649022016231</c:v>
                </c:pt>
                <c:pt idx="2373">
                  <c:v>0.37567626712850921</c:v>
                </c:pt>
                <c:pt idx="2374">
                  <c:v>0.37567534942590591</c:v>
                </c:pt>
                <c:pt idx="2375">
                  <c:v>0.37567488033701951</c:v>
                </c:pt>
                <c:pt idx="2376">
                  <c:v>0.3756753786780842</c:v>
                </c:pt>
                <c:pt idx="2377">
                  <c:v>0.37567657903597418</c:v>
                </c:pt>
                <c:pt idx="2378">
                  <c:v>0.37567680203853299</c:v>
                </c:pt>
                <c:pt idx="2379">
                  <c:v>0.37567889415435868</c:v>
                </c:pt>
                <c:pt idx="2380">
                  <c:v>0.37568083514040551</c:v>
                </c:pt>
                <c:pt idx="2381">
                  <c:v>0.37563654072655012</c:v>
                </c:pt>
                <c:pt idx="2382">
                  <c:v>0.37560986567130289</c:v>
                </c:pt>
                <c:pt idx="2383">
                  <c:v>0.37558879996686428</c:v>
                </c:pt>
                <c:pt idx="2384">
                  <c:v>0.37558366068105559</c:v>
                </c:pt>
                <c:pt idx="2385">
                  <c:v>0.37558298908651222</c:v>
                </c:pt>
                <c:pt idx="2386">
                  <c:v>0.37559880943973439</c:v>
                </c:pt>
                <c:pt idx="2387">
                  <c:v>0.37563505501540312</c:v>
                </c:pt>
                <c:pt idx="2388">
                  <c:v>0.3756859652479837</c:v>
                </c:pt>
                <c:pt idx="2389">
                  <c:v>0.37570868166967941</c:v>
                </c:pt>
                <c:pt idx="2390">
                  <c:v>0.37574449906814777</c:v>
                </c:pt>
                <c:pt idx="2391">
                  <c:v>0.37578885822567942</c:v>
                </c:pt>
                <c:pt idx="2392">
                  <c:v>0.37583793780188263</c:v>
                </c:pt>
                <c:pt idx="2393">
                  <c:v>0.37589439962226501</c:v>
                </c:pt>
                <c:pt idx="2394">
                  <c:v>0.37595633534090062</c:v>
                </c:pt>
                <c:pt idx="2395">
                  <c:v>0.37601919886977658</c:v>
                </c:pt>
                <c:pt idx="2396">
                  <c:v>0.37608298621789332</c:v>
                </c:pt>
                <c:pt idx="2397">
                  <c:v>0.37614430006393851</c:v>
                </c:pt>
                <c:pt idx="2398">
                  <c:v>0.37619864963524419</c:v>
                </c:pt>
                <c:pt idx="2399">
                  <c:v>0.37623636816533201</c:v>
                </c:pt>
                <c:pt idx="2400">
                  <c:v>0.37624821779645179</c:v>
                </c:pt>
                <c:pt idx="2401">
                  <c:v>0.37628742136507037</c:v>
                </c:pt>
                <c:pt idx="2402">
                  <c:v>0.37633885359870001</c:v>
                </c:pt>
                <c:pt idx="2403">
                  <c:v>0.37638296512976921</c:v>
                </c:pt>
                <c:pt idx="2404">
                  <c:v>0.37643019993702492</c:v>
                </c:pt>
                <c:pt idx="2405">
                  <c:v>0.37647949223085542</c:v>
                </c:pt>
                <c:pt idx="2406">
                  <c:v>0.37652163567987279</c:v>
                </c:pt>
                <c:pt idx="2407">
                  <c:v>0.37659508824647547</c:v>
                </c:pt>
                <c:pt idx="2408">
                  <c:v>0.37666642842120412</c:v>
                </c:pt>
                <c:pt idx="2409">
                  <c:v>0.37672679586263458</c:v>
                </c:pt>
                <c:pt idx="2410">
                  <c:v>0.37678613675350708</c:v>
                </c:pt>
                <c:pt idx="2411">
                  <c:v>0.37681816183032629</c:v>
                </c:pt>
                <c:pt idx="2412">
                  <c:v>0.37685226275838668</c:v>
                </c:pt>
                <c:pt idx="2413">
                  <c:v>0.37686986606683642</c:v>
                </c:pt>
                <c:pt idx="2414">
                  <c:v>0.37690191591769301</c:v>
                </c:pt>
                <c:pt idx="2415">
                  <c:v>0.37693230660098348</c:v>
                </c:pt>
                <c:pt idx="2416">
                  <c:v>0.37689174428303479</c:v>
                </c:pt>
                <c:pt idx="2417">
                  <c:v>0.37687821749743561</c:v>
                </c:pt>
                <c:pt idx="2418">
                  <c:v>0.37689918803719819</c:v>
                </c:pt>
                <c:pt idx="2419">
                  <c:v>0.37690926586986379</c:v>
                </c:pt>
                <c:pt idx="2420">
                  <c:v>0.37692290261044342</c:v>
                </c:pt>
                <c:pt idx="2421">
                  <c:v>0.37693565807280421</c:v>
                </c:pt>
                <c:pt idx="2422">
                  <c:v>0.37694161154079181</c:v>
                </c:pt>
                <c:pt idx="2423">
                  <c:v>0.37693517055167719</c:v>
                </c:pt>
                <c:pt idx="2424">
                  <c:v>0.37695082762325449</c:v>
                </c:pt>
                <c:pt idx="2425">
                  <c:v>0.37696022212597041</c:v>
                </c:pt>
                <c:pt idx="2426">
                  <c:v>0.37695358324632472</c:v>
                </c:pt>
                <c:pt idx="2427">
                  <c:v>0.37694603824957168</c:v>
                </c:pt>
                <c:pt idx="2428">
                  <c:v>0.37695532100752488</c:v>
                </c:pt>
                <c:pt idx="2429">
                  <c:v>0.37694949744690742</c:v>
                </c:pt>
                <c:pt idx="2430">
                  <c:v>0.37694304887570801</c:v>
                </c:pt>
                <c:pt idx="2431">
                  <c:v>0.37694705313822491</c:v>
                </c:pt>
                <c:pt idx="2432">
                  <c:v>0.37695221492275499</c:v>
                </c:pt>
                <c:pt idx="2433">
                  <c:v>0.37695519591669102</c:v>
                </c:pt>
                <c:pt idx="2434">
                  <c:v>0.37697239379000003</c:v>
                </c:pt>
                <c:pt idx="2435">
                  <c:v>0.37700351452182662</c:v>
                </c:pt>
                <c:pt idx="2436">
                  <c:v>0.37703110090247688</c:v>
                </c:pt>
                <c:pt idx="2437">
                  <c:v>0.3770630879063116</c:v>
                </c:pt>
                <c:pt idx="2438">
                  <c:v>0.37708642704542977</c:v>
                </c:pt>
                <c:pt idx="2439">
                  <c:v>0.3771113099051569</c:v>
                </c:pt>
                <c:pt idx="2440">
                  <c:v>0.37715116683734518</c:v>
                </c:pt>
                <c:pt idx="2441">
                  <c:v>0.37719615835933518</c:v>
                </c:pt>
                <c:pt idx="2442">
                  <c:v>0.377229839089195</c:v>
                </c:pt>
                <c:pt idx="2443">
                  <c:v>0.37728159111903908</c:v>
                </c:pt>
                <c:pt idx="2444">
                  <c:v>0.37734847257541099</c:v>
                </c:pt>
                <c:pt idx="2445">
                  <c:v>0.37742492475115103</c:v>
                </c:pt>
                <c:pt idx="2446">
                  <c:v>0.37751553715843372</c:v>
                </c:pt>
                <c:pt idx="2447">
                  <c:v>0.37761600335780859</c:v>
                </c:pt>
                <c:pt idx="2448">
                  <c:v>0.37770414023722138</c:v>
                </c:pt>
                <c:pt idx="2449">
                  <c:v>0.37780287310825222</c:v>
                </c:pt>
                <c:pt idx="2450">
                  <c:v>0.37791144727238601</c:v>
                </c:pt>
                <c:pt idx="2451">
                  <c:v>0.37803985472580159</c:v>
                </c:pt>
                <c:pt idx="2452">
                  <c:v>0.37818387557206079</c:v>
                </c:pt>
                <c:pt idx="2453">
                  <c:v>0.37834300857098208</c:v>
                </c:pt>
                <c:pt idx="2454">
                  <c:v>0.37849591832897589</c:v>
                </c:pt>
                <c:pt idx="2455">
                  <c:v>0.3786442974140396</c:v>
                </c:pt>
                <c:pt idx="2456">
                  <c:v>0.3787889322168424</c:v>
                </c:pt>
                <c:pt idx="2457">
                  <c:v>0.37895502614013199</c:v>
                </c:pt>
                <c:pt idx="2458">
                  <c:v>0.37913189668192182</c:v>
                </c:pt>
                <c:pt idx="2459">
                  <c:v>0.37931316734005788</c:v>
                </c:pt>
                <c:pt idx="2460">
                  <c:v>0.37950168867923473</c:v>
                </c:pt>
                <c:pt idx="2461">
                  <c:v>0.37970579757643941</c:v>
                </c:pt>
                <c:pt idx="2462">
                  <c:v>0.3799264440602203</c:v>
                </c:pt>
                <c:pt idx="2463">
                  <c:v>0.38015209929772248</c:v>
                </c:pt>
                <c:pt idx="2464">
                  <c:v>0.38037383048210088</c:v>
                </c:pt>
                <c:pt idx="2465">
                  <c:v>0.38060735819950309</c:v>
                </c:pt>
                <c:pt idx="2466">
                  <c:v>0.38086155137682359</c:v>
                </c:pt>
                <c:pt idx="2467">
                  <c:v>0.38113273374599638</c:v>
                </c:pt>
                <c:pt idx="2468">
                  <c:v>0.38140003389148541</c:v>
                </c:pt>
                <c:pt idx="2469">
                  <c:v>0.38167803013392337</c:v>
                </c:pt>
                <c:pt idx="2470">
                  <c:v>0.38196712403279443</c:v>
                </c:pt>
                <c:pt idx="2471">
                  <c:v>0.38224709888756142</c:v>
                </c:pt>
                <c:pt idx="2472">
                  <c:v>0.38250692035209222</c:v>
                </c:pt>
                <c:pt idx="2473">
                  <c:v>0.38277102541608787</c:v>
                </c:pt>
                <c:pt idx="2474">
                  <c:v>0.38304566927575079</c:v>
                </c:pt>
                <c:pt idx="2475">
                  <c:v>0.38329128836368043</c:v>
                </c:pt>
                <c:pt idx="2476">
                  <c:v>0.38354360684164401</c:v>
                </c:pt>
                <c:pt idx="2477">
                  <c:v>0.38379394429051972</c:v>
                </c:pt>
                <c:pt idx="2478">
                  <c:v>0.38405439470240521</c:v>
                </c:pt>
                <c:pt idx="2479">
                  <c:v>0.38432548526541338</c:v>
                </c:pt>
                <c:pt idx="2480">
                  <c:v>0.38459752548596149</c:v>
                </c:pt>
                <c:pt idx="2481">
                  <c:v>0.38487269651083328</c:v>
                </c:pt>
                <c:pt idx="2482">
                  <c:v>0.38515629055523842</c:v>
                </c:pt>
                <c:pt idx="2483">
                  <c:v>0.38542656386942031</c:v>
                </c:pt>
                <c:pt idx="2484">
                  <c:v>0.3856965493215489</c:v>
                </c:pt>
                <c:pt idx="2485">
                  <c:v>0.3858820220448228</c:v>
                </c:pt>
                <c:pt idx="2486">
                  <c:v>0.3860721878556751</c:v>
                </c:pt>
                <c:pt idx="2487">
                  <c:v>0.38623589664744601</c:v>
                </c:pt>
                <c:pt idx="2488">
                  <c:v>0.38639132614422123</c:v>
                </c:pt>
                <c:pt idx="2489">
                  <c:v>0.38663342299272618</c:v>
                </c:pt>
                <c:pt idx="2490">
                  <c:v>0.3868464787943347</c:v>
                </c:pt>
                <c:pt idx="2491">
                  <c:v>0.38707627711660297</c:v>
                </c:pt>
                <c:pt idx="2492">
                  <c:v>0.38734393583513232</c:v>
                </c:pt>
                <c:pt idx="2493">
                  <c:v>0.38762033781258359</c:v>
                </c:pt>
                <c:pt idx="2494">
                  <c:v>0.38790571339821761</c:v>
                </c:pt>
                <c:pt idx="2495">
                  <c:v>0.38820467555828042</c:v>
                </c:pt>
                <c:pt idx="2496">
                  <c:v>0.38851446139216728</c:v>
                </c:pt>
                <c:pt idx="2497">
                  <c:v>0.38883789800148988</c:v>
                </c:pt>
                <c:pt idx="2498">
                  <c:v>0.38917525653164348</c:v>
                </c:pt>
                <c:pt idx="2499">
                  <c:v>0.38954930816038441</c:v>
                </c:pt>
                <c:pt idx="2500">
                  <c:v>0.38995701787138431</c:v>
                </c:pt>
                <c:pt idx="2501">
                  <c:v>0.3903637868383617</c:v>
                </c:pt>
                <c:pt idx="2502">
                  <c:v>0.39072349228395592</c:v>
                </c:pt>
                <c:pt idx="2503">
                  <c:v>0.39108801564420648</c:v>
                </c:pt>
                <c:pt idx="2504">
                  <c:v>0.39149290104680778</c:v>
                </c:pt>
                <c:pt idx="2505">
                  <c:v>0.39189733361840778</c:v>
                </c:pt>
                <c:pt idx="2506">
                  <c:v>0.39230741342711972</c:v>
                </c:pt>
                <c:pt idx="2507">
                  <c:v>0.39270710345105908</c:v>
                </c:pt>
                <c:pt idx="2508">
                  <c:v>0.39311151552723322</c:v>
                </c:pt>
                <c:pt idx="2509">
                  <c:v>0.3935555518765177</c:v>
                </c:pt>
                <c:pt idx="2510">
                  <c:v>0.39399676698258063</c:v>
                </c:pt>
                <c:pt idx="2511">
                  <c:v>0.39445284056679603</c:v>
                </c:pt>
                <c:pt idx="2512">
                  <c:v>0.39491707206615911</c:v>
                </c:pt>
                <c:pt idx="2513">
                  <c:v>0.39538478607224892</c:v>
                </c:pt>
                <c:pt idx="2514">
                  <c:v>0.39584588687469202</c:v>
                </c:pt>
                <c:pt idx="2515">
                  <c:v>0.39624557447851327</c:v>
                </c:pt>
                <c:pt idx="2516">
                  <c:v>0.39665085951584839</c:v>
                </c:pt>
                <c:pt idx="2517">
                  <c:v>0.3970391489742397</c:v>
                </c:pt>
                <c:pt idx="2518">
                  <c:v>0.39739034783336907</c:v>
                </c:pt>
                <c:pt idx="2519">
                  <c:v>0.39781640128273071</c:v>
                </c:pt>
                <c:pt idx="2520">
                  <c:v>0.39824235496566812</c:v>
                </c:pt>
                <c:pt idx="2521">
                  <c:v>0.39865358064984618</c:v>
                </c:pt>
                <c:pt idx="2522">
                  <c:v>0.39902928264328091</c:v>
                </c:pt>
                <c:pt idx="2523">
                  <c:v>0.39942149560813739</c:v>
                </c:pt>
                <c:pt idx="2524">
                  <c:v>0.39984159592168689</c:v>
                </c:pt>
                <c:pt idx="2525">
                  <c:v>0.40025170503863472</c:v>
                </c:pt>
                <c:pt idx="2526">
                  <c:v>0.40062829380681442</c:v>
                </c:pt>
                <c:pt idx="2527">
                  <c:v>0.40095390549107512</c:v>
                </c:pt>
                <c:pt idx="2528">
                  <c:v>0.40125771335532162</c:v>
                </c:pt>
                <c:pt idx="2529">
                  <c:v>0.4015253694357061</c:v>
                </c:pt>
                <c:pt idx="2530">
                  <c:v>0.40167446391172551</c:v>
                </c:pt>
                <c:pt idx="2531">
                  <c:v>0.40184907102298179</c:v>
                </c:pt>
                <c:pt idx="2532">
                  <c:v>0.40206302417017309</c:v>
                </c:pt>
                <c:pt idx="2533">
                  <c:v>0.40228579883520849</c:v>
                </c:pt>
                <c:pt idx="2534">
                  <c:v>0.4025009609844174</c:v>
                </c:pt>
                <c:pt idx="2535">
                  <c:v>0.40270432030962933</c:v>
                </c:pt>
                <c:pt idx="2536">
                  <c:v>0.40290987249346399</c:v>
                </c:pt>
                <c:pt idx="2537">
                  <c:v>0.40314400474172518</c:v>
                </c:pt>
                <c:pt idx="2538">
                  <c:v>0.40340926848221931</c:v>
                </c:pt>
                <c:pt idx="2539">
                  <c:v>0.40367802936002789</c:v>
                </c:pt>
                <c:pt idx="2540">
                  <c:v>0.40394664034028083</c:v>
                </c:pt>
                <c:pt idx="2541">
                  <c:v>0.40421685691010589</c:v>
                </c:pt>
                <c:pt idx="2542">
                  <c:v>0.40446955487398978</c:v>
                </c:pt>
                <c:pt idx="2543">
                  <c:v>0.40467489108490051</c:v>
                </c:pt>
                <c:pt idx="2544">
                  <c:v>0.40485262685945472</c:v>
                </c:pt>
                <c:pt idx="2545">
                  <c:v>0.40505660651914638</c:v>
                </c:pt>
                <c:pt idx="2546">
                  <c:v>0.40524469040524641</c:v>
                </c:pt>
                <c:pt idx="2547">
                  <c:v>0.40545023597799029</c:v>
                </c:pt>
                <c:pt idx="2548">
                  <c:v>0.40563370253922248</c:v>
                </c:pt>
                <c:pt idx="2549">
                  <c:v>0.40583076091185699</c:v>
                </c:pt>
                <c:pt idx="2550">
                  <c:v>0.4060151018116902</c:v>
                </c:pt>
                <c:pt idx="2551">
                  <c:v>0.40619186918389671</c:v>
                </c:pt>
                <c:pt idx="2552">
                  <c:v>0.40638659927255288</c:v>
                </c:pt>
                <c:pt idx="2553">
                  <c:v>0.40662554551585511</c:v>
                </c:pt>
                <c:pt idx="2554">
                  <c:v>0.40688138659162743</c:v>
                </c:pt>
                <c:pt idx="2555">
                  <c:v>0.40712848743765451</c:v>
                </c:pt>
                <c:pt idx="2556">
                  <c:v>0.40738809298593581</c:v>
                </c:pt>
                <c:pt idx="2557">
                  <c:v>0.40765315556279103</c:v>
                </c:pt>
                <c:pt idx="2558">
                  <c:v>0.40793149197000789</c:v>
                </c:pt>
                <c:pt idx="2559">
                  <c:v>0.40816165569058083</c:v>
                </c:pt>
                <c:pt idx="2560">
                  <c:v>0.40840857991163487</c:v>
                </c:pt>
                <c:pt idx="2561">
                  <c:v>0.40862497416170129</c:v>
                </c:pt>
                <c:pt idx="2562">
                  <c:v>0.40880323799786772</c:v>
                </c:pt>
                <c:pt idx="2563">
                  <c:v>0.40892502298801398</c:v>
                </c:pt>
                <c:pt idx="2564">
                  <c:v>0.40899548733558228</c:v>
                </c:pt>
                <c:pt idx="2565">
                  <c:v>0.4090407289098984</c:v>
                </c:pt>
                <c:pt idx="2566">
                  <c:v>0.40910508496271758</c:v>
                </c:pt>
                <c:pt idx="2567">
                  <c:v>0.40918984601009772</c:v>
                </c:pt>
                <c:pt idx="2568">
                  <c:v>0.4092539865499315</c:v>
                </c:pt>
                <c:pt idx="2569">
                  <c:v>0.4092845018831851</c:v>
                </c:pt>
                <c:pt idx="2570">
                  <c:v>0.4093150984912246</c:v>
                </c:pt>
                <c:pt idx="2571">
                  <c:v>0.40934700535100438</c:v>
                </c:pt>
                <c:pt idx="2572">
                  <c:v>0.4094006040585435</c:v>
                </c:pt>
                <c:pt idx="2573">
                  <c:v>0.40946951325479741</c:v>
                </c:pt>
                <c:pt idx="2574">
                  <c:v>0.40952176414772079</c:v>
                </c:pt>
                <c:pt idx="2575">
                  <c:v>0.40957555587504751</c:v>
                </c:pt>
                <c:pt idx="2576">
                  <c:v>0.40959799716351869</c:v>
                </c:pt>
                <c:pt idx="2577">
                  <c:v>0.40958891695418659</c:v>
                </c:pt>
                <c:pt idx="2578">
                  <c:v>0.40961008351498401</c:v>
                </c:pt>
                <c:pt idx="2579">
                  <c:v>0.40962498005561299</c:v>
                </c:pt>
                <c:pt idx="2580">
                  <c:v>0.40964002214242312</c:v>
                </c:pt>
                <c:pt idx="2581">
                  <c:v>0.4096991195812838</c:v>
                </c:pt>
                <c:pt idx="2582">
                  <c:v>0.40976172977714193</c:v>
                </c:pt>
                <c:pt idx="2583">
                  <c:v>0.40981096331579542</c:v>
                </c:pt>
                <c:pt idx="2584">
                  <c:v>0.40986229819714243</c:v>
                </c:pt>
                <c:pt idx="2585">
                  <c:v>0.40989399250094199</c:v>
                </c:pt>
                <c:pt idx="2586">
                  <c:v>0.40992558734978729</c:v>
                </c:pt>
                <c:pt idx="2587">
                  <c:v>0.40994077721860273</c:v>
                </c:pt>
                <c:pt idx="2588">
                  <c:v>0.40995530133460067</c:v>
                </c:pt>
                <c:pt idx="2589">
                  <c:v>0.40999216230471502</c:v>
                </c:pt>
                <c:pt idx="2590">
                  <c:v>0.41002347153236962</c:v>
                </c:pt>
                <c:pt idx="2591">
                  <c:v>0.41008106039318981</c:v>
                </c:pt>
                <c:pt idx="2592">
                  <c:v>0.4101317399743532</c:v>
                </c:pt>
                <c:pt idx="2593">
                  <c:v>0.41016423984631267</c:v>
                </c:pt>
                <c:pt idx="2594">
                  <c:v>0.4102151368482081</c:v>
                </c:pt>
                <c:pt idx="2595">
                  <c:v>0.41028349706256417</c:v>
                </c:pt>
                <c:pt idx="2596">
                  <c:v>0.41035260406782648</c:v>
                </c:pt>
                <c:pt idx="2597">
                  <c:v>0.41041239631489129</c:v>
                </c:pt>
                <c:pt idx="2598">
                  <c:v>0.41044570214431247</c:v>
                </c:pt>
                <c:pt idx="2599">
                  <c:v>0.41048824802156808</c:v>
                </c:pt>
                <c:pt idx="2600">
                  <c:v>0.41055446194702627</c:v>
                </c:pt>
                <c:pt idx="2601">
                  <c:v>0.4106186261991337</c:v>
                </c:pt>
                <c:pt idx="2602">
                  <c:v>0.41067833970573442</c:v>
                </c:pt>
                <c:pt idx="2603">
                  <c:v>0.41072980771405943</c:v>
                </c:pt>
                <c:pt idx="2604">
                  <c:v>0.41080088937946613</c:v>
                </c:pt>
                <c:pt idx="2605">
                  <c:v>0.41087765923834269</c:v>
                </c:pt>
                <c:pt idx="2606">
                  <c:v>0.41094376689999818</c:v>
                </c:pt>
                <c:pt idx="2607">
                  <c:v>0.41100198058370691</c:v>
                </c:pt>
                <c:pt idx="2608">
                  <c:v>0.41108853822906871</c:v>
                </c:pt>
                <c:pt idx="2609">
                  <c:v>0.41117851081336232</c:v>
                </c:pt>
                <c:pt idx="2610">
                  <c:v>0.41128601783707358</c:v>
                </c:pt>
                <c:pt idx="2611">
                  <c:v>0.41142078911262431</c:v>
                </c:pt>
                <c:pt idx="2612">
                  <c:v>0.41155295739895942</c:v>
                </c:pt>
                <c:pt idx="2613">
                  <c:v>0.41167932020521508</c:v>
                </c:pt>
                <c:pt idx="2614">
                  <c:v>0.41179976660881651</c:v>
                </c:pt>
                <c:pt idx="2615">
                  <c:v>0.41191392283145328</c:v>
                </c:pt>
                <c:pt idx="2616">
                  <c:v>0.41204528204194801</c:v>
                </c:pt>
                <c:pt idx="2617">
                  <c:v>0.41216385618994072</c:v>
                </c:pt>
                <c:pt idx="2618">
                  <c:v>0.41226802229579862</c:v>
                </c:pt>
                <c:pt idx="2619">
                  <c:v>0.4123930132428959</c:v>
                </c:pt>
                <c:pt idx="2620">
                  <c:v>0.41251636460203062</c:v>
                </c:pt>
                <c:pt idx="2621">
                  <c:v>0.41263346236293957</c:v>
                </c:pt>
                <c:pt idx="2622">
                  <c:v>0.41275374324228309</c:v>
                </c:pt>
                <c:pt idx="2623">
                  <c:v>0.41287384202401661</c:v>
                </c:pt>
                <c:pt idx="2624">
                  <c:v>0.41298717163039278</c:v>
                </c:pt>
                <c:pt idx="2625">
                  <c:v>0.41306019900449092</c:v>
                </c:pt>
                <c:pt idx="2626">
                  <c:v>0.41313964682542859</c:v>
                </c:pt>
                <c:pt idx="2627">
                  <c:v>0.41322860163540059</c:v>
                </c:pt>
                <c:pt idx="2628">
                  <c:v>0.41332061193417929</c:v>
                </c:pt>
                <c:pt idx="2629">
                  <c:v>0.41341286380385672</c:v>
                </c:pt>
                <c:pt idx="2630">
                  <c:v>0.41349540058149042</c:v>
                </c:pt>
                <c:pt idx="2631">
                  <c:v>0.41358208555470433</c:v>
                </c:pt>
                <c:pt idx="2632">
                  <c:v>0.41365644499225568</c:v>
                </c:pt>
                <c:pt idx="2633">
                  <c:v>0.41371982253943429</c:v>
                </c:pt>
                <c:pt idx="2634">
                  <c:v>0.4137711871623001</c:v>
                </c:pt>
                <c:pt idx="2635">
                  <c:v>0.4138049268566239</c:v>
                </c:pt>
                <c:pt idx="2636">
                  <c:v>0.41385421023518099</c:v>
                </c:pt>
                <c:pt idx="2637">
                  <c:v>0.41390297498875572</c:v>
                </c:pt>
                <c:pt idx="2638">
                  <c:v>0.41395954937230112</c:v>
                </c:pt>
                <c:pt idx="2639">
                  <c:v>0.414029480822592</c:v>
                </c:pt>
                <c:pt idx="2640">
                  <c:v>0.41410084398212399</c:v>
                </c:pt>
                <c:pt idx="2641">
                  <c:v>0.41416595428482622</c:v>
                </c:pt>
                <c:pt idx="2642">
                  <c:v>0.41423895555325468</c:v>
                </c:pt>
                <c:pt idx="2643">
                  <c:v>0.41429971055402742</c:v>
                </c:pt>
                <c:pt idx="2644">
                  <c:v>0.41435264447251069</c:v>
                </c:pt>
                <c:pt idx="2645">
                  <c:v>0.41439920304188588</c:v>
                </c:pt>
                <c:pt idx="2646">
                  <c:v>0.41444093025124779</c:v>
                </c:pt>
                <c:pt idx="2647">
                  <c:v>0.41449691247338172</c:v>
                </c:pt>
                <c:pt idx="2648">
                  <c:v>0.414577865632626</c:v>
                </c:pt>
                <c:pt idx="2649">
                  <c:v>0.41466038086767287</c:v>
                </c:pt>
                <c:pt idx="2650">
                  <c:v>0.4147091699239735</c:v>
                </c:pt>
                <c:pt idx="2651">
                  <c:v>0.41474267592189401</c:v>
                </c:pt>
                <c:pt idx="2652">
                  <c:v>0.41478685763393958</c:v>
                </c:pt>
                <c:pt idx="2653">
                  <c:v>0.41478582174606737</c:v>
                </c:pt>
                <c:pt idx="2654">
                  <c:v>0.41478805078673497</c:v>
                </c:pt>
                <c:pt idx="2655">
                  <c:v>0.41475945925820451</c:v>
                </c:pt>
                <c:pt idx="2656">
                  <c:v>0.41472397366729841</c:v>
                </c:pt>
                <c:pt idx="2657">
                  <c:v>0.4146823742347856</c:v>
                </c:pt>
                <c:pt idx="2658">
                  <c:v>0.41464814054320059</c:v>
                </c:pt>
                <c:pt idx="2659">
                  <c:v>0.41460953124941141</c:v>
                </c:pt>
                <c:pt idx="2660">
                  <c:v>0.41458703976427302</c:v>
                </c:pt>
                <c:pt idx="2661">
                  <c:v>0.41458127359524172</c:v>
                </c:pt>
                <c:pt idx="2662">
                  <c:v>0.41456354176463878</c:v>
                </c:pt>
                <c:pt idx="2663">
                  <c:v>0.41452790151386382</c:v>
                </c:pt>
                <c:pt idx="2664">
                  <c:v>0.41449058135108519</c:v>
                </c:pt>
                <c:pt idx="2665">
                  <c:v>0.41447266631926089</c:v>
                </c:pt>
                <c:pt idx="2666">
                  <c:v>0.41442741330011779</c:v>
                </c:pt>
                <c:pt idx="2667">
                  <c:v>0.41438019775279988</c:v>
                </c:pt>
                <c:pt idx="2668">
                  <c:v>0.41432083546295151</c:v>
                </c:pt>
                <c:pt idx="2669">
                  <c:v>0.41426451417149218</c:v>
                </c:pt>
                <c:pt idx="2670">
                  <c:v>0.41420334343272841</c:v>
                </c:pt>
                <c:pt idx="2671">
                  <c:v>0.41415981534065022</c:v>
                </c:pt>
                <c:pt idx="2672">
                  <c:v>0.41412733750447778</c:v>
                </c:pt>
                <c:pt idx="2673">
                  <c:v>0.41410249346220401</c:v>
                </c:pt>
                <c:pt idx="2674">
                  <c:v>0.41407065855203579</c:v>
                </c:pt>
                <c:pt idx="2675">
                  <c:v>0.41403751835539598</c:v>
                </c:pt>
                <c:pt idx="2676">
                  <c:v>0.41401449228580889</c:v>
                </c:pt>
                <c:pt idx="2677">
                  <c:v>0.41398782371544462</c:v>
                </c:pt>
                <c:pt idx="2678">
                  <c:v>0.41396218708126231</c:v>
                </c:pt>
                <c:pt idx="2679">
                  <c:v>0.41393635148893793</c:v>
                </c:pt>
                <c:pt idx="2680">
                  <c:v>0.41392697733245148</c:v>
                </c:pt>
                <c:pt idx="2681">
                  <c:v>0.41391187977809629</c:v>
                </c:pt>
                <c:pt idx="2682">
                  <c:v>0.41390256093735039</c:v>
                </c:pt>
                <c:pt idx="2683">
                  <c:v>0.41386616559574962</c:v>
                </c:pt>
                <c:pt idx="2684">
                  <c:v>0.41382914031253432</c:v>
                </c:pt>
                <c:pt idx="2685">
                  <c:v>0.41378094486885741</c:v>
                </c:pt>
                <c:pt idx="2686">
                  <c:v>0.41374467667765508</c:v>
                </c:pt>
                <c:pt idx="2687">
                  <c:v>0.41372568482055699</c:v>
                </c:pt>
                <c:pt idx="2688">
                  <c:v>0.41371181209766728</c:v>
                </c:pt>
                <c:pt idx="2689">
                  <c:v>0.41368864536561423</c:v>
                </c:pt>
                <c:pt idx="2690">
                  <c:v>0.41367585570540721</c:v>
                </c:pt>
                <c:pt idx="2691">
                  <c:v>0.41366408576037073</c:v>
                </c:pt>
                <c:pt idx="2692">
                  <c:v>0.41364452602829799</c:v>
                </c:pt>
                <c:pt idx="2693">
                  <c:v>0.41360840586730813</c:v>
                </c:pt>
                <c:pt idx="2694">
                  <c:v>0.41356300073001068</c:v>
                </c:pt>
                <c:pt idx="2695">
                  <c:v>0.41352721361040151</c:v>
                </c:pt>
                <c:pt idx="2696">
                  <c:v>0.41349395309751991</c:v>
                </c:pt>
                <c:pt idx="2697">
                  <c:v>0.41346319667189207</c:v>
                </c:pt>
                <c:pt idx="2698">
                  <c:v>0.41344776006295991</c:v>
                </c:pt>
                <c:pt idx="2699">
                  <c:v>0.4134371022089901</c:v>
                </c:pt>
                <c:pt idx="2700">
                  <c:v>0.41342996189893599</c:v>
                </c:pt>
                <c:pt idx="2701">
                  <c:v>0.41342557969486299</c:v>
                </c:pt>
                <c:pt idx="2702">
                  <c:v>0.41342092215229292</c:v>
                </c:pt>
                <c:pt idx="2703">
                  <c:v>0.41341416975440498</c:v>
                </c:pt>
                <c:pt idx="2704">
                  <c:v>0.41340130885542131</c:v>
                </c:pt>
                <c:pt idx="2705">
                  <c:v>0.41339529257900809</c:v>
                </c:pt>
                <c:pt idx="2706">
                  <c:v>0.41338457512237609</c:v>
                </c:pt>
                <c:pt idx="2707">
                  <c:v>0.41338354892994761</c:v>
                </c:pt>
                <c:pt idx="2708">
                  <c:v>0.41339487173456119</c:v>
                </c:pt>
                <c:pt idx="2709">
                  <c:v>0.41339767515867321</c:v>
                </c:pt>
                <c:pt idx="2710">
                  <c:v>0.41342026451216679</c:v>
                </c:pt>
                <c:pt idx="2711">
                  <c:v>0.41344837900328618</c:v>
                </c:pt>
                <c:pt idx="2712">
                  <c:v>0.41347502538768338</c:v>
                </c:pt>
                <c:pt idx="2713">
                  <c:v>0.41348824901106729</c:v>
                </c:pt>
                <c:pt idx="2714">
                  <c:v>0.41350314342806699</c:v>
                </c:pt>
                <c:pt idx="2715">
                  <c:v>0.41351446578646278</c:v>
                </c:pt>
                <c:pt idx="2716">
                  <c:v>0.4135644743216696</c:v>
                </c:pt>
                <c:pt idx="2717">
                  <c:v>0.41362955958856712</c:v>
                </c:pt>
                <c:pt idx="2718">
                  <c:v>0.41368359642036667</c:v>
                </c:pt>
                <c:pt idx="2719">
                  <c:v>0.41373069260021278</c:v>
                </c:pt>
                <c:pt idx="2720">
                  <c:v>0.4137755374779547</c:v>
                </c:pt>
                <c:pt idx="2721">
                  <c:v>0.41380955085232052</c:v>
                </c:pt>
                <c:pt idx="2722">
                  <c:v>0.41382725459498798</c:v>
                </c:pt>
                <c:pt idx="2723">
                  <c:v>0.41384938955074219</c:v>
                </c:pt>
                <c:pt idx="2724">
                  <c:v>0.41388658893759012</c:v>
                </c:pt>
                <c:pt idx="2725">
                  <c:v>0.41392560057969902</c:v>
                </c:pt>
                <c:pt idx="2726">
                  <c:v>0.41393228418754868</c:v>
                </c:pt>
                <c:pt idx="2727">
                  <c:v>0.41394338405096498</c:v>
                </c:pt>
                <c:pt idx="2728">
                  <c:v>0.41394530731224732</c:v>
                </c:pt>
                <c:pt idx="2729">
                  <c:v>0.41399165773771363</c:v>
                </c:pt>
                <c:pt idx="2730">
                  <c:v>0.41404057565609997</c:v>
                </c:pt>
                <c:pt idx="2731">
                  <c:v>0.41410382396563938</c:v>
                </c:pt>
                <c:pt idx="2732">
                  <c:v>0.41415444433829518</c:v>
                </c:pt>
                <c:pt idx="2733">
                  <c:v>0.41416493081681433</c:v>
                </c:pt>
                <c:pt idx="2734">
                  <c:v>0.4141891280681167</c:v>
                </c:pt>
                <c:pt idx="2735">
                  <c:v>0.4142115236939693</c:v>
                </c:pt>
                <c:pt idx="2736">
                  <c:v>0.41423165757324848</c:v>
                </c:pt>
                <c:pt idx="2737">
                  <c:v>0.41424689869041531</c:v>
                </c:pt>
                <c:pt idx="2738">
                  <c:v>0.41425895485710701</c:v>
                </c:pt>
                <c:pt idx="2739">
                  <c:v>0.41427472030872531</c:v>
                </c:pt>
                <c:pt idx="2740">
                  <c:v>0.41428419183909121</c:v>
                </c:pt>
                <c:pt idx="2741">
                  <c:v>0.41429412227466189</c:v>
                </c:pt>
                <c:pt idx="2742">
                  <c:v>0.41431237638680912</c:v>
                </c:pt>
                <c:pt idx="2743">
                  <c:v>0.41434736997201133</c:v>
                </c:pt>
                <c:pt idx="2744">
                  <c:v>0.41437778490245208</c:v>
                </c:pt>
                <c:pt idx="2745">
                  <c:v>0.41440791897488788</c:v>
                </c:pt>
                <c:pt idx="2746">
                  <c:v>0.41444022984906359</c:v>
                </c:pt>
                <c:pt idx="2747">
                  <c:v>0.41447952151762518</c:v>
                </c:pt>
                <c:pt idx="2748">
                  <c:v>0.41453686037951548</c:v>
                </c:pt>
                <c:pt idx="2749">
                  <c:v>0.41461168088249989</c:v>
                </c:pt>
                <c:pt idx="2750">
                  <c:v>0.41468160259813219</c:v>
                </c:pt>
                <c:pt idx="2751">
                  <c:v>0.41476065956098229</c:v>
                </c:pt>
                <c:pt idx="2752">
                  <c:v>0.41484277203061187</c:v>
                </c:pt>
                <c:pt idx="2753">
                  <c:v>0.41493420783542961</c:v>
                </c:pt>
                <c:pt idx="2754">
                  <c:v>0.41501135305684578</c:v>
                </c:pt>
                <c:pt idx="2755">
                  <c:v>0.41508226367579609</c:v>
                </c:pt>
                <c:pt idx="2756">
                  <c:v>0.4151412242433965</c:v>
                </c:pt>
                <c:pt idx="2757">
                  <c:v>0.41519238846637813</c:v>
                </c:pt>
                <c:pt idx="2758">
                  <c:v>0.41525002986680709</c:v>
                </c:pt>
                <c:pt idx="2759">
                  <c:v>0.41531900300717478</c:v>
                </c:pt>
                <c:pt idx="2760">
                  <c:v>0.41538603674670221</c:v>
                </c:pt>
                <c:pt idx="2761">
                  <c:v>0.41547822025751191</c:v>
                </c:pt>
                <c:pt idx="2762">
                  <c:v>0.4155634614194561</c:v>
                </c:pt>
                <c:pt idx="2763">
                  <c:v>0.41564734240422851</c:v>
                </c:pt>
                <c:pt idx="2764">
                  <c:v>0.41572412074098097</c:v>
                </c:pt>
                <c:pt idx="2765">
                  <c:v>0.41578323120177207</c:v>
                </c:pt>
                <c:pt idx="2766">
                  <c:v>0.4158104293977094</c:v>
                </c:pt>
                <c:pt idx="2767">
                  <c:v>0.41584446977319872</c:v>
                </c:pt>
                <c:pt idx="2768">
                  <c:v>0.41587471019901018</c:v>
                </c:pt>
                <c:pt idx="2769">
                  <c:v>0.41590007955240138</c:v>
                </c:pt>
                <c:pt idx="2770">
                  <c:v>0.41592164663431658</c:v>
                </c:pt>
                <c:pt idx="2771">
                  <c:v>0.41600079483621172</c:v>
                </c:pt>
                <c:pt idx="2772">
                  <c:v>0.41608001580921811</c:v>
                </c:pt>
                <c:pt idx="2773">
                  <c:v>0.41614906335947788</c:v>
                </c:pt>
                <c:pt idx="2774">
                  <c:v>0.416203164916565</c:v>
                </c:pt>
                <c:pt idx="2775">
                  <c:v>0.41625642080313802</c:v>
                </c:pt>
                <c:pt idx="2776">
                  <c:v>0.41630903784720891</c:v>
                </c:pt>
                <c:pt idx="2777">
                  <c:v>0.41636852863664298</c:v>
                </c:pt>
                <c:pt idx="2778">
                  <c:v>0.41642730524962412</c:v>
                </c:pt>
                <c:pt idx="2779">
                  <c:v>0.41646346636605031</c:v>
                </c:pt>
                <c:pt idx="2780">
                  <c:v>0.41649510424659142</c:v>
                </c:pt>
                <c:pt idx="2781">
                  <c:v>0.41654083825417831</c:v>
                </c:pt>
                <c:pt idx="2782">
                  <c:v>0.41658914500743621</c:v>
                </c:pt>
                <c:pt idx="2783">
                  <c:v>0.41662356116120441</c:v>
                </c:pt>
                <c:pt idx="2784">
                  <c:v>0.41665165493681272</c:v>
                </c:pt>
                <c:pt idx="2785">
                  <c:v>0.41668213903399159</c:v>
                </c:pt>
                <c:pt idx="2786">
                  <c:v>0.41673086187523611</c:v>
                </c:pt>
                <c:pt idx="2787">
                  <c:v>0.4167740219459613</c:v>
                </c:pt>
                <c:pt idx="2788">
                  <c:v>0.41680937718825301</c:v>
                </c:pt>
                <c:pt idx="2789">
                  <c:v>0.41683792555691063</c:v>
                </c:pt>
                <c:pt idx="2790">
                  <c:v>0.41685823325673088</c:v>
                </c:pt>
                <c:pt idx="2791">
                  <c:v>0.41686725484205078</c:v>
                </c:pt>
                <c:pt idx="2792">
                  <c:v>0.41688162027137809</c:v>
                </c:pt>
                <c:pt idx="2793">
                  <c:v>0.41689441546257627</c:v>
                </c:pt>
                <c:pt idx="2794">
                  <c:v>0.41690842795959748</c:v>
                </c:pt>
                <c:pt idx="2795">
                  <c:v>0.41691955247486451</c:v>
                </c:pt>
                <c:pt idx="2796">
                  <c:v>0.41692312687017041</c:v>
                </c:pt>
                <c:pt idx="2797">
                  <c:v>0.41692623638629422</c:v>
                </c:pt>
                <c:pt idx="2798">
                  <c:v>0.41692779156620691</c:v>
                </c:pt>
                <c:pt idx="2799">
                  <c:v>0.41692875547376101</c:v>
                </c:pt>
                <c:pt idx="2800">
                  <c:v>0.41692825397911548</c:v>
                </c:pt>
                <c:pt idx="2801">
                  <c:v>0.41693004344325468</c:v>
                </c:pt>
                <c:pt idx="2802">
                  <c:v>0.41693732982178883</c:v>
                </c:pt>
                <c:pt idx="2803">
                  <c:v>0.4169513595031345</c:v>
                </c:pt>
                <c:pt idx="2804">
                  <c:v>0.41696774803508002</c:v>
                </c:pt>
                <c:pt idx="2805">
                  <c:v>0.41698411224926563</c:v>
                </c:pt>
                <c:pt idx="2806">
                  <c:v>0.41699622084535692</c:v>
                </c:pt>
                <c:pt idx="2807">
                  <c:v>0.41701814066836979</c:v>
                </c:pt>
                <c:pt idx="2808">
                  <c:v>0.41703969286074721</c:v>
                </c:pt>
                <c:pt idx="2809">
                  <c:v>0.417053097172909</c:v>
                </c:pt>
                <c:pt idx="2810">
                  <c:v>0.41706883956432322</c:v>
                </c:pt>
                <c:pt idx="2811">
                  <c:v>0.41708447259790993</c:v>
                </c:pt>
                <c:pt idx="2812">
                  <c:v>0.41710612981400907</c:v>
                </c:pt>
                <c:pt idx="2813">
                  <c:v>0.41712675447063019</c:v>
                </c:pt>
                <c:pt idx="2814">
                  <c:v>0.41714007266315101</c:v>
                </c:pt>
                <c:pt idx="2815">
                  <c:v>0.41715224756532859</c:v>
                </c:pt>
                <c:pt idx="2816">
                  <c:v>0.41716675299251932</c:v>
                </c:pt>
                <c:pt idx="2817">
                  <c:v>0.41718690139556441</c:v>
                </c:pt>
                <c:pt idx="2818">
                  <c:v>0.41720834518184641</c:v>
                </c:pt>
                <c:pt idx="2819">
                  <c:v>0.41723220343918449</c:v>
                </c:pt>
                <c:pt idx="2820">
                  <c:v>0.41724783124014259</c:v>
                </c:pt>
                <c:pt idx="2821">
                  <c:v>0.41726065339197271</c:v>
                </c:pt>
                <c:pt idx="2822">
                  <c:v>0.417271644813828</c:v>
                </c:pt>
                <c:pt idx="2823">
                  <c:v>0.41728216565667459</c:v>
                </c:pt>
                <c:pt idx="2824">
                  <c:v>0.41730414376368391</c:v>
                </c:pt>
                <c:pt idx="2825">
                  <c:v>0.41732695025096972</c:v>
                </c:pt>
                <c:pt idx="2826">
                  <c:v>0.41735052959265678</c:v>
                </c:pt>
                <c:pt idx="2827">
                  <c:v>0.41736924808263592</c:v>
                </c:pt>
                <c:pt idx="2828">
                  <c:v>0.41738280917949638</c:v>
                </c:pt>
                <c:pt idx="2829">
                  <c:v>0.41739169940304</c:v>
                </c:pt>
                <c:pt idx="2830">
                  <c:v>0.41739719484892501</c:v>
                </c:pt>
                <c:pt idx="2831">
                  <c:v>0.41740991401174599</c:v>
                </c:pt>
                <c:pt idx="2832">
                  <c:v>0.41742247752146933</c:v>
                </c:pt>
                <c:pt idx="2833">
                  <c:v>0.41743133707196489</c:v>
                </c:pt>
                <c:pt idx="2834">
                  <c:v>0.41743651651764091</c:v>
                </c:pt>
                <c:pt idx="2835">
                  <c:v>0.41744696398894449</c:v>
                </c:pt>
                <c:pt idx="2836">
                  <c:v>0.41745720064297898</c:v>
                </c:pt>
                <c:pt idx="2837">
                  <c:v>0.41747043886307522</c:v>
                </c:pt>
                <c:pt idx="2838">
                  <c:v>0.41748432596445539</c:v>
                </c:pt>
                <c:pt idx="2839">
                  <c:v>0.4174922377640537</c:v>
                </c:pt>
                <c:pt idx="2840">
                  <c:v>0.41751104702194591</c:v>
                </c:pt>
                <c:pt idx="2841">
                  <c:v>0.41752868390656489</c:v>
                </c:pt>
                <c:pt idx="2842">
                  <c:v>0.417542897925894</c:v>
                </c:pt>
                <c:pt idx="2843">
                  <c:v>0.41755727048706182</c:v>
                </c:pt>
                <c:pt idx="2844">
                  <c:v>0.41757834460766141</c:v>
                </c:pt>
                <c:pt idx="2845">
                  <c:v>0.41760618798628107</c:v>
                </c:pt>
                <c:pt idx="2846">
                  <c:v>0.41763806444456508</c:v>
                </c:pt>
                <c:pt idx="2847">
                  <c:v>0.41766695288784711</c:v>
                </c:pt>
                <c:pt idx="2848">
                  <c:v>0.41769637689873568</c:v>
                </c:pt>
                <c:pt idx="2849">
                  <c:v>0.41773183060597208</c:v>
                </c:pt>
                <c:pt idx="2850">
                  <c:v>0.41776751051256489</c:v>
                </c:pt>
                <c:pt idx="2851">
                  <c:v>0.41780015884214777</c:v>
                </c:pt>
                <c:pt idx="2852">
                  <c:v>0.41783640233899533</c:v>
                </c:pt>
                <c:pt idx="2853">
                  <c:v>0.41787092131602771</c:v>
                </c:pt>
                <c:pt idx="2854">
                  <c:v>0.41791082602981178</c:v>
                </c:pt>
                <c:pt idx="2855">
                  <c:v>0.41795512805673812</c:v>
                </c:pt>
                <c:pt idx="2856">
                  <c:v>0.41799872242604802</c:v>
                </c:pt>
                <c:pt idx="2857">
                  <c:v>0.41805080653216348</c:v>
                </c:pt>
                <c:pt idx="2858">
                  <c:v>0.41811248438924092</c:v>
                </c:pt>
                <c:pt idx="2859">
                  <c:v>0.41818665687103868</c:v>
                </c:pt>
                <c:pt idx="2860">
                  <c:v>0.41825912535809617</c:v>
                </c:pt>
                <c:pt idx="2861">
                  <c:v>0.41833731818438041</c:v>
                </c:pt>
                <c:pt idx="2862">
                  <c:v>0.4184244552509323</c:v>
                </c:pt>
                <c:pt idx="2863">
                  <c:v>0.41850715889731599</c:v>
                </c:pt>
                <c:pt idx="2864">
                  <c:v>0.41859423441553673</c:v>
                </c:pt>
                <c:pt idx="2865">
                  <c:v>0.41868421045555021</c:v>
                </c:pt>
                <c:pt idx="2866">
                  <c:v>0.41876845723740819</c:v>
                </c:pt>
                <c:pt idx="2867">
                  <c:v>0.41885309011850169</c:v>
                </c:pt>
                <c:pt idx="2868">
                  <c:v>0.4189437681397099</c:v>
                </c:pt>
                <c:pt idx="2869">
                  <c:v>0.41903239467481279</c:v>
                </c:pt>
                <c:pt idx="2870">
                  <c:v>0.419128707983766</c:v>
                </c:pt>
                <c:pt idx="2871">
                  <c:v>0.4192332725560482</c:v>
                </c:pt>
                <c:pt idx="2872">
                  <c:v>0.41934915189708571</c:v>
                </c:pt>
                <c:pt idx="2873">
                  <c:v>0.41945814946619492</c:v>
                </c:pt>
                <c:pt idx="2874">
                  <c:v>0.4195684209256606</c:v>
                </c:pt>
                <c:pt idx="2875">
                  <c:v>0.41969620863315132</c:v>
                </c:pt>
                <c:pt idx="2876">
                  <c:v>0.41982288307842192</c:v>
                </c:pt>
                <c:pt idx="2877">
                  <c:v>0.41994389743171762</c:v>
                </c:pt>
                <c:pt idx="2878">
                  <c:v>0.42006839651476791</c:v>
                </c:pt>
                <c:pt idx="2879">
                  <c:v>0.42018198659634742</c:v>
                </c:pt>
                <c:pt idx="2880">
                  <c:v>0.42030242992660383</c:v>
                </c:pt>
                <c:pt idx="2881">
                  <c:v>0.42042740008037649</c:v>
                </c:pt>
                <c:pt idx="2882">
                  <c:v>0.42057383961097278</c:v>
                </c:pt>
                <c:pt idx="2883">
                  <c:v>0.42071606274223178</c:v>
                </c:pt>
                <c:pt idx="2884">
                  <c:v>0.42087019586401742</c:v>
                </c:pt>
                <c:pt idx="2885">
                  <c:v>0.42103047780878772</c:v>
                </c:pt>
                <c:pt idx="2886">
                  <c:v>0.42117605729693391</c:v>
                </c:pt>
                <c:pt idx="2887">
                  <c:v>0.42130290551274918</c:v>
                </c:pt>
                <c:pt idx="2888">
                  <c:v>0.4214217498307547</c:v>
                </c:pt>
                <c:pt idx="2889">
                  <c:v>0.42154162464913919</c:v>
                </c:pt>
                <c:pt idx="2890">
                  <c:v>0.42166539896545829</c:v>
                </c:pt>
                <c:pt idx="2891">
                  <c:v>0.42177954625274999</c:v>
                </c:pt>
                <c:pt idx="2892">
                  <c:v>0.42187815287886637</c:v>
                </c:pt>
                <c:pt idx="2893">
                  <c:v>0.42197128304755899</c:v>
                </c:pt>
                <c:pt idx="2894">
                  <c:v>0.4220891675727822</c:v>
                </c:pt>
                <c:pt idx="2895">
                  <c:v>0.422227143309925</c:v>
                </c:pt>
                <c:pt idx="2896">
                  <c:v>0.42236604092232582</c:v>
                </c:pt>
                <c:pt idx="2897">
                  <c:v>0.42250470119038969</c:v>
                </c:pt>
                <c:pt idx="2898">
                  <c:v>0.42264307005872542</c:v>
                </c:pt>
                <c:pt idx="2899">
                  <c:v>0.42278290853259071</c:v>
                </c:pt>
                <c:pt idx="2900">
                  <c:v>0.42292342353608497</c:v>
                </c:pt>
                <c:pt idx="2901">
                  <c:v>0.42305649042350701</c:v>
                </c:pt>
                <c:pt idx="2902">
                  <c:v>0.42318801404655482</c:v>
                </c:pt>
                <c:pt idx="2903">
                  <c:v>0.42332163725750288</c:v>
                </c:pt>
                <c:pt idx="2904">
                  <c:v>0.42346219943505858</c:v>
                </c:pt>
                <c:pt idx="2905">
                  <c:v>0.42360221688066502</c:v>
                </c:pt>
                <c:pt idx="2906">
                  <c:v>0.42373742770124873</c:v>
                </c:pt>
                <c:pt idx="2907">
                  <c:v>0.42387798207272648</c:v>
                </c:pt>
                <c:pt idx="2908">
                  <c:v>0.42402524968440619</c:v>
                </c:pt>
                <c:pt idx="2909">
                  <c:v>0.42418247227747891</c:v>
                </c:pt>
                <c:pt idx="2910">
                  <c:v>0.42435515490057629</c:v>
                </c:pt>
                <c:pt idx="2911">
                  <c:v>0.42452950566191372</c:v>
                </c:pt>
                <c:pt idx="2912">
                  <c:v>0.42471667609316982</c:v>
                </c:pt>
                <c:pt idx="2913">
                  <c:v>0.42491950267019579</c:v>
                </c:pt>
                <c:pt idx="2914">
                  <c:v>0.42512452883507063</c:v>
                </c:pt>
                <c:pt idx="2915">
                  <c:v>0.42532464316010271</c:v>
                </c:pt>
                <c:pt idx="2916">
                  <c:v>0.42552081715613982</c:v>
                </c:pt>
                <c:pt idx="2917">
                  <c:v>0.42572264267553073</c:v>
                </c:pt>
                <c:pt idx="2918">
                  <c:v>0.42592886233512411</c:v>
                </c:pt>
                <c:pt idx="2919">
                  <c:v>0.42613439298838712</c:v>
                </c:pt>
                <c:pt idx="2920">
                  <c:v>0.42633358048926279</c:v>
                </c:pt>
                <c:pt idx="2921">
                  <c:v>0.42652034664171939</c:v>
                </c:pt>
                <c:pt idx="2922">
                  <c:v>0.42669821660709928</c:v>
                </c:pt>
                <c:pt idx="2923">
                  <c:v>0.42685478475799532</c:v>
                </c:pt>
                <c:pt idx="2924">
                  <c:v>0.42701347778099941</c:v>
                </c:pt>
                <c:pt idx="2925">
                  <c:v>0.4271883450787417</c:v>
                </c:pt>
                <c:pt idx="2926">
                  <c:v>0.42736038755493899</c:v>
                </c:pt>
                <c:pt idx="2927">
                  <c:v>0.4275418774269204</c:v>
                </c:pt>
                <c:pt idx="2928">
                  <c:v>0.42772331157623922</c:v>
                </c:pt>
                <c:pt idx="2929">
                  <c:v>0.42790226852475899</c:v>
                </c:pt>
                <c:pt idx="2930">
                  <c:v>0.42808950129159618</c:v>
                </c:pt>
                <c:pt idx="2931">
                  <c:v>0.42827974004742231</c:v>
                </c:pt>
                <c:pt idx="2932">
                  <c:v>0.42847614057466821</c:v>
                </c:pt>
                <c:pt idx="2933">
                  <c:v>0.42867726961251051</c:v>
                </c:pt>
                <c:pt idx="2934">
                  <c:v>0.42888256604600788</c:v>
                </c:pt>
                <c:pt idx="2935">
                  <c:v>0.42909742816229601</c:v>
                </c:pt>
                <c:pt idx="2936">
                  <c:v>0.42930887908719362</c:v>
                </c:pt>
                <c:pt idx="2937">
                  <c:v>0.42951774082250949</c:v>
                </c:pt>
                <c:pt idx="2938">
                  <c:v>0.42972476485250227</c:v>
                </c:pt>
                <c:pt idx="2939">
                  <c:v>0.42993362089882659</c:v>
                </c:pt>
                <c:pt idx="2940">
                  <c:v>0.43014266318257932</c:v>
                </c:pt>
                <c:pt idx="2941">
                  <c:v>0.43033790360988378</c:v>
                </c:pt>
                <c:pt idx="2942">
                  <c:v>0.43052961963921732</c:v>
                </c:pt>
                <c:pt idx="2943">
                  <c:v>0.43071178487025508</c:v>
                </c:pt>
                <c:pt idx="2944">
                  <c:v>0.43089207069800711</c:v>
                </c:pt>
                <c:pt idx="2945">
                  <c:v>0.43107769072415753</c:v>
                </c:pt>
                <c:pt idx="2946">
                  <c:v>0.43126772560172932</c:v>
                </c:pt>
                <c:pt idx="2947">
                  <c:v>0.43145106113792292</c:v>
                </c:pt>
                <c:pt idx="2948">
                  <c:v>0.43162705957069392</c:v>
                </c:pt>
                <c:pt idx="2949">
                  <c:v>0.43182631034781188</c:v>
                </c:pt>
                <c:pt idx="2950">
                  <c:v>0.43202446952832901</c:v>
                </c:pt>
                <c:pt idx="2951">
                  <c:v>0.43221364648386063</c:v>
                </c:pt>
                <c:pt idx="2952">
                  <c:v>0.43242493065251841</c:v>
                </c:pt>
                <c:pt idx="2953">
                  <c:v>0.43262960481652268</c:v>
                </c:pt>
                <c:pt idx="2954">
                  <c:v>0.43284003700132112</c:v>
                </c:pt>
                <c:pt idx="2955">
                  <c:v>0.43305046175481521</c:v>
                </c:pt>
                <c:pt idx="2956">
                  <c:v>0.43326184647240562</c:v>
                </c:pt>
                <c:pt idx="2957">
                  <c:v>0.43347083749045678</c:v>
                </c:pt>
                <c:pt idx="2958">
                  <c:v>0.43367912032633082</c:v>
                </c:pt>
                <c:pt idx="2959">
                  <c:v>0.43392233275413122</c:v>
                </c:pt>
                <c:pt idx="2960">
                  <c:v>0.4341631356207481</c:v>
                </c:pt>
                <c:pt idx="2961">
                  <c:v>0.43440936503097938</c:v>
                </c:pt>
                <c:pt idx="2962">
                  <c:v>0.43464971092765858</c:v>
                </c:pt>
                <c:pt idx="2963">
                  <c:v>0.43488510759282689</c:v>
                </c:pt>
                <c:pt idx="2964">
                  <c:v>0.43511965748832998</c:v>
                </c:pt>
                <c:pt idx="2965">
                  <c:v>0.43536342593842409</c:v>
                </c:pt>
                <c:pt idx="2966">
                  <c:v>0.43560523859755712</c:v>
                </c:pt>
                <c:pt idx="2967">
                  <c:v>0.43583893438525489</c:v>
                </c:pt>
                <c:pt idx="2968">
                  <c:v>0.43607282675685077</c:v>
                </c:pt>
                <c:pt idx="2969">
                  <c:v>0.43630830021600209</c:v>
                </c:pt>
                <c:pt idx="2970">
                  <c:v>0.43654812627390083</c:v>
                </c:pt>
                <c:pt idx="2971">
                  <c:v>0.43679729702283748</c:v>
                </c:pt>
                <c:pt idx="2972">
                  <c:v>0.43704894467444599</c:v>
                </c:pt>
                <c:pt idx="2973">
                  <c:v>0.43730890884123891</c:v>
                </c:pt>
                <c:pt idx="2974">
                  <c:v>0.43756585679095727</c:v>
                </c:pt>
                <c:pt idx="2975">
                  <c:v>0.43782774306227268</c:v>
                </c:pt>
                <c:pt idx="2976">
                  <c:v>0.43810167670613959</c:v>
                </c:pt>
                <c:pt idx="2977">
                  <c:v>0.43837959937757809</c:v>
                </c:pt>
                <c:pt idx="2978">
                  <c:v>0.43856803559480229</c:v>
                </c:pt>
                <c:pt idx="2979">
                  <c:v>0.43879633226993281</c:v>
                </c:pt>
                <c:pt idx="2980">
                  <c:v>0.43901130855308163</c:v>
                </c:pt>
                <c:pt idx="2981">
                  <c:v>0.43923733795675551</c:v>
                </c:pt>
                <c:pt idx="2982">
                  <c:v>0.43943973115357232</c:v>
                </c:pt>
                <c:pt idx="2983">
                  <c:v>0.43965267595633678</c:v>
                </c:pt>
                <c:pt idx="2984">
                  <c:v>0.43987702307133331</c:v>
                </c:pt>
                <c:pt idx="2985">
                  <c:v>0.44010881268249369</c:v>
                </c:pt>
                <c:pt idx="2986">
                  <c:v>0.44033379317380289</c:v>
                </c:pt>
                <c:pt idx="2987">
                  <c:v>0.44056099801225251</c:v>
                </c:pt>
                <c:pt idx="2988">
                  <c:v>0.44077633764888458</c:v>
                </c:pt>
                <c:pt idx="2989">
                  <c:v>0.44099564212578141</c:v>
                </c:pt>
                <c:pt idx="2990">
                  <c:v>0.44118344203263088</c:v>
                </c:pt>
                <c:pt idx="2991">
                  <c:v>0.44136168675769999</c:v>
                </c:pt>
                <c:pt idx="2992">
                  <c:v>0.44155217211799769</c:v>
                </c:pt>
                <c:pt idx="2993">
                  <c:v>0.44174636849281101</c:v>
                </c:pt>
                <c:pt idx="2994">
                  <c:v>0.44194474592230071</c:v>
                </c:pt>
                <c:pt idx="2995">
                  <c:v>0.44216767276595892</c:v>
                </c:pt>
                <c:pt idx="2996">
                  <c:v>0.44238590353387869</c:v>
                </c:pt>
                <c:pt idx="2997">
                  <c:v>0.44262878868129008</c:v>
                </c:pt>
                <c:pt idx="2998">
                  <c:v>0.44283888242803587</c:v>
                </c:pt>
                <c:pt idx="2999">
                  <c:v>0.44303354094818681</c:v>
                </c:pt>
                <c:pt idx="3000">
                  <c:v>0.44320565409435098</c:v>
                </c:pt>
                <c:pt idx="3001">
                  <c:v>0.44334555141748522</c:v>
                </c:pt>
                <c:pt idx="3002">
                  <c:v>0.44346684512713191</c:v>
                </c:pt>
                <c:pt idx="3003">
                  <c:v>0.4435592121318519</c:v>
                </c:pt>
                <c:pt idx="3004">
                  <c:v>0.44366322514746842</c:v>
                </c:pt>
                <c:pt idx="3005">
                  <c:v>0.44378502238045398</c:v>
                </c:pt>
                <c:pt idx="3006">
                  <c:v>0.44389588855302431</c:v>
                </c:pt>
                <c:pt idx="3007">
                  <c:v>0.44400788375620531</c:v>
                </c:pt>
                <c:pt idx="3008">
                  <c:v>0.44420929971855488</c:v>
                </c:pt>
                <c:pt idx="3009">
                  <c:v>0.44440547541993702</c:v>
                </c:pt>
                <c:pt idx="3010">
                  <c:v>0.44459713859178379</c:v>
                </c:pt>
                <c:pt idx="3011">
                  <c:v>0.44479543021668888</c:v>
                </c:pt>
                <c:pt idx="3012">
                  <c:v>0.44498550327611991</c:v>
                </c:pt>
                <c:pt idx="3013">
                  <c:v>0.44520148906493312</c:v>
                </c:pt>
                <c:pt idx="3014">
                  <c:v>0.44541384944513768</c:v>
                </c:pt>
                <c:pt idx="3015">
                  <c:v>0.44564020468209459</c:v>
                </c:pt>
                <c:pt idx="3016">
                  <c:v>0.445855329183176</c:v>
                </c:pt>
                <c:pt idx="3017">
                  <c:v>0.44606327213468222</c:v>
                </c:pt>
                <c:pt idx="3018">
                  <c:v>0.44646000248999529</c:v>
                </c:pt>
                <c:pt idx="3019">
                  <c:v>0.44677950135033739</c:v>
                </c:pt>
                <c:pt idx="3020">
                  <c:v>0.44700614688316559</c:v>
                </c:pt>
                <c:pt idx="3021">
                  <c:v>0.44721510805147979</c:v>
                </c:pt>
                <c:pt idx="3022">
                  <c:v>0.44737648801924079</c:v>
                </c:pt>
                <c:pt idx="3023">
                  <c:v>0.44747999150926659</c:v>
                </c:pt>
                <c:pt idx="3024">
                  <c:v>0.44757020203355291</c:v>
                </c:pt>
                <c:pt idx="3025">
                  <c:v>0.44765402113727659</c:v>
                </c:pt>
                <c:pt idx="3026">
                  <c:v>0.44773046016866919</c:v>
                </c:pt>
                <c:pt idx="3027">
                  <c:v>0.44780877956114168</c:v>
                </c:pt>
                <c:pt idx="3028">
                  <c:v>0.44788835222427942</c:v>
                </c:pt>
                <c:pt idx="3029">
                  <c:v>0.44797401599332942</c:v>
                </c:pt>
                <c:pt idx="3030">
                  <c:v>0.44806572949439338</c:v>
                </c:pt>
                <c:pt idx="3031">
                  <c:v>0.44816180782049891</c:v>
                </c:pt>
                <c:pt idx="3032">
                  <c:v>0.44825788954550277</c:v>
                </c:pt>
                <c:pt idx="3033">
                  <c:v>0.44834620770628281</c:v>
                </c:pt>
                <c:pt idx="3034">
                  <c:v>0.44844663731305168</c:v>
                </c:pt>
                <c:pt idx="3035">
                  <c:v>0.44855965948503729</c:v>
                </c:pt>
                <c:pt idx="3036">
                  <c:v>0.44865533156466042</c:v>
                </c:pt>
                <c:pt idx="3037">
                  <c:v>0.44876126678597339</c:v>
                </c:pt>
                <c:pt idx="3038">
                  <c:v>0.44889493560330779</c:v>
                </c:pt>
                <c:pt idx="3039">
                  <c:v>0.44902986556751923</c:v>
                </c:pt>
                <c:pt idx="3040">
                  <c:v>0.44915345643557258</c:v>
                </c:pt>
                <c:pt idx="3041">
                  <c:v>0.44926236032917588</c:v>
                </c:pt>
                <c:pt idx="3042">
                  <c:v>0.4493580119929324</c:v>
                </c:pt>
                <c:pt idx="3043">
                  <c:v>0.44944447364879681</c:v>
                </c:pt>
                <c:pt idx="3044">
                  <c:v>0.44953493096390063</c:v>
                </c:pt>
                <c:pt idx="3045">
                  <c:v>0.44963933095803471</c:v>
                </c:pt>
                <c:pt idx="3046">
                  <c:v>0.44973957383560909</c:v>
                </c:pt>
                <c:pt idx="3047">
                  <c:v>0.44979318835485999</c:v>
                </c:pt>
                <c:pt idx="3048">
                  <c:v>0.44984281495926881</c:v>
                </c:pt>
                <c:pt idx="3049">
                  <c:v>0.44994267922438208</c:v>
                </c:pt>
                <c:pt idx="3050">
                  <c:v>0.45006410496242821</c:v>
                </c:pt>
                <c:pt idx="3051">
                  <c:v>0.45018142494992208</c:v>
                </c:pt>
                <c:pt idx="3052">
                  <c:v>0.45034749389990858</c:v>
                </c:pt>
                <c:pt idx="3053">
                  <c:v>0.45052716062838899</c:v>
                </c:pt>
                <c:pt idx="3054">
                  <c:v>0.45069464288504602</c:v>
                </c:pt>
                <c:pt idx="3055">
                  <c:v>0.45085451589644748</c:v>
                </c:pt>
                <c:pt idx="3056">
                  <c:v>0.45101252280518872</c:v>
                </c:pt>
                <c:pt idx="3057">
                  <c:v>0.45119906786686109</c:v>
                </c:pt>
                <c:pt idx="3058">
                  <c:v>0.4514149008730135</c:v>
                </c:pt>
                <c:pt idx="3059">
                  <c:v>0.45163648754605129</c:v>
                </c:pt>
                <c:pt idx="3060">
                  <c:v>0.4518611668425504</c:v>
                </c:pt>
                <c:pt idx="3061">
                  <c:v>0.4520681346423927</c:v>
                </c:pt>
                <c:pt idx="3062">
                  <c:v>0.45227492106551342</c:v>
                </c:pt>
                <c:pt idx="3063">
                  <c:v>0.45248674404321709</c:v>
                </c:pt>
                <c:pt idx="3064">
                  <c:v>0.45269925183212523</c:v>
                </c:pt>
                <c:pt idx="3065">
                  <c:v>0.45291191979590267</c:v>
                </c:pt>
                <c:pt idx="3066">
                  <c:v>0.4531150031833065</c:v>
                </c:pt>
                <c:pt idx="3067">
                  <c:v>0.45332299953541161</c:v>
                </c:pt>
                <c:pt idx="3068">
                  <c:v>0.45353295762373408</c:v>
                </c:pt>
                <c:pt idx="3069">
                  <c:v>0.45375200644706831</c:v>
                </c:pt>
                <c:pt idx="3070">
                  <c:v>0.45397795482392278</c:v>
                </c:pt>
                <c:pt idx="3071">
                  <c:v>0.45419499509227967</c:v>
                </c:pt>
                <c:pt idx="3072">
                  <c:v>0.45441913717703453</c:v>
                </c:pt>
                <c:pt idx="3073">
                  <c:v>0.45464060550791258</c:v>
                </c:pt>
                <c:pt idx="3074">
                  <c:v>0.45486946690442742</c:v>
                </c:pt>
                <c:pt idx="3075">
                  <c:v>0.45510174249998808</c:v>
                </c:pt>
                <c:pt idx="3076">
                  <c:v>0.45533184901861828</c:v>
                </c:pt>
                <c:pt idx="3077">
                  <c:v>0.45556789826133981</c:v>
                </c:pt>
                <c:pt idx="3078">
                  <c:v>0.45582595171213069</c:v>
                </c:pt>
                <c:pt idx="3079">
                  <c:v>0.45608746106360998</c:v>
                </c:pt>
                <c:pt idx="3080">
                  <c:v>0.45634755853568959</c:v>
                </c:pt>
                <c:pt idx="3081">
                  <c:v>0.4566138324311052</c:v>
                </c:pt>
                <c:pt idx="3082">
                  <c:v>0.45688226280715571</c:v>
                </c:pt>
                <c:pt idx="3083">
                  <c:v>0.45714534886380209</c:v>
                </c:pt>
                <c:pt idx="3084">
                  <c:v>0.45741397127721278</c:v>
                </c:pt>
                <c:pt idx="3085">
                  <c:v>0.45768039287171203</c:v>
                </c:pt>
                <c:pt idx="3086">
                  <c:v>0.45793531137063259</c:v>
                </c:pt>
                <c:pt idx="3087">
                  <c:v>0.4581909261210248</c:v>
                </c:pt>
                <c:pt idx="3088">
                  <c:v>0.45845541513166971</c:v>
                </c:pt>
                <c:pt idx="3089">
                  <c:v>0.45872214856520782</c:v>
                </c:pt>
                <c:pt idx="3090">
                  <c:v>0.45900048906793828</c:v>
                </c:pt>
                <c:pt idx="3091">
                  <c:v>0.45927817884747318</c:v>
                </c:pt>
                <c:pt idx="3092">
                  <c:v>0.45956951105325872</c:v>
                </c:pt>
                <c:pt idx="3093">
                  <c:v>0.45987453274848239</c:v>
                </c:pt>
                <c:pt idx="3094">
                  <c:v>0.46017742317162619</c:v>
                </c:pt>
                <c:pt idx="3095">
                  <c:v>0.46048312911049999</c:v>
                </c:pt>
                <c:pt idx="3096">
                  <c:v>0.46078872138611238</c:v>
                </c:pt>
                <c:pt idx="3097">
                  <c:v>0.46109587521000028</c:v>
                </c:pt>
                <c:pt idx="3098">
                  <c:v>0.46140924639563508</c:v>
                </c:pt>
                <c:pt idx="3099">
                  <c:v>0.46173028627906493</c:v>
                </c:pt>
                <c:pt idx="3100">
                  <c:v>0.46205203403224548</c:v>
                </c:pt>
                <c:pt idx="3101">
                  <c:v>0.46238630603857339</c:v>
                </c:pt>
                <c:pt idx="3102">
                  <c:v>0.46272875998793322</c:v>
                </c:pt>
                <c:pt idx="3103">
                  <c:v>0.46308717078030281</c:v>
                </c:pt>
                <c:pt idx="3104">
                  <c:v>0.46344190964176679</c:v>
                </c:pt>
                <c:pt idx="3105">
                  <c:v>0.46379007643047743</c:v>
                </c:pt>
                <c:pt idx="3106">
                  <c:v>0.46413481868524159</c:v>
                </c:pt>
                <c:pt idx="3107">
                  <c:v>0.46446949390762959</c:v>
                </c:pt>
                <c:pt idx="3108">
                  <c:v>0.46481383708587393</c:v>
                </c:pt>
                <c:pt idx="3109">
                  <c:v>0.46516727234592042</c:v>
                </c:pt>
                <c:pt idx="3110">
                  <c:v>0.46553143297269262</c:v>
                </c:pt>
                <c:pt idx="3111">
                  <c:v>0.46587463133481782</c:v>
                </c:pt>
                <c:pt idx="3112">
                  <c:v>0.46621022604968598</c:v>
                </c:pt>
                <c:pt idx="3113">
                  <c:v>0.46653761962298751</c:v>
                </c:pt>
                <c:pt idx="3114">
                  <c:v>0.46687325742173053</c:v>
                </c:pt>
                <c:pt idx="3115">
                  <c:v>0.46720064517372872</c:v>
                </c:pt>
                <c:pt idx="3116">
                  <c:v>0.46751767806053279</c:v>
                </c:pt>
                <c:pt idx="3117">
                  <c:v>0.46783680521789978</c:v>
                </c:pt>
                <c:pt idx="3118">
                  <c:v>0.46815618065550019</c:v>
                </c:pt>
                <c:pt idx="3119">
                  <c:v>0.46846644224806022</c:v>
                </c:pt>
                <c:pt idx="3120">
                  <c:v>0.46877661255280778</c:v>
                </c:pt>
                <c:pt idx="3121">
                  <c:v>0.46908507689099582</c:v>
                </c:pt>
                <c:pt idx="3122">
                  <c:v>0.46940447290367437</c:v>
                </c:pt>
                <c:pt idx="3123">
                  <c:v>0.46973974294076892</c:v>
                </c:pt>
                <c:pt idx="3124">
                  <c:v>0.4700681120393273</c:v>
                </c:pt>
                <c:pt idx="3125">
                  <c:v>0.47040142826914311</c:v>
                </c:pt>
                <c:pt idx="3126">
                  <c:v>0.47072967841022317</c:v>
                </c:pt>
                <c:pt idx="3127">
                  <c:v>0.47104748559906029</c:v>
                </c:pt>
                <c:pt idx="3128">
                  <c:v>0.47136465382288623</c:v>
                </c:pt>
                <c:pt idx="3129">
                  <c:v>0.4716922412155668</c:v>
                </c:pt>
                <c:pt idx="3130">
                  <c:v>0.47201714499964897</c:v>
                </c:pt>
                <c:pt idx="3131">
                  <c:v>0.47234703857888533</c:v>
                </c:pt>
                <c:pt idx="3132">
                  <c:v>0.47267126394425613</c:v>
                </c:pt>
                <c:pt idx="3133">
                  <c:v>0.47299035601362399</c:v>
                </c:pt>
                <c:pt idx="3134">
                  <c:v>0.47331813648964388</c:v>
                </c:pt>
                <c:pt idx="3135">
                  <c:v>0.47364032342419449</c:v>
                </c:pt>
                <c:pt idx="3136">
                  <c:v>0.47396465023582579</c:v>
                </c:pt>
                <c:pt idx="3137">
                  <c:v>0.4742945803453652</c:v>
                </c:pt>
                <c:pt idx="3138">
                  <c:v>0.47464026902903272</c:v>
                </c:pt>
                <c:pt idx="3139">
                  <c:v>0.47499721610958689</c:v>
                </c:pt>
                <c:pt idx="3140">
                  <c:v>0.47536039734909491</c:v>
                </c:pt>
                <c:pt idx="3141">
                  <c:v>0.4757323360588423</c:v>
                </c:pt>
                <c:pt idx="3142">
                  <c:v>0.47610516924522411</c:v>
                </c:pt>
                <c:pt idx="3143">
                  <c:v>0.47647781864912808</c:v>
                </c:pt>
                <c:pt idx="3144">
                  <c:v>0.47689620084358159</c:v>
                </c:pt>
                <c:pt idx="3145">
                  <c:v>0.47732618900679558</c:v>
                </c:pt>
                <c:pt idx="3146">
                  <c:v>0.47775183433153068</c:v>
                </c:pt>
                <c:pt idx="3147">
                  <c:v>0.47817558610813682</c:v>
                </c:pt>
                <c:pt idx="3148">
                  <c:v>0.47860555681171629</c:v>
                </c:pt>
                <c:pt idx="3149">
                  <c:v>0.47903653803036961</c:v>
                </c:pt>
                <c:pt idx="3150">
                  <c:v>0.4794789553952154</c:v>
                </c:pt>
                <c:pt idx="3151">
                  <c:v>0.47992348055833273</c:v>
                </c:pt>
                <c:pt idx="3152">
                  <c:v>0.48037064770246479</c:v>
                </c:pt>
                <c:pt idx="3153">
                  <c:v>0.48082493889292549</c:v>
                </c:pt>
                <c:pt idx="3154">
                  <c:v>0.4812864904490185</c:v>
                </c:pt>
                <c:pt idx="3155">
                  <c:v>0.48174426719649982</c:v>
                </c:pt>
                <c:pt idx="3156">
                  <c:v>0.48220229371743162</c:v>
                </c:pt>
                <c:pt idx="3157">
                  <c:v>0.48264503251752372</c:v>
                </c:pt>
                <c:pt idx="3158">
                  <c:v>0.48307978687735548</c:v>
                </c:pt>
                <c:pt idx="3159">
                  <c:v>0.48350457105429911</c:v>
                </c:pt>
                <c:pt idx="3160">
                  <c:v>0.48391195695541278</c:v>
                </c:pt>
                <c:pt idx="3161">
                  <c:v>0.48432377340706478</c:v>
                </c:pt>
                <c:pt idx="3162">
                  <c:v>0.48473976435726002</c:v>
                </c:pt>
                <c:pt idx="3163">
                  <c:v>0.485112581544897</c:v>
                </c:pt>
                <c:pt idx="3164">
                  <c:v>0.48547019203294162</c:v>
                </c:pt>
                <c:pt idx="3165">
                  <c:v>0.48582609292965317</c:v>
                </c:pt>
                <c:pt idx="3166">
                  <c:v>0.4861463947783754</c:v>
                </c:pt>
                <c:pt idx="3167">
                  <c:v>0.48647820371104178</c:v>
                </c:pt>
                <c:pt idx="3168">
                  <c:v>0.48681494481392978</c:v>
                </c:pt>
                <c:pt idx="3169">
                  <c:v>0.48715549303568417</c:v>
                </c:pt>
                <c:pt idx="3170">
                  <c:v>0.48751948423359143</c:v>
                </c:pt>
                <c:pt idx="3171">
                  <c:v>0.48788945529381322</c:v>
                </c:pt>
                <c:pt idx="3172">
                  <c:v>0.48826511279299478</c:v>
                </c:pt>
                <c:pt idx="3173">
                  <c:v>0.48863270424609229</c:v>
                </c:pt>
                <c:pt idx="3174">
                  <c:v>0.48900016186112799</c:v>
                </c:pt>
                <c:pt idx="3175">
                  <c:v>0.48937264498929861</c:v>
                </c:pt>
                <c:pt idx="3176">
                  <c:v>0.48974216152098449</c:v>
                </c:pt>
                <c:pt idx="3177">
                  <c:v>0.49011440317936089</c:v>
                </c:pt>
                <c:pt idx="3178">
                  <c:v>0.49049877233390721</c:v>
                </c:pt>
                <c:pt idx="3179">
                  <c:v>0.49087417023597779</c:v>
                </c:pt>
                <c:pt idx="3180">
                  <c:v>0.49125848218968998</c:v>
                </c:pt>
                <c:pt idx="3181">
                  <c:v>0.49165426585415489</c:v>
                </c:pt>
                <c:pt idx="3182">
                  <c:v>0.49205259393434653</c:v>
                </c:pt>
                <c:pt idx="3183">
                  <c:v>0.492454184902818</c:v>
                </c:pt>
                <c:pt idx="3184">
                  <c:v>0.4928424650673402</c:v>
                </c:pt>
                <c:pt idx="3185">
                  <c:v>0.49322369841906549</c:v>
                </c:pt>
                <c:pt idx="3186">
                  <c:v>0.4935973274999369</c:v>
                </c:pt>
                <c:pt idx="3187">
                  <c:v>0.4939744319206707</c:v>
                </c:pt>
                <c:pt idx="3188">
                  <c:v>0.49435526632609988</c:v>
                </c:pt>
                <c:pt idx="3189">
                  <c:v>0.49472361675997711</c:v>
                </c:pt>
                <c:pt idx="3190">
                  <c:v>0.49507674822489689</c:v>
                </c:pt>
                <c:pt idx="3191">
                  <c:v>0.49537669996142653</c:v>
                </c:pt>
                <c:pt idx="3192">
                  <c:v>0.49569694628974381</c:v>
                </c:pt>
                <c:pt idx="3193">
                  <c:v>0.496042106625108</c:v>
                </c:pt>
                <c:pt idx="3194">
                  <c:v>0.49636417965241608</c:v>
                </c:pt>
                <c:pt idx="3195">
                  <c:v>0.49669606352289802</c:v>
                </c:pt>
                <c:pt idx="3196">
                  <c:v>0.49703441448361768</c:v>
                </c:pt>
                <c:pt idx="3197">
                  <c:v>0.49737352709082883</c:v>
                </c:pt>
                <c:pt idx="3198">
                  <c:v>0.49772630216383978</c:v>
                </c:pt>
                <c:pt idx="3199">
                  <c:v>0.49805890092655708</c:v>
                </c:pt>
                <c:pt idx="3200">
                  <c:v>0.49837417018078639</c:v>
                </c:pt>
                <c:pt idx="3201">
                  <c:v>0.49871048018345698</c:v>
                </c:pt>
                <c:pt idx="3202">
                  <c:v>0.49905528545899408</c:v>
                </c:pt>
                <c:pt idx="3203">
                  <c:v>0.49940201689429259</c:v>
                </c:pt>
                <c:pt idx="3204">
                  <c:v>0.49973515874483121</c:v>
                </c:pt>
                <c:pt idx="3205">
                  <c:v>0.5000274623030494</c:v>
                </c:pt>
                <c:pt idx="3206">
                  <c:v>0.50031340231590782</c:v>
                </c:pt>
                <c:pt idx="3207">
                  <c:v>0.50056947112480255</c:v>
                </c:pt>
                <c:pt idx="3208">
                  <c:v>0.50080508101510146</c:v>
                </c:pt>
                <c:pt idx="3209">
                  <c:v>0.5010271789396703</c:v>
                </c:pt>
                <c:pt idx="3210">
                  <c:v>0.50125878723988304</c:v>
                </c:pt>
                <c:pt idx="3211">
                  <c:v>0.50153896088630323</c:v>
                </c:pt>
                <c:pt idx="3212">
                  <c:v>0.50182830667085931</c:v>
                </c:pt>
                <c:pt idx="3213">
                  <c:v>0.50208145161072237</c:v>
                </c:pt>
                <c:pt idx="3214">
                  <c:v>0.50232816130353997</c:v>
                </c:pt>
                <c:pt idx="3215">
                  <c:v>0.50257768536618852</c:v>
                </c:pt>
                <c:pt idx="3216">
                  <c:v>0.50285950971727877</c:v>
                </c:pt>
                <c:pt idx="3217">
                  <c:v>0.50313404259702288</c:v>
                </c:pt>
                <c:pt idx="3218">
                  <c:v>0.50340852345324016</c:v>
                </c:pt>
                <c:pt idx="3219">
                  <c:v>0.50372148965729346</c:v>
                </c:pt>
                <c:pt idx="3220">
                  <c:v>0.5040342704535582</c:v>
                </c:pt>
                <c:pt idx="3221">
                  <c:v>0.50436007480776979</c:v>
                </c:pt>
                <c:pt idx="3222">
                  <c:v>0.50465234848846729</c:v>
                </c:pt>
                <c:pt idx="3223">
                  <c:v>0.50495684606399427</c:v>
                </c:pt>
                <c:pt idx="3224">
                  <c:v>0.50525731166432175</c:v>
                </c:pt>
                <c:pt idx="3225">
                  <c:v>0.5055257445337854</c:v>
                </c:pt>
                <c:pt idx="3226">
                  <c:v>0.50581403698705052</c:v>
                </c:pt>
                <c:pt idx="3227">
                  <c:v>0.50614770508560702</c:v>
                </c:pt>
                <c:pt idx="3228">
                  <c:v>0.50647744724560695</c:v>
                </c:pt>
                <c:pt idx="3229">
                  <c:v>0.50679535987982116</c:v>
                </c:pt>
                <c:pt idx="3230">
                  <c:v>0.50708643316667901</c:v>
                </c:pt>
                <c:pt idx="3231">
                  <c:v>0.50739585502909657</c:v>
                </c:pt>
                <c:pt idx="3232">
                  <c:v>0.50768820121577829</c:v>
                </c:pt>
                <c:pt idx="3233">
                  <c:v>0.5079311460889574</c:v>
                </c:pt>
                <c:pt idx="3234">
                  <c:v>0.50816059691723936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01-41C2-9875-4B0BAEB1F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164432"/>
        <c:axId val="555179312"/>
      </c:lineChart>
      <c:dateAx>
        <c:axId val="555164432"/>
        <c:scaling>
          <c:orientation val="minMax"/>
        </c:scaling>
        <c:delete val="0"/>
        <c:axPos val="b"/>
        <c:numFmt formatCode="yyyy\-mm\-dd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5179312"/>
        <c:crosses val="autoZero"/>
        <c:auto val="1"/>
        <c:lblOffset val="100"/>
        <c:baseTimeUnit val="days"/>
      </c:dateAx>
      <c:valAx>
        <c:axId val="55517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516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842962</xdr:colOff>
      <xdr:row>1261</xdr:row>
      <xdr:rowOff>64292</xdr:rowOff>
    </xdr:from>
    <xdr:to>
      <xdr:col>6</xdr:col>
      <xdr:colOff>1066800</xdr:colOff>
      <xdr:row>1286</xdr:row>
      <xdr:rowOff>52387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8678E4C-37A4-2638-0E60-2E012B4BD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4495"/>
  <sheetViews>
    <sheetView tabSelected="1" workbookViewId="0">
      <selection sqref="A1:G1048576"/>
    </sheetView>
  </sheetViews>
  <sheetFormatPr defaultRowHeight="13.5" x14ac:dyDescent="0.3"/>
  <cols>
    <col min="1" max="1" width="22" style="1" bestFit="1" customWidth="1"/>
    <col min="2" max="52" width="21.73046875" style="1" customWidth="1"/>
  </cols>
  <sheetData>
    <row r="1" spans="1:7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hidden="1" x14ac:dyDescent="0.3">
      <c r="A2" s="3">
        <v>38386</v>
      </c>
      <c r="B2" s="1">
        <v>0.31857107903107412</v>
      </c>
    </row>
    <row r="3" spans="1:7" hidden="1" x14ac:dyDescent="0.3">
      <c r="A3" s="3">
        <v>38387</v>
      </c>
      <c r="B3" s="1">
        <v>0.30990078963352902</v>
      </c>
    </row>
    <row r="4" spans="1:7" hidden="1" x14ac:dyDescent="0.3">
      <c r="A4" s="3">
        <v>38399</v>
      </c>
      <c r="B4" s="1">
        <v>0.31926836959949539</v>
      </c>
    </row>
    <row r="5" spans="1:7" hidden="1" x14ac:dyDescent="0.3">
      <c r="A5" s="3">
        <v>38400</v>
      </c>
      <c r="B5" s="1">
        <v>0.31446111869031379</v>
      </c>
    </row>
    <row r="6" spans="1:7" hidden="1" x14ac:dyDescent="0.3">
      <c r="A6" s="3">
        <v>38401</v>
      </c>
      <c r="B6" s="1">
        <v>0.31881179926358028</v>
      </c>
    </row>
    <row r="7" spans="1:7" hidden="1" x14ac:dyDescent="0.3">
      <c r="A7" s="3">
        <v>38404</v>
      </c>
      <c r="B7" s="1">
        <v>0.31205366357069148</v>
      </c>
    </row>
    <row r="8" spans="1:7" hidden="1" x14ac:dyDescent="0.3">
      <c r="A8" s="3">
        <v>38405</v>
      </c>
      <c r="B8" s="1">
        <v>0.31788036829566668</v>
      </c>
    </row>
    <row r="9" spans="1:7" hidden="1" x14ac:dyDescent="0.3">
      <c r="A9" s="3">
        <v>38406</v>
      </c>
      <c r="B9" s="1">
        <v>0.30898759035641171</v>
      </c>
    </row>
    <row r="10" spans="1:7" hidden="1" x14ac:dyDescent="0.3">
      <c r="A10" s="3">
        <v>38407</v>
      </c>
      <c r="B10" s="1">
        <v>0.31304901336728203</v>
      </c>
    </row>
    <row r="11" spans="1:7" hidden="1" x14ac:dyDescent="0.3">
      <c r="A11" s="3">
        <v>38408</v>
      </c>
      <c r="B11" s="1">
        <v>0.31935742623626068</v>
      </c>
    </row>
    <row r="12" spans="1:7" hidden="1" x14ac:dyDescent="0.3">
      <c r="A12" s="3">
        <v>38411</v>
      </c>
      <c r="B12" s="1">
        <v>0.30597508999875872</v>
      </c>
    </row>
    <row r="13" spans="1:7" hidden="1" x14ac:dyDescent="0.3">
      <c r="A13" s="3">
        <v>38412</v>
      </c>
      <c r="B13" s="1">
        <v>0.3139630955659598</v>
      </c>
    </row>
    <row r="14" spans="1:7" hidden="1" x14ac:dyDescent="0.3">
      <c r="A14" s="3">
        <v>38413</v>
      </c>
      <c r="B14" s="1">
        <v>0.31797000762518007</v>
      </c>
    </row>
    <row r="15" spans="1:7" hidden="1" x14ac:dyDescent="0.3">
      <c r="A15" s="3">
        <v>38414</v>
      </c>
      <c r="B15" s="1">
        <v>0.31982107313314639</v>
      </c>
    </row>
    <row r="16" spans="1:7" hidden="1" x14ac:dyDescent="0.3">
      <c r="A16" s="3">
        <v>38415</v>
      </c>
      <c r="B16" s="1">
        <v>0.31508459633066038</v>
      </c>
    </row>
    <row r="17" spans="1:2" hidden="1" x14ac:dyDescent="0.3">
      <c r="A17" s="3">
        <v>38418</v>
      </c>
      <c r="B17" s="1">
        <v>0.31612138654928679</v>
      </c>
    </row>
    <row r="18" spans="1:2" hidden="1" x14ac:dyDescent="0.3">
      <c r="A18" s="3">
        <v>38419</v>
      </c>
      <c r="B18" s="1">
        <v>0.30962290060209152</v>
      </c>
    </row>
    <row r="19" spans="1:2" hidden="1" x14ac:dyDescent="0.3">
      <c r="A19" s="3">
        <v>38420</v>
      </c>
      <c r="B19" s="1">
        <v>0.31624466203683738</v>
      </c>
    </row>
    <row r="20" spans="1:2" hidden="1" x14ac:dyDescent="0.3">
      <c r="A20" s="3">
        <v>38421</v>
      </c>
      <c r="B20" s="1">
        <v>0.32347683759395263</v>
      </c>
    </row>
    <row r="21" spans="1:2" hidden="1" x14ac:dyDescent="0.3">
      <c r="A21" s="3">
        <v>38422</v>
      </c>
      <c r="B21" s="1">
        <v>0.32411717582869642</v>
      </c>
    </row>
    <row r="22" spans="1:2" hidden="1" x14ac:dyDescent="0.3">
      <c r="A22" s="3">
        <v>38425</v>
      </c>
      <c r="B22" s="1">
        <v>0.32484395049914089</v>
      </c>
    </row>
    <row r="23" spans="1:2" hidden="1" x14ac:dyDescent="0.3">
      <c r="A23" s="3">
        <v>38426</v>
      </c>
      <c r="B23" s="1">
        <v>0.33322378511020551</v>
      </c>
    </row>
    <row r="24" spans="1:2" hidden="1" x14ac:dyDescent="0.3">
      <c r="A24" s="3">
        <v>38427</v>
      </c>
      <c r="B24" s="1">
        <v>0.33600874794969932</v>
      </c>
    </row>
    <row r="25" spans="1:2" hidden="1" x14ac:dyDescent="0.3">
      <c r="A25" s="3">
        <v>38428</v>
      </c>
      <c r="B25" s="1">
        <v>0.348170417068629</v>
      </c>
    </row>
    <row r="26" spans="1:2" hidden="1" x14ac:dyDescent="0.3">
      <c r="A26" s="3">
        <v>38429</v>
      </c>
      <c r="B26" s="1">
        <v>0.35531986911880847</v>
      </c>
    </row>
    <row r="27" spans="1:2" hidden="1" x14ac:dyDescent="0.3">
      <c r="A27" s="3">
        <v>38432</v>
      </c>
      <c r="B27" s="1">
        <v>0.35557422841959441</v>
      </c>
    </row>
    <row r="28" spans="1:2" hidden="1" x14ac:dyDescent="0.3">
      <c r="A28" s="3">
        <v>38433</v>
      </c>
      <c r="B28" s="1">
        <v>0.36066424494032168</v>
      </c>
    </row>
    <row r="29" spans="1:2" hidden="1" x14ac:dyDescent="0.3">
      <c r="A29" s="3">
        <v>38434</v>
      </c>
      <c r="B29" s="1">
        <v>0.35465206157107843</v>
      </c>
    </row>
    <row r="30" spans="1:2" hidden="1" x14ac:dyDescent="0.3">
      <c r="A30" s="3">
        <v>38435</v>
      </c>
      <c r="B30" s="1">
        <v>0.35735251282740699</v>
      </c>
    </row>
    <row r="31" spans="1:2" hidden="1" x14ac:dyDescent="0.3">
      <c r="A31" s="3">
        <v>38436</v>
      </c>
      <c r="B31" s="1">
        <v>0.35754452783689927</v>
      </c>
    </row>
    <row r="32" spans="1:2" hidden="1" x14ac:dyDescent="0.3">
      <c r="A32" s="3">
        <v>38439</v>
      </c>
      <c r="B32" s="1">
        <v>0.36313180914967003</v>
      </c>
    </row>
    <row r="33" spans="1:2" hidden="1" x14ac:dyDescent="0.3">
      <c r="A33" s="3">
        <v>38440</v>
      </c>
      <c r="B33" s="1">
        <v>0.36787695991527181</v>
      </c>
    </row>
    <row r="34" spans="1:2" hidden="1" x14ac:dyDescent="0.3">
      <c r="A34" s="3">
        <v>38441</v>
      </c>
      <c r="B34" s="1">
        <v>0.39151215294456732</v>
      </c>
    </row>
    <row r="35" spans="1:2" hidden="1" x14ac:dyDescent="0.3">
      <c r="A35" s="3">
        <v>38442</v>
      </c>
      <c r="B35" s="1">
        <v>0.3906268960997985</v>
      </c>
    </row>
    <row r="36" spans="1:2" hidden="1" x14ac:dyDescent="0.3">
      <c r="A36" s="3">
        <v>38443</v>
      </c>
      <c r="B36" s="1">
        <v>0.36420722135007849</v>
      </c>
    </row>
    <row r="37" spans="1:2" hidden="1" x14ac:dyDescent="0.3">
      <c r="A37" s="3">
        <v>38446</v>
      </c>
      <c r="B37" s="1">
        <v>0.38475021910604729</v>
      </c>
    </row>
    <row r="38" spans="1:2" hidden="1" x14ac:dyDescent="0.3">
      <c r="A38" s="3">
        <v>38447</v>
      </c>
      <c r="B38" s="1">
        <v>0.3886141628705756</v>
      </c>
    </row>
    <row r="39" spans="1:2" hidden="1" x14ac:dyDescent="0.3">
      <c r="A39" s="3">
        <v>38448</v>
      </c>
      <c r="B39" s="1">
        <v>0.37592757138397248</v>
      </c>
    </row>
    <row r="40" spans="1:2" hidden="1" x14ac:dyDescent="0.3">
      <c r="A40" s="3">
        <v>38449</v>
      </c>
      <c r="B40" s="1">
        <v>0.38033727143487428</v>
      </c>
    </row>
    <row r="41" spans="1:2" hidden="1" x14ac:dyDescent="0.3">
      <c r="A41" s="3">
        <v>38450</v>
      </c>
      <c r="B41" s="1">
        <v>0.37334669828618933</v>
      </c>
    </row>
    <row r="42" spans="1:2" hidden="1" x14ac:dyDescent="0.3">
      <c r="A42" s="3">
        <v>38453</v>
      </c>
      <c r="B42" s="1">
        <v>0.36884615384615382</v>
      </c>
    </row>
    <row r="43" spans="1:2" hidden="1" x14ac:dyDescent="0.3">
      <c r="A43" s="3">
        <v>38454</v>
      </c>
      <c r="B43" s="1">
        <v>0.38817768276616382</v>
      </c>
    </row>
    <row r="44" spans="1:2" hidden="1" x14ac:dyDescent="0.3">
      <c r="A44" s="3">
        <v>38455</v>
      </c>
      <c r="B44" s="1">
        <v>0.37693102430384728</v>
      </c>
    </row>
    <row r="45" spans="1:2" hidden="1" x14ac:dyDescent="0.3">
      <c r="A45" s="3">
        <v>38456</v>
      </c>
      <c r="B45" s="1">
        <v>0.37999851068582918</v>
      </c>
    </row>
    <row r="46" spans="1:2" hidden="1" x14ac:dyDescent="0.3">
      <c r="A46" s="3">
        <v>38457</v>
      </c>
      <c r="B46" s="1">
        <v>0.38505163575125689</v>
      </c>
    </row>
    <row r="47" spans="1:2" hidden="1" x14ac:dyDescent="0.3">
      <c r="A47" s="3">
        <v>38460</v>
      </c>
      <c r="B47" s="1">
        <v>0.39268636432274628</v>
      </c>
    </row>
    <row r="48" spans="1:2" hidden="1" x14ac:dyDescent="0.3">
      <c r="A48" s="3">
        <v>38461</v>
      </c>
      <c r="B48" s="1">
        <v>0.39435842096017271</v>
      </c>
    </row>
    <row r="49" spans="1:2" hidden="1" x14ac:dyDescent="0.3">
      <c r="A49" s="3">
        <v>38462</v>
      </c>
      <c r="B49" s="1">
        <v>0.39371849362459221</v>
      </c>
    </row>
    <row r="50" spans="1:2" hidden="1" x14ac:dyDescent="0.3">
      <c r="A50" s="3">
        <v>38463</v>
      </c>
      <c r="B50" s="1">
        <v>0.40054025662189541</v>
      </c>
    </row>
    <row r="51" spans="1:2" hidden="1" x14ac:dyDescent="0.3">
      <c r="A51" s="3">
        <v>38464</v>
      </c>
      <c r="B51" s="1">
        <v>0.40412534316028981</v>
      </c>
    </row>
    <row r="52" spans="1:2" hidden="1" x14ac:dyDescent="0.3">
      <c r="A52" s="3">
        <v>38467</v>
      </c>
      <c r="B52" s="1">
        <v>0.41461441213653599</v>
      </c>
    </row>
    <row r="53" spans="1:2" hidden="1" x14ac:dyDescent="0.3">
      <c r="A53" s="3">
        <v>38468</v>
      </c>
      <c r="B53" s="1">
        <v>0.40579100934671869</v>
      </c>
    </row>
    <row r="54" spans="1:2" hidden="1" x14ac:dyDescent="0.3">
      <c r="A54" s="3">
        <v>38469</v>
      </c>
      <c r="B54" s="1">
        <v>0.41191997434442612</v>
      </c>
    </row>
    <row r="55" spans="1:2" hidden="1" x14ac:dyDescent="0.3">
      <c r="A55" s="3">
        <v>38470</v>
      </c>
      <c r="B55" s="1">
        <v>0.40852579913795251</v>
      </c>
    </row>
    <row r="56" spans="1:2" hidden="1" x14ac:dyDescent="0.3">
      <c r="A56" s="3">
        <v>38471</v>
      </c>
      <c r="B56" s="1">
        <v>0.40897577769580717</v>
      </c>
    </row>
    <row r="57" spans="1:2" hidden="1" x14ac:dyDescent="0.3">
      <c r="A57" s="3">
        <v>38481</v>
      </c>
      <c r="B57" s="1">
        <v>0.42379422823136881</v>
      </c>
    </row>
    <row r="58" spans="1:2" hidden="1" x14ac:dyDescent="0.3">
      <c r="A58" s="3">
        <v>38482</v>
      </c>
      <c r="B58" s="1">
        <v>0.43016745687481089</v>
      </c>
    </row>
    <row r="59" spans="1:2" hidden="1" x14ac:dyDescent="0.3">
      <c r="A59" s="3">
        <v>38483</v>
      </c>
      <c r="B59" s="1">
        <v>0.43979805191493698</v>
      </c>
    </row>
    <row r="60" spans="1:2" hidden="1" x14ac:dyDescent="0.3">
      <c r="A60" s="3">
        <v>38484</v>
      </c>
      <c r="B60" s="1">
        <v>0.44164667255966661</v>
      </c>
    </row>
    <row r="61" spans="1:2" hidden="1" x14ac:dyDescent="0.3">
      <c r="A61" s="3">
        <v>38485</v>
      </c>
      <c r="B61" s="1">
        <v>0.45322239967028999</v>
      </c>
    </row>
    <row r="62" spans="1:2" hidden="1" x14ac:dyDescent="0.3">
      <c r="A62" s="3">
        <v>38488</v>
      </c>
      <c r="B62" s="1">
        <v>0.44527013456517373</v>
      </c>
    </row>
    <row r="63" spans="1:2" hidden="1" x14ac:dyDescent="0.3">
      <c r="A63" s="3">
        <v>38489</v>
      </c>
      <c r="B63" s="1">
        <v>0.45052096569250322</v>
      </c>
    </row>
    <row r="64" spans="1:2" hidden="1" x14ac:dyDescent="0.3">
      <c r="A64" s="3">
        <v>38490</v>
      </c>
      <c r="B64" s="1">
        <v>0.45700131589132292</v>
      </c>
    </row>
    <row r="65" spans="1:2" hidden="1" x14ac:dyDescent="0.3">
      <c r="A65" s="3">
        <v>38491</v>
      </c>
      <c r="B65" s="1">
        <v>0.46664064532916988</v>
      </c>
    </row>
    <row r="66" spans="1:2" hidden="1" x14ac:dyDescent="0.3">
      <c r="A66" s="3">
        <v>38492</v>
      </c>
      <c r="B66" s="1">
        <v>0.48445929941837512</v>
      </c>
    </row>
    <row r="67" spans="1:2" hidden="1" x14ac:dyDescent="0.3">
      <c r="A67" s="3">
        <v>38495</v>
      </c>
      <c r="B67" s="1">
        <v>0.50251827782290814</v>
      </c>
    </row>
    <row r="68" spans="1:2" hidden="1" x14ac:dyDescent="0.3">
      <c r="A68" s="3">
        <v>38496</v>
      </c>
      <c r="B68" s="1">
        <v>0.52747164347196529</v>
      </c>
    </row>
    <row r="69" spans="1:2" hidden="1" x14ac:dyDescent="0.3">
      <c r="A69" s="3">
        <v>38497</v>
      </c>
      <c r="B69" s="1">
        <v>0.52499320836729146</v>
      </c>
    </row>
    <row r="70" spans="1:2" hidden="1" x14ac:dyDescent="0.3">
      <c r="A70" s="3">
        <v>38498</v>
      </c>
      <c r="B70" s="1">
        <v>0.52244876117086736</v>
      </c>
    </row>
    <row r="71" spans="1:2" hidden="1" x14ac:dyDescent="0.3">
      <c r="A71" s="3">
        <v>38499</v>
      </c>
      <c r="B71" s="1">
        <v>0.52397451957674779</v>
      </c>
    </row>
    <row r="72" spans="1:2" hidden="1" x14ac:dyDescent="0.3">
      <c r="A72" s="3">
        <v>38502</v>
      </c>
      <c r="B72" s="1">
        <v>0.51502742998136342</v>
      </c>
    </row>
    <row r="73" spans="1:2" hidden="1" x14ac:dyDescent="0.3">
      <c r="A73" s="3">
        <v>38503</v>
      </c>
      <c r="B73" s="1">
        <v>0.51277652135485707</v>
      </c>
    </row>
    <row r="74" spans="1:2" hidden="1" x14ac:dyDescent="0.3">
      <c r="A74" s="3">
        <v>38504</v>
      </c>
      <c r="B74" s="1">
        <v>0.52573877379324851</v>
      </c>
    </row>
    <row r="75" spans="1:2" hidden="1" x14ac:dyDescent="0.3">
      <c r="A75" s="3">
        <v>38505</v>
      </c>
      <c r="B75" s="1">
        <v>0.53000820692028694</v>
      </c>
    </row>
    <row r="76" spans="1:2" hidden="1" x14ac:dyDescent="0.3">
      <c r="A76" s="3">
        <v>38506</v>
      </c>
      <c r="B76" s="1">
        <v>0.53317096415523901</v>
      </c>
    </row>
    <row r="77" spans="1:2" hidden="1" x14ac:dyDescent="0.3">
      <c r="A77" s="3">
        <v>38509</v>
      </c>
      <c r="B77" s="1">
        <v>0.53526244952893676</v>
      </c>
    </row>
    <row r="78" spans="1:2" hidden="1" x14ac:dyDescent="0.3">
      <c r="A78" s="3">
        <v>38510</v>
      </c>
      <c r="B78" s="1">
        <v>0.58470394736842102</v>
      </c>
    </row>
    <row r="79" spans="1:2" hidden="1" x14ac:dyDescent="0.3">
      <c r="A79" s="3">
        <v>38511</v>
      </c>
      <c r="B79" s="1">
        <v>0.50520571171218909</v>
      </c>
    </row>
    <row r="80" spans="1:2" hidden="1" x14ac:dyDescent="0.3">
      <c r="A80" s="3">
        <v>38512</v>
      </c>
      <c r="B80" s="1">
        <v>0.49734339301843677</v>
      </c>
    </row>
    <row r="81" spans="1:2" hidden="1" x14ac:dyDescent="0.3">
      <c r="A81" s="3">
        <v>38513</v>
      </c>
      <c r="B81" s="1">
        <v>0.51027581025971236</v>
      </c>
    </row>
    <row r="82" spans="1:2" hidden="1" x14ac:dyDescent="0.3">
      <c r="A82" s="3">
        <v>38516</v>
      </c>
      <c r="B82" s="1">
        <v>0.49547578532263731</v>
      </c>
    </row>
    <row r="83" spans="1:2" hidden="1" x14ac:dyDescent="0.3">
      <c r="A83" s="3">
        <v>38517</v>
      </c>
      <c r="B83" s="1">
        <v>0.54673965031620342</v>
      </c>
    </row>
    <row r="84" spans="1:2" hidden="1" x14ac:dyDescent="0.3">
      <c r="A84" s="3">
        <v>38518</v>
      </c>
      <c r="B84" s="1">
        <v>0.58131778817858237</v>
      </c>
    </row>
    <row r="85" spans="1:2" hidden="1" x14ac:dyDescent="0.3">
      <c r="A85" s="3">
        <v>38519</v>
      </c>
      <c r="B85" s="1">
        <v>0.58568608941903377</v>
      </c>
    </row>
    <row r="86" spans="1:2" hidden="1" x14ac:dyDescent="0.3">
      <c r="A86" s="3">
        <v>38520</v>
      </c>
      <c r="B86" s="1">
        <v>0.60287823514204464</v>
      </c>
    </row>
    <row r="87" spans="1:2" hidden="1" x14ac:dyDescent="0.3">
      <c r="A87" s="3">
        <v>38523</v>
      </c>
      <c r="B87" s="1">
        <v>0.57404094613396939</v>
      </c>
    </row>
    <row r="88" spans="1:2" hidden="1" x14ac:dyDescent="0.3">
      <c r="A88" s="3">
        <v>38524</v>
      </c>
      <c r="B88" s="1">
        <v>0.58807924592199579</v>
      </c>
    </row>
    <row r="89" spans="1:2" hidden="1" x14ac:dyDescent="0.3">
      <c r="A89" s="3">
        <v>38525</v>
      </c>
      <c r="B89" s="1">
        <v>0.55334221189538413</v>
      </c>
    </row>
    <row r="90" spans="1:2" hidden="1" x14ac:dyDescent="0.3">
      <c r="A90" s="3">
        <v>38526</v>
      </c>
      <c r="B90" s="1">
        <v>0.60941245249926923</v>
      </c>
    </row>
    <row r="91" spans="1:2" hidden="1" x14ac:dyDescent="0.3">
      <c r="A91" s="3">
        <v>38527</v>
      </c>
      <c r="B91" s="1">
        <v>0.60793052222603139</v>
      </c>
    </row>
    <row r="92" spans="1:2" hidden="1" x14ac:dyDescent="0.3">
      <c r="A92" s="3">
        <v>38530</v>
      </c>
      <c r="B92" s="1">
        <v>0.54953161903245495</v>
      </c>
    </row>
    <row r="93" spans="1:2" hidden="1" x14ac:dyDescent="0.3">
      <c r="A93" s="3">
        <v>38531</v>
      </c>
      <c r="B93" s="1">
        <v>0.58163939844653778</v>
      </c>
    </row>
    <row r="94" spans="1:2" hidden="1" x14ac:dyDescent="0.3">
      <c r="A94" s="3">
        <v>38532</v>
      </c>
      <c r="B94" s="1">
        <v>0.59917459078107127</v>
      </c>
    </row>
    <row r="95" spans="1:2" hidden="1" x14ac:dyDescent="0.3">
      <c r="A95" s="3">
        <v>38533</v>
      </c>
      <c r="B95" s="1">
        <v>0.6067889405967698</v>
      </c>
    </row>
    <row r="96" spans="1:2" hidden="1" x14ac:dyDescent="0.3">
      <c r="A96" s="3">
        <v>38534</v>
      </c>
      <c r="B96" s="1">
        <v>0.63247911019199055</v>
      </c>
    </row>
    <row r="97" spans="1:2" hidden="1" x14ac:dyDescent="0.3">
      <c r="A97" s="3">
        <v>38537</v>
      </c>
      <c r="B97" s="1">
        <v>0.63021863250243693</v>
      </c>
    </row>
    <row r="98" spans="1:2" hidden="1" x14ac:dyDescent="0.3">
      <c r="A98" s="3">
        <v>38538</v>
      </c>
      <c r="B98" s="1">
        <v>0.64765490107277301</v>
      </c>
    </row>
    <row r="99" spans="1:2" hidden="1" x14ac:dyDescent="0.3">
      <c r="A99" s="3">
        <v>38539</v>
      </c>
      <c r="B99" s="1">
        <v>0.66795814479638005</v>
      </c>
    </row>
    <row r="100" spans="1:2" hidden="1" x14ac:dyDescent="0.3">
      <c r="A100" s="3">
        <v>38540</v>
      </c>
      <c r="B100" s="1">
        <v>0.69068484258357687</v>
      </c>
    </row>
    <row r="101" spans="1:2" hidden="1" x14ac:dyDescent="0.3">
      <c r="A101" s="3">
        <v>38541</v>
      </c>
      <c r="B101" s="1">
        <v>0.72796205667331282</v>
      </c>
    </row>
    <row r="102" spans="1:2" hidden="1" x14ac:dyDescent="0.3">
      <c r="A102" s="3">
        <v>38544</v>
      </c>
      <c r="B102" s="1">
        <v>0.71427713376178747</v>
      </c>
    </row>
    <row r="103" spans="1:2" hidden="1" x14ac:dyDescent="0.3">
      <c r="A103" s="3">
        <v>38545</v>
      </c>
      <c r="B103" s="1">
        <v>0.70876477037397989</v>
      </c>
    </row>
    <row r="104" spans="1:2" hidden="1" x14ac:dyDescent="0.3">
      <c r="A104" s="3">
        <v>38546</v>
      </c>
      <c r="B104" s="1">
        <v>0.71768970966442525</v>
      </c>
    </row>
    <row r="105" spans="1:2" hidden="1" x14ac:dyDescent="0.3">
      <c r="A105" s="3">
        <v>38547</v>
      </c>
      <c r="B105" s="1">
        <v>0.72148185137792209</v>
      </c>
    </row>
    <row r="106" spans="1:2" hidden="1" x14ac:dyDescent="0.3">
      <c r="A106" s="3">
        <v>38548</v>
      </c>
      <c r="B106" s="1">
        <v>0.71597308898292189</v>
      </c>
    </row>
    <row r="107" spans="1:2" hidden="1" x14ac:dyDescent="0.3">
      <c r="A107" s="3">
        <v>38551</v>
      </c>
      <c r="B107" s="1">
        <v>0.73841400617919672</v>
      </c>
    </row>
    <row r="108" spans="1:2" hidden="1" x14ac:dyDescent="0.3">
      <c r="A108" s="3">
        <v>38552</v>
      </c>
      <c r="B108" s="1">
        <v>0.73631304972177347</v>
      </c>
    </row>
    <row r="109" spans="1:2" hidden="1" x14ac:dyDescent="0.3">
      <c r="A109" s="3">
        <v>38553</v>
      </c>
      <c r="B109" s="1">
        <v>0.72497265982916081</v>
      </c>
    </row>
    <row r="110" spans="1:2" hidden="1" x14ac:dyDescent="0.3">
      <c r="A110" s="3">
        <v>38554</v>
      </c>
      <c r="B110" s="1">
        <v>0.71849620507368361</v>
      </c>
    </row>
    <row r="111" spans="1:2" hidden="1" x14ac:dyDescent="0.3">
      <c r="A111" s="3">
        <v>38555</v>
      </c>
      <c r="B111" s="1">
        <v>0.70757886599470754</v>
      </c>
    </row>
    <row r="112" spans="1:2" hidden="1" x14ac:dyDescent="0.3">
      <c r="A112" s="3">
        <v>38558</v>
      </c>
      <c r="B112" s="1">
        <v>0.69219577489379036</v>
      </c>
    </row>
    <row r="113" spans="1:2" hidden="1" x14ac:dyDescent="0.3">
      <c r="A113" s="3">
        <v>38559</v>
      </c>
      <c r="B113" s="1">
        <v>0.67056148732264664</v>
      </c>
    </row>
    <row r="114" spans="1:2" hidden="1" x14ac:dyDescent="0.3">
      <c r="A114" s="3">
        <v>38560</v>
      </c>
      <c r="B114" s="1">
        <v>0.64210407939497871</v>
      </c>
    </row>
    <row r="115" spans="1:2" hidden="1" x14ac:dyDescent="0.3">
      <c r="A115" s="3">
        <v>38561</v>
      </c>
      <c r="B115" s="1">
        <v>0.68702290076335892</v>
      </c>
    </row>
    <row r="116" spans="1:2" hidden="1" x14ac:dyDescent="0.3">
      <c r="A116" s="3">
        <v>38562</v>
      </c>
      <c r="B116" s="1">
        <v>0.68642616756214214</v>
      </c>
    </row>
    <row r="117" spans="1:2" hidden="1" x14ac:dyDescent="0.3">
      <c r="A117" s="3">
        <v>38565</v>
      </c>
      <c r="B117" s="1">
        <v>0.71924142870488583</v>
      </c>
    </row>
    <row r="118" spans="1:2" hidden="1" x14ac:dyDescent="0.3">
      <c r="A118" s="3">
        <v>38566</v>
      </c>
      <c r="B118" s="1">
        <v>0.69370243473515059</v>
      </c>
    </row>
    <row r="119" spans="1:2" hidden="1" x14ac:dyDescent="0.3">
      <c r="A119" s="3">
        <v>38567</v>
      </c>
      <c r="B119" s="1">
        <v>0.70619068296011411</v>
      </c>
    </row>
    <row r="120" spans="1:2" hidden="1" x14ac:dyDescent="0.3">
      <c r="A120" s="3">
        <v>38568</v>
      </c>
      <c r="B120" s="1">
        <v>0.72603261214389958</v>
      </c>
    </row>
    <row r="121" spans="1:2" hidden="1" x14ac:dyDescent="0.3">
      <c r="A121" s="3">
        <v>38569</v>
      </c>
      <c r="B121" s="1">
        <v>0.70956174034464159</v>
      </c>
    </row>
    <row r="122" spans="1:2" hidden="1" x14ac:dyDescent="0.3">
      <c r="A122" s="3">
        <v>38572</v>
      </c>
      <c r="B122" s="1">
        <v>0.69802416310093129</v>
      </c>
    </row>
    <row r="123" spans="1:2" hidden="1" x14ac:dyDescent="0.3">
      <c r="A123" s="3">
        <v>38573</v>
      </c>
      <c r="B123" s="1">
        <v>0.67276559349990839</v>
      </c>
    </row>
    <row r="124" spans="1:2" hidden="1" x14ac:dyDescent="0.3">
      <c r="A124" s="3">
        <v>38574</v>
      </c>
      <c r="B124" s="1">
        <v>0.67499148949339272</v>
      </c>
    </row>
    <row r="125" spans="1:2" hidden="1" x14ac:dyDescent="0.3">
      <c r="A125" s="3">
        <v>38575</v>
      </c>
      <c r="B125" s="1">
        <v>0.65063490620359421</v>
      </c>
    </row>
    <row r="126" spans="1:2" hidden="1" x14ac:dyDescent="0.3">
      <c r="A126" s="3">
        <v>38576</v>
      </c>
      <c r="B126" s="1">
        <v>0.66369047619047616</v>
      </c>
    </row>
    <row r="127" spans="1:2" hidden="1" x14ac:dyDescent="0.3">
      <c r="A127" s="3">
        <v>38579</v>
      </c>
      <c r="B127" s="1">
        <v>0.65725492544463748</v>
      </c>
    </row>
    <row r="128" spans="1:2" hidden="1" x14ac:dyDescent="0.3">
      <c r="A128" s="3">
        <v>38580</v>
      </c>
      <c r="B128" s="1">
        <v>0.6796213404306799</v>
      </c>
    </row>
    <row r="129" spans="1:2" hidden="1" x14ac:dyDescent="0.3">
      <c r="A129" s="3">
        <v>38581</v>
      </c>
      <c r="B129" s="1">
        <v>0.66106358796434772</v>
      </c>
    </row>
    <row r="130" spans="1:2" hidden="1" x14ac:dyDescent="0.3">
      <c r="A130" s="3">
        <v>38582</v>
      </c>
      <c r="B130" s="1">
        <v>0.69697337296051431</v>
      </c>
    </row>
    <row r="131" spans="1:2" hidden="1" x14ac:dyDescent="0.3">
      <c r="A131" s="3">
        <v>38583</v>
      </c>
      <c r="B131" s="1">
        <v>0.67637521372560583</v>
      </c>
    </row>
    <row r="132" spans="1:2" hidden="1" x14ac:dyDescent="0.3">
      <c r="A132" s="3">
        <v>38586</v>
      </c>
      <c r="B132" s="1">
        <v>0.68857713007195986</v>
      </c>
    </row>
    <row r="133" spans="1:2" hidden="1" x14ac:dyDescent="0.3">
      <c r="A133" s="3">
        <v>38587</v>
      </c>
      <c r="B133" s="1">
        <v>0.70854672023061127</v>
      </c>
    </row>
    <row r="134" spans="1:2" hidden="1" x14ac:dyDescent="0.3">
      <c r="A134" s="3">
        <v>38588</v>
      </c>
      <c r="B134" s="1">
        <v>0.68638786017523268</v>
      </c>
    </row>
    <row r="135" spans="1:2" hidden="1" x14ac:dyDescent="0.3">
      <c r="A135" s="3">
        <v>38589</v>
      </c>
      <c r="B135" s="1">
        <v>0.6564388790884641</v>
      </c>
    </row>
    <row r="136" spans="1:2" hidden="1" x14ac:dyDescent="0.3">
      <c r="A136" s="3">
        <v>38590</v>
      </c>
      <c r="B136" s="1">
        <v>0.66002208403556695</v>
      </c>
    </row>
    <row r="137" spans="1:2" hidden="1" x14ac:dyDescent="0.3">
      <c r="A137" s="3">
        <v>38593</v>
      </c>
      <c r="B137" s="1">
        <v>0.6678348007414272</v>
      </c>
    </row>
    <row r="138" spans="1:2" hidden="1" x14ac:dyDescent="0.3">
      <c r="A138" s="3">
        <v>38594</v>
      </c>
      <c r="B138" s="1">
        <v>0.66253498600559779</v>
      </c>
    </row>
    <row r="139" spans="1:2" hidden="1" x14ac:dyDescent="0.3">
      <c r="A139" s="3">
        <v>38595</v>
      </c>
      <c r="B139" s="1">
        <v>0.64173781172770161</v>
      </c>
    </row>
    <row r="140" spans="1:2" hidden="1" x14ac:dyDescent="0.3">
      <c r="A140" s="3">
        <v>38596</v>
      </c>
      <c r="B140" s="1">
        <v>0.63876388493306757</v>
      </c>
    </row>
    <row r="141" spans="1:2" hidden="1" x14ac:dyDescent="0.3">
      <c r="A141" s="3">
        <v>38597</v>
      </c>
      <c r="B141" s="1">
        <v>0.63113434100861709</v>
      </c>
    </row>
    <row r="142" spans="1:2" hidden="1" x14ac:dyDescent="0.3">
      <c r="A142" s="3">
        <v>38600</v>
      </c>
      <c r="B142" s="1">
        <v>0.62889052667384771</v>
      </c>
    </row>
    <row r="143" spans="1:2" hidden="1" x14ac:dyDescent="0.3">
      <c r="A143" s="3">
        <v>38601</v>
      </c>
      <c r="B143" s="1">
        <v>0.65744748845181722</v>
      </c>
    </row>
    <row r="144" spans="1:2" hidden="1" x14ac:dyDescent="0.3">
      <c r="A144" s="3">
        <v>38602</v>
      </c>
      <c r="B144" s="1">
        <v>0.64478461672524479</v>
      </c>
    </row>
    <row r="145" spans="1:2" hidden="1" x14ac:dyDescent="0.3">
      <c r="A145" s="3">
        <v>38603</v>
      </c>
      <c r="B145" s="1">
        <v>0.65649781039176236</v>
      </c>
    </row>
    <row r="146" spans="1:2" hidden="1" x14ac:dyDescent="0.3">
      <c r="A146" s="3">
        <v>38604</v>
      </c>
      <c r="B146" s="1">
        <v>0.66269109511629287</v>
      </c>
    </row>
    <row r="147" spans="1:2" hidden="1" x14ac:dyDescent="0.3">
      <c r="A147" s="3">
        <v>38607</v>
      </c>
      <c r="B147" s="1">
        <v>0.67213508082656026</v>
      </c>
    </row>
    <row r="148" spans="1:2" hidden="1" x14ac:dyDescent="0.3">
      <c r="A148" s="3">
        <v>38608</v>
      </c>
      <c r="B148" s="1">
        <v>0.67071426397638401</v>
      </c>
    </row>
    <row r="149" spans="1:2" hidden="1" x14ac:dyDescent="0.3">
      <c r="A149" s="3">
        <v>38609</v>
      </c>
      <c r="B149" s="1">
        <v>0.66119954003510251</v>
      </c>
    </row>
    <row r="150" spans="1:2" hidden="1" x14ac:dyDescent="0.3">
      <c r="A150" s="3">
        <v>38610</v>
      </c>
      <c r="B150" s="1">
        <v>0.66000060417484829</v>
      </c>
    </row>
    <row r="151" spans="1:2" hidden="1" x14ac:dyDescent="0.3">
      <c r="A151" s="3">
        <v>38611</v>
      </c>
      <c r="B151" s="1">
        <v>0.68813995854010923</v>
      </c>
    </row>
    <row r="152" spans="1:2" hidden="1" x14ac:dyDescent="0.3">
      <c r="A152" s="3">
        <v>38614</v>
      </c>
      <c r="B152" s="1">
        <v>0.67362786956252696</v>
      </c>
    </row>
    <row r="153" spans="1:2" hidden="1" x14ac:dyDescent="0.3">
      <c r="A153" s="3">
        <v>38615</v>
      </c>
      <c r="B153" s="1">
        <v>0.6476474408170495</v>
      </c>
    </row>
    <row r="154" spans="1:2" hidden="1" x14ac:dyDescent="0.3">
      <c r="A154" s="3">
        <v>38616</v>
      </c>
      <c r="B154" s="1">
        <v>0.66407501928897861</v>
      </c>
    </row>
    <row r="155" spans="1:2" hidden="1" x14ac:dyDescent="0.3">
      <c r="A155" s="3">
        <v>38617</v>
      </c>
      <c r="B155" s="1">
        <v>0.714931421446384</v>
      </c>
    </row>
    <row r="156" spans="1:2" hidden="1" x14ac:dyDescent="0.3">
      <c r="A156" s="3">
        <v>38618</v>
      </c>
      <c r="B156" s="1">
        <v>0.70635721493440962</v>
      </c>
    </row>
    <row r="157" spans="1:2" hidden="1" x14ac:dyDescent="0.3">
      <c r="A157" s="3">
        <v>38621</v>
      </c>
      <c r="B157" s="1">
        <v>0.6853053207951435</v>
      </c>
    </row>
    <row r="158" spans="1:2" hidden="1" x14ac:dyDescent="0.3">
      <c r="A158" s="3">
        <v>38622</v>
      </c>
      <c r="B158" s="1">
        <v>0.68993205682520065</v>
      </c>
    </row>
    <row r="159" spans="1:2" hidden="1" x14ac:dyDescent="0.3">
      <c r="A159" s="3">
        <v>38623</v>
      </c>
      <c r="B159" s="1">
        <v>0.73265751715533378</v>
      </c>
    </row>
    <row r="160" spans="1:2" hidden="1" x14ac:dyDescent="0.3">
      <c r="A160" s="3">
        <v>38624</v>
      </c>
      <c r="B160" s="1">
        <v>0.72283410210549426</v>
      </c>
    </row>
    <row r="161" spans="1:2" hidden="1" x14ac:dyDescent="0.3">
      <c r="A161" s="3">
        <v>38625</v>
      </c>
      <c r="B161" s="1">
        <v>0.71080730773978518</v>
      </c>
    </row>
    <row r="162" spans="1:2" hidden="1" x14ac:dyDescent="0.3">
      <c r="A162" s="3">
        <v>38635</v>
      </c>
      <c r="B162" s="1">
        <v>0.73339405169435634</v>
      </c>
    </row>
    <row r="163" spans="1:2" hidden="1" x14ac:dyDescent="0.3">
      <c r="A163" s="3">
        <v>38636</v>
      </c>
      <c r="B163" s="1">
        <v>0.76826624870777338</v>
      </c>
    </row>
    <row r="164" spans="1:2" hidden="1" x14ac:dyDescent="0.3">
      <c r="A164" s="3">
        <v>38637</v>
      </c>
      <c r="B164" s="1">
        <v>0.76169279829922931</v>
      </c>
    </row>
    <row r="165" spans="1:2" hidden="1" x14ac:dyDescent="0.3">
      <c r="A165" s="3">
        <v>38638</v>
      </c>
      <c r="B165" s="1">
        <v>0.76955172068493605</v>
      </c>
    </row>
    <row r="166" spans="1:2" hidden="1" x14ac:dyDescent="0.3">
      <c r="A166" s="3">
        <v>38639</v>
      </c>
      <c r="B166" s="1">
        <v>0.77170130257532066</v>
      </c>
    </row>
    <row r="167" spans="1:2" hidden="1" x14ac:dyDescent="0.3">
      <c r="A167" s="3">
        <v>38642</v>
      </c>
      <c r="B167" s="1">
        <v>0.78844210951707427</v>
      </c>
    </row>
    <row r="168" spans="1:2" hidden="1" x14ac:dyDescent="0.3">
      <c r="A168" s="3">
        <v>38643</v>
      </c>
      <c r="B168" s="1">
        <v>0.78825604667729565</v>
      </c>
    </row>
    <row r="169" spans="1:2" hidden="1" x14ac:dyDescent="0.3">
      <c r="A169" s="3">
        <v>38644</v>
      </c>
      <c r="B169" s="1">
        <v>0.80210800975040342</v>
      </c>
    </row>
    <row r="170" spans="1:2" hidden="1" x14ac:dyDescent="0.3">
      <c r="A170" s="3">
        <v>38645</v>
      </c>
      <c r="B170" s="1">
        <v>0.81293961975067908</v>
      </c>
    </row>
    <row r="171" spans="1:2" hidden="1" x14ac:dyDescent="0.3">
      <c r="A171" s="3">
        <v>38646</v>
      </c>
      <c r="B171" s="1">
        <v>0.80248279677720524</v>
      </c>
    </row>
    <row r="172" spans="1:2" hidden="1" x14ac:dyDescent="0.3">
      <c r="A172" s="3">
        <v>38649</v>
      </c>
      <c r="B172" s="1">
        <v>0.82901424583005223</v>
      </c>
    </row>
    <row r="173" spans="1:2" hidden="1" x14ac:dyDescent="0.3">
      <c r="A173" s="3">
        <v>38650</v>
      </c>
      <c r="B173" s="1">
        <v>0.8066735112936344</v>
      </c>
    </row>
    <row r="174" spans="1:2" hidden="1" x14ac:dyDescent="0.3">
      <c r="A174" s="3">
        <v>38651</v>
      </c>
      <c r="B174" s="1">
        <v>0.85880552391799547</v>
      </c>
    </row>
    <row r="175" spans="1:2" hidden="1" x14ac:dyDescent="0.3">
      <c r="A175" s="3">
        <v>38652</v>
      </c>
      <c r="B175" s="1">
        <v>0.84138315283629894</v>
      </c>
    </row>
    <row r="176" spans="1:2" hidden="1" x14ac:dyDescent="0.3">
      <c r="A176" s="3">
        <v>38653</v>
      </c>
      <c r="B176" s="1">
        <v>0.83642111704116673</v>
      </c>
    </row>
    <row r="177" spans="1:2" hidden="1" x14ac:dyDescent="0.3">
      <c r="A177" s="3">
        <v>38656</v>
      </c>
      <c r="B177" s="1">
        <v>0.79930095057655237</v>
      </c>
    </row>
    <row r="178" spans="1:2" hidden="1" x14ac:dyDescent="0.3">
      <c r="A178" s="3">
        <v>38657</v>
      </c>
      <c r="B178" s="1">
        <v>0.82395973154362423</v>
      </c>
    </row>
    <row r="179" spans="1:2" hidden="1" x14ac:dyDescent="0.3">
      <c r="A179" s="3">
        <v>38658</v>
      </c>
      <c r="B179" s="1">
        <v>0.81386371265525348</v>
      </c>
    </row>
    <row r="180" spans="1:2" hidden="1" x14ac:dyDescent="0.3">
      <c r="A180" s="3">
        <v>38659</v>
      </c>
      <c r="B180" s="1">
        <v>0.81368379078886166</v>
      </c>
    </row>
    <row r="181" spans="1:2" hidden="1" x14ac:dyDescent="0.3">
      <c r="A181" s="3">
        <v>38660</v>
      </c>
      <c r="B181" s="1">
        <v>0.7696310312204353</v>
      </c>
    </row>
    <row r="182" spans="1:2" hidden="1" x14ac:dyDescent="0.3">
      <c r="A182" s="3">
        <v>38663</v>
      </c>
      <c r="B182" s="1">
        <v>0.81004829000463052</v>
      </c>
    </row>
    <row r="183" spans="1:2" hidden="1" x14ac:dyDescent="0.3">
      <c r="A183" s="3">
        <v>38664</v>
      </c>
      <c r="B183" s="1">
        <v>0.7836592673733046</v>
      </c>
    </row>
    <row r="184" spans="1:2" hidden="1" x14ac:dyDescent="0.3">
      <c r="A184" s="3">
        <v>38665</v>
      </c>
      <c r="B184" s="1">
        <v>0.77877829932624454</v>
      </c>
    </row>
    <row r="185" spans="1:2" hidden="1" x14ac:dyDescent="0.3">
      <c r="A185" s="3">
        <v>38666</v>
      </c>
      <c r="B185" s="1">
        <v>0.7916414872300499</v>
      </c>
    </row>
    <row r="186" spans="1:2" hidden="1" x14ac:dyDescent="0.3">
      <c r="A186" s="3">
        <v>38667</v>
      </c>
      <c r="B186" s="1">
        <v>0.78656877017532745</v>
      </c>
    </row>
    <row r="187" spans="1:2" hidden="1" x14ac:dyDescent="0.3">
      <c r="A187" s="3">
        <v>38670</v>
      </c>
      <c r="B187" s="1">
        <v>0.77853481685210646</v>
      </c>
    </row>
    <row r="188" spans="1:2" hidden="1" x14ac:dyDescent="0.3">
      <c r="A188" s="3">
        <v>38671</v>
      </c>
      <c r="B188" s="1">
        <v>0.78649749373433575</v>
      </c>
    </row>
    <row r="189" spans="1:2" hidden="1" x14ac:dyDescent="0.3">
      <c r="A189" s="3">
        <v>38672</v>
      </c>
      <c r="B189" s="1">
        <v>0.70945041169264078</v>
      </c>
    </row>
    <row r="190" spans="1:2" hidden="1" x14ac:dyDescent="0.3">
      <c r="A190" s="3">
        <v>38673</v>
      </c>
      <c r="B190" s="1">
        <v>0.72233330435538567</v>
      </c>
    </row>
    <row r="191" spans="1:2" hidden="1" x14ac:dyDescent="0.3">
      <c r="A191" s="3">
        <v>38674</v>
      </c>
      <c r="B191" s="1">
        <v>0.69990843014937332</v>
      </c>
    </row>
    <row r="192" spans="1:2" hidden="1" x14ac:dyDescent="0.3">
      <c r="A192" s="3">
        <v>38677</v>
      </c>
      <c r="B192" s="1">
        <v>0.70148139641708773</v>
      </c>
    </row>
    <row r="193" spans="1:2" hidden="1" x14ac:dyDescent="0.3">
      <c r="A193" s="3">
        <v>38678</v>
      </c>
      <c r="B193" s="1">
        <v>0.74061402986850711</v>
      </c>
    </row>
    <row r="194" spans="1:2" hidden="1" x14ac:dyDescent="0.3">
      <c r="A194" s="3">
        <v>38679</v>
      </c>
      <c r="B194" s="1">
        <v>0.73734092331535184</v>
      </c>
    </row>
    <row r="195" spans="1:2" hidden="1" x14ac:dyDescent="0.3">
      <c r="A195" s="3">
        <v>38680</v>
      </c>
      <c r="B195" s="1">
        <v>0.71067529316619493</v>
      </c>
    </row>
    <row r="196" spans="1:2" hidden="1" x14ac:dyDescent="0.3">
      <c r="A196" s="3">
        <v>38681</v>
      </c>
      <c r="B196" s="1">
        <v>0.71592464257636201</v>
      </c>
    </row>
    <row r="197" spans="1:2" hidden="1" x14ac:dyDescent="0.3">
      <c r="A197" s="3">
        <v>38684</v>
      </c>
      <c r="B197" s="1">
        <v>0.71921440643394141</v>
      </c>
    </row>
    <row r="198" spans="1:2" hidden="1" x14ac:dyDescent="0.3">
      <c r="A198" s="3">
        <v>38685</v>
      </c>
      <c r="B198" s="1">
        <v>0.74319459732841464</v>
      </c>
    </row>
    <row r="199" spans="1:2" hidden="1" x14ac:dyDescent="0.3">
      <c r="A199" s="3">
        <v>38686</v>
      </c>
      <c r="B199" s="1">
        <v>0.75068410765298454</v>
      </c>
    </row>
    <row r="200" spans="1:2" hidden="1" x14ac:dyDescent="0.3">
      <c r="A200" s="3">
        <v>38687</v>
      </c>
      <c r="B200" s="1">
        <v>0.75371581898760898</v>
      </c>
    </row>
    <row r="201" spans="1:2" hidden="1" x14ac:dyDescent="0.3">
      <c r="A201" s="3">
        <v>38688</v>
      </c>
      <c r="B201" s="1">
        <v>0.77255408062930198</v>
      </c>
    </row>
    <row r="202" spans="1:2" hidden="1" x14ac:dyDescent="0.3">
      <c r="A202" s="3">
        <v>38691</v>
      </c>
      <c r="B202" s="1">
        <v>0.76995630555974093</v>
      </c>
    </row>
    <row r="203" spans="1:2" hidden="1" x14ac:dyDescent="0.3">
      <c r="A203" s="3">
        <v>38692</v>
      </c>
      <c r="B203" s="1">
        <v>0.77813564001104263</v>
      </c>
    </row>
    <row r="204" spans="1:2" hidden="1" x14ac:dyDescent="0.3">
      <c r="A204" s="3">
        <v>38693</v>
      </c>
      <c r="B204" s="1">
        <v>0.76846130315081074</v>
      </c>
    </row>
    <row r="205" spans="1:2" hidden="1" x14ac:dyDescent="0.3">
      <c r="A205" s="3">
        <v>38694</v>
      </c>
      <c r="B205" s="1">
        <v>0.76589331384727799</v>
      </c>
    </row>
    <row r="206" spans="1:2" hidden="1" x14ac:dyDescent="0.3">
      <c r="A206" s="3">
        <v>38695</v>
      </c>
      <c r="B206" s="1">
        <v>0.74551411138829604</v>
      </c>
    </row>
    <row r="207" spans="1:2" hidden="1" x14ac:dyDescent="0.3">
      <c r="A207" s="3">
        <v>38698</v>
      </c>
      <c r="B207" s="1">
        <v>0.7627589613757757</v>
      </c>
    </row>
    <row r="208" spans="1:2" hidden="1" x14ac:dyDescent="0.3">
      <c r="A208" s="3">
        <v>38699</v>
      </c>
      <c r="B208" s="1">
        <v>0.7488469474450784</v>
      </c>
    </row>
    <row r="209" spans="1:2" hidden="1" x14ac:dyDescent="0.3">
      <c r="A209" s="3">
        <v>38700</v>
      </c>
      <c r="B209" s="1">
        <v>0.75805503110588368</v>
      </c>
    </row>
    <row r="210" spans="1:2" hidden="1" x14ac:dyDescent="0.3">
      <c r="A210" s="3">
        <v>38701</v>
      </c>
      <c r="B210" s="1">
        <v>0.76338466324467258</v>
      </c>
    </row>
    <row r="211" spans="1:2" hidden="1" x14ac:dyDescent="0.3">
      <c r="A211" s="3">
        <v>38702</v>
      </c>
      <c r="B211" s="1">
        <v>0.76897409261182992</v>
      </c>
    </row>
    <row r="212" spans="1:2" hidden="1" x14ac:dyDescent="0.3">
      <c r="A212" s="3">
        <v>38705</v>
      </c>
      <c r="B212" s="1">
        <v>0.77217678016612767</v>
      </c>
    </row>
    <row r="213" spans="1:2" hidden="1" x14ac:dyDescent="0.3">
      <c r="A213" s="3">
        <v>38706</v>
      </c>
      <c r="B213" s="1">
        <v>0.76147939194483616</v>
      </c>
    </row>
    <row r="214" spans="1:2" hidden="1" x14ac:dyDescent="0.3">
      <c r="A214" s="3">
        <v>38707</v>
      </c>
      <c r="B214" s="1">
        <v>0.7810263292433538</v>
      </c>
    </row>
    <row r="215" spans="1:2" hidden="1" x14ac:dyDescent="0.3">
      <c r="A215" s="3">
        <v>38708</v>
      </c>
      <c r="B215" s="1">
        <v>0.74241361432187614</v>
      </c>
    </row>
    <row r="216" spans="1:2" hidden="1" x14ac:dyDescent="0.3">
      <c r="A216" s="3">
        <v>38709</v>
      </c>
      <c r="B216" s="1">
        <v>0.76701404333735779</v>
      </c>
    </row>
    <row r="217" spans="1:2" hidden="1" x14ac:dyDescent="0.3">
      <c r="A217" s="3">
        <v>38712</v>
      </c>
      <c r="B217" s="1">
        <v>0.74278076528550563</v>
      </c>
    </row>
    <row r="218" spans="1:2" hidden="1" x14ac:dyDescent="0.3">
      <c r="A218" s="3">
        <v>38713</v>
      </c>
      <c r="B218" s="1">
        <v>0.73806372171771595</v>
      </c>
    </row>
    <row r="219" spans="1:2" hidden="1" x14ac:dyDescent="0.3">
      <c r="A219" s="3">
        <v>38714</v>
      </c>
      <c r="B219" s="1">
        <v>0.75582314086154045</v>
      </c>
    </row>
    <row r="220" spans="1:2" hidden="1" x14ac:dyDescent="0.3">
      <c r="A220" s="3">
        <v>38715</v>
      </c>
      <c r="B220" s="1">
        <v>0.7458262458262459</v>
      </c>
    </row>
    <row r="221" spans="1:2" hidden="1" x14ac:dyDescent="0.3">
      <c r="A221" s="3">
        <v>38716</v>
      </c>
      <c r="B221" s="1">
        <v>0.74171733465690537</v>
      </c>
    </row>
    <row r="222" spans="1:2" hidden="1" x14ac:dyDescent="0.3">
      <c r="A222" s="3">
        <v>38721</v>
      </c>
      <c r="B222" s="1">
        <v>0.76539713541666665</v>
      </c>
    </row>
    <row r="223" spans="1:2" hidden="1" x14ac:dyDescent="0.3">
      <c r="A223" s="3">
        <v>38722</v>
      </c>
      <c r="B223" s="1">
        <v>0.77288045110273251</v>
      </c>
    </row>
    <row r="224" spans="1:2" hidden="1" x14ac:dyDescent="0.3">
      <c r="A224" s="3">
        <v>38723</v>
      </c>
      <c r="B224" s="1">
        <v>0.74435943983402486</v>
      </c>
    </row>
    <row r="225" spans="1:2" hidden="1" x14ac:dyDescent="0.3">
      <c r="A225" s="3">
        <v>38726</v>
      </c>
      <c r="B225" s="1">
        <v>0.74531566233596647</v>
      </c>
    </row>
    <row r="226" spans="1:2" hidden="1" x14ac:dyDescent="0.3">
      <c r="A226" s="3">
        <v>38727</v>
      </c>
      <c r="B226" s="1">
        <v>0.74681716760729744</v>
      </c>
    </row>
    <row r="227" spans="1:2" hidden="1" x14ac:dyDescent="0.3">
      <c r="A227" s="3">
        <v>38728</v>
      </c>
      <c r="B227" s="1">
        <v>0.74789751613534128</v>
      </c>
    </row>
    <row r="228" spans="1:2" hidden="1" x14ac:dyDescent="0.3">
      <c r="A228" s="3">
        <v>38729</v>
      </c>
      <c r="B228" s="1">
        <v>0.74484095688748686</v>
      </c>
    </row>
    <row r="229" spans="1:2" hidden="1" x14ac:dyDescent="0.3">
      <c r="A229" s="3">
        <v>38730</v>
      </c>
      <c r="B229" s="1">
        <v>0.75490423103642201</v>
      </c>
    </row>
    <row r="230" spans="1:2" hidden="1" x14ac:dyDescent="0.3">
      <c r="A230" s="3">
        <v>38733</v>
      </c>
      <c r="B230" s="1">
        <v>0.7641450298571475</v>
      </c>
    </row>
    <row r="231" spans="1:2" hidden="1" x14ac:dyDescent="0.3">
      <c r="A231" s="3">
        <v>38734</v>
      </c>
      <c r="B231" s="1">
        <v>0.76859504132231404</v>
      </c>
    </row>
    <row r="232" spans="1:2" hidden="1" x14ac:dyDescent="0.3">
      <c r="A232" s="3">
        <v>38735</v>
      </c>
      <c r="B232" s="1">
        <v>0.758774856532764</v>
      </c>
    </row>
    <row r="233" spans="1:2" hidden="1" x14ac:dyDescent="0.3">
      <c r="A233" s="3">
        <v>38736</v>
      </c>
      <c r="B233" s="1">
        <v>0.75120336943441635</v>
      </c>
    </row>
    <row r="234" spans="1:2" hidden="1" x14ac:dyDescent="0.3">
      <c r="A234" s="3">
        <v>38737</v>
      </c>
      <c r="B234" s="1">
        <v>0.73642366700614348</v>
      </c>
    </row>
    <row r="235" spans="1:2" hidden="1" x14ac:dyDescent="0.3">
      <c r="A235" s="3">
        <v>38740</v>
      </c>
      <c r="B235" s="1">
        <v>0.72756503946214557</v>
      </c>
    </row>
    <row r="236" spans="1:2" hidden="1" x14ac:dyDescent="0.3">
      <c r="A236" s="3">
        <v>38741</v>
      </c>
      <c r="B236" s="1">
        <v>0.75596441568944595</v>
      </c>
    </row>
    <row r="237" spans="1:2" hidden="1" x14ac:dyDescent="0.3">
      <c r="A237" s="3">
        <v>38742</v>
      </c>
      <c r="B237" s="1">
        <v>0.75484132616850852</v>
      </c>
    </row>
    <row r="238" spans="1:2" hidden="1" x14ac:dyDescent="0.3">
      <c r="A238" s="3">
        <v>38754</v>
      </c>
      <c r="B238" s="1">
        <v>0.72551233932308101</v>
      </c>
    </row>
    <row r="239" spans="1:2" hidden="1" x14ac:dyDescent="0.3">
      <c r="A239" s="3">
        <v>38755</v>
      </c>
      <c r="B239" s="1">
        <v>0.7454440364477084</v>
      </c>
    </row>
    <row r="240" spans="1:2" hidden="1" x14ac:dyDescent="0.3">
      <c r="A240" s="3">
        <v>38756</v>
      </c>
      <c r="B240" s="1">
        <v>0.73437657748611818</v>
      </c>
    </row>
    <row r="241" spans="1:2" hidden="1" x14ac:dyDescent="0.3">
      <c r="A241" s="3">
        <v>38757</v>
      </c>
      <c r="B241" s="1">
        <v>0.77151314643914315</v>
      </c>
    </row>
    <row r="242" spans="1:2" hidden="1" x14ac:dyDescent="0.3">
      <c r="A242" s="3">
        <v>38758</v>
      </c>
      <c r="B242" s="1">
        <v>0.76350573710459313</v>
      </c>
    </row>
    <row r="243" spans="1:2" hidden="1" x14ac:dyDescent="0.3">
      <c r="A243" s="3">
        <v>38761</v>
      </c>
      <c r="B243" s="1">
        <v>0.77253731343283583</v>
      </c>
    </row>
    <row r="244" spans="1:2" hidden="1" x14ac:dyDescent="0.3">
      <c r="A244" s="3">
        <v>38762</v>
      </c>
      <c r="B244" s="1">
        <v>0.76252480590467564</v>
      </c>
    </row>
    <row r="245" spans="1:2" hidden="1" x14ac:dyDescent="0.3">
      <c r="A245" s="3">
        <v>38763</v>
      </c>
      <c r="B245" s="1">
        <v>0.74866879659211938</v>
      </c>
    </row>
    <row r="246" spans="1:2" hidden="1" x14ac:dyDescent="0.3">
      <c r="A246" s="3">
        <v>38764</v>
      </c>
      <c r="B246" s="1">
        <v>0.77648695652173916</v>
      </c>
    </row>
    <row r="247" spans="1:2" hidden="1" x14ac:dyDescent="0.3">
      <c r="A247" s="3">
        <v>38765</v>
      </c>
      <c r="B247" s="1">
        <v>0.76295389636882915</v>
      </c>
    </row>
    <row r="248" spans="1:2" hidden="1" x14ac:dyDescent="0.3">
      <c r="A248" s="3">
        <v>38768</v>
      </c>
      <c r="B248" s="1">
        <v>0.77352012086251898</v>
      </c>
    </row>
    <row r="249" spans="1:2" hidden="1" x14ac:dyDescent="0.3">
      <c r="A249" s="3">
        <v>38769</v>
      </c>
      <c r="B249" s="1">
        <v>0.74014354865631782</v>
      </c>
    </row>
    <row r="250" spans="1:2" hidden="1" x14ac:dyDescent="0.3">
      <c r="A250" s="3">
        <v>38770</v>
      </c>
      <c r="B250" s="1">
        <v>0.76203208556149737</v>
      </c>
    </row>
    <row r="251" spans="1:2" hidden="1" x14ac:dyDescent="0.3">
      <c r="A251" s="3">
        <v>38771</v>
      </c>
      <c r="B251" s="1">
        <v>0.74085579717406558</v>
      </c>
    </row>
    <row r="252" spans="1:2" hidden="1" x14ac:dyDescent="0.3">
      <c r="A252" s="3">
        <v>38772</v>
      </c>
      <c r="B252" s="1">
        <v>0.7480221384672846</v>
      </c>
    </row>
    <row r="253" spans="1:2" hidden="1" x14ac:dyDescent="0.3">
      <c r="A253" s="3">
        <v>38775</v>
      </c>
      <c r="B253" s="1">
        <v>0.75633875106929005</v>
      </c>
    </row>
    <row r="254" spans="1:2" hidden="1" x14ac:dyDescent="0.3">
      <c r="A254" s="3">
        <v>38776</v>
      </c>
      <c r="B254" s="1">
        <v>0.75507414747488555</v>
      </c>
    </row>
    <row r="255" spans="1:2" hidden="1" x14ac:dyDescent="0.3">
      <c r="A255" s="3">
        <v>38777</v>
      </c>
      <c r="B255" s="1">
        <v>0.7583103448275863</v>
      </c>
    </row>
    <row r="256" spans="1:2" hidden="1" x14ac:dyDescent="0.3">
      <c r="A256" s="3">
        <v>38778</v>
      </c>
      <c r="B256" s="1">
        <v>0.77241379310344838</v>
      </c>
    </row>
    <row r="257" spans="1:2" hidden="1" x14ac:dyDescent="0.3">
      <c r="A257" s="3">
        <v>38779</v>
      </c>
      <c r="B257" s="1">
        <v>0.7779094076655052</v>
      </c>
    </row>
    <row r="258" spans="1:2" hidden="1" x14ac:dyDescent="0.3">
      <c r="A258" s="3">
        <v>38782</v>
      </c>
      <c r="B258" s="1">
        <v>0.76491467576791805</v>
      </c>
    </row>
    <row r="259" spans="1:2" hidden="1" x14ac:dyDescent="0.3">
      <c r="A259" s="3">
        <v>38783</v>
      </c>
      <c r="B259" s="1">
        <v>0.79348275862068962</v>
      </c>
    </row>
    <row r="260" spans="1:2" hidden="1" x14ac:dyDescent="0.3">
      <c r="A260" s="3">
        <v>38784</v>
      </c>
      <c r="B260" s="1">
        <v>0.80586805555555552</v>
      </c>
    </row>
    <row r="261" spans="1:2" hidden="1" x14ac:dyDescent="0.3">
      <c r="A261" s="3">
        <v>38785</v>
      </c>
      <c r="B261" s="1">
        <v>0.8096875</v>
      </c>
    </row>
    <row r="262" spans="1:2" hidden="1" x14ac:dyDescent="0.3">
      <c r="A262" s="3">
        <v>38786</v>
      </c>
      <c r="B262" s="1">
        <v>0.80643598615916956</v>
      </c>
    </row>
    <row r="263" spans="1:2" hidden="1" x14ac:dyDescent="0.3">
      <c r="A263" s="3">
        <v>38789</v>
      </c>
      <c r="B263" s="1">
        <v>0.79099999999999993</v>
      </c>
    </row>
    <row r="264" spans="1:2" hidden="1" x14ac:dyDescent="0.3">
      <c r="A264" s="3">
        <v>38790</v>
      </c>
      <c r="B264" s="1">
        <v>0.79144827586206901</v>
      </c>
    </row>
    <row r="265" spans="1:2" hidden="1" x14ac:dyDescent="0.3">
      <c r="A265" s="3">
        <v>38791</v>
      </c>
      <c r="B265" s="1">
        <v>0.77975945017182124</v>
      </c>
    </row>
    <row r="266" spans="1:2" hidden="1" x14ac:dyDescent="0.3">
      <c r="A266" s="3">
        <v>38792</v>
      </c>
      <c r="B266" s="1">
        <v>0.78017182130584195</v>
      </c>
    </row>
    <row r="267" spans="1:2" hidden="1" x14ac:dyDescent="0.3">
      <c r="A267" s="3">
        <v>38793</v>
      </c>
      <c r="B267" s="1">
        <v>0.78273972602739728</v>
      </c>
    </row>
    <row r="268" spans="1:2" hidden="1" x14ac:dyDescent="0.3">
      <c r="A268" s="3">
        <v>38796</v>
      </c>
      <c r="B268" s="1">
        <v>0.76935153583617744</v>
      </c>
    </row>
    <row r="269" spans="1:2" hidden="1" x14ac:dyDescent="0.3">
      <c r="A269" s="3">
        <v>38797</v>
      </c>
      <c r="B269" s="1">
        <v>0.77058219178082199</v>
      </c>
    </row>
    <row r="270" spans="1:2" hidden="1" x14ac:dyDescent="0.3">
      <c r="A270" s="3">
        <v>38798</v>
      </c>
      <c r="B270" s="1">
        <v>0.76317406143344702</v>
      </c>
    </row>
    <row r="271" spans="1:2" hidden="1" x14ac:dyDescent="0.3">
      <c r="A271" s="3">
        <v>38799</v>
      </c>
      <c r="B271" s="1">
        <v>0.76404532967032968</v>
      </c>
    </row>
    <row r="272" spans="1:2" hidden="1" x14ac:dyDescent="0.3">
      <c r="A272" s="3">
        <v>38800</v>
      </c>
      <c r="B272" s="1">
        <v>0.77137931034482765</v>
      </c>
    </row>
    <row r="273" spans="1:2" hidden="1" x14ac:dyDescent="0.3">
      <c r="A273" s="3">
        <v>38803</v>
      </c>
      <c r="B273" s="1">
        <v>0.76352739726027397</v>
      </c>
    </row>
    <row r="274" spans="1:2" hidden="1" x14ac:dyDescent="0.3">
      <c r="A274" s="3">
        <v>38804</v>
      </c>
      <c r="B274" s="1">
        <v>0.76195205479452055</v>
      </c>
    </row>
    <row r="275" spans="1:2" hidden="1" x14ac:dyDescent="0.3">
      <c r="A275" s="3">
        <v>38805</v>
      </c>
      <c r="B275" s="1">
        <v>0.75676870748299319</v>
      </c>
    </row>
    <row r="276" spans="1:2" hidden="1" x14ac:dyDescent="0.3">
      <c r="A276" s="3">
        <v>38806</v>
      </c>
      <c r="B276" s="1">
        <v>0.7633673469387755</v>
      </c>
    </row>
    <row r="277" spans="1:2" hidden="1" x14ac:dyDescent="0.3">
      <c r="A277" s="3">
        <v>38807</v>
      </c>
      <c r="B277" s="1">
        <v>0.76299319727891157</v>
      </c>
    </row>
    <row r="278" spans="1:2" hidden="1" x14ac:dyDescent="0.3">
      <c r="A278" s="3">
        <v>38810</v>
      </c>
      <c r="B278" s="1">
        <v>0.760958904109589</v>
      </c>
    </row>
    <row r="279" spans="1:2" hidden="1" x14ac:dyDescent="0.3">
      <c r="A279" s="3">
        <v>38811</v>
      </c>
      <c r="B279" s="1">
        <v>0.75489726027397264</v>
      </c>
    </row>
    <row r="280" spans="1:2" hidden="1" x14ac:dyDescent="0.3">
      <c r="A280" s="3">
        <v>38812</v>
      </c>
      <c r="B280" s="1">
        <v>0.75628865979381443</v>
      </c>
    </row>
    <row r="281" spans="1:2" hidden="1" x14ac:dyDescent="0.3">
      <c r="A281" s="3">
        <v>38813</v>
      </c>
      <c r="B281" s="1">
        <v>0.75649659863945573</v>
      </c>
    </row>
    <row r="282" spans="1:2" hidden="1" x14ac:dyDescent="0.3">
      <c r="A282" s="3">
        <v>38814</v>
      </c>
      <c r="B282" s="1">
        <v>0.75671708033184248</v>
      </c>
    </row>
    <row r="283" spans="1:2" hidden="1" x14ac:dyDescent="0.3">
      <c r="A283" s="3">
        <v>38817</v>
      </c>
      <c r="B283" s="1">
        <v>0.74143344709897607</v>
      </c>
    </row>
    <row r="284" spans="1:2" hidden="1" x14ac:dyDescent="0.3">
      <c r="A284" s="3">
        <v>38818</v>
      </c>
      <c r="B284" s="1">
        <v>0.72962962962962952</v>
      </c>
    </row>
    <row r="285" spans="1:2" hidden="1" x14ac:dyDescent="0.3">
      <c r="A285" s="3">
        <v>38819</v>
      </c>
      <c r="B285" s="1">
        <v>0.73003355704697992</v>
      </c>
    </row>
    <row r="286" spans="1:2" hidden="1" x14ac:dyDescent="0.3">
      <c r="A286" s="3">
        <v>38820</v>
      </c>
      <c r="B286" s="1">
        <v>0.75065465056963099</v>
      </c>
    </row>
    <row r="287" spans="1:2" hidden="1" x14ac:dyDescent="0.3">
      <c r="A287" s="3">
        <v>38821</v>
      </c>
      <c r="B287" s="1">
        <v>0.73328813559322026</v>
      </c>
    </row>
    <row r="288" spans="1:2" hidden="1" x14ac:dyDescent="0.3">
      <c r="A288" s="3">
        <v>38824</v>
      </c>
      <c r="B288" s="1">
        <v>0.73268707482993201</v>
      </c>
    </row>
    <row r="289" spans="1:2" hidden="1" x14ac:dyDescent="0.3">
      <c r="A289" s="3">
        <v>38825</v>
      </c>
      <c r="B289" s="1">
        <v>0.71641196013289044</v>
      </c>
    </row>
    <row r="290" spans="1:2" hidden="1" x14ac:dyDescent="0.3">
      <c r="A290" s="3">
        <v>38826</v>
      </c>
      <c r="B290" s="1">
        <v>0.71162790697674416</v>
      </c>
    </row>
    <row r="291" spans="1:2" hidden="1" x14ac:dyDescent="0.3">
      <c r="A291" s="3">
        <v>38827</v>
      </c>
      <c r="B291" s="1">
        <v>0.7150333333333333</v>
      </c>
    </row>
    <row r="292" spans="1:2" hidden="1" x14ac:dyDescent="0.3">
      <c r="A292" s="3">
        <v>38828</v>
      </c>
      <c r="B292" s="1">
        <v>0.69242125984251968</v>
      </c>
    </row>
    <row r="293" spans="1:2" hidden="1" x14ac:dyDescent="0.3">
      <c r="A293" s="3">
        <v>38831</v>
      </c>
      <c r="B293" s="1">
        <v>0.69278688524590171</v>
      </c>
    </row>
    <row r="294" spans="1:2" hidden="1" x14ac:dyDescent="0.3">
      <c r="A294" s="3">
        <v>38832</v>
      </c>
      <c r="B294" s="1">
        <v>0.69578431372549021</v>
      </c>
    </row>
    <row r="295" spans="1:2" hidden="1" x14ac:dyDescent="0.3">
      <c r="A295" s="3">
        <v>38833</v>
      </c>
      <c r="B295" s="1">
        <v>0.68862295081967206</v>
      </c>
    </row>
    <row r="296" spans="1:2" hidden="1" x14ac:dyDescent="0.3">
      <c r="A296" s="3">
        <v>38834</v>
      </c>
      <c r="B296" s="1">
        <v>0.69810631229235887</v>
      </c>
    </row>
    <row r="297" spans="1:2" hidden="1" x14ac:dyDescent="0.3">
      <c r="A297" s="3">
        <v>38835</v>
      </c>
      <c r="B297" s="1">
        <v>0.68966777408637869</v>
      </c>
    </row>
    <row r="298" spans="1:2" hidden="1" x14ac:dyDescent="0.3">
      <c r="A298" s="3">
        <v>38845</v>
      </c>
      <c r="B298" s="1">
        <v>0.65910596026490065</v>
      </c>
    </row>
    <row r="299" spans="1:2" hidden="1" x14ac:dyDescent="0.3">
      <c r="A299" s="3">
        <v>38846</v>
      </c>
      <c r="B299" s="1">
        <v>0.64783333333333337</v>
      </c>
    </row>
    <row r="300" spans="1:2" hidden="1" x14ac:dyDescent="0.3">
      <c r="A300" s="3">
        <v>38847</v>
      </c>
      <c r="B300" s="1">
        <v>0.63886666666666669</v>
      </c>
    </row>
    <row r="301" spans="1:2" hidden="1" x14ac:dyDescent="0.3">
      <c r="A301" s="3">
        <v>38848</v>
      </c>
      <c r="B301" s="1">
        <v>0.64546666666666663</v>
      </c>
    </row>
    <row r="302" spans="1:2" hidden="1" x14ac:dyDescent="0.3">
      <c r="A302" s="3">
        <v>38849</v>
      </c>
      <c r="B302" s="1">
        <v>0.61420529801324508</v>
      </c>
    </row>
    <row r="303" spans="1:2" hidden="1" x14ac:dyDescent="0.3">
      <c r="A303" s="3">
        <v>38852</v>
      </c>
      <c r="B303" s="1">
        <v>0.58250825082508251</v>
      </c>
    </row>
    <row r="304" spans="1:2" hidden="1" x14ac:dyDescent="0.3">
      <c r="A304" s="3">
        <v>38853</v>
      </c>
      <c r="B304" s="1">
        <v>0.60956953642384104</v>
      </c>
    </row>
    <row r="305" spans="1:2" hidden="1" x14ac:dyDescent="0.3">
      <c r="A305" s="3">
        <v>38854</v>
      </c>
      <c r="B305" s="1">
        <v>0.61049999999999993</v>
      </c>
    </row>
    <row r="306" spans="1:2" hidden="1" x14ac:dyDescent="0.3">
      <c r="A306" s="3">
        <v>38855</v>
      </c>
      <c r="B306" s="1">
        <v>0.62036666666666662</v>
      </c>
    </row>
    <row r="307" spans="1:2" hidden="1" x14ac:dyDescent="0.3">
      <c r="A307" s="3">
        <v>38856</v>
      </c>
      <c r="B307" s="1">
        <v>0.6096989966555183</v>
      </c>
    </row>
    <row r="308" spans="1:2" hidden="1" x14ac:dyDescent="0.3">
      <c r="A308" s="3">
        <v>38859</v>
      </c>
      <c r="B308" s="1">
        <v>0.59176666666666666</v>
      </c>
    </row>
    <row r="309" spans="1:2" hidden="1" x14ac:dyDescent="0.3">
      <c r="A309" s="3">
        <v>38860</v>
      </c>
      <c r="B309" s="1">
        <v>0.61447019867549668</v>
      </c>
    </row>
    <row r="310" spans="1:2" hidden="1" x14ac:dyDescent="0.3">
      <c r="A310" s="3">
        <v>38861</v>
      </c>
      <c r="B310" s="1">
        <v>0.59530000000000005</v>
      </c>
    </row>
    <row r="311" spans="1:2" hidden="1" x14ac:dyDescent="0.3">
      <c r="A311" s="3">
        <v>38862</v>
      </c>
      <c r="B311" s="1">
        <v>0.58320000000000005</v>
      </c>
    </row>
    <row r="312" spans="1:2" hidden="1" x14ac:dyDescent="0.3">
      <c r="A312" s="3">
        <v>38863</v>
      </c>
      <c r="B312" s="1">
        <v>0.62696666666666667</v>
      </c>
    </row>
    <row r="313" spans="1:2" hidden="1" x14ac:dyDescent="0.3">
      <c r="A313" s="3">
        <v>38866</v>
      </c>
      <c r="B313" s="1">
        <v>0.59537953795379539</v>
      </c>
    </row>
    <row r="314" spans="1:2" hidden="1" x14ac:dyDescent="0.3">
      <c r="A314" s="3">
        <v>38867</v>
      </c>
      <c r="B314" s="1">
        <v>0.59953642384105954</v>
      </c>
    </row>
    <row r="315" spans="1:2" hidden="1" x14ac:dyDescent="0.3">
      <c r="A315" s="3">
        <v>38868</v>
      </c>
      <c r="B315" s="1">
        <v>0.6044039735099338</v>
      </c>
    </row>
    <row r="316" spans="1:2" hidden="1" x14ac:dyDescent="0.3">
      <c r="A316" s="3">
        <v>38869</v>
      </c>
      <c r="B316" s="1">
        <v>0.59016501650165021</v>
      </c>
    </row>
    <row r="317" spans="1:2" hidden="1" x14ac:dyDescent="0.3">
      <c r="A317" s="3">
        <v>38870</v>
      </c>
      <c r="B317" s="1">
        <v>0.59911475409836068</v>
      </c>
    </row>
    <row r="318" spans="1:2" hidden="1" x14ac:dyDescent="0.3">
      <c r="A318" s="3">
        <v>38873</v>
      </c>
      <c r="B318" s="1">
        <v>0.59102310231023103</v>
      </c>
    </row>
    <row r="319" spans="1:2" hidden="1" x14ac:dyDescent="0.3">
      <c r="A319" s="3">
        <v>38874</v>
      </c>
      <c r="B319" s="1">
        <v>0.5994039735099338</v>
      </c>
    </row>
    <row r="320" spans="1:2" hidden="1" x14ac:dyDescent="0.3">
      <c r="A320" s="3">
        <v>38875</v>
      </c>
      <c r="B320" s="1">
        <v>0.5892786885245902</v>
      </c>
    </row>
    <row r="321" spans="1:2" hidden="1" x14ac:dyDescent="0.3">
      <c r="A321" s="3">
        <v>38876</v>
      </c>
      <c r="B321" s="1">
        <v>0.59937704918032797</v>
      </c>
    </row>
    <row r="322" spans="1:2" hidden="1" x14ac:dyDescent="0.3">
      <c r="A322" s="3">
        <v>38877</v>
      </c>
      <c r="B322" s="1">
        <v>0.61874587458745878</v>
      </c>
    </row>
    <row r="323" spans="1:2" hidden="1" x14ac:dyDescent="0.3">
      <c r="A323" s="3">
        <v>38880</v>
      </c>
      <c r="B323" s="1">
        <v>0.6302295081967213</v>
      </c>
    </row>
    <row r="324" spans="1:2" hidden="1" x14ac:dyDescent="0.3">
      <c r="A324" s="3">
        <v>38881</v>
      </c>
      <c r="B324" s="1">
        <v>0.63701298701298703</v>
      </c>
    </row>
    <row r="325" spans="1:2" hidden="1" x14ac:dyDescent="0.3">
      <c r="A325" s="3">
        <v>38882</v>
      </c>
      <c r="B325" s="1">
        <v>0.59527508090614889</v>
      </c>
    </row>
    <row r="326" spans="1:2" hidden="1" x14ac:dyDescent="0.3">
      <c r="A326" s="3">
        <v>38883</v>
      </c>
      <c r="B326" s="1">
        <v>0.59187096774193548</v>
      </c>
    </row>
    <row r="327" spans="1:2" hidden="1" x14ac:dyDescent="0.3">
      <c r="A327" s="3">
        <v>38884</v>
      </c>
      <c r="B327" s="1">
        <v>0.57722580645161292</v>
      </c>
    </row>
    <row r="328" spans="1:2" hidden="1" x14ac:dyDescent="0.3">
      <c r="A328" s="3">
        <v>38887</v>
      </c>
      <c r="B328" s="1">
        <v>0.5642307692307692</v>
      </c>
    </row>
    <row r="329" spans="1:2" hidden="1" x14ac:dyDescent="0.3">
      <c r="A329" s="3">
        <v>38888</v>
      </c>
      <c r="B329" s="1">
        <v>0.62761290322580643</v>
      </c>
    </row>
    <row r="330" spans="1:2" hidden="1" x14ac:dyDescent="0.3">
      <c r="A330" s="3">
        <v>38889</v>
      </c>
      <c r="B330" s="1">
        <v>0.61015873015873012</v>
      </c>
    </row>
    <row r="331" spans="1:2" hidden="1" x14ac:dyDescent="0.3">
      <c r="A331" s="3">
        <v>38890</v>
      </c>
      <c r="B331" s="1">
        <v>0.61080128205128204</v>
      </c>
    </row>
    <row r="332" spans="1:2" hidden="1" x14ac:dyDescent="0.3">
      <c r="A332" s="3">
        <v>38891</v>
      </c>
      <c r="B332" s="1">
        <v>0.57520766773162946</v>
      </c>
    </row>
    <row r="333" spans="1:2" hidden="1" x14ac:dyDescent="0.3">
      <c r="A333" s="3">
        <v>38894</v>
      </c>
      <c r="B333" s="1">
        <v>0.57873015873015876</v>
      </c>
    </row>
    <row r="334" spans="1:2" hidden="1" x14ac:dyDescent="0.3">
      <c r="A334" s="3">
        <v>38895</v>
      </c>
      <c r="B334" s="1">
        <v>0.58977777777777773</v>
      </c>
    </row>
    <row r="335" spans="1:2" hidden="1" x14ac:dyDescent="0.3">
      <c r="A335" s="3">
        <v>38896</v>
      </c>
      <c r="B335" s="1">
        <v>0.59542857142857142</v>
      </c>
    </row>
    <row r="336" spans="1:2" hidden="1" x14ac:dyDescent="0.3">
      <c r="A336" s="3">
        <v>38897</v>
      </c>
      <c r="B336" s="1">
        <v>0.5843492063492064</v>
      </c>
    </row>
    <row r="337" spans="1:2" hidden="1" x14ac:dyDescent="0.3">
      <c r="A337" s="3">
        <v>38898</v>
      </c>
      <c r="B337" s="1">
        <v>0.5841706161137441</v>
      </c>
    </row>
    <row r="338" spans="1:2" hidden="1" x14ac:dyDescent="0.3">
      <c r="A338" s="3">
        <v>38901</v>
      </c>
      <c r="B338" s="1">
        <v>0.57483380816714158</v>
      </c>
    </row>
    <row r="339" spans="1:2" hidden="1" x14ac:dyDescent="0.3">
      <c r="A339" s="3">
        <v>38902</v>
      </c>
      <c r="B339" s="1">
        <v>0.58660317460317468</v>
      </c>
    </row>
    <row r="340" spans="1:2" hidden="1" x14ac:dyDescent="0.3">
      <c r="A340" s="3">
        <v>38903</v>
      </c>
      <c r="B340" s="1">
        <v>0.50522012578616349</v>
      </c>
    </row>
    <row r="341" spans="1:2" hidden="1" x14ac:dyDescent="0.3">
      <c r="A341" s="3">
        <v>38904</v>
      </c>
      <c r="B341" s="1">
        <v>0.48883984867591418</v>
      </c>
    </row>
    <row r="342" spans="1:2" hidden="1" x14ac:dyDescent="0.3">
      <c r="A342" s="3">
        <v>38905</v>
      </c>
      <c r="B342" s="1">
        <v>0.49191823899371068</v>
      </c>
    </row>
    <row r="343" spans="1:2" hidden="1" x14ac:dyDescent="0.3">
      <c r="A343" s="3">
        <v>38908</v>
      </c>
      <c r="B343" s="1">
        <v>0.48614831857291441</v>
      </c>
    </row>
    <row r="344" spans="1:2" hidden="1" x14ac:dyDescent="0.3">
      <c r="A344" s="3">
        <v>38909</v>
      </c>
      <c r="B344" s="1">
        <v>0.48575215374420139</v>
      </c>
    </row>
    <row r="345" spans="1:2" hidden="1" x14ac:dyDescent="0.3">
      <c r="A345" s="3">
        <v>38910</v>
      </c>
      <c r="B345" s="1">
        <v>0.48303125000000002</v>
      </c>
    </row>
    <row r="346" spans="1:2" hidden="1" x14ac:dyDescent="0.3">
      <c r="A346" s="3">
        <v>38911</v>
      </c>
      <c r="B346" s="1">
        <v>0.50978328173374621</v>
      </c>
    </row>
    <row r="347" spans="1:2" hidden="1" x14ac:dyDescent="0.3">
      <c r="A347" s="3">
        <v>38912</v>
      </c>
      <c r="B347" s="1">
        <v>0.50760432766615149</v>
      </c>
    </row>
    <row r="348" spans="1:2" hidden="1" x14ac:dyDescent="0.3">
      <c r="A348" s="3">
        <v>38915</v>
      </c>
      <c r="B348" s="1">
        <v>0.5060937499999999</v>
      </c>
    </row>
    <row r="349" spans="1:2" hidden="1" x14ac:dyDescent="0.3">
      <c r="A349" s="3">
        <v>38916</v>
      </c>
      <c r="B349" s="1">
        <v>0.50912499999999994</v>
      </c>
    </row>
    <row r="350" spans="1:2" hidden="1" x14ac:dyDescent="0.3">
      <c r="A350" s="3">
        <v>38917</v>
      </c>
      <c r="B350" s="1">
        <v>0.52216300940438876</v>
      </c>
    </row>
    <row r="351" spans="1:2" hidden="1" x14ac:dyDescent="0.3">
      <c r="A351" s="3">
        <v>38918</v>
      </c>
      <c r="B351" s="1">
        <v>0.51653125</v>
      </c>
    </row>
    <row r="352" spans="1:2" hidden="1" x14ac:dyDescent="0.3">
      <c r="A352" s="3">
        <v>38919</v>
      </c>
      <c r="B352" s="1">
        <v>0.51481250000000001</v>
      </c>
    </row>
    <row r="353" spans="1:2" hidden="1" x14ac:dyDescent="0.3">
      <c r="A353" s="3">
        <v>38922</v>
      </c>
      <c r="B353" s="1">
        <v>0.50809230769230773</v>
      </c>
    </row>
    <row r="354" spans="1:2" hidden="1" x14ac:dyDescent="0.3">
      <c r="A354" s="3">
        <v>38923</v>
      </c>
      <c r="B354" s="1">
        <v>0.50441358024691363</v>
      </c>
    </row>
    <row r="355" spans="1:2" hidden="1" x14ac:dyDescent="0.3">
      <c r="A355" s="3">
        <v>38924</v>
      </c>
      <c r="B355" s="1">
        <v>0.50280000000000002</v>
      </c>
    </row>
    <row r="356" spans="1:2" hidden="1" x14ac:dyDescent="0.3">
      <c r="A356" s="3">
        <v>38925</v>
      </c>
      <c r="B356" s="1">
        <v>0.50372519083969469</v>
      </c>
    </row>
    <row r="357" spans="1:2" hidden="1" x14ac:dyDescent="0.3">
      <c r="A357" s="3">
        <v>38926</v>
      </c>
      <c r="B357" s="1">
        <v>0.50809230769230773</v>
      </c>
    </row>
    <row r="358" spans="1:2" hidden="1" x14ac:dyDescent="0.3">
      <c r="A358" s="3">
        <v>38929</v>
      </c>
      <c r="B358" s="1">
        <v>0.52039877300613502</v>
      </c>
    </row>
    <row r="359" spans="1:2" hidden="1" x14ac:dyDescent="0.3">
      <c r="A359" s="3">
        <v>38930</v>
      </c>
      <c r="B359" s="1">
        <v>0.52150769230769234</v>
      </c>
    </row>
    <row r="360" spans="1:2" hidden="1" x14ac:dyDescent="0.3">
      <c r="A360" s="3">
        <v>38931</v>
      </c>
      <c r="B360" s="1">
        <v>0.52070769230769232</v>
      </c>
    </row>
    <row r="361" spans="1:2" hidden="1" x14ac:dyDescent="0.3">
      <c r="A361" s="3">
        <v>38932</v>
      </c>
      <c r="B361" s="1">
        <v>0.5230555555555555</v>
      </c>
    </row>
    <row r="362" spans="1:2" hidden="1" x14ac:dyDescent="0.3">
      <c r="A362" s="3">
        <v>38933</v>
      </c>
      <c r="B362" s="1">
        <v>0.53316923076923073</v>
      </c>
    </row>
    <row r="363" spans="1:2" hidden="1" x14ac:dyDescent="0.3">
      <c r="A363" s="3">
        <v>38936</v>
      </c>
      <c r="B363" s="1">
        <v>0.53963076923076925</v>
      </c>
    </row>
    <row r="364" spans="1:2" hidden="1" x14ac:dyDescent="0.3">
      <c r="A364" s="3">
        <v>38937</v>
      </c>
      <c r="B364" s="1">
        <v>0.52944615384615379</v>
      </c>
    </row>
    <row r="365" spans="1:2" hidden="1" x14ac:dyDescent="0.3">
      <c r="A365" s="3">
        <v>38938</v>
      </c>
      <c r="B365" s="1">
        <v>0.52736196319018414</v>
      </c>
    </row>
    <row r="366" spans="1:2" hidden="1" x14ac:dyDescent="0.3">
      <c r="A366" s="3">
        <v>38939</v>
      </c>
      <c r="B366" s="1">
        <v>0.51815950920245402</v>
      </c>
    </row>
    <row r="367" spans="1:2" hidden="1" x14ac:dyDescent="0.3">
      <c r="A367" s="3">
        <v>38940</v>
      </c>
      <c r="B367" s="1">
        <v>0.51904761904761909</v>
      </c>
    </row>
    <row r="368" spans="1:2" hidden="1" x14ac:dyDescent="0.3">
      <c r="A368" s="3">
        <v>38943</v>
      </c>
      <c r="B368" s="1">
        <v>0.52080123266563938</v>
      </c>
    </row>
    <row r="369" spans="1:2" hidden="1" x14ac:dyDescent="0.3">
      <c r="A369" s="3">
        <v>38944</v>
      </c>
      <c r="B369" s="1">
        <v>0.51343605546995374</v>
      </c>
    </row>
    <row r="370" spans="1:2" hidden="1" x14ac:dyDescent="0.3">
      <c r="A370" s="3">
        <v>38945</v>
      </c>
      <c r="B370" s="1">
        <v>0.50231481481481477</v>
      </c>
    </row>
    <row r="371" spans="1:2" hidden="1" x14ac:dyDescent="0.3">
      <c r="A371" s="3">
        <v>38946</v>
      </c>
      <c r="B371" s="1">
        <v>0.50651234567901227</v>
      </c>
    </row>
    <row r="372" spans="1:2" hidden="1" x14ac:dyDescent="0.3">
      <c r="A372" s="3">
        <v>38947</v>
      </c>
      <c r="B372" s="1">
        <v>0.51459374999999996</v>
      </c>
    </row>
    <row r="373" spans="1:2" hidden="1" x14ac:dyDescent="0.3">
      <c r="A373" s="3">
        <v>38950</v>
      </c>
      <c r="B373" s="1">
        <v>0.50349693251533745</v>
      </c>
    </row>
    <row r="374" spans="1:2" hidden="1" x14ac:dyDescent="0.3">
      <c r="A374" s="3">
        <v>38951</v>
      </c>
      <c r="B374" s="1">
        <v>0.502120467117394</v>
      </c>
    </row>
    <row r="375" spans="1:2" hidden="1" x14ac:dyDescent="0.3">
      <c r="A375" s="3">
        <v>38952</v>
      </c>
      <c r="B375" s="1">
        <v>0.50095355275299913</v>
      </c>
    </row>
    <row r="376" spans="1:2" hidden="1" x14ac:dyDescent="0.3">
      <c r="A376" s="3">
        <v>38953</v>
      </c>
      <c r="B376" s="1">
        <v>0.49944581280788181</v>
      </c>
    </row>
    <row r="377" spans="1:2" hidden="1" x14ac:dyDescent="0.3">
      <c r="A377" s="3">
        <v>38954</v>
      </c>
      <c r="B377" s="1">
        <v>0.50084905369106791</v>
      </c>
    </row>
    <row r="378" spans="1:2" hidden="1" x14ac:dyDescent="0.3">
      <c r="A378" s="3">
        <v>38957</v>
      </c>
      <c r="B378" s="1">
        <v>0.4877457002457003</v>
      </c>
    </row>
    <row r="379" spans="1:2" hidden="1" x14ac:dyDescent="0.3">
      <c r="A379" s="3">
        <v>38958</v>
      </c>
      <c r="B379" s="1">
        <v>0.48799999999999999</v>
      </c>
    </row>
    <row r="380" spans="1:2" hidden="1" x14ac:dyDescent="0.3">
      <c r="A380" s="3">
        <v>38959</v>
      </c>
      <c r="B380" s="1">
        <v>0.48802469135802462</v>
      </c>
    </row>
    <row r="381" spans="1:2" hidden="1" x14ac:dyDescent="0.3">
      <c r="A381" s="3">
        <v>38960</v>
      </c>
      <c r="B381" s="1">
        <v>0.48739962940086468</v>
      </c>
    </row>
    <row r="382" spans="1:2" hidden="1" x14ac:dyDescent="0.3">
      <c r="A382" s="3">
        <v>38961</v>
      </c>
      <c r="B382" s="1">
        <v>0.49569659442724462</v>
      </c>
    </row>
    <row r="383" spans="1:2" hidden="1" x14ac:dyDescent="0.3">
      <c r="A383" s="3">
        <v>38964</v>
      </c>
      <c r="B383" s="1">
        <v>0.48910216718266258</v>
      </c>
    </row>
    <row r="384" spans="1:2" hidden="1" x14ac:dyDescent="0.3">
      <c r="A384" s="3">
        <v>38965</v>
      </c>
      <c r="B384" s="1">
        <v>0.48883720930232549</v>
      </c>
    </row>
    <row r="385" spans="1:2" hidden="1" x14ac:dyDescent="0.3">
      <c r="A385" s="3">
        <v>38966</v>
      </c>
      <c r="B385" s="1">
        <v>0.48931464174454831</v>
      </c>
    </row>
    <row r="386" spans="1:2" hidden="1" x14ac:dyDescent="0.3">
      <c r="A386" s="3">
        <v>38967</v>
      </c>
      <c r="B386" s="1">
        <v>0.49487660106216808</v>
      </c>
    </row>
    <row r="387" spans="1:2" hidden="1" x14ac:dyDescent="0.3">
      <c r="A387" s="3">
        <v>38968</v>
      </c>
      <c r="B387" s="1">
        <v>0.49321874999999998</v>
      </c>
    </row>
    <row r="388" spans="1:2" hidden="1" x14ac:dyDescent="0.3">
      <c r="A388" s="3">
        <v>38971</v>
      </c>
      <c r="B388" s="1">
        <v>0.48846875000000001</v>
      </c>
    </row>
    <row r="389" spans="1:2" hidden="1" x14ac:dyDescent="0.3">
      <c r="A389" s="3">
        <v>38972</v>
      </c>
      <c r="B389" s="1">
        <v>0.48606918238993713</v>
      </c>
    </row>
    <row r="390" spans="1:2" hidden="1" x14ac:dyDescent="0.3">
      <c r="A390" s="3">
        <v>38973</v>
      </c>
      <c r="B390" s="1">
        <v>0.48880503144654092</v>
      </c>
    </row>
    <row r="391" spans="1:2" hidden="1" x14ac:dyDescent="0.3">
      <c r="A391" s="3">
        <v>38974</v>
      </c>
      <c r="B391" s="1">
        <v>0.4902585119798234</v>
      </c>
    </row>
    <row r="392" spans="1:2" hidden="1" x14ac:dyDescent="0.3">
      <c r="A392" s="3">
        <v>38975</v>
      </c>
      <c r="B392" s="1">
        <v>0.50015772870662456</v>
      </c>
    </row>
    <row r="393" spans="1:2" hidden="1" x14ac:dyDescent="0.3">
      <c r="A393" s="3">
        <v>38978</v>
      </c>
      <c r="B393" s="1">
        <v>0.49860538827258322</v>
      </c>
    </row>
    <row r="394" spans="1:2" hidden="1" x14ac:dyDescent="0.3">
      <c r="A394" s="3">
        <v>38979</v>
      </c>
      <c r="B394" s="1">
        <v>0.49873015873015869</v>
      </c>
    </row>
    <row r="395" spans="1:2" hidden="1" x14ac:dyDescent="0.3">
      <c r="A395" s="3">
        <v>38980</v>
      </c>
      <c r="B395" s="1">
        <v>0.50204472843450476</v>
      </c>
    </row>
    <row r="396" spans="1:2" hidden="1" x14ac:dyDescent="0.3">
      <c r="A396" s="3">
        <v>38981</v>
      </c>
      <c r="B396" s="1">
        <v>0.50299035369774925</v>
      </c>
    </row>
    <row r="397" spans="1:2" hidden="1" x14ac:dyDescent="0.3">
      <c r="A397" s="3">
        <v>38982</v>
      </c>
      <c r="B397" s="1">
        <v>0.51298360655737707</v>
      </c>
    </row>
    <row r="398" spans="1:2" hidden="1" x14ac:dyDescent="0.3">
      <c r="A398" s="3">
        <v>38985</v>
      </c>
      <c r="B398" s="1">
        <v>0.52249999999999996</v>
      </c>
    </row>
    <row r="399" spans="1:2" hidden="1" x14ac:dyDescent="0.3">
      <c r="A399" s="3">
        <v>38986</v>
      </c>
      <c r="B399" s="1">
        <v>0.52606666666666668</v>
      </c>
    </row>
    <row r="400" spans="1:2" hidden="1" x14ac:dyDescent="0.3">
      <c r="A400" s="3">
        <v>38987</v>
      </c>
      <c r="B400" s="1">
        <v>0.52226666666666666</v>
      </c>
    </row>
    <row r="401" spans="1:2" hidden="1" x14ac:dyDescent="0.3">
      <c r="A401" s="3">
        <v>38988</v>
      </c>
      <c r="B401" s="1">
        <v>0.5181</v>
      </c>
    </row>
    <row r="402" spans="1:2" hidden="1" x14ac:dyDescent="0.3">
      <c r="A402" s="3">
        <v>38989</v>
      </c>
      <c r="B402" s="1">
        <v>0.51396666666666668</v>
      </c>
    </row>
    <row r="403" spans="1:2" hidden="1" x14ac:dyDescent="0.3">
      <c r="A403" s="3">
        <v>38999</v>
      </c>
      <c r="B403" s="1">
        <v>0.50343333333333329</v>
      </c>
    </row>
    <row r="404" spans="1:2" hidden="1" x14ac:dyDescent="0.3">
      <c r="A404" s="3">
        <v>39000</v>
      </c>
      <c r="B404" s="1">
        <v>0.51535117056856183</v>
      </c>
    </row>
    <row r="405" spans="1:2" hidden="1" x14ac:dyDescent="0.3">
      <c r="A405" s="3">
        <v>39001</v>
      </c>
      <c r="B405" s="1">
        <v>0.51595959595959595</v>
      </c>
    </row>
    <row r="406" spans="1:2" hidden="1" x14ac:dyDescent="0.3">
      <c r="A406" s="3">
        <v>39002</v>
      </c>
      <c r="B406" s="1">
        <v>0.52179209528965886</v>
      </c>
    </row>
    <row r="407" spans="1:2" hidden="1" x14ac:dyDescent="0.3">
      <c r="A407" s="3">
        <v>39003</v>
      </c>
      <c r="B407" s="1">
        <v>0.52015842388544731</v>
      </c>
    </row>
    <row r="408" spans="1:2" hidden="1" x14ac:dyDescent="0.3">
      <c r="A408" s="3">
        <v>39006</v>
      </c>
      <c r="B408" s="1">
        <v>0.52331991747556394</v>
      </c>
    </row>
    <row r="409" spans="1:2" hidden="1" x14ac:dyDescent="0.3">
      <c r="A409" s="3">
        <v>39007</v>
      </c>
      <c r="B409" s="1">
        <v>0.52554769241187826</v>
      </c>
    </row>
    <row r="410" spans="1:2" hidden="1" x14ac:dyDescent="0.3">
      <c r="A410" s="3">
        <v>39008</v>
      </c>
      <c r="B410" s="1">
        <v>0.51762315896394107</v>
      </c>
    </row>
    <row r="411" spans="1:2" hidden="1" x14ac:dyDescent="0.3">
      <c r="A411" s="3">
        <v>39009</v>
      </c>
      <c r="B411" s="1">
        <v>0.51597833446174679</v>
      </c>
    </row>
    <row r="412" spans="1:2" hidden="1" x14ac:dyDescent="0.3">
      <c r="A412" s="3">
        <v>39010</v>
      </c>
      <c r="B412" s="1">
        <v>0.51654642143413609</v>
      </c>
    </row>
    <row r="413" spans="1:2" hidden="1" x14ac:dyDescent="0.3">
      <c r="A413" s="3">
        <v>39013</v>
      </c>
      <c r="B413" s="1">
        <v>0.5273972602739726</v>
      </c>
    </row>
    <row r="414" spans="1:2" hidden="1" x14ac:dyDescent="0.3">
      <c r="A414" s="3">
        <v>39014</v>
      </c>
      <c r="B414" s="1">
        <v>0.5163518802109921</v>
      </c>
    </row>
    <row r="415" spans="1:2" hidden="1" x14ac:dyDescent="0.3">
      <c r="A415" s="3">
        <v>39015</v>
      </c>
      <c r="B415" s="1">
        <v>0.51352634076886561</v>
      </c>
    </row>
    <row r="416" spans="1:2" hidden="1" x14ac:dyDescent="0.3">
      <c r="A416" s="3">
        <v>39016</v>
      </c>
      <c r="B416" s="1">
        <v>0.50847688431946625</v>
      </c>
    </row>
    <row r="417" spans="1:2" hidden="1" x14ac:dyDescent="0.3">
      <c r="A417" s="3">
        <v>39017</v>
      </c>
      <c r="B417" s="1">
        <v>0.44099738068510391</v>
      </c>
    </row>
    <row r="418" spans="1:2" hidden="1" x14ac:dyDescent="0.3">
      <c r="A418" s="3">
        <v>39020</v>
      </c>
      <c r="B418" s="1">
        <v>0.43858396245664161</v>
      </c>
    </row>
    <row r="419" spans="1:2" hidden="1" x14ac:dyDescent="0.3">
      <c r="A419" s="3">
        <v>39021</v>
      </c>
      <c r="B419" s="1">
        <v>0.43080780699376531</v>
      </c>
    </row>
    <row r="420" spans="1:2" hidden="1" x14ac:dyDescent="0.3">
      <c r="A420" s="3">
        <v>39022</v>
      </c>
      <c r="B420" s="1">
        <v>0.42656963953291588</v>
      </c>
    </row>
    <row r="421" spans="1:2" hidden="1" x14ac:dyDescent="0.3">
      <c r="A421" s="3">
        <v>39023</v>
      </c>
      <c r="B421" s="1">
        <v>0.42717461176709398</v>
      </c>
    </row>
    <row r="422" spans="1:2" hidden="1" x14ac:dyDescent="0.3">
      <c r="A422" s="3">
        <v>39024</v>
      </c>
      <c r="B422" s="1">
        <v>0.42376780217178028</v>
      </c>
    </row>
    <row r="423" spans="1:2" hidden="1" x14ac:dyDescent="0.3">
      <c r="A423" s="3">
        <v>39027</v>
      </c>
      <c r="B423" s="1">
        <v>0.41408658356788641</v>
      </c>
    </row>
    <row r="424" spans="1:2" hidden="1" x14ac:dyDescent="0.3">
      <c r="A424" s="3">
        <v>39028</v>
      </c>
      <c r="B424" s="1">
        <v>0.41294747407159588</v>
      </c>
    </row>
    <row r="425" spans="1:2" hidden="1" x14ac:dyDescent="0.3">
      <c r="A425" s="3">
        <v>39029</v>
      </c>
      <c r="B425" s="1">
        <v>0.41915986702931401</v>
      </c>
    </row>
    <row r="426" spans="1:2" hidden="1" x14ac:dyDescent="0.3">
      <c r="A426" s="3">
        <v>39030</v>
      </c>
      <c r="B426" s="1">
        <v>0.41396366083445491</v>
      </c>
    </row>
    <row r="427" spans="1:2" hidden="1" x14ac:dyDescent="0.3">
      <c r="A427" s="3">
        <v>39031</v>
      </c>
      <c r="B427" s="1">
        <v>0.41963169454299709</v>
      </c>
    </row>
    <row r="428" spans="1:2" hidden="1" x14ac:dyDescent="0.3">
      <c r="A428" s="3">
        <v>39034</v>
      </c>
      <c r="B428" s="1">
        <v>0.42686648131823418</v>
      </c>
    </row>
    <row r="429" spans="1:2" hidden="1" x14ac:dyDescent="0.3">
      <c r="A429" s="3">
        <v>39035</v>
      </c>
      <c r="B429" s="1">
        <v>0.41880601037665932</v>
      </c>
    </row>
    <row r="430" spans="1:2" hidden="1" x14ac:dyDescent="0.3">
      <c r="A430" s="3">
        <v>39036</v>
      </c>
      <c r="B430" s="1">
        <v>0.40871732686607393</v>
      </c>
    </row>
    <row r="431" spans="1:2" hidden="1" x14ac:dyDescent="0.3">
      <c r="A431" s="3">
        <v>39037</v>
      </c>
      <c r="B431" s="1">
        <v>0.40447434819175782</v>
      </c>
    </row>
    <row r="432" spans="1:2" hidden="1" x14ac:dyDescent="0.3">
      <c r="A432" s="3">
        <v>39038</v>
      </c>
      <c r="B432" s="1">
        <v>0.3997030237580993</v>
      </c>
    </row>
    <row r="433" spans="1:2" hidden="1" x14ac:dyDescent="0.3">
      <c r="A433" s="3">
        <v>39041</v>
      </c>
      <c r="B433" s="1">
        <v>0.38928403677111989</v>
      </c>
    </row>
    <row r="434" spans="1:2" hidden="1" x14ac:dyDescent="0.3">
      <c r="A434" s="3">
        <v>39042</v>
      </c>
      <c r="B434" s="1">
        <v>0.3858317945274467</v>
      </c>
    </row>
    <row r="435" spans="1:2" hidden="1" x14ac:dyDescent="0.3">
      <c r="A435" s="3">
        <v>39043</v>
      </c>
      <c r="B435" s="1">
        <v>0.37522118094239459</v>
      </c>
    </row>
    <row r="436" spans="1:2" hidden="1" x14ac:dyDescent="0.3">
      <c r="A436" s="3">
        <v>39044</v>
      </c>
      <c r="B436" s="1">
        <v>0.37021790976510172</v>
      </c>
    </row>
    <row r="437" spans="1:2" hidden="1" x14ac:dyDescent="0.3">
      <c r="A437" s="3">
        <v>39045</v>
      </c>
      <c r="B437" s="1">
        <v>0.37073886804762679</v>
      </c>
    </row>
    <row r="438" spans="1:2" hidden="1" x14ac:dyDescent="0.3">
      <c r="A438" s="3">
        <v>39048</v>
      </c>
      <c r="B438" s="1">
        <v>0.37586092715231789</v>
      </c>
    </row>
    <row r="439" spans="1:2" hidden="1" x14ac:dyDescent="0.3">
      <c r="A439" s="3">
        <v>39049</v>
      </c>
      <c r="B439" s="1">
        <v>0.3808137589506792</v>
      </c>
    </row>
    <row r="440" spans="1:2" hidden="1" x14ac:dyDescent="0.3">
      <c r="A440" s="3">
        <v>39050</v>
      </c>
      <c r="B440" s="1">
        <v>0.37818255006541213</v>
      </c>
    </row>
    <row r="441" spans="1:2" hidden="1" x14ac:dyDescent="0.3">
      <c r="A441" s="3">
        <v>39051</v>
      </c>
      <c r="B441" s="1">
        <v>0.36929585977636747</v>
      </c>
    </row>
    <row r="442" spans="1:2" hidden="1" x14ac:dyDescent="0.3">
      <c r="A442" s="3">
        <v>39052</v>
      </c>
      <c r="B442" s="1">
        <v>0.3651790486370925</v>
      </c>
    </row>
    <row r="443" spans="1:2" hidden="1" x14ac:dyDescent="0.3">
      <c r="A443" s="3">
        <v>39055</v>
      </c>
      <c r="B443" s="1">
        <v>0.35587890951664158</v>
      </c>
    </row>
    <row r="444" spans="1:2" hidden="1" x14ac:dyDescent="0.3">
      <c r="A444" s="3">
        <v>39056</v>
      </c>
      <c r="B444" s="1">
        <v>0.3537376303824552</v>
      </c>
    </row>
    <row r="445" spans="1:2" hidden="1" x14ac:dyDescent="0.3">
      <c r="A445" s="3">
        <v>39057</v>
      </c>
      <c r="B445" s="1">
        <v>0.35643697028575261</v>
      </c>
    </row>
    <row r="446" spans="1:2" hidden="1" x14ac:dyDescent="0.3">
      <c r="A446" s="3">
        <v>39058</v>
      </c>
      <c r="B446" s="1">
        <v>0.3555280996427021</v>
      </c>
    </row>
    <row r="447" spans="1:2" hidden="1" x14ac:dyDescent="0.3">
      <c r="A447" s="3">
        <v>39059</v>
      </c>
      <c r="B447" s="1">
        <v>0.36226153998220822</v>
      </c>
    </row>
    <row r="448" spans="1:2" hidden="1" x14ac:dyDescent="0.3">
      <c r="A448" s="3">
        <v>39062</v>
      </c>
      <c r="B448" s="1">
        <v>0.34579224948406329</v>
      </c>
    </row>
    <row r="449" spans="1:2" hidden="1" x14ac:dyDescent="0.3">
      <c r="A449" s="3">
        <v>39063</v>
      </c>
      <c r="B449" s="1">
        <v>0.34224986016516962</v>
      </c>
    </row>
    <row r="450" spans="1:2" hidden="1" x14ac:dyDescent="0.3">
      <c r="A450" s="3">
        <v>39064</v>
      </c>
      <c r="B450" s="1">
        <v>0.34056662617773548</v>
      </c>
    </row>
    <row r="451" spans="1:2" hidden="1" x14ac:dyDescent="0.3">
      <c r="A451" s="3">
        <v>39065</v>
      </c>
      <c r="B451" s="1">
        <v>0.33782759189055539</v>
      </c>
    </row>
    <row r="452" spans="1:2" hidden="1" x14ac:dyDescent="0.3">
      <c r="A452" s="3">
        <v>39066</v>
      </c>
      <c r="B452" s="1">
        <v>0.33254391158476421</v>
      </c>
    </row>
    <row r="453" spans="1:2" hidden="1" x14ac:dyDescent="0.3">
      <c r="A453" s="3">
        <v>39069</v>
      </c>
      <c r="B453" s="1">
        <v>0.32523839377041608</v>
      </c>
    </row>
    <row r="454" spans="1:2" hidden="1" x14ac:dyDescent="0.3">
      <c r="A454" s="3">
        <v>39070</v>
      </c>
      <c r="B454" s="1">
        <v>0.32230748875363852</v>
      </c>
    </row>
    <row r="455" spans="1:2" hidden="1" x14ac:dyDescent="0.3">
      <c r="A455" s="3">
        <v>39071</v>
      </c>
      <c r="B455" s="1">
        <v>0.31876300921796008</v>
      </c>
    </row>
    <row r="456" spans="1:2" hidden="1" x14ac:dyDescent="0.3">
      <c r="A456" s="3">
        <v>39072</v>
      </c>
      <c r="B456" s="1">
        <v>0.32395112420941091</v>
      </c>
    </row>
    <row r="457" spans="1:2" hidden="1" x14ac:dyDescent="0.3">
      <c r="A457" s="3">
        <v>39073</v>
      </c>
      <c r="B457" s="1">
        <v>0.32153207746015022</v>
      </c>
    </row>
    <row r="458" spans="1:2" hidden="1" x14ac:dyDescent="0.3">
      <c r="A458" s="3">
        <v>39076</v>
      </c>
      <c r="B458" s="1">
        <v>0.30991844251512762</v>
      </c>
    </row>
    <row r="459" spans="1:2" hidden="1" x14ac:dyDescent="0.3">
      <c r="A459" s="3">
        <v>39077</v>
      </c>
      <c r="B459" s="1">
        <v>0.30615733587560412</v>
      </c>
    </row>
    <row r="460" spans="1:2" hidden="1" x14ac:dyDescent="0.3">
      <c r="A460" s="3">
        <v>39078</v>
      </c>
      <c r="B460" s="1">
        <v>0.29995395948434622</v>
      </c>
    </row>
    <row r="461" spans="1:2" hidden="1" x14ac:dyDescent="0.3">
      <c r="A461" s="3">
        <v>39079</v>
      </c>
      <c r="B461" s="1">
        <v>0.29887640449438202</v>
      </c>
    </row>
    <row r="462" spans="1:2" hidden="1" x14ac:dyDescent="0.3">
      <c r="A462" s="3">
        <v>39080</v>
      </c>
      <c r="B462" s="1">
        <v>0.28796106218131251</v>
      </c>
    </row>
    <row r="463" spans="1:2" hidden="1" x14ac:dyDescent="0.3">
      <c r="A463" s="3">
        <v>39086</v>
      </c>
      <c r="B463" s="1">
        <v>0.2835411223916135</v>
      </c>
    </row>
    <row r="464" spans="1:2" hidden="1" x14ac:dyDescent="0.3">
      <c r="A464" s="3">
        <v>39087</v>
      </c>
      <c r="B464" s="1">
        <v>0.28969580616331803</v>
      </c>
    </row>
    <row r="465" spans="1:2" hidden="1" x14ac:dyDescent="0.3">
      <c r="A465" s="3">
        <v>39090</v>
      </c>
      <c r="B465" s="1">
        <v>0.28103175648965611</v>
      </c>
    </row>
    <row r="466" spans="1:2" hidden="1" x14ac:dyDescent="0.3">
      <c r="A466" s="3">
        <v>39091</v>
      </c>
      <c r="B466" s="1">
        <v>0.25000826965697459</v>
      </c>
    </row>
    <row r="467" spans="1:2" hidden="1" x14ac:dyDescent="0.3">
      <c r="A467" s="3">
        <v>39092</v>
      </c>
      <c r="B467" s="1">
        <v>0.2483223706066042</v>
      </c>
    </row>
    <row r="468" spans="1:2" hidden="1" x14ac:dyDescent="0.3">
      <c r="A468" s="3">
        <v>39093</v>
      </c>
      <c r="B468" s="1">
        <v>0.25330315838519651</v>
      </c>
    </row>
    <row r="469" spans="1:2" hidden="1" x14ac:dyDescent="0.3">
      <c r="A469" s="3">
        <v>39094</v>
      </c>
      <c r="B469" s="1">
        <v>0.25902258128600752</v>
      </c>
    </row>
    <row r="470" spans="1:2" hidden="1" x14ac:dyDescent="0.3">
      <c r="A470" s="3">
        <v>39097</v>
      </c>
      <c r="B470" s="1">
        <v>0.24553319852819311</v>
      </c>
    </row>
    <row r="471" spans="1:2" hidden="1" x14ac:dyDescent="0.3">
      <c r="A471" s="3">
        <v>39098</v>
      </c>
      <c r="B471" s="1">
        <v>0.24145816072908041</v>
      </c>
    </row>
    <row r="472" spans="1:2" hidden="1" x14ac:dyDescent="0.3">
      <c r="A472" s="3">
        <v>39099</v>
      </c>
      <c r="B472" s="1">
        <v>0.24396871686108171</v>
      </c>
    </row>
    <row r="473" spans="1:2" hidden="1" x14ac:dyDescent="0.3">
      <c r="A473" s="3">
        <v>39100</v>
      </c>
      <c r="B473" s="1">
        <v>0.2445413404684042</v>
      </c>
    </row>
    <row r="474" spans="1:2" hidden="1" x14ac:dyDescent="0.3">
      <c r="A474" s="3">
        <v>39101</v>
      </c>
      <c r="B474" s="1">
        <v>0.23736807387862799</v>
      </c>
    </row>
    <row r="475" spans="1:2" hidden="1" x14ac:dyDescent="0.3">
      <c r="A475" s="3">
        <v>39104</v>
      </c>
      <c r="B475" s="1">
        <v>0.2288205568583413</v>
      </c>
    </row>
    <row r="476" spans="1:2" hidden="1" x14ac:dyDescent="0.3">
      <c r="A476" s="3">
        <v>39105</v>
      </c>
      <c r="B476" s="1">
        <v>0.22697790801040399</v>
      </c>
    </row>
    <row r="477" spans="1:2" hidden="1" x14ac:dyDescent="0.3">
      <c r="A477" s="3">
        <v>39106</v>
      </c>
      <c r="B477" s="1">
        <v>0.22579046486272181</v>
      </c>
    </row>
    <row r="478" spans="1:2" hidden="1" x14ac:dyDescent="0.3">
      <c r="A478" s="3">
        <v>39107</v>
      </c>
      <c r="B478" s="1">
        <v>0.2347955145118733</v>
      </c>
    </row>
    <row r="479" spans="1:2" hidden="1" x14ac:dyDescent="0.3">
      <c r="A479" s="3">
        <v>39108</v>
      </c>
      <c r="B479" s="1">
        <v>0.23171133206031469</v>
      </c>
    </row>
    <row r="480" spans="1:2" hidden="1" x14ac:dyDescent="0.3">
      <c r="A480" s="3">
        <v>39111</v>
      </c>
      <c r="B480" s="1">
        <v>0.22618069477766459</v>
      </c>
    </row>
    <row r="481" spans="1:2" hidden="1" x14ac:dyDescent="0.3">
      <c r="A481" s="3">
        <v>39112</v>
      </c>
      <c r="B481" s="1">
        <v>0.22625085899407699</v>
      </c>
    </row>
    <row r="482" spans="1:2" hidden="1" x14ac:dyDescent="0.3">
      <c r="A482" s="3">
        <v>39113</v>
      </c>
      <c r="B482" s="1">
        <v>0.2376185973721105</v>
      </c>
    </row>
    <row r="483" spans="1:2" hidden="1" x14ac:dyDescent="0.3">
      <c r="A483" s="3">
        <v>39114</v>
      </c>
      <c r="B483" s="1">
        <v>0.23735167557699829</v>
      </c>
    </row>
    <row r="484" spans="1:2" hidden="1" x14ac:dyDescent="0.3">
      <c r="A484" s="3">
        <v>39115</v>
      </c>
      <c r="B484" s="1">
        <v>0.24759788221452381</v>
      </c>
    </row>
    <row r="485" spans="1:2" hidden="1" x14ac:dyDescent="0.3">
      <c r="A485" s="3">
        <v>39118</v>
      </c>
      <c r="B485" s="1">
        <v>0.24794409231269299</v>
      </c>
    </row>
    <row r="486" spans="1:2" hidden="1" x14ac:dyDescent="0.3">
      <c r="A486" s="3">
        <v>39119</v>
      </c>
      <c r="B486" s="1">
        <v>0.24285946914183359</v>
      </c>
    </row>
    <row r="487" spans="1:2" hidden="1" x14ac:dyDescent="0.3">
      <c r="A487" s="3">
        <v>39120</v>
      </c>
      <c r="B487" s="1">
        <v>0.23889395518499221</v>
      </c>
    </row>
    <row r="488" spans="1:2" hidden="1" x14ac:dyDescent="0.3">
      <c r="A488" s="3">
        <v>39121</v>
      </c>
      <c r="B488" s="1">
        <v>0.2357370026611281</v>
      </c>
    </row>
    <row r="489" spans="1:2" hidden="1" x14ac:dyDescent="0.3">
      <c r="A489" s="3">
        <v>39122</v>
      </c>
      <c r="B489" s="1">
        <v>0.23364665875332841</v>
      </c>
    </row>
    <row r="490" spans="1:2" hidden="1" x14ac:dyDescent="0.3">
      <c r="A490" s="3">
        <v>39125</v>
      </c>
      <c r="B490" s="1">
        <v>0.2251953436453516</v>
      </c>
    </row>
    <row r="491" spans="1:2" hidden="1" x14ac:dyDescent="0.3">
      <c r="A491" s="3">
        <v>39126</v>
      </c>
      <c r="B491" s="1">
        <v>0.2228775464660312</v>
      </c>
    </row>
    <row r="492" spans="1:2" hidden="1" x14ac:dyDescent="0.3">
      <c r="A492" s="3">
        <v>39127</v>
      </c>
      <c r="B492" s="1">
        <v>0.2172138986292636</v>
      </c>
    </row>
    <row r="493" spans="1:2" hidden="1" x14ac:dyDescent="0.3">
      <c r="A493" s="3">
        <v>39128</v>
      </c>
      <c r="B493" s="1">
        <v>0.2100749242786546</v>
      </c>
    </row>
    <row r="494" spans="1:2" hidden="1" x14ac:dyDescent="0.3">
      <c r="A494" s="3">
        <v>39129</v>
      </c>
      <c r="B494" s="1">
        <v>0.2093683237141673</v>
      </c>
    </row>
    <row r="495" spans="1:2" hidden="1" x14ac:dyDescent="0.3">
      <c r="A495" s="3">
        <v>39139</v>
      </c>
      <c r="B495" s="1">
        <v>0.2067948717948718</v>
      </c>
    </row>
    <row r="496" spans="1:2" hidden="1" x14ac:dyDescent="0.3">
      <c r="A496" s="3">
        <v>39140</v>
      </c>
      <c r="B496" s="1">
        <v>0.2247680183043092</v>
      </c>
    </row>
    <row r="497" spans="1:2" hidden="1" x14ac:dyDescent="0.3">
      <c r="A497" s="3">
        <v>39141</v>
      </c>
      <c r="B497" s="1">
        <v>0.2161380537723257</v>
      </c>
    </row>
    <row r="498" spans="1:2" hidden="1" x14ac:dyDescent="0.3">
      <c r="A498" s="3">
        <v>39142</v>
      </c>
      <c r="B498" s="1">
        <v>0.21725350996735651</v>
      </c>
    </row>
    <row r="499" spans="1:2" hidden="1" x14ac:dyDescent="0.3">
      <c r="A499" s="3">
        <v>39143</v>
      </c>
      <c r="B499" s="1">
        <v>0.21361613483571629</v>
      </c>
    </row>
    <row r="500" spans="1:2" hidden="1" x14ac:dyDescent="0.3">
      <c r="A500" s="3">
        <v>39146</v>
      </c>
      <c r="B500" s="1">
        <v>0.21613187921578511</v>
      </c>
    </row>
    <row r="501" spans="1:2" hidden="1" x14ac:dyDescent="0.3">
      <c r="A501" s="3">
        <v>39147</v>
      </c>
      <c r="B501" s="1">
        <v>0.21189053161371499</v>
      </c>
    </row>
    <row r="502" spans="1:2" hidden="1" x14ac:dyDescent="0.3">
      <c r="A502" s="3">
        <v>39148</v>
      </c>
      <c r="B502" s="1">
        <v>0.20652037617554861</v>
      </c>
    </row>
    <row r="503" spans="1:2" hidden="1" x14ac:dyDescent="0.3">
      <c r="A503" s="3">
        <v>39149</v>
      </c>
      <c r="B503" s="1">
        <v>0.202286282306163</v>
      </c>
    </row>
    <row r="504" spans="1:2" hidden="1" x14ac:dyDescent="0.3">
      <c r="A504" s="3">
        <v>39150</v>
      </c>
      <c r="B504" s="1">
        <v>0.20170648464163821</v>
      </c>
    </row>
    <row r="505" spans="1:2" hidden="1" x14ac:dyDescent="0.3">
      <c r="A505" s="3">
        <v>39153</v>
      </c>
      <c r="B505" s="1">
        <v>0.2002292583183593</v>
      </c>
    </row>
    <row r="506" spans="1:2" hidden="1" x14ac:dyDescent="0.3">
      <c r="A506" s="3">
        <v>39154</v>
      </c>
      <c r="B506" s="1">
        <v>0.20108576955477209</v>
      </c>
    </row>
    <row r="507" spans="1:2" hidden="1" x14ac:dyDescent="0.3">
      <c r="A507" s="3">
        <v>39155</v>
      </c>
      <c r="B507" s="1">
        <v>0.20320425584560189</v>
      </c>
    </row>
    <row r="508" spans="1:2" hidden="1" x14ac:dyDescent="0.3">
      <c r="A508" s="3">
        <v>39156</v>
      </c>
      <c r="B508" s="1">
        <v>0.19655675872977249</v>
      </c>
    </row>
    <row r="509" spans="1:2" hidden="1" x14ac:dyDescent="0.3">
      <c r="A509" s="3">
        <v>39157</v>
      </c>
      <c r="B509" s="1">
        <v>0.1973246171539253</v>
      </c>
    </row>
    <row r="510" spans="1:2" hidden="1" x14ac:dyDescent="0.3">
      <c r="A510" s="3">
        <v>39160</v>
      </c>
      <c r="B510" s="1">
        <v>0.1904704824692838</v>
      </c>
    </row>
    <row r="511" spans="1:2" hidden="1" x14ac:dyDescent="0.3">
      <c r="A511" s="3">
        <v>39161</v>
      </c>
      <c r="B511" s="1">
        <v>0.18785714285714289</v>
      </c>
    </row>
    <row r="512" spans="1:2" hidden="1" x14ac:dyDescent="0.3">
      <c r="A512" s="3">
        <v>39162</v>
      </c>
      <c r="B512" s="1">
        <v>0.18426470588235291</v>
      </c>
    </row>
    <row r="513" spans="1:2" hidden="1" x14ac:dyDescent="0.3">
      <c r="A513" s="3">
        <v>39163</v>
      </c>
      <c r="B513" s="1">
        <v>0.18379970544919</v>
      </c>
    </row>
    <row r="514" spans="1:2" hidden="1" x14ac:dyDescent="0.3">
      <c r="A514" s="3">
        <v>39164</v>
      </c>
      <c r="B514" s="1">
        <v>0.181743829414342</v>
      </c>
    </row>
    <row r="515" spans="1:2" hidden="1" x14ac:dyDescent="0.3">
      <c r="A515" s="3">
        <v>39167</v>
      </c>
      <c r="B515" s="1">
        <v>0.17897660818713451</v>
      </c>
    </row>
    <row r="516" spans="1:2" hidden="1" x14ac:dyDescent="0.3">
      <c r="A516" s="3">
        <v>39168</v>
      </c>
      <c r="B516" s="1">
        <v>0.17804093567251461</v>
      </c>
    </row>
    <row r="517" spans="1:2" hidden="1" x14ac:dyDescent="0.3">
      <c r="A517" s="3">
        <v>39169</v>
      </c>
      <c r="B517" s="1">
        <v>0.17640531464447359</v>
      </c>
    </row>
    <row r="518" spans="1:2" hidden="1" x14ac:dyDescent="0.3">
      <c r="A518" s="3">
        <v>39170</v>
      </c>
      <c r="B518" s="1">
        <v>0.1743442098528471</v>
      </c>
    </row>
    <row r="519" spans="1:2" hidden="1" x14ac:dyDescent="0.3">
      <c r="A519" s="3">
        <v>39171</v>
      </c>
      <c r="B519" s="1">
        <v>0.17499563166171589</v>
      </c>
    </row>
    <row r="520" spans="1:2" hidden="1" x14ac:dyDescent="0.3">
      <c r="A520" s="3">
        <v>39174</v>
      </c>
      <c r="B520" s="1">
        <v>0.1699416909620991</v>
      </c>
    </row>
    <row r="521" spans="1:2" hidden="1" x14ac:dyDescent="0.3">
      <c r="A521" s="3">
        <v>39175</v>
      </c>
      <c r="B521" s="1">
        <v>0.16807188493742159</v>
      </c>
    </row>
    <row r="522" spans="1:2" hidden="1" x14ac:dyDescent="0.3">
      <c r="A522" s="3">
        <v>39176</v>
      </c>
      <c r="B522" s="1">
        <v>0.1670058139534884</v>
      </c>
    </row>
    <row r="523" spans="1:2" hidden="1" x14ac:dyDescent="0.3">
      <c r="A523" s="3">
        <v>39177</v>
      </c>
      <c r="B523" s="1">
        <v>0.16413576841555119</v>
      </c>
    </row>
    <row r="524" spans="1:2" hidden="1" x14ac:dyDescent="0.3">
      <c r="A524" s="3">
        <v>39178</v>
      </c>
      <c r="B524" s="1">
        <v>0.16114401271125231</v>
      </c>
    </row>
    <row r="525" spans="1:2" hidden="1" x14ac:dyDescent="0.3">
      <c r="A525" s="3">
        <v>39181</v>
      </c>
      <c r="B525" s="1">
        <v>0.15622133027522939</v>
      </c>
    </row>
    <row r="526" spans="1:2" hidden="1" x14ac:dyDescent="0.3">
      <c r="A526" s="3">
        <v>39182</v>
      </c>
      <c r="B526" s="1">
        <v>0.15444026529616131</v>
      </c>
    </row>
    <row r="527" spans="1:2" hidden="1" x14ac:dyDescent="0.3">
      <c r="A527" s="3">
        <v>39183</v>
      </c>
      <c r="B527" s="1">
        <v>0.15184655024334379</v>
      </c>
    </row>
    <row r="528" spans="1:2" hidden="1" x14ac:dyDescent="0.3">
      <c r="A528" s="3">
        <v>39184</v>
      </c>
      <c r="B528" s="1">
        <v>0.14978818410808339</v>
      </c>
    </row>
    <row r="529" spans="1:2" hidden="1" x14ac:dyDescent="0.3">
      <c r="A529" s="3">
        <v>39185</v>
      </c>
      <c r="B529" s="1">
        <v>0.15047440486336</v>
      </c>
    </row>
    <row r="530" spans="1:2" hidden="1" x14ac:dyDescent="0.3">
      <c r="A530" s="3">
        <v>39188</v>
      </c>
      <c r="B530" s="1">
        <v>0.14527132221813341</v>
      </c>
    </row>
    <row r="531" spans="1:2" hidden="1" x14ac:dyDescent="0.3">
      <c r="A531" s="3">
        <v>39189</v>
      </c>
      <c r="B531" s="1">
        <v>0.14464129298409201</v>
      </c>
    </row>
    <row r="532" spans="1:2" hidden="1" x14ac:dyDescent="0.3">
      <c r="A532" s="3">
        <v>39190</v>
      </c>
      <c r="B532" s="1">
        <v>0.14384831460674161</v>
      </c>
    </row>
    <row r="533" spans="1:2" hidden="1" x14ac:dyDescent="0.3">
      <c r="A533" s="3">
        <v>39191</v>
      </c>
      <c r="B533" s="1">
        <v>0.15030812324929971</v>
      </c>
    </row>
    <row r="534" spans="1:2" hidden="1" x14ac:dyDescent="0.3">
      <c r="A534" s="3">
        <v>39192</v>
      </c>
      <c r="B534" s="1">
        <v>0.14385474860335201</v>
      </c>
    </row>
    <row r="535" spans="1:2" hidden="1" x14ac:dyDescent="0.3">
      <c r="A535" s="3">
        <v>39195</v>
      </c>
      <c r="B535" s="1">
        <v>0.1375208913649025</v>
      </c>
    </row>
    <row r="536" spans="1:2" hidden="1" x14ac:dyDescent="0.3">
      <c r="A536" s="3">
        <v>39196</v>
      </c>
      <c r="B536" s="1">
        <v>0.13658374609148011</v>
      </c>
    </row>
    <row r="537" spans="1:2" hidden="1" x14ac:dyDescent="0.3">
      <c r="A537" s="3">
        <v>39197</v>
      </c>
      <c r="B537" s="1">
        <v>0.13535448017827181</v>
      </c>
    </row>
    <row r="538" spans="1:2" hidden="1" x14ac:dyDescent="0.3">
      <c r="A538" s="3">
        <v>39198</v>
      </c>
      <c r="B538" s="1">
        <v>0.1349252734407615</v>
      </c>
    </row>
    <row r="539" spans="1:2" hidden="1" x14ac:dyDescent="0.3">
      <c r="A539" s="3">
        <v>39199</v>
      </c>
      <c r="B539" s="1">
        <v>0.13398674611572089</v>
      </c>
    </row>
    <row r="540" spans="1:2" hidden="1" x14ac:dyDescent="0.3">
      <c r="A540" s="3">
        <v>39202</v>
      </c>
      <c r="B540" s="1">
        <v>0.1298307161153803</v>
      </c>
    </row>
    <row r="541" spans="1:2" hidden="1" x14ac:dyDescent="0.3">
      <c r="A541" s="3">
        <v>39210</v>
      </c>
      <c r="B541" s="1">
        <v>0.1266245512481563</v>
      </c>
    </row>
    <row r="542" spans="1:2" hidden="1" x14ac:dyDescent="0.3">
      <c r="A542" s="3">
        <v>39211</v>
      </c>
      <c r="B542" s="1">
        <v>0.1251601403665126</v>
      </c>
    </row>
    <row r="543" spans="1:2" hidden="1" x14ac:dyDescent="0.3">
      <c r="A543" s="3">
        <v>39212</v>
      </c>
      <c r="B543" s="1">
        <v>0.1231404958677686</v>
      </c>
    </row>
    <row r="544" spans="1:2" hidden="1" x14ac:dyDescent="0.3">
      <c r="A544" s="3">
        <v>39213</v>
      </c>
      <c r="B544" s="1">
        <v>0.12258152173913039</v>
      </c>
    </row>
    <row r="545" spans="1:2" hidden="1" x14ac:dyDescent="0.3">
      <c r="A545" s="3">
        <v>39216</v>
      </c>
      <c r="B545" s="1">
        <v>0.1217297297297297</v>
      </c>
    </row>
    <row r="546" spans="1:2" hidden="1" x14ac:dyDescent="0.3">
      <c r="A546" s="3">
        <v>39217</v>
      </c>
      <c r="B546" s="1">
        <v>0.1206306590861234</v>
      </c>
    </row>
    <row r="547" spans="1:2" hidden="1" x14ac:dyDescent="0.3">
      <c r="A547" s="3">
        <v>39218</v>
      </c>
      <c r="B547" s="1">
        <v>0.115822454308094</v>
      </c>
    </row>
    <row r="548" spans="1:2" hidden="1" x14ac:dyDescent="0.3">
      <c r="A548" s="3">
        <v>39219</v>
      </c>
      <c r="B548" s="1">
        <v>0.11488250652741511</v>
      </c>
    </row>
    <row r="549" spans="1:2" hidden="1" x14ac:dyDescent="0.3">
      <c r="A549" s="3">
        <v>39220</v>
      </c>
      <c r="B549" s="1">
        <v>0.1141253263707572</v>
      </c>
    </row>
    <row r="550" spans="1:2" hidden="1" x14ac:dyDescent="0.3">
      <c r="A550" s="3">
        <v>39223</v>
      </c>
      <c r="B550" s="1">
        <v>0.1074886535552194</v>
      </c>
    </row>
    <row r="551" spans="1:2" hidden="1" x14ac:dyDescent="0.3">
      <c r="A551" s="3">
        <v>39224</v>
      </c>
      <c r="B551" s="1">
        <v>0.1080740740740741</v>
      </c>
    </row>
    <row r="552" spans="1:2" hidden="1" x14ac:dyDescent="0.3">
      <c r="A552" s="3">
        <v>39225</v>
      </c>
      <c r="B552" s="1">
        <v>0.106865157480315</v>
      </c>
    </row>
    <row r="553" spans="1:2" hidden="1" x14ac:dyDescent="0.3">
      <c r="A553" s="3">
        <v>39226</v>
      </c>
      <c r="B553" s="1">
        <v>0.10903225806451609</v>
      </c>
    </row>
    <row r="554" spans="1:2" hidden="1" x14ac:dyDescent="0.3">
      <c r="A554" s="3">
        <v>39227</v>
      </c>
      <c r="B554" s="1">
        <v>0.10780246913580251</v>
      </c>
    </row>
    <row r="555" spans="1:2" hidden="1" x14ac:dyDescent="0.3">
      <c r="A555" s="3">
        <v>39230</v>
      </c>
      <c r="B555" s="1">
        <v>9.7395577395577387E-2</v>
      </c>
    </row>
    <row r="556" spans="1:2" hidden="1" x14ac:dyDescent="0.3">
      <c r="A556" s="3">
        <v>39231</v>
      </c>
      <c r="B556" s="1">
        <v>9.6053921568627451E-2</v>
      </c>
    </row>
    <row r="557" spans="1:2" hidden="1" x14ac:dyDescent="0.3">
      <c r="A557" s="3">
        <v>39232</v>
      </c>
      <c r="B557" s="1">
        <v>0.1112530712530712</v>
      </c>
    </row>
    <row r="558" spans="1:2" hidden="1" x14ac:dyDescent="0.3">
      <c r="A558" s="3">
        <v>39233</v>
      </c>
      <c r="B558" s="1">
        <v>0.1104187192118227</v>
      </c>
    </row>
    <row r="559" spans="1:2" hidden="1" x14ac:dyDescent="0.3">
      <c r="A559" s="3">
        <v>39234</v>
      </c>
      <c r="B559" s="1">
        <v>0.112843137254902</v>
      </c>
    </row>
    <row r="560" spans="1:2" hidden="1" x14ac:dyDescent="0.3">
      <c r="A560" s="3">
        <v>39237</v>
      </c>
      <c r="B560" s="1">
        <v>0.1192472157128017</v>
      </c>
    </row>
    <row r="561" spans="1:2" hidden="1" x14ac:dyDescent="0.3">
      <c r="A561" s="3">
        <v>39238</v>
      </c>
      <c r="B561" s="1">
        <v>0.12237042775182159</v>
      </c>
    </row>
    <row r="562" spans="1:2" hidden="1" x14ac:dyDescent="0.3">
      <c r="A562" s="3">
        <v>39239</v>
      </c>
      <c r="B562" s="1">
        <v>0.12236378553158631</v>
      </c>
    </row>
    <row r="563" spans="1:2" hidden="1" x14ac:dyDescent="0.3">
      <c r="A563" s="3">
        <v>39240</v>
      </c>
      <c r="B563" s="1">
        <v>0.118159654331716</v>
      </c>
    </row>
    <row r="564" spans="1:2" hidden="1" x14ac:dyDescent="0.3">
      <c r="A564" s="3">
        <v>39241</v>
      </c>
      <c r="B564" s="1">
        <v>0.1147174706899865</v>
      </c>
    </row>
    <row r="565" spans="1:2" hidden="1" x14ac:dyDescent="0.3">
      <c r="A565" s="3">
        <v>39244</v>
      </c>
      <c r="B565" s="1">
        <v>0.1102088167053364</v>
      </c>
    </row>
    <row r="566" spans="1:2" hidden="1" x14ac:dyDescent="0.3">
      <c r="A566" s="3">
        <v>39245</v>
      </c>
      <c r="B566" s="1">
        <v>0.109813028744757</v>
      </c>
    </row>
    <row r="567" spans="1:2" hidden="1" x14ac:dyDescent="0.3">
      <c r="A567" s="3">
        <v>39246</v>
      </c>
      <c r="B567" s="1">
        <v>0.1063563327032136</v>
      </c>
    </row>
    <row r="568" spans="1:2" hidden="1" x14ac:dyDescent="0.3">
      <c r="A568" s="3">
        <v>39247</v>
      </c>
      <c r="B568" s="1">
        <v>0.10827532869296209</v>
      </c>
    </row>
    <row r="569" spans="1:2" hidden="1" x14ac:dyDescent="0.3">
      <c r="A569" s="3">
        <v>39248</v>
      </c>
      <c r="B569" s="1">
        <v>0.1062944139088839</v>
      </c>
    </row>
    <row r="570" spans="1:2" hidden="1" x14ac:dyDescent="0.3">
      <c r="A570" s="3">
        <v>39251</v>
      </c>
      <c r="B570" s="1">
        <v>0.1011587272392864</v>
      </c>
    </row>
    <row r="571" spans="1:2" hidden="1" x14ac:dyDescent="0.3">
      <c r="A571" s="3">
        <v>39252</v>
      </c>
      <c r="B571" s="1">
        <v>0.1151720530373672</v>
      </c>
    </row>
    <row r="572" spans="1:2" hidden="1" x14ac:dyDescent="0.3">
      <c r="A572" s="3">
        <v>39253</v>
      </c>
      <c r="B572" s="1">
        <v>0.11027292379751399</v>
      </c>
    </row>
    <row r="573" spans="1:2" hidden="1" x14ac:dyDescent="0.3">
      <c r="A573" s="3">
        <v>39254</v>
      </c>
      <c r="B573" s="1">
        <v>0.1084787472035794</v>
      </c>
    </row>
    <row r="574" spans="1:2" hidden="1" x14ac:dyDescent="0.3">
      <c r="A574" s="3">
        <v>39255</v>
      </c>
      <c r="B574" s="1">
        <v>0.1191216216216216</v>
      </c>
    </row>
    <row r="575" spans="1:2" hidden="1" x14ac:dyDescent="0.3">
      <c r="A575" s="3">
        <v>39258</v>
      </c>
      <c r="B575" s="1">
        <v>0.1246606334841629</v>
      </c>
    </row>
    <row r="576" spans="1:2" hidden="1" x14ac:dyDescent="0.3">
      <c r="A576" s="3">
        <v>39259</v>
      </c>
      <c r="B576" s="1">
        <v>0.12625</v>
      </c>
    </row>
    <row r="577" spans="1:2" hidden="1" x14ac:dyDescent="0.3">
      <c r="A577" s="3">
        <v>39260</v>
      </c>
      <c r="B577" s="1">
        <v>0.1252699784017279</v>
      </c>
    </row>
    <row r="578" spans="1:2" hidden="1" x14ac:dyDescent="0.3">
      <c r="A578" s="3">
        <v>39261</v>
      </c>
      <c r="B578" s="1">
        <v>0.13004625263819661</v>
      </c>
    </row>
    <row r="579" spans="1:2" hidden="1" x14ac:dyDescent="0.3">
      <c r="A579" s="3">
        <v>39262</v>
      </c>
      <c r="B579" s="1">
        <v>0.13298876404494381</v>
      </c>
    </row>
    <row r="580" spans="1:2" hidden="1" x14ac:dyDescent="0.3">
      <c r="A580" s="3">
        <v>39265</v>
      </c>
      <c r="B580" s="1">
        <v>0.13168539325842701</v>
      </c>
    </row>
    <row r="581" spans="1:2" hidden="1" x14ac:dyDescent="0.3">
      <c r="A581" s="3">
        <v>39266</v>
      </c>
      <c r="B581" s="1">
        <v>0.1347091177391227</v>
      </c>
    </row>
    <row r="582" spans="1:2" hidden="1" x14ac:dyDescent="0.3">
      <c r="A582" s="3">
        <v>39267</v>
      </c>
      <c r="B582" s="1">
        <v>0.1468543971393452</v>
      </c>
    </row>
    <row r="583" spans="1:2" hidden="1" x14ac:dyDescent="0.3">
      <c r="A583" s="3">
        <v>39268</v>
      </c>
      <c r="B583" s="1">
        <v>0.15850279329608941</v>
      </c>
    </row>
    <row r="584" spans="1:2" hidden="1" x14ac:dyDescent="0.3">
      <c r="A584" s="3">
        <v>39269</v>
      </c>
      <c r="B584" s="1">
        <v>0.15571270418652991</v>
      </c>
    </row>
    <row r="585" spans="1:2" hidden="1" x14ac:dyDescent="0.3">
      <c r="A585" s="3">
        <v>39272</v>
      </c>
      <c r="B585" s="1">
        <v>0.1513402155211446</v>
      </c>
    </row>
    <row r="586" spans="1:2" hidden="1" x14ac:dyDescent="0.3">
      <c r="A586" s="3">
        <v>39273</v>
      </c>
      <c r="B586" s="1">
        <v>0.1500579116179615</v>
      </c>
    </row>
    <row r="587" spans="1:2" hidden="1" x14ac:dyDescent="0.3">
      <c r="A587" s="3">
        <v>39274</v>
      </c>
      <c r="B587" s="1">
        <v>0.15080517276036901</v>
      </c>
    </row>
    <row r="588" spans="1:2" hidden="1" x14ac:dyDescent="0.3">
      <c r="A588" s="3">
        <v>39275</v>
      </c>
      <c r="B588" s="1">
        <v>0.1492953971905219</v>
      </c>
    </row>
    <row r="589" spans="1:2" hidden="1" x14ac:dyDescent="0.3">
      <c r="A589" s="3">
        <v>39276</v>
      </c>
      <c r="B589" s="1">
        <v>0.15004256844557959</v>
      </c>
    </row>
    <row r="590" spans="1:2" hidden="1" x14ac:dyDescent="0.3">
      <c r="A590" s="3">
        <v>39279</v>
      </c>
      <c r="B590" s="1">
        <v>0.1519533004041311</v>
      </c>
    </row>
    <row r="591" spans="1:2" hidden="1" x14ac:dyDescent="0.3">
      <c r="A591" s="3">
        <v>39280</v>
      </c>
      <c r="B591" s="1">
        <v>0.15059943424183911</v>
      </c>
    </row>
    <row r="592" spans="1:2" hidden="1" x14ac:dyDescent="0.3">
      <c r="A592" s="3">
        <v>39281</v>
      </c>
      <c r="B592" s="1">
        <v>0.14905605315733941</v>
      </c>
    </row>
    <row r="593" spans="1:2" hidden="1" x14ac:dyDescent="0.3">
      <c r="A593" s="3">
        <v>39282</v>
      </c>
      <c r="B593" s="1">
        <v>0.1488888888888889</v>
      </c>
    </row>
    <row r="594" spans="1:2" hidden="1" x14ac:dyDescent="0.3">
      <c r="A594" s="3">
        <v>39283</v>
      </c>
      <c r="B594" s="1">
        <v>0.14466566407039119</v>
      </c>
    </row>
    <row r="595" spans="1:2" hidden="1" x14ac:dyDescent="0.3">
      <c r="A595" s="3">
        <v>39286</v>
      </c>
      <c r="B595" s="1">
        <v>0.13734643734643731</v>
      </c>
    </row>
    <row r="596" spans="1:2" hidden="1" x14ac:dyDescent="0.3">
      <c r="A596" s="3">
        <v>39287</v>
      </c>
      <c r="B596" s="1">
        <v>0.13775727307339139</v>
      </c>
    </row>
    <row r="597" spans="1:2" hidden="1" x14ac:dyDescent="0.3">
      <c r="A597" s="3">
        <v>39288</v>
      </c>
      <c r="B597" s="1">
        <v>0.13958429561200919</v>
      </c>
    </row>
    <row r="598" spans="1:2" hidden="1" x14ac:dyDescent="0.3">
      <c r="A598" s="3">
        <v>39289</v>
      </c>
      <c r="B598" s="1">
        <v>0.13920995218864601</v>
      </c>
    </row>
    <row r="599" spans="1:2" hidden="1" x14ac:dyDescent="0.3">
      <c r="A599" s="3">
        <v>39290</v>
      </c>
      <c r="B599" s="1">
        <v>0.13788336136777349</v>
      </c>
    </row>
    <row r="600" spans="1:2" hidden="1" x14ac:dyDescent="0.3">
      <c r="A600" s="3">
        <v>39293</v>
      </c>
      <c r="B600" s="1">
        <v>0.1365758028379388</v>
      </c>
    </row>
    <row r="601" spans="1:2" hidden="1" x14ac:dyDescent="0.3">
      <c r="A601" s="3">
        <v>39294</v>
      </c>
      <c r="B601" s="1">
        <v>0.13495080758507871</v>
      </c>
    </row>
    <row r="602" spans="1:2" hidden="1" x14ac:dyDescent="0.3">
      <c r="A602" s="3">
        <v>39295</v>
      </c>
      <c r="B602" s="1">
        <v>0.14165713885712949</v>
      </c>
    </row>
    <row r="603" spans="1:2" hidden="1" x14ac:dyDescent="0.3">
      <c r="A603" s="3">
        <v>39296</v>
      </c>
      <c r="B603" s="1">
        <v>0.13898671174343799</v>
      </c>
    </row>
    <row r="604" spans="1:2" hidden="1" x14ac:dyDescent="0.3">
      <c r="A604" s="3">
        <v>39297</v>
      </c>
      <c r="B604" s="1">
        <v>0.13370668533426669</v>
      </c>
    </row>
    <row r="605" spans="1:2" hidden="1" x14ac:dyDescent="0.3">
      <c r="A605" s="3">
        <v>39300</v>
      </c>
      <c r="B605" s="1">
        <v>0.1285196415950389</v>
      </c>
    </row>
    <row r="606" spans="1:2" hidden="1" x14ac:dyDescent="0.3">
      <c r="A606" s="3">
        <v>39301</v>
      </c>
      <c r="B606" s="1">
        <v>0.12847515705311249</v>
      </c>
    </row>
    <row r="607" spans="1:2" hidden="1" x14ac:dyDescent="0.3">
      <c r="A607" s="3">
        <v>39302</v>
      </c>
      <c r="B607" s="1">
        <v>0.13007922902284211</v>
      </c>
    </row>
    <row r="608" spans="1:2" hidden="1" x14ac:dyDescent="0.3">
      <c r="A608" s="3">
        <v>39303</v>
      </c>
      <c r="B608" s="1">
        <v>0.12758812358145349</v>
      </c>
    </row>
    <row r="609" spans="1:2" hidden="1" x14ac:dyDescent="0.3">
      <c r="A609" s="3">
        <v>39304</v>
      </c>
      <c r="B609" s="1">
        <v>0.12879800820692519</v>
      </c>
    </row>
    <row r="610" spans="1:2" hidden="1" x14ac:dyDescent="0.3">
      <c r="A610" s="3">
        <v>39307</v>
      </c>
      <c r="B610" s="1">
        <v>0.12701400045903141</v>
      </c>
    </row>
    <row r="611" spans="1:2" hidden="1" x14ac:dyDescent="0.3">
      <c r="A611" s="3">
        <v>39308</v>
      </c>
      <c r="B611" s="1">
        <v>0.12568857877341169</v>
      </c>
    </row>
    <row r="612" spans="1:2" hidden="1" x14ac:dyDescent="0.3">
      <c r="A612" s="3">
        <v>39309</v>
      </c>
      <c r="B612" s="1">
        <v>0.12585838634849911</v>
      </c>
    </row>
    <row r="613" spans="1:2" hidden="1" x14ac:dyDescent="0.3">
      <c r="A613" s="3">
        <v>39310</v>
      </c>
      <c r="B613" s="1">
        <v>0.12775391118564641</v>
      </c>
    </row>
    <row r="614" spans="1:2" hidden="1" x14ac:dyDescent="0.3">
      <c r="A614" s="3">
        <v>39311</v>
      </c>
      <c r="B614" s="1">
        <v>0.13218551047911151</v>
      </c>
    </row>
    <row r="615" spans="1:2" hidden="1" x14ac:dyDescent="0.3">
      <c r="A615" s="3">
        <v>39314</v>
      </c>
      <c r="B615" s="1">
        <v>0.12616099071207429</v>
      </c>
    </row>
    <row r="616" spans="1:2" hidden="1" x14ac:dyDescent="0.3">
      <c r="A616" s="3">
        <v>39315</v>
      </c>
      <c r="B616" s="1">
        <v>0.12550359288490989</v>
      </c>
    </row>
    <row r="617" spans="1:2" hidden="1" x14ac:dyDescent="0.3">
      <c r="A617" s="3">
        <v>39316</v>
      </c>
      <c r="B617" s="1">
        <v>0.1248403122782115</v>
      </c>
    </row>
    <row r="618" spans="1:2" hidden="1" x14ac:dyDescent="0.3">
      <c r="A618" s="3">
        <v>39317</v>
      </c>
      <c r="B618" s="1">
        <v>0.1242630277672119</v>
      </c>
    </row>
    <row r="619" spans="1:2" hidden="1" x14ac:dyDescent="0.3">
      <c r="A619" s="3">
        <v>39318</v>
      </c>
      <c r="B619" s="1">
        <v>0.1224978654776586</v>
      </c>
    </row>
    <row r="620" spans="1:2" hidden="1" x14ac:dyDescent="0.3">
      <c r="A620" s="3">
        <v>39321</v>
      </c>
      <c r="B620" s="1">
        <v>0.1238878143133462</v>
      </c>
    </row>
    <row r="621" spans="1:2" hidden="1" x14ac:dyDescent="0.3">
      <c r="A621" s="3">
        <v>39322</v>
      </c>
      <c r="B621" s="1">
        <v>0.1211205973982734</v>
      </c>
    </row>
    <row r="622" spans="1:2" hidden="1" x14ac:dyDescent="0.3">
      <c r="A622" s="3">
        <v>39323</v>
      </c>
      <c r="B622" s="1">
        <v>0.1212177898330449</v>
      </c>
    </row>
    <row r="623" spans="1:2" hidden="1" x14ac:dyDescent="0.3">
      <c r="A623" s="3">
        <v>39324</v>
      </c>
      <c r="B623" s="1">
        <v>0.1196097241395447</v>
      </c>
    </row>
    <row r="624" spans="1:2" hidden="1" x14ac:dyDescent="0.3">
      <c r="A624" s="3">
        <v>39325</v>
      </c>
      <c r="B624" s="1">
        <v>0.1184053529232857</v>
      </c>
    </row>
    <row r="625" spans="1:2" hidden="1" x14ac:dyDescent="0.3">
      <c r="A625" s="3">
        <v>39328</v>
      </c>
      <c r="B625" s="1">
        <v>0.1170720188902007</v>
      </c>
    </row>
    <row r="626" spans="1:2" hidden="1" x14ac:dyDescent="0.3">
      <c r="A626" s="3">
        <v>39329</v>
      </c>
      <c r="B626" s="1">
        <v>0.1187629937629938</v>
      </c>
    </row>
    <row r="627" spans="1:2" hidden="1" x14ac:dyDescent="0.3">
      <c r="A627" s="3">
        <v>39330</v>
      </c>
      <c r="B627" s="1">
        <v>0.1180490103675778</v>
      </c>
    </row>
    <row r="628" spans="1:2" hidden="1" x14ac:dyDescent="0.3">
      <c r="A628" s="3">
        <v>39331</v>
      </c>
      <c r="B628" s="1">
        <v>0.1157766478431005</v>
      </c>
    </row>
    <row r="629" spans="1:2" hidden="1" x14ac:dyDescent="0.3">
      <c r="A629" s="3">
        <v>39332</v>
      </c>
      <c r="B629" s="1">
        <v>0.1178391490949804</v>
      </c>
    </row>
    <row r="630" spans="1:2" hidden="1" x14ac:dyDescent="0.3">
      <c r="A630" s="3">
        <v>39335</v>
      </c>
      <c r="B630" s="1">
        <v>0.11595957714338941</v>
      </c>
    </row>
    <row r="631" spans="1:2" hidden="1" x14ac:dyDescent="0.3">
      <c r="A631" s="3">
        <v>39336</v>
      </c>
      <c r="B631" s="1">
        <v>0.119867018227674</v>
      </c>
    </row>
    <row r="632" spans="1:2" hidden="1" x14ac:dyDescent="0.3">
      <c r="A632" s="3">
        <v>39337</v>
      </c>
      <c r="B632" s="1">
        <v>0.1180003653969124</v>
      </c>
    </row>
    <row r="633" spans="1:2" hidden="1" x14ac:dyDescent="0.3">
      <c r="A633" s="3">
        <v>39338</v>
      </c>
      <c r="B633" s="1">
        <v>0.1151234849175248</v>
      </c>
    </row>
    <row r="634" spans="1:2" hidden="1" x14ac:dyDescent="0.3">
      <c r="A634" s="3">
        <v>39339</v>
      </c>
      <c r="B634" s="1">
        <v>0.1115986902189651</v>
      </c>
    </row>
    <row r="635" spans="1:2" hidden="1" x14ac:dyDescent="0.3">
      <c r="A635" s="3">
        <v>39342</v>
      </c>
      <c r="B635" s="1">
        <v>0.10547984412496419</v>
      </c>
    </row>
    <row r="636" spans="1:2" hidden="1" x14ac:dyDescent="0.3">
      <c r="A636" s="3">
        <v>39343</v>
      </c>
      <c r="B636" s="1">
        <v>0.10546703054846381</v>
      </c>
    </row>
    <row r="637" spans="1:2" hidden="1" x14ac:dyDescent="0.3">
      <c r="A637" s="3">
        <v>39344</v>
      </c>
      <c r="B637" s="1">
        <v>0.1054668601838413</v>
      </c>
    </row>
    <row r="638" spans="1:2" hidden="1" x14ac:dyDescent="0.3">
      <c r="A638" s="3">
        <v>39345</v>
      </c>
      <c r="B638" s="1">
        <v>0.107197044659938</v>
      </c>
    </row>
    <row r="639" spans="1:2" hidden="1" x14ac:dyDescent="0.3">
      <c r="A639" s="3">
        <v>39346</v>
      </c>
      <c r="B639" s="1">
        <v>0.1088097886540601</v>
      </c>
    </row>
    <row r="640" spans="1:2" hidden="1" x14ac:dyDescent="0.3">
      <c r="A640" s="3">
        <v>39349</v>
      </c>
      <c r="B640" s="1">
        <v>0.1061428889383485</v>
      </c>
    </row>
    <row r="641" spans="1:2" hidden="1" x14ac:dyDescent="0.3">
      <c r="A641" s="3">
        <v>39350</v>
      </c>
      <c r="B641" s="1">
        <v>0.10662297420807421</v>
      </c>
    </row>
    <row r="642" spans="1:2" hidden="1" x14ac:dyDescent="0.3">
      <c r="A642" s="3">
        <v>39351</v>
      </c>
      <c r="B642" s="1">
        <v>0.1092913385826772</v>
      </c>
    </row>
    <row r="643" spans="1:2" hidden="1" x14ac:dyDescent="0.3">
      <c r="A643" s="3">
        <v>39352</v>
      </c>
      <c r="B643" s="1">
        <v>0.10828054298642539</v>
      </c>
    </row>
    <row r="644" spans="1:2" hidden="1" x14ac:dyDescent="0.3">
      <c r="A644" s="3">
        <v>39353</v>
      </c>
      <c r="B644" s="1">
        <v>0.105626423690205</v>
      </c>
    </row>
    <row r="645" spans="1:2" hidden="1" x14ac:dyDescent="0.3">
      <c r="A645" s="3">
        <v>39363</v>
      </c>
      <c r="B645" s="1">
        <v>0.10381550018321729</v>
      </c>
    </row>
    <row r="646" spans="1:2" hidden="1" x14ac:dyDescent="0.3">
      <c r="A646" s="3">
        <v>39364</v>
      </c>
      <c r="B646" s="1">
        <v>9.8718535469107555E-2</v>
      </c>
    </row>
    <row r="647" spans="1:2" hidden="1" x14ac:dyDescent="0.3">
      <c r="A647" s="3">
        <v>39365</v>
      </c>
      <c r="B647" s="1">
        <v>9.7560417952763101E-2</v>
      </c>
    </row>
    <row r="648" spans="1:2" hidden="1" x14ac:dyDescent="0.3">
      <c r="A648" s="3">
        <v>39366</v>
      </c>
      <c r="B648" s="1">
        <v>9.5353516875514494E-2</v>
      </c>
    </row>
    <row r="649" spans="1:2" hidden="1" x14ac:dyDescent="0.3">
      <c r="A649" s="3">
        <v>39367</v>
      </c>
      <c r="B649" s="1">
        <v>9.5144431992315245E-2</v>
      </c>
    </row>
    <row r="650" spans="1:2" hidden="1" x14ac:dyDescent="0.3">
      <c r="A650" s="3">
        <v>39370</v>
      </c>
      <c r="B650" s="1">
        <v>9.3494262332556116E-2</v>
      </c>
    </row>
    <row r="651" spans="1:2" hidden="1" x14ac:dyDescent="0.3">
      <c r="A651" s="3">
        <v>39371</v>
      </c>
      <c r="B651" s="1">
        <v>9.2631963971378281E-2</v>
      </c>
    </row>
    <row r="652" spans="1:2" hidden="1" x14ac:dyDescent="0.3">
      <c r="A652" s="3">
        <v>39372</v>
      </c>
      <c r="B652" s="1">
        <v>9.1955056179775285E-2</v>
      </c>
    </row>
    <row r="653" spans="1:2" hidden="1" x14ac:dyDescent="0.3">
      <c r="A653" s="3">
        <v>39373</v>
      </c>
      <c r="B653" s="1">
        <v>9.5134529147982066E-2</v>
      </c>
    </row>
    <row r="654" spans="1:2" hidden="1" x14ac:dyDescent="0.3">
      <c r="A654" s="3">
        <v>39374</v>
      </c>
      <c r="B654" s="1">
        <v>9.4921700223713656E-2</v>
      </c>
    </row>
    <row r="655" spans="1:2" hidden="1" x14ac:dyDescent="0.3">
      <c r="A655" s="3">
        <v>39377</v>
      </c>
      <c r="B655" s="1">
        <v>9.7388392857142847E-2</v>
      </c>
    </row>
    <row r="656" spans="1:2" hidden="1" x14ac:dyDescent="0.3">
      <c r="A656" s="3">
        <v>39378</v>
      </c>
      <c r="B656" s="1">
        <v>9.5674470457079136E-2</v>
      </c>
    </row>
    <row r="657" spans="1:2" hidden="1" x14ac:dyDescent="0.3">
      <c r="A657" s="3">
        <v>39379</v>
      </c>
      <c r="B657" s="1">
        <v>9.4782608695652165E-2</v>
      </c>
    </row>
    <row r="658" spans="1:2" hidden="1" x14ac:dyDescent="0.3">
      <c r="A658" s="3">
        <v>39380</v>
      </c>
      <c r="B658" s="1">
        <v>0.10078037904124861</v>
      </c>
    </row>
    <row r="659" spans="1:2" hidden="1" x14ac:dyDescent="0.3">
      <c r="A659" s="3">
        <v>39381</v>
      </c>
      <c r="B659" s="1">
        <v>0.1000445930880713</v>
      </c>
    </row>
    <row r="660" spans="1:2" hidden="1" x14ac:dyDescent="0.3">
      <c r="A660" s="3">
        <v>39384</v>
      </c>
      <c r="B660" s="1">
        <v>9.7544642857142844E-2</v>
      </c>
    </row>
    <row r="661" spans="1:2" hidden="1" x14ac:dyDescent="0.3">
      <c r="A661" s="3">
        <v>39385</v>
      </c>
      <c r="B661" s="1">
        <v>9.4892952720785018E-2</v>
      </c>
    </row>
    <row r="662" spans="1:2" hidden="1" x14ac:dyDescent="0.3">
      <c r="A662" s="3">
        <v>39386</v>
      </c>
      <c r="B662" s="1">
        <v>9.3530943320648915E-2</v>
      </c>
    </row>
    <row r="663" spans="1:2" hidden="1" x14ac:dyDescent="0.3">
      <c r="A663" s="3">
        <v>39387</v>
      </c>
      <c r="B663" s="1">
        <v>9.4288888888888894E-2</v>
      </c>
    </row>
    <row r="664" spans="1:2" hidden="1" x14ac:dyDescent="0.3">
      <c r="A664" s="3">
        <v>39388</v>
      </c>
      <c r="B664" s="1">
        <v>9.6644444444444449E-2</v>
      </c>
    </row>
    <row r="665" spans="1:2" hidden="1" x14ac:dyDescent="0.3">
      <c r="A665" s="3">
        <v>39391</v>
      </c>
      <c r="B665" s="1">
        <v>7.6839802929545106E-2</v>
      </c>
    </row>
    <row r="666" spans="1:2" hidden="1" x14ac:dyDescent="0.3">
      <c r="A666" s="3">
        <v>39392</v>
      </c>
      <c r="B666" s="1">
        <v>7.9296322489391793E-2</v>
      </c>
    </row>
    <row r="667" spans="1:2" hidden="1" x14ac:dyDescent="0.3">
      <c r="A667" s="3">
        <v>39393</v>
      </c>
      <c r="B667" s="1">
        <v>7.8167293853568368E-2</v>
      </c>
    </row>
    <row r="668" spans="1:2" hidden="1" x14ac:dyDescent="0.3">
      <c r="A668" s="3">
        <v>39394</v>
      </c>
      <c r="B668" s="1">
        <v>8.2238507075108366E-2</v>
      </c>
    </row>
    <row r="669" spans="1:2" hidden="1" x14ac:dyDescent="0.3">
      <c r="A669" s="3">
        <v>39395</v>
      </c>
      <c r="B669" s="1">
        <v>8.1957895197079342E-2</v>
      </c>
    </row>
    <row r="670" spans="1:2" hidden="1" x14ac:dyDescent="0.3">
      <c r="A670" s="3">
        <v>39398</v>
      </c>
      <c r="B670" s="1">
        <v>8.3967468329590303E-2</v>
      </c>
    </row>
    <row r="671" spans="1:2" hidden="1" x14ac:dyDescent="0.3">
      <c r="A671" s="3">
        <v>39399</v>
      </c>
      <c r="B671" s="1">
        <v>8.4080155251738953E-2</v>
      </c>
    </row>
    <row r="672" spans="1:2" hidden="1" x14ac:dyDescent="0.3">
      <c r="A672" s="3">
        <v>39400</v>
      </c>
      <c r="B672" s="1">
        <v>8.0135882583511175E-2</v>
      </c>
    </row>
    <row r="673" spans="1:2" hidden="1" x14ac:dyDescent="0.3">
      <c r="A673" s="3">
        <v>39401</v>
      </c>
      <c r="B673" s="1">
        <v>8.1091075196310883E-2</v>
      </c>
    </row>
    <row r="674" spans="1:2" hidden="1" x14ac:dyDescent="0.3">
      <c r="A674" s="3">
        <v>39402</v>
      </c>
      <c r="B674" s="1">
        <v>8.130682559707661E-2</v>
      </c>
    </row>
    <row r="675" spans="1:2" hidden="1" x14ac:dyDescent="0.3">
      <c r="A675" s="3">
        <v>39405</v>
      </c>
      <c r="B675" s="1">
        <v>8.1969359696215785E-2</v>
      </c>
    </row>
    <row r="676" spans="1:2" hidden="1" x14ac:dyDescent="0.3">
      <c r="A676" s="3">
        <v>39406</v>
      </c>
      <c r="B676" s="1">
        <v>8.1875836643332089E-2</v>
      </c>
    </row>
    <row r="677" spans="1:2" hidden="1" x14ac:dyDescent="0.3">
      <c r="A677" s="3">
        <v>39407</v>
      </c>
      <c r="B677" s="1">
        <v>8.3168316831683173E-2</v>
      </c>
    </row>
    <row r="678" spans="1:2" hidden="1" x14ac:dyDescent="0.3">
      <c r="A678" s="3">
        <v>39408</v>
      </c>
      <c r="B678" s="1">
        <v>8.6923076923076936E-2</v>
      </c>
    </row>
    <row r="679" spans="1:2" hidden="1" x14ac:dyDescent="0.3">
      <c r="A679" s="3">
        <v>39409</v>
      </c>
      <c r="B679" s="1">
        <v>8.6211453744493391E-2</v>
      </c>
    </row>
    <row r="680" spans="1:2" hidden="1" x14ac:dyDescent="0.3">
      <c r="A680" s="3">
        <v>39412</v>
      </c>
      <c r="B680" s="1">
        <v>8.751929437706725E-2</v>
      </c>
    </row>
    <row r="681" spans="1:2" hidden="1" x14ac:dyDescent="0.3">
      <c r="A681" s="3">
        <v>39413</v>
      </c>
      <c r="B681" s="1">
        <v>8.9464494883638696E-2</v>
      </c>
    </row>
    <row r="682" spans="1:2" hidden="1" x14ac:dyDescent="0.3">
      <c r="A682" s="3">
        <v>39414</v>
      </c>
      <c r="B682" s="1">
        <v>9.0931269267448822E-2</v>
      </c>
    </row>
    <row r="683" spans="1:2" hidden="1" x14ac:dyDescent="0.3">
      <c r="A683" s="3">
        <v>39415</v>
      </c>
      <c r="B683" s="1">
        <v>8.7414603850590009E-2</v>
      </c>
    </row>
    <row r="684" spans="1:2" hidden="1" x14ac:dyDescent="0.3">
      <c r="A684" s="3">
        <v>39416</v>
      </c>
      <c r="B684" s="1">
        <v>8.9695249079536868E-2</v>
      </c>
    </row>
    <row r="685" spans="1:2" hidden="1" x14ac:dyDescent="0.3">
      <c r="A685" s="3">
        <v>39419</v>
      </c>
      <c r="B685" s="1">
        <v>8.9164910724187654E-2</v>
      </c>
    </row>
    <row r="686" spans="1:2" hidden="1" x14ac:dyDescent="0.3">
      <c r="A686" s="3">
        <v>39420</v>
      </c>
      <c r="B686" s="1">
        <v>8.8299878008206725E-2</v>
      </c>
    </row>
    <row r="687" spans="1:2" hidden="1" x14ac:dyDescent="0.3">
      <c r="A687" s="3">
        <v>39421</v>
      </c>
      <c r="B687" s="1">
        <v>8.5949973390101117E-2</v>
      </c>
    </row>
    <row r="688" spans="1:2" hidden="1" x14ac:dyDescent="0.3">
      <c r="A688" s="3">
        <v>39422</v>
      </c>
      <c r="B688" s="1">
        <v>8.614947377769884E-2</v>
      </c>
    </row>
    <row r="689" spans="1:2" hidden="1" x14ac:dyDescent="0.3">
      <c r="A689" s="3">
        <v>39423</v>
      </c>
      <c r="B689" s="1">
        <v>8.5096463379437423E-2</v>
      </c>
    </row>
    <row r="690" spans="1:2" hidden="1" x14ac:dyDescent="0.3">
      <c r="A690" s="3">
        <v>39426</v>
      </c>
      <c r="B690" s="1">
        <v>8.3696328562538891E-2</v>
      </c>
    </row>
    <row r="691" spans="1:2" hidden="1" x14ac:dyDescent="0.3">
      <c r="A691" s="3">
        <v>39427</v>
      </c>
      <c r="B691" s="1">
        <v>8.3274226438514051E-2</v>
      </c>
    </row>
    <row r="692" spans="1:2" hidden="1" x14ac:dyDescent="0.3">
      <c r="A692" s="3">
        <v>39428</v>
      </c>
      <c r="B692" s="1">
        <v>8.4112770956159405E-2</v>
      </c>
    </row>
    <row r="693" spans="1:2" hidden="1" x14ac:dyDescent="0.3">
      <c r="A693" s="3">
        <v>39429</v>
      </c>
      <c r="B693" s="1">
        <v>8.671533494574743E-2</v>
      </c>
    </row>
    <row r="694" spans="1:2" hidden="1" x14ac:dyDescent="0.3">
      <c r="A694" s="3">
        <v>39430</v>
      </c>
      <c r="B694" s="1">
        <v>8.7274863844884865E-2</v>
      </c>
    </row>
    <row r="695" spans="1:2" hidden="1" x14ac:dyDescent="0.3">
      <c r="A695" s="3">
        <v>39433</v>
      </c>
      <c r="B695" s="1">
        <v>8.9336524998870862E-2</v>
      </c>
    </row>
    <row r="696" spans="1:2" hidden="1" x14ac:dyDescent="0.3">
      <c r="A696" s="3">
        <v>39434</v>
      </c>
      <c r="B696" s="1">
        <v>9.0020099821585847E-2</v>
      </c>
    </row>
    <row r="697" spans="1:2" hidden="1" x14ac:dyDescent="0.3">
      <c r="A697" s="3">
        <v>39435</v>
      </c>
      <c r="B697" s="1">
        <v>8.7985546522131891E-2</v>
      </c>
    </row>
    <row r="698" spans="1:2" hidden="1" x14ac:dyDescent="0.3">
      <c r="A698" s="3">
        <v>39436</v>
      </c>
      <c r="B698" s="1">
        <v>8.6197552052752799E-2</v>
      </c>
    </row>
    <row r="699" spans="1:2" hidden="1" x14ac:dyDescent="0.3">
      <c r="A699" s="3">
        <v>39437</v>
      </c>
      <c r="B699" s="1">
        <v>8.4557337286080031E-2</v>
      </c>
    </row>
    <row r="700" spans="1:2" hidden="1" x14ac:dyDescent="0.3">
      <c r="A700" s="3">
        <v>39440</v>
      </c>
      <c r="B700" s="1">
        <v>8.2530269335310116E-2</v>
      </c>
    </row>
    <row r="701" spans="1:2" hidden="1" x14ac:dyDescent="0.3">
      <c r="A701" s="3">
        <v>39441</v>
      </c>
      <c r="B701" s="1">
        <v>8.1881063600431181E-2</v>
      </c>
    </row>
    <row r="702" spans="1:2" hidden="1" x14ac:dyDescent="0.3">
      <c r="A702" s="3">
        <v>39442</v>
      </c>
      <c r="B702" s="1">
        <v>8.0914213870366625E-2</v>
      </c>
    </row>
    <row r="703" spans="1:2" hidden="1" x14ac:dyDescent="0.3">
      <c r="A703" s="3">
        <v>39443</v>
      </c>
      <c r="B703" s="1">
        <v>8.0559027383251894E-2</v>
      </c>
    </row>
    <row r="704" spans="1:2" hidden="1" x14ac:dyDescent="0.3">
      <c r="A704" s="3">
        <v>39444</v>
      </c>
      <c r="B704" s="1">
        <v>8.0460806637058416E-2</v>
      </c>
    </row>
    <row r="705" spans="1:2" hidden="1" x14ac:dyDescent="0.3">
      <c r="A705" s="3">
        <v>39449</v>
      </c>
      <c r="B705" s="1">
        <v>8.0089263575502112E-2</v>
      </c>
    </row>
    <row r="706" spans="1:2" hidden="1" x14ac:dyDescent="0.3">
      <c r="A706" s="3">
        <v>39450</v>
      </c>
      <c r="B706" s="1">
        <v>7.9479474956509949E-2</v>
      </c>
    </row>
    <row r="707" spans="1:2" hidden="1" x14ac:dyDescent="0.3">
      <c r="A707" s="3">
        <v>39451</v>
      </c>
      <c r="B707" s="1">
        <v>7.9203871583395813E-2</v>
      </c>
    </row>
    <row r="708" spans="1:2" hidden="1" x14ac:dyDescent="0.3">
      <c r="A708" s="3">
        <v>39454</v>
      </c>
      <c r="B708" s="1">
        <v>7.8752161645581145E-2</v>
      </c>
    </row>
    <row r="709" spans="1:2" hidden="1" x14ac:dyDescent="0.3">
      <c r="A709" s="3">
        <v>39455</v>
      </c>
      <c r="B709" s="1">
        <v>7.8866073051063051E-2</v>
      </c>
    </row>
    <row r="710" spans="1:2" hidden="1" x14ac:dyDescent="0.3">
      <c r="A710" s="3">
        <v>39456</v>
      </c>
      <c r="B710" s="1">
        <v>7.7983735405024762E-2</v>
      </c>
    </row>
    <row r="711" spans="1:2" hidden="1" x14ac:dyDescent="0.3">
      <c r="A711" s="3">
        <v>39457</v>
      </c>
      <c r="B711" s="1">
        <v>7.7518324369709762E-2</v>
      </c>
    </row>
    <row r="712" spans="1:2" hidden="1" x14ac:dyDescent="0.3">
      <c r="A712" s="3">
        <v>39458</v>
      </c>
      <c r="B712" s="1">
        <v>7.7506663932745537E-2</v>
      </c>
    </row>
    <row r="713" spans="1:2" hidden="1" x14ac:dyDescent="0.3">
      <c r="A713" s="3">
        <v>39461</v>
      </c>
      <c r="B713" s="1">
        <v>7.6987732848705123E-2</v>
      </c>
    </row>
    <row r="714" spans="1:2" hidden="1" x14ac:dyDescent="0.3">
      <c r="A714" s="3">
        <v>39462</v>
      </c>
      <c r="B714" s="1">
        <v>7.7529417109627005E-2</v>
      </c>
    </row>
    <row r="715" spans="1:2" hidden="1" x14ac:dyDescent="0.3">
      <c r="A715" s="3">
        <v>39463</v>
      </c>
      <c r="B715" s="1">
        <v>7.9676569455800858E-2</v>
      </c>
    </row>
    <row r="716" spans="1:2" hidden="1" x14ac:dyDescent="0.3">
      <c r="A716" s="3">
        <v>39464</v>
      </c>
      <c r="B716" s="1">
        <v>8.1881850015917038E-2</v>
      </c>
    </row>
    <row r="717" spans="1:2" hidden="1" x14ac:dyDescent="0.3">
      <c r="A717" s="3">
        <v>39465</v>
      </c>
      <c r="B717" s="1">
        <v>8.1217351805587104E-2</v>
      </c>
    </row>
    <row r="718" spans="1:2" hidden="1" x14ac:dyDescent="0.3">
      <c r="A718" s="3">
        <v>39468</v>
      </c>
      <c r="B718" s="1">
        <v>8.6004066062087395E-2</v>
      </c>
    </row>
    <row r="719" spans="1:2" hidden="1" x14ac:dyDescent="0.3">
      <c r="A719" s="3">
        <v>39469</v>
      </c>
      <c r="B719" s="1">
        <v>9.2973740241305905E-2</v>
      </c>
    </row>
    <row r="720" spans="1:2" hidden="1" x14ac:dyDescent="0.3">
      <c r="A720" s="3">
        <v>39470</v>
      </c>
      <c r="B720" s="1">
        <v>9.1504792108761057E-2</v>
      </c>
    </row>
    <row r="721" spans="1:2" hidden="1" x14ac:dyDescent="0.3">
      <c r="A721" s="3">
        <v>39471</v>
      </c>
      <c r="B721" s="1">
        <v>9.1933165225178526E-2</v>
      </c>
    </row>
    <row r="722" spans="1:2" hidden="1" x14ac:dyDescent="0.3">
      <c r="A722" s="3">
        <v>39472</v>
      </c>
      <c r="B722" s="1">
        <v>9.1116870876531572E-2</v>
      </c>
    </row>
    <row r="723" spans="1:2" hidden="1" x14ac:dyDescent="0.3">
      <c r="A723" s="3">
        <v>39475</v>
      </c>
      <c r="B723" s="1">
        <v>9.8612229432103446E-2</v>
      </c>
    </row>
    <row r="724" spans="1:2" hidden="1" x14ac:dyDescent="0.3">
      <c r="A724" s="3">
        <v>39476</v>
      </c>
      <c r="B724" s="1">
        <v>9.7063870800912111E-2</v>
      </c>
    </row>
    <row r="725" spans="1:2" hidden="1" x14ac:dyDescent="0.3">
      <c r="A725" s="3">
        <v>39477</v>
      </c>
      <c r="B725" s="1">
        <v>9.7807162015905127E-2</v>
      </c>
    </row>
    <row r="726" spans="1:2" hidden="1" x14ac:dyDescent="0.3">
      <c r="A726" s="3">
        <v>39478</v>
      </c>
      <c r="B726" s="1">
        <v>0.1002456065049956</v>
      </c>
    </row>
    <row r="727" spans="1:2" hidden="1" x14ac:dyDescent="0.3">
      <c r="A727" s="3">
        <v>39479</v>
      </c>
      <c r="B727" s="1">
        <v>0.1026435557277041</v>
      </c>
    </row>
    <row r="728" spans="1:2" hidden="1" x14ac:dyDescent="0.3">
      <c r="A728" s="3">
        <v>39482</v>
      </c>
      <c r="B728" s="1">
        <v>9.4889980876764063E-2</v>
      </c>
    </row>
    <row r="729" spans="1:2" hidden="1" x14ac:dyDescent="0.3">
      <c r="A729" s="3">
        <v>39483</v>
      </c>
      <c r="B729" s="1">
        <v>9.5783684692942253E-2</v>
      </c>
    </row>
    <row r="730" spans="1:2" hidden="1" x14ac:dyDescent="0.3">
      <c r="A730" s="3">
        <v>39491</v>
      </c>
      <c r="B730" s="1">
        <v>9.7716499434538848E-2</v>
      </c>
    </row>
    <row r="731" spans="1:2" hidden="1" x14ac:dyDescent="0.3">
      <c r="A731" s="3">
        <v>39492</v>
      </c>
      <c r="B731" s="1">
        <v>9.6292197011621464E-2</v>
      </c>
    </row>
    <row r="732" spans="1:2" hidden="1" x14ac:dyDescent="0.3">
      <c r="A732" s="3">
        <v>39493</v>
      </c>
      <c r="B732" s="1">
        <v>9.6862960924600991E-2</v>
      </c>
    </row>
    <row r="733" spans="1:2" hidden="1" x14ac:dyDescent="0.3">
      <c r="A733" s="3">
        <v>39496</v>
      </c>
      <c r="B733" s="1">
        <v>9.481442610437936E-2</v>
      </c>
    </row>
    <row r="734" spans="1:2" hidden="1" x14ac:dyDescent="0.3">
      <c r="A734" s="3">
        <v>39497</v>
      </c>
      <c r="B734" s="1">
        <v>9.2256259484066766E-2</v>
      </c>
    </row>
    <row r="735" spans="1:2" hidden="1" x14ac:dyDescent="0.3">
      <c r="A735" s="3">
        <v>39498</v>
      </c>
      <c r="B735" s="1">
        <v>9.5055576849367565E-2</v>
      </c>
    </row>
    <row r="736" spans="1:2" hidden="1" x14ac:dyDescent="0.3">
      <c r="A736" s="3">
        <v>39499</v>
      </c>
      <c r="B736" s="1">
        <v>9.5485197761729396E-2</v>
      </c>
    </row>
    <row r="737" spans="1:2" hidden="1" x14ac:dyDescent="0.3">
      <c r="A737" s="3">
        <v>39500</v>
      </c>
      <c r="B737" s="1">
        <v>9.9326923076923077E-2</v>
      </c>
    </row>
    <row r="738" spans="1:2" hidden="1" x14ac:dyDescent="0.3">
      <c r="A738" s="3">
        <v>39503</v>
      </c>
      <c r="B738" s="1">
        <v>0.1038876420763049</v>
      </c>
    </row>
    <row r="739" spans="1:2" hidden="1" x14ac:dyDescent="0.3">
      <c r="A739" s="3">
        <v>39504</v>
      </c>
      <c r="B739" s="1">
        <v>0.1031801608190665</v>
      </c>
    </row>
    <row r="740" spans="1:2" hidden="1" x14ac:dyDescent="0.3">
      <c r="A740" s="3">
        <v>39505</v>
      </c>
      <c r="B740" s="1">
        <v>0.1007819287576021</v>
      </c>
    </row>
    <row r="741" spans="1:2" hidden="1" x14ac:dyDescent="0.3">
      <c r="A741" s="3">
        <v>39506</v>
      </c>
      <c r="B741" s="1">
        <v>0.10185790761330329</v>
      </c>
    </row>
    <row r="742" spans="1:2" hidden="1" x14ac:dyDescent="0.3">
      <c r="A742" s="3">
        <v>39507</v>
      </c>
      <c r="B742" s="1">
        <v>0.10067097836882009</v>
      </c>
    </row>
    <row r="743" spans="1:2" hidden="1" x14ac:dyDescent="0.3">
      <c r="A743" s="3">
        <v>39510</v>
      </c>
      <c r="B743" s="1">
        <v>9.8534576722780667E-2</v>
      </c>
    </row>
    <row r="744" spans="1:2" hidden="1" x14ac:dyDescent="0.3">
      <c r="A744" s="3">
        <v>39511</v>
      </c>
      <c r="B744" s="1">
        <v>0.1001902651670239</v>
      </c>
    </row>
    <row r="745" spans="1:2" hidden="1" x14ac:dyDescent="0.3">
      <c r="A745" s="3">
        <v>39512</v>
      </c>
      <c r="B745" s="1">
        <v>0.1008526480124895</v>
      </c>
    </row>
    <row r="746" spans="1:2" hidden="1" x14ac:dyDescent="0.3">
      <c r="A746" s="3">
        <v>39513</v>
      </c>
      <c r="B746" s="1">
        <v>9.9238651599310473E-2</v>
      </c>
    </row>
    <row r="747" spans="1:2" hidden="1" x14ac:dyDescent="0.3">
      <c r="A747" s="3">
        <v>39514</v>
      </c>
      <c r="B747" s="1">
        <v>0.1006465517241379</v>
      </c>
    </row>
    <row r="748" spans="1:2" hidden="1" x14ac:dyDescent="0.3">
      <c r="A748" s="3">
        <v>39517</v>
      </c>
      <c r="B748" s="1">
        <v>0.1039072974525953</v>
      </c>
    </row>
    <row r="749" spans="1:2" hidden="1" x14ac:dyDescent="0.3">
      <c r="A749" s="3">
        <v>39518</v>
      </c>
      <c r="B749" s="1">
        <v>0.1025909946845279</v>
      </c>
    </row>
    <row r="750" spans="1:2" hidden="1" x14ac:dyDescent="0.3">
      <c r="A750" s="3">
        <v>39519</v>
      </c>
      <c r="B750" s="1">
        <v>0.105138961719979</v>
      </c>
    </row>
    <row r="751" spans="1:2" hidden="1" x14ac:dyDescent="0.3">
      <c r="A751" s="3">
        <v>39520</v>
      </c>
      <c r="B751" s="1">
        <v>0.10836930455635491</v>
      </c>
    </row>
    <row r="752" spans="1:2" hidden="1" x14ac:dyDescent="0.3">
      <c r="A752" s="3">
        <v>39521</v>
      </c>
      <c r="B752" s="1">
        <v>0.1091807228915663</v>
      </c>
    </row>
    <row r="753" spans="1:2" hidden="1" x14ac:dyDescent="0.3">
      <c r="A753" s="3">
        <v>39524</v>
      </c>
      <c r="B753" s="1">
        <v>0.11445403413498841</v>
      </c>
    </row>
    <row r="754" spans="1:2" hidden="1" x14ac:dyDescent="0.3">
      <c r="A754" s="3">
        <v>39525</v>
      </c>
      <c r="B754" s="1">
        <v>0.1203615951009696</v>
      </c>
    </row>
    <row r="755" spans="1:2" hidden="1" x14ac:dyDescent="0.3">
      <c r="A755" s="3">
        <v>39526</v>
      </c>
      <c r="B755" s="1">
        <v>0.1183312883435583</v>
      </c>
    </row>
    <row r="756" spans="1:2" hidden="1" x14ac:dyDescent="0.3">
      <c r="A756" s="3">
        <v>39527</v>
      </c>
      <c r="B756" s="1">
        <v>0.1164705882352941</v>
      </c>
    </row>
    <row r="757" spans="1:2" hidden="1" x14ac:dyDescent="0.3">
      <c r="A757" s="3">
        <v>39528</v>
      </c>
      <c r="B757" s="1">
        <v>0.11627450980392159</v>
      </c>
    </row>
    <row r="758" spans="1:2" hidden="1" x14ac:dyDescent="0.3">
      <c r="A758" s="3">
        <v>39531</v>
      </c>
      <c r="B758" s="1">
        <v>0.121486387049301</v>
      </c>
    </row>
    <row r="759" spans="1:2" hidden="1" x14ac:dyDescent="0.3">
      <c r="A759" s="3">
        <v>39532</v>
      </c>
      <c r="B759" s="1">
        <v>0.12194218854138381</v>
      </c>
    </row>
    <row r="760" spans="1:2" hidden="1" x14ac:dyDescent="0.3">
      <c r="A760" s="3">
        <v>39533</v>
      </c>
      <c r="B760" s="1">
        <v>0.12305712305712301</v>
      </c>
    </row>
    <row r="761" spans="1:2" hidden="1" x14ac:dyDescent="0.3">
      <c r="A761" s="3">
        <v>39534</v>
      </c>
      <c r="B761" s="1">
        <v>0.1310487902419516</v>
      </c>
    </row>
    <row r="762" spans="1:2" hidden="1" x14ac:dyDescent="0.3">
      <c r="A762" s="3">
        <v>39535</v>
      </c>
      <c r="B762" s="1">
        <v>0.1248130421776847</v>
      </c>
    </row>
    <row r="763" spans="1:2" hidden="1" x14ac:dyDescent="0.3">
      <c r="A763" s="3">
        <v>39538</v>
      </c>
      <c r="B763" s="1">
        <v>0.12810182896688091</v>
      </c>
    </row>
    <row r="764" spans="1:2" hidden="1" x14ac:dyDescent="0.3">
      <c r="A764" s="3">
        <v>39539</v>
      </c>
      <c r="B764" s="1">
        <v>0.13416167443236451</v>
      </c>
    </row>
    <row r="765" spans="1:2" hidden="1" x14ac:dyDescent="0.3">
      <c r="A765" s="3">
        <v>39540</v>
      </c>
      <c r="B765" s="1">
        <v>0.1346595256312165</v>
      </c>
    </row>
    <row r="766" spans="1:2" hidden="1" x14ac:dyDescent="0.3">
      <c r="A766" s="3">
        <v>39541</v>
      </c>
      <c r="B766" s="1">
        <v>0.13094649391751559</v>
      </c>
    </row>
    <row r="767" spans="1:2" hidden="1" x14ac:dyDescent="0.3">
      <c r="A767" s="3">
        <v>39545</v>
      </c>
      <c r="B767" s="1">
        <v>0.12467243510506799</v>
      </c>
    </row>
    <row r="768" spans="1:2" hidden="1" x14ac:dyDescent="0.3">
      <c r="A768" s="3">
        <v>39546</v>
      </c>
      <c r="B768" s="1">
        <v>0.1247187955798373</v>
      </c>
    </row>
    <row r="769" spans="1:2" hidden="1" x14ac:dyDescent="0.3">
      <c r="A769" s="3">
        <v>39547</v>
      </c>
      <c r="B769" s="1">
        <v>0.13173963560851401</v>
      </c>
    </row>
    <row r="770" spans="1:2" hidden="1" x14ac:dyDescent="0.3">
      <c r="A770" s="3">
        <v>39548</v>
      </c>
      <c r="B770" s="1">
        <v>0.13050365053829971</v>
      </c>
    </row>
    <row r="771" spans="1:2" hidden="1" x14ac:dyDescent="0.3">
      <c r="A771" s="3">
        <v>39549</v>
      </c>
      <c r="B771" s="1">
        <v>0.12994043058061641</v>
      </c>
    </row>
    <row r="772" spans="1:2" hidden="1" x14ac:dyDescent="0.3">
      <c r="A772" s="3">
        <v>39552</v>
      </c>
      <c r="B772" s="1">
        <v>0.13737758433079439</v>
      </c>
    </row>
    <row r="773" spans="1:2" hidden="1" x14ac:dyDescent="0.3">
      <c r="A773" s="3">
        <v>39553</v>
      </c>
      <c r="B773" s="1">
        <v>0.13676572905277809</v>
      </c>
    </row>
    <row r="774" spans="1:2" hidden="1" x14ac:dyDescent="0.3">
      <c r="A774" s="3">
        <v>39554</v>
      </c>
      <c r="B774" s="1">
        <v>0.13963268962771261</v>
      </c>
    </row>
    <row r="775" spans="1:2" hidden="1" x14ac:dyDescent="0.3">
      <c r="A775" s="3">
        <v>39555</v>
      </c>
      <c r="B775" s="1">
        <v>0.14229189996267261</v>
      </c>
    </row>
    <row r="776" spans="1:2" hidden="1" x14ac:dyDescent="0.3">
      <c r="A776" s="3">
        <v>39556</v>
      </c>
      <c r="B776" s="1">
        <v>0.14870899338904831</v>
      </c>
    </row>
    <row r="777" spans="1:2" hidden="1" x14ac:dyDescent="0.3">
      <c r="A777" s="3">
        <v>39559</v>
      </c>
      <c r="B777" s="1">
        <v>0.14757901564098089</v>
      </c>
    </row>
    <row r="778" spans="1:2" hidden="1" x14ac:dyDescent="0.3">
      <c r="A778" s="3">
        <v>39560</v>
      </c>
      <c r="B778" s="1">
        <v>0.14789224245447741</v>
      </c>
    </row>
    <row r="779" spans="1:2" hidden="1" x14ac:dyDescent="0.3">
      <c r="A779" s="3">
        <v>39561</v>
      </c>
      <c r="B779" s="1">
        <v>0.1414123844548256</v>
      </c>
    </row>
    <row r="780" spans="1:2" hidden="1" x14ac:dyDescent="0.3">
      <c r="A780" s="3">
        <v>39562</v>
      </c>
      <c r="B780" s="1">
        <v>0.12851900199502481</v>
      </c>
    </row>
    <row r="781" spans="1:2" hidden="1" x14ac:dyDescent="0.3">
      <c r="A781" s="3">
        <v>39563</v>
      </c>
      <c r="B781" s="1">
        <v>0.1313769862744133</v>
      </c>
    </row>
    <row r="782" spans="1:2" hidden="1" x14ac:dyDescent="0.3">
      <c r="A782" s="3">
        <v>39566</v>
      </c>
      <c r="B782" s="1">
        <v>0.133294028054143</v>
      </c>
    </row>
    <row r="783" spans="1:2" hidden="1" x14ac:dyDescent="0.3">
      <c r="A783" s="3">
        <v>39567</v>
      </c>
      <c r="B783" s="1">
        <v>0.13231539670070699</v>
      </c>
    </row>
    <row r="784" spans="1:2" hidden="1" x14ac:dyDescent="0.3">
      <c r="A784" s="3">
        <v>39568</v>
      </c>
      <c r="B784" s="1">
        <v>0.12670349907918971</v>
      </c>
    </row>
    <row r="785" spans="1:2" hidden="1" x14ac:dyDescent="0.3">
      <c r="A785" s="3">
        <v>39573</v>
      </c>
      <c r="B785" s="1">
        <v>0.1243139474785262</v>
      </c>
    </row>
    <row r="786" spans="1:2" hidden="1" x14ac:dyDescent="0.3">
      <c r="A786" s="3">
        <v>39574</v>
      </c>
      <c r="B786" s="1">
        <v>0.12536916715888949</v>
      </c>
    </row>
    <row r="787" spans="1:2" hidden="1" x14ac:dyDescent="0.3">
      <c r="A787" s="3">
        <v>39575</v>
      </c>
      <c r="B787" s="1">
        <v>0.12918984280532039</v>
      </c>
    </row>
    <row r="788" spans="1:2" hidden="1" x14ac:dyDescent="0.3">
      <c r="A788" s="3">
        <v>39576</v>
      </c>
      <c r="B788" s="1">
        <v>0.12731195307007981</v>
      </c>
    </row>
    <row r="789" spans="1:2" hidden="1" x14ac:dyDescent="0.3">
      <c r="A789" s="3">
        <v>39577</v>
      </c>
      <c r="B789" s="1">
        <v>0.12945886920650329</v>
      </c>
    </row>
    <row r="790" spans="1:2" hidden="1" x14ac:dyDescent="0.3">
      <c r="A790" s="3">
        <v>39580</v>
      </c>
      <c r="B790" s="1">
        <v>0.12801984729147101</v>
      </c>
    </row>
    <row r="791" spans="1:2" hidden="1" x14ac:dyDescent="0.3">
      <c r="A791" s="3">
        <v>39581</v>
      </c>
      <c r="B791" s="1">
        <v>0.13042954249626379</v>
      </c>
    </row>
    <row r="792" spans="1:2" hidden="1" x14ac:dyDescent="0.3">
      <c r="A792" s="3">
        <v>39582</v>
      </c>
      <c r="B792" s="1">
        <v>0.1341079874198737</v>
      </c>
    </row>
    <row r="793" spans="1:2" hidden="1" x14ac:dyDescent="0.3">
      <c r="A793" s="3">
        <v>39583</v>
      </c>
      <c r="B793" s="1">
        <v>0.13504113597658959</v>
      </c>
    </row>
    <row r="794" spans="1:2" hidden="1" x14ac:dyDescent="0.3">
      <c r="A794" s="3">
        <v>39584</v>
      </c>
      <c r="B794" s="1">
        <v>0.13720386571228879</v>
      </c>
    </row>
    <row r="795" spans="1:2" hidden="1" x14ac:dyDescent="0.3">
      <c r="A795" s="3">
        <v>39587</v>
      </c>
      <c r="B795" s="1">
        <v>0.1367923396289808</v>
      </c>
    </row>
    <row r="796" spans="1:2" hidden="1" x14ac:dyDescent="0.3">
      <c r="A796" s="3">
        <v>39588</v>
      </c>
      <c r="B796" s="1">
        <v>0.1438717727229101</v>
      </c>
    </row>
    <row r="797" spans="1:2" hidden="1" x14ac:dyDescent="0.3">
      <c r="A797" s="3">
        <v>39589</v>
      </c>
      <c r="B797" s="1">
        <v>0.14161288000575861</v>
      </c>
    </row>
    <row r="798" spans="1:2" hidden="1" x14ac:dyDescent="0.3">
      <c r="A798" s="3">
        <v>39590</v>
      </c>
      <c r="B798" s="1">
        <v>0.14258605366193461</v>
      </c>
    </row>
    <row r="799" spans="1:2" hidden="1" x14ac:dyDescent="0.3">
      <c r="A799" s="3">
        <v>39591</v>
      </c>
      <c r="B799" s="1">
        <v>0.1435674481168332</v>
      </c>
    </row>
    <row r="800" spans="1:2" hidden="1" x14ac:dyDescent="0.3">
      <c r="A800" s="3">
        <v>39594</v>
      </c>
      <c r="B800" s="1">
        <v>0.14862138533961</v>
      </c>
    </row>
    <row r="801" spans="1:2" hidden="1" x14ac:dyDescent="0.3">
      <c r="A801" s="3">
        <v>39595</v>
      </c>
      <c r="B801" s="1">
        <v>0.14858955259743381</v>
      </c>
    </row>
    <row r="802" spans="1:2" hidden="1" x14ac:dyDescent="0.3">
      <c r="A802" s="3">
        <v>39596</v>
      </c>
      <c r="B802" s="1">
        <v>0.14660715999616089</v>
      </c>
    </row>
    <row r="803" spans="1:2" hidden="1" x14ac:dyDescent="0.3">
      <c r="A803" s="3">
        <v>39597</v>
      </c>
      <c r="B803" s="1">
        <v>0.15068690556249401</v>
      </c>
    </row>
    <row r="804" spans="1:2" hidden="1" x14ac:dyDescent="0.3">
      <c r="A804" s="3">
        <v>39598</v>
      </c>
      <c r="B804" s="1">
        <v>0.17172810118060061</v>
      </c>
    </row>
    <row r="805" spans="1:2" hidden="1" x14ac:dyDescent="0.3">
      <c r="A805" s="3">
        <v>39601</v>
      </c>
      <c r="B805" s="1">
        <v>0.16962955844904631</v>
      </c>
    </row>
    <row r="806" spans="1:2" hidden="1" x14ac:dyDescent="0.3">
      <c r="A806" s="3">
        <v>39602</v>
      </c>
      <c r="B806" s="1">
        <v>0.17137154948542849</v>
      </c>
    </row>
    <row r="807" spans="1:2" hidden="1" x14ac:dyDescent="0.3">
      <c r="A807" s="3">
        <v>39603</v>
      </c>
      <c r="B807" s="1">
        <v>0.17636875135252111</v>
      </c>
    </row>
    <row r="808" spans="1:2" hidden="1" x14ac:dyDescent="0.3">
      <c r="A808" s="3">
        <v>39604</v>
      </c>
      <c r="B808" s="1">
        <v>0.17684114351662619</v>
      </c>
    </row>
    <row r="809" spans="1:2" hidden="1" x14ac:dyDescent="0.3">
      <c r="A809" s="3">
        <v>39605</v>
      </c>
      <c r="B809" s="1">
        <v>0.1783646106158541</v>
      </c>
    </row>
    <row r="810" spans="1:2" hidden="1" x14ac:dyDescent="0.3">
      <c r="A810" s="3">
        <v>39609</v>
      </c>
      <c r="B810" s="1">
        <v>0.19349164467897981</v>
      </c>
    </row>
    <row r="811" spans="1:2" hidden="1" x14ac:dyDescent="0.3">
      <c r="A811" s="3">
        <v>39610</v>
      </c>
      <c r="B811" s="1">
        <v>0.19350357696849019</v>
      </c>
    </row>
    <row r="812" spans="1:2" hidden="1" x14ac:dyDescent="0.3">
      <c r="A812" s="3">
        <v>39611</v>
      </c>
      <c r="B812" s="1">
        <v>0.1956567230114627</v>
      </c>
    </row>
    <row r="813" spans="1:2" hidden="1" x14ac:dyDescent="0.3">
      <c r="A813" s="3">
        <v>39612</v>
      </c>
      <c r="B813" s="1">
        <v>0.21454739380448901</v>
      </c>
    </row>
    <row r="814" spans="1:2" hidden="1" x14ac:dyDescent="0.3">
      <c r="A814" s="3">
        <v>39615</v>
      </c>
      <c r="B814" s="1">
        <v>0.21593830334190231</v>
      </c>
    </row>
    <row r="815" spans="1:2" hidden="1" x14ac:dyDescent="0.3">
      <c r="A815" s="3">
        <v>39616</v>
      </c>
      <c r="B815" s="1">
        <v>0.2350878811643678</v>
      </c>
    </row>
    <row r="816" spans="1:2" hidden="1" x14ac:dyDescent="0.3">
      <c r="A816" s="3">
        <v>39617</v>
      </c>
      <c r="B816" s="1">
        <v>0.2289879140142079</v>
      </c>
    </row>
    <row r="817" spans="1:2" hidden="1" x14ac:dyDescent="0.3">
      <c r="A817" s="3">
        <v>39618</v>
      </c>
      <c r="B817" s="1">
        <v>0.27367498500853371</v>
      </c>
    </row>
    <row r="818" spans="1:2" hidden="1" x14ac:dyDescent="0.3">
      <c r="A818" s="3">
        <v>39619</v>
      </c>
      <c r="B818" s="1">
        <v>0.25990093411440079</v>
      </c>
    </row>
    <row r="819" spans="1:2" hidden="1" x14ac:dyDescent="0.3">
      <c r="A819" s="3">
        <v>39622</v>
      </c>
      <c r="B819" s="1">
        <v>0.25568029340728149</v>
      </c>
    </row>
    <row r="820" spans="1:2" hidden="1" x14ac:dyDescent="0.3">
      <c r="A820" s="3">
        <v>39623</v>
      </c>
      <c r="B820" s="1">
        <v>0.25919867341908298</v>
      </c>
    </row>
    <row r="821" spans="1:2" hidden="1" x14ac:dyDescent="0.3">
      <c r="A821" s="3">
        <v>39624</v>
      </c>
      <c r="B821" s="1">
        <v>0.25144677223991752</v>
      </c>
    </row>
    <row r="822" spans="1:2" hidden="1" x14ac:dyDescent="0.3">
      <c r="A822" s="3">
        <v>39625</v>
      </c>
      <c r="B822" s="1">
        <v>0.2515382231862246</v>
      </c>
    </row>
    <row r="823" spans="1:2" hidden="1" x14ac:dyDescent="0.3">
      <c r="A823" s="3">
        <v>39626</v>
      </c>
      <c r="B823" s="1">
        <v>0.26017990346643272</v>
      </c>
    </row>
    <row r="824" spans="1:2" hidden="1" x14ac:dyDescent="0.3">
      <c r="A824" s="3">
        <v>39629</v>
      </c>
      <c r="B824" s="1">
        <v>0.28612123219609142</v>
      </c>
    </row>
    <row r="825" spans="1:2" hidden="1" x14ac:dyDescent="0.3">
      <c r="A825" s="3">
        <v>39630</v>
      </c>
      <c r="B825" s="1">
        <v>0.29654152596614358</v>
      </c>
    </row>
    <row r="826" spans="1:2" hidden="1" x14ac:dyDescent="0.3">
      <c r="A826" s="3">
        <v>39631</v>
      </c>
      <c r="B826" s="1">
        <v>0.30132275132275138</v>
      </c>
    </row>
    <row r="827" spans="1:2" hidden="1" x14ac:dyDescent="0.3">
      <c r="A827" s="3">
        <v>39632</v>
      </c>
      <c r="B827" s="1">
        <v>0.28966476131623659</v>
      </c>
    </row>
    <row r="828" spans="1:2" hidden="1" x14ac:dyDescent="0.3">
      <c r="A828" s="3">
        <v>39633</v>
      </c>
      <c r="B828" s="1">
        <v>0.2851499569659921</v>
      </c>
    </row>
    <row r="829" spans="1:2" hidden="1" x14ac:dyDescent="0.3">
      <c r="A829" s="3">
        <v>39636</v>
      </c>
      <c r="B829" s="1">
        <v>0.26464451228887081</v>
      </c>
    </row>
    <row r="830" spans="1:2" hidden="1" x14ac:dyDescent="0.3">
      <c r="A830" s="3">
        <v>39637</v>
      </c>
      <c r="B830" s="1">
        <v>0.26438860823718863</v>
      </c>
    </row>
    <row r="831" spans="1:2" hidden="1" x14ac:dyDescent="0.3">
      <c r="A831" s="3">
        <v>39638</v>
      </c>
      <c r="B831" s="1">
        <v>0.25690761002241508</v>
      </c>
    </row>
    <row r="832" spans="1:2" hidden="1" x14ac:dyDescent="0.3">
      <c r="A832" s="3">
        <v>39639</v>
      </c>
      <c r="B832" s="1">
        <v>0.26282839575181671</v>
      </c>
    </row>
    <row r="833" spans="1:2" hidden="1" x14ac:dyDescent="0.3">
      <c r="A833" s="3">
        <v>39640</v>
      </c>
      <c r="B833" s="1">
        <v>0.26686414433822542</v>
      </c>
    </row>
    <row r="834" spans="1:2" hidden="1" x14ac:dyDescent="0.3">
      <c r="A834" s="3">
        <v>39643</v>
      </c>
      <c r="B834" s="1">
        <v>0.2623623894603862</v>
      </c>
    </row>
    <row r="835" spans="1:2" hidden="1" x14ac:dyDescent="0.3">
      <c r="A835" s="3">
        <v>39644</v>
      </c>
      <c r="B835" s="1">
        <v>0.27334656681403952</v>
      </c>
    </row>
    <row r="836" spans="1:2" hidden="1" x14ac:dyDescent="0.3">
      <c r="A836" s="3">
        <v>39645</v>
      </c>
      <c r="B836" s="1">
        <v>0.28242139925120657</v>
      </c>
    </row>
    <row r="837" spans="1:2" hidden="1" x14ac:dyDescent="0.3">
      <c r="A837" s="3">
        <v>39646</v>
      </c>
      <c r="B837" s="1">
        <v>0.28331078033378437</v>
      </c>
    </row>
    <row r="838" spans="1:2" hidden="1" x14ac:dyDescent="0.3">
      <c r="A838" s="3">
        <v>39647</v>
      </c>
      <c r="B838" s="1">
        <v>0.2754317750248666</v>
      </c>
    </row>
    <row r="839" spans="1:2" hidden="1" x14ac:dyDescent="0.3">
      <c r="A839" s="3">
        <v>39650</v>
      </c>
      <c r="B839" s="1">
        <v>0.2656483367277665</v>
      </c>
    </row>
    <row r="840" spans="1:2" hidden="1" x14ac:dyDescent="0.3">
      <c r="A840" s="3">
        <v>39651</v>
      </c>
      <c r="B840" s="1">
        <v>0.26851704996034892</v>
      </c>
    </row>
    <row r="841" spans="1:2" hidden="1" x14ac:dyDescent="0.3">
      <c r="A841" s="3">
        <v>39652</v>
      </c>
      <c r="B841" s="1">
        <v>0.27503625158600692</v>
      </c>
    </row>
    <row r="842" spans="1:2" hidden="1" x14ac:dyDescent="0.3">
      <c r="A842" s="3">
        <v>39653</v>
      </c>
      <c r="B842" s="1">
        <v>0.26825565851779681</v>
      </c>
    </row>
    <row r="843" spans="1:2" hidden="1" x14ac:dyDescent="0.3">
      <c r="A843" s="3">
        <v>39654</v>
      </c>
      <c r="B843" s="1">
        <v>0.27066889179558878</v>
      </c>
    </row>
    <row r="844" spans="1:2" hidden="1" x14ac:dyDescent="0.3">
      <c r="A844" s="3">
        <v>39657</v>
      </c>
      <c r="B844" s="1">
        <v>0.26720602154414752</v>
      </c>
    </row>
    <row r="845" spans="1:2" hidden="1" x14ac:dyDescent="0.3">
      <c r="A845" s="3">
        <v>39658</v>
      </c>
      <c r="B845" s="1">
        <v>0.27734234234234229</v>
      </c>
    </row>
    <row r="846" spans="1:2" hidden="1" x14ac:dyDescent="0.3">
      <c r="A846" s="3">
        <v>39659</v>
      </c>
      <c r="B846" s="1">
        <v>0.27906924308358322</v>
      </c>
    </row>
    <row r="847" spans="1:2" hidden="1" x14ac:dyDescent="0.3">
      <c r="A847" s="3">
        <v>39660</v>
      </c>
      <c r="B847" s="1">
        <v>0.28440800882862988</v>
      </c>
    </row>
    <row r="848" spans="1:2" hidden="1" x14ac:dyDescent="0.3">
      <c r="A848" s="3">
        <v>39661</v>
      </c>
      <c r="B848" s="1">
        <v>0.2816977197820677</v>
      </c>
    </row>
    <row r="849" spans="1:2" hidden="1" x14ac:dyDescent="0.3">
      <c r="A849" s="3">
        <v>39664</v>
      </c>
      <c r="B849" s="1">
        <v>0.28723213485160948</v>
      </c>
    </row>
    <row r="850" spans="1:2" hidden="1" x14ac:dyDescent="0.3">
      <c r="A850" s="3">
        <v>39665</v>
      </c>
      <c r="B850" s="1">
        <v>0.29500729271850112</v>
      </c>
    </row>
    <row r="851" spans="1:2" hidden="1" x14ac:dyDescent="0.3">
      <c r="A851" s="3">
        <v>39666</v>
      </c>
      <c r="B851" s="1">
        <v>0.29362094976469799</v>
      </c>
    </row>
    <row r="852" spans="1:2" hidden="1" x14ac:dyDescent="0.3">
      <c r="A852" s="3">
        <v>39667</v>
      </c>
      <c r="B852" s="1">
        <v>0.28719218356249171</v>
      </c>
    </row>
    <row r="853" spans="1:2" hidden="1" x14ac:dyDescent="0.3">
      <c r="A853" s="3">
        <v>39668</v>
      </c>
      <c r="B853" s="1">
        <v>0.30281408375566821</v>
      </c>
    </row>
    <row r="854" spans="1:2" hidden="1" x14ac:dyDescent="0.3">
      <c r="A854" s="3">
        <v>39671</v>
      </c>
      <c r="B854" s="1">
        <v>0.31428195455741742</v>
      </c>
    </row>
    <row r="855" spans="1:2" hidden="1" x14ac:dyDescent="0.3">
      <c r="A855" s="3">
        <v>39672</v>
      </c>
      <c r="B855" s="1">
        <v>0.31945767518110729</v>
      </c>
    </row>
    <row r="856" spans="1:2" hidden="1" x14ac:dyDescent="0.3">
      <c r="A856" s="3">
        <v>39673</v>
      </c>
      <c r="B856" s="1">
        <v>0.32095119676717437</v>
      </c>
    </row>
    <row r="857" spans="1:2" hidden="1" x14ac:dyDescent="0.3">
      <c r="A857" s="3">
        <v>39674</v>
      </c>
      <c r="B857" s="1">
        <v>0.32372138769670961</v>
      </c>
    </row>
    <row r="858" spans="1:2" hidden="1" x14ac:dyDescent="0.3">
      <c r="A858" s="3">
        <v>39675</v>
      </c>
      <c r="B858" s="1">
        <v>0.32694355697550592</v>
      </c>
    </row>
    <row r="859" spans="1:2" hidden="1" x14ac:dyDescent="0.3">
      <c r="A859" s="3">
        <v>39678</v>
      </c>
      <c r="B859" s="1">
        <v>0.34478149566162969</v>
      </c>
    </row>
    <row r="860" spans="1:2" hidden="1" x14ac:dyDescent="0.3">
      <c r="A860" s="3">
        <v>39679</v>
      </c>
      <c r="B860" s="1">
        <v>0.34158303437627707</v>
      </c>
    </row>
    <row r="861" spans="1:2" hidden="1" x14ac:dyDescent="0.3">
      <c r="A861" s="3">
        <v>39680</v>
      </c>
      <c r="B861" s="1">
        <v>0.31840524303659201</v>
      </c>
    </row>
    <row r="862" spans="1:2" hidden="1" x14ac:dyDescent="0.3">
      <c r="A862" s="3">
        <v>39681</v>
      </c>
      <c r="B862" s="1">
        <v>0.3323719929501705</v>
      </c>
    </row>
    <row r="863" spans="1:2" hidden="1" x14ac:dyDescent="0.3">
      <c r="A863" s="3">
        <v>39682</v>
      </c>
      <c r="B863" s="1">
        <v>0.33767277402764379</v>
      </c>
    </row>
    <row r="864" spans="1:2" hidden="1" x14ac:dyDescent="0.3">
      <c r="A864" s="3">
        <v>39685</v>
      </c>
      <c r="B864" s="1">
        <v>0.33662591236674272</v>
      </c>
    </row>
    <row r="865" spans="1:2" hidden="1" x14ac:dyDescent="0.3">
      <c r="A865" s="3">
        <v>39686</v>
      </c>
      <c r="B865" s="1">
        <v>0.34775478148387701</v>
      </c>
    </row>
    <row r="866" spans="1:2" hidden="1" x14ac:dyDescent="0.3">
      <c r="A866" s="3">
        <v>39687</v>
      </c>
      <c r="B866" s="1">
        <v>0.35107666604789312</v>
      </c>
    </row>
    <row r="867" spans="1:2" hidden="1" x14ac:dyDescent="0.3">
      <c r="A867" s="3">
        <v>39688</v>
      </c>
      <c r="B867" s="1">
        <v>0.35246649357939802</v>
      </c>
    </row>
    <row r="868" spans="1:2" hidden="1" x14ac:dyDescent="0.3">
      <c r="A868" s="3">
        <v>39689</v>
      </c>
      <c r="B868" s="1">
        <v>0.34938675001183878</v>
      </c>
    </row>
    <row r="869" spans="1:2" hidden="1" x14ac:dyDescent="0.3">
      <c r="A869" s="3">
        <v>39692</v>
      </c>
      <c r="B869" s="1">
        <v>0.36786500012088102</v>
      </c>
    </row>
    <row r="870" spans="1:2" hidden="1" x14ac:dyDescent="0.3">
      <c r="A870" s="3">
        <v>39693</v>
      </c>
      <c r="B870" s="1">
        <v>0.3677182720429592</v>
      </c>
    </row>
    <row r="871" spans="1:2" hidden="1" x14ac:dyDescent="0.3">
      <c r="A871" s="3">
        <v>39694</v>
      </c>
      <c r="B871" s="1">
        <v>0.37514187051749542</v>
      </c>
    </row>
    <row r="872" spans="1:2" hidden="1" x14ac:dyDescent="0.3">
      <c r="A872" s="3">
        <v>39695</v>
      </c>
      <c r="B872" s="1">
        <v>0.3709867204572197</v>
      </c>
    </row>
    <row r="873" spans="1:2" hidden="1" x14ac:dyDescent="0.3">
      <c r="A873" s="3">
        <v>39696</v>
      </c>
      <c r="B873" s="1">
        <v>0.38332973646979829</v>
      </c>
    </row>
    <row r="874" spans="1:2" hidden="1" x14ac:dyDescent="0.3">
      <c r="A874" s="3">
        <v>39699</v>
      </c>
      <c r="B874" s="1">
        <v>0.39489269871718019</v>
      </c>
    </row>
    <row r="875" spans="1:2" hidden="1" x14ac:dyDescent="0.3">
      <c r="A875" s="3">
        <v>39700</v>
      </c>
      <c r="B875" s="1">
        <v>0.39689589418040511</v>
      </c>
    </row>
    <row r="876" spans="1:2" hidden="1" x14ac:dyDescent="0.3">
      <c r="A876" s="3">
        <v>39701</v>
      </c>
      <c r="B876" s="1">
        <v>0.39973180543703518</v>
      </c>
    </row>
    <row r="877" spans="1:2" hidden="1" x14ac:dyDescent="0.3">
      <c r="A877" s="3">
        <v>39702</v>
      </c>
      <c r="B877" s="1">
        <v>0.41652925106445809</v>
      </c>
    </row>
    <row r="878" spans="1:2" hidden="1" x14ac:dyDescent="0.3">
      <c r="A878" s="3">
        <v>39703</v>
      </c>
      <c r="B878" s="1">
        <v>0.42538779210314259</v>
      </c>
    </row>
    <row r="879" spans="1:2" hidden="1" x14ac:dyDescent="0.3">
      <c r="A879" s="3">
        <v>39707</v>
      </c>
      <c r="B879" s="1">
        <v>0.46307894736842109</v>
      </c>
    </row>
    <row r="880" spans="1:2" hidden="1" x14ac:dyDescent="0.3">
      <c r="A880" s="3">
        <v>39708</v>
      </c>
      <c r="B880" s="1">
        <v>0.4872976103882109</v>
      </c>
    </row>
    <row r="881" spans="1:2" hidden="1" x14ac:dyDescent="0.3">
      <c r="A881" s="3">
        <v>39709</v>
      </c>
      <c r="B881" s="1">
        <v>0.49639008620689651</v>
      </c>
    </row>
    <row r="882" spans="1:2" hidden="1" x14ac:dyDescent="0.3">
      <c r="A882" s="3">
        <v>39710</v>
      </c>
      <c r="B882" s="1">
        <v>0.45615176151761522</v>
      </c>
    </row>
    <row r="883" spans="1:2" hidden="1" x14ac:dyDescent="0.3">
      <c r="A883" s="3">
        <v>39713</v>
      </c>
      <c r="B883" s="1">
        <v>0.45134861946055232</v>
      </c>
    </row>
    <row r="884" spans="1:2" hidden="1" x14ac:dyDescent="0.3">
      <c r="A884" s="3">
        <v>39714</v>
      </c>
      <c r="B884" s="1">
        <v>0.46546315005849193</v>
      </c>
    </row>
    <row r="885" spans="1:2" hidden="1" x14ac:dyDescent="0.3">
      <c r="A885" s="3">
        <v>39715</v>
      </c>
      <c r="B885" s="1">
        <v>0.46251429483258433</v>
      </c>
    </row>
    <row r="886" spans="1:2" hidden="1" x14ac:dyDescent="0.3">
      <c r="A886" s="3">
        <v>39716</v>
      </c>
      <c r="B886" s="1">
        <v>0.45034338448331368</v>
      </c>
    </row>
    <row r="887" spans="1:2" hidden="1" x14ac:dyDescent="0.3">
      <c r="A887" s="3">
        <v>39717</v>
      </c>
      <c r="B887" s="1">
        <v>0.45560860468858971</v>
      </c>
    </row>
    <row r="888" spans="1:2" hidden="1" x14ac:dyDescent="0.3">
      <c r="A888" s="3">
        <v>39727</v>
      </c>
      <c r="B888" s="1">
        <v>0.48621261104621161</v>
      </c>
    </row>
    <row r="889" spans="1:2" hidden="1" x14ac:dyDescent="0.3">
      <c r="A889" s="3">
        <v>39728</v>
      </c>
      <c r="B889" s="1">
        <v>0.51273046532045652</v>
      </c>
    </row>
    <row r="890" spans="1:2" hidden="1" x14ac:dyDescent="0.3">
      <c r="A890" s="3">
        <v>39729</v>
      </c>
      <c r="B890" s="1">
        <v>0.55706140481805433</v>
      </c>
    </row>
    <row r="891" spans="1:2" hidden="1" x14ac:dyDescent="0.3">
      <c r="A891" s="3">
        <v>39730</v>
      </c>
      <c r="B891" s="1">
        <v>0.59888888888888892</v>
      </c>
    </row>
    <row r="892" spans="1:2" hidden="1" x14ac:dyDescent="0.3">
      <c r="A892" s="3">
        <v>39731</v>
      </c>
      <c r="B892" s="1">
        <v>0.64346116027531952</v>
      </c>
    </row>
    <row r="893" spans="1:2" hidden="1" x14ac:dyDescent="0.3">
      <c r="A893" s="3">
        <v>39734</v>
      </c>
      <c r="B893" s="1">
        <v>0.60754958413307747</v>
      </c>
    </row>
    <row r="894" spans="1:2" hidden="1" x14ac:dyDescent="0.3">
      <c r="A894" s="3">
        <v>39735</v>
      </c>
      <c r="B894" s="1">
        <v>0.61754186053872695</v>
      </c>
    </row>
    <row r="895" spans="1:2" hidden="1" x14ac:dyDescent="0.3">
      <c r="A895" s="3">
        <v>39736</v>
      </c>
      <c r="B895" s="1">
        <v>0.63498808833945009</v>
      </c>
    </row>
    <row r="896" spans="1:2" hidden="1" x14ac:dyDescent="0.3">
      <c r="A896" s="3">
        <v>39737</v>
      </c>
      <c r="B896" s="1">
        <v>0.6592253813925224</v>
      </c>
    </row>
    <row r="897" spans="1:2" hidden="1" x14ac:dyDescent="0.3">
      <c r="A897" s="3">
        <v>39738</v>
      </c>
      <c r="B897" s="1">
        <v>0.64199823721984384</v>
      </c>
    </row>
    <row r="898" spans="1:2" hidden="1" x14ac:dyDescent="0.3">
      <c r="A898" s="3">
        <v>39741</v>
      </c>
      <c r="B898" s="1">
        <v>0.62589566310496547</v>
      </c>
    </row>
    <row r="899" spans="1:2" hidden="1" x14ac:dyDescent="0.3">
      <c r="A899" s="3">
        <v>39742</v>
      </c>
      <c r="B899" s="1">
        <v>0.63020800603280336</v>
      </c>
    </row>
    <row r="900" spans="1:2" hidden="1" x14ac:dyDescent="0.3">
      <c r="A900" s="3">
        <v>39743</v>
      </c>
      <c r="B900" s="1">
        <v>0.6471085771568198</v>
      </c>
    </row>
    <row r="901" spans="1:2" hidden="1" x14ac:dyDescent="0.3">
      <c r="A901" s="3">
        <v>39744</v>
      </c>
      <c r="B901" s="1">
        <v>0.65094752642441678</v>
      </c>
    </row>
    <row r="902" spans="1:2" hidden="1" x14ac:dyDescent="0.3">
      <c r="A902" s="3">
        <v>39745</v>
      </c>
      <c r="B902" s="1">
        <v>0.6645266355579218</v>
      </c>
    </row>
    <row r="903" spans="1:2" hidden="1" x14ac:dyDescent="0.3">
      <c r="A903" s="3">
        <v>39748</v>
      </c>
      <c r="B903" s="1">
        <v>0.71496097963327188</v>
      </c>
    </row>
    <row r="904" spans="1:2" hidden="1" x14ac:dyDescent="0.3">
      <c r="A904" s="3">
        <v>39749</v>
      </c>
      <c r="B904" s="1">
        <v>0.70649442690548281</v>
      </c>
    </row>
    <row r="905" spans="1:2" hidden="1" x14ac:dyDescent="0.3">
      <c r="A905" s="3">
        <v>39750</v>
      </c>
      <c r="B905" s="1">
        <v>0.7351925457744185</v>
      </c>
    </row>
    <row r="906" spans="1:2" hidden="1" x14ac:dyDescent="0.3">
      <c r="A906" s="3">
        <v>39751</v>
      </c>
      <c r="B906" s="1">
        <v>0.71826857310360548</v>
      </c>
    </row>
    <row r="907" spans="1:2" hidden="1" x14ac:dyDescent="0.3">
      <c r="A907" s="3">
        <v>39752</v>
      </c>
      <c r="B907" s="1">
        <v>0.73116321420441621</v>
      </c>
    </row>
    <row r="908" spans="1:2" hidden="1" x14ac:dyDescent="0.3">
      <c r="A908" s="3">
        <v>39755</v>
      </c>
      <c r="B908" s="1">
        <v>0.74077711218043141</v>
      </c>
    </row>
    <row r="909" spans="1:2" hidden="1" x14ac:dyDescent="0.3">
      <c r="A909" s="3">
        <v>39756</v>
      </c>
      <c r="B909" s="1">
        <v>0.74765285092741007</v>
      </c>
    </row>
    <row r="910" spans="1:2" hidden="1" x14ac:dyDescent="0.3">
      <c r="A910" s="3">
        <v>39757</v>
      </c>
      <c r="B910" s="1">
        <v>0.72274742469683129</v>
      </c>
    </row>
    <row r="911" spans="1:2" hidden="1" x14ac:dyDescent="0.3">
      <c r="A911" s="3">
        <v>39758</v>
      </c>
      <c r="B911" s="1">
        <v>0.745990007888509</v>
      </c>
    </row>
    <row r="912" spans="1:2" hidden="1" x14ac:dyDescent="0.3">
      <c r="A912" s="3">
        <v>39759</v>
      </c>
      <c r="B912" s="1">
        <v>0.75032754392448009</v>
      </c>
    </row>
    <row r="913" spans="1:2" hidden="1" x14ac:dyDescent="0.3">
      <c r="A913" s="3">
        <v>39762</v>
      </c>
      <c r="B913" s="1">
        <v>0.71853128770901564</v>
      </c>
    </row>
    <row r="914" spans="1:2" hidden="1" x14ac:dyDescent="0.3">
      <c r="A914" s="3">
        <v>39763</v>
      </c>
      <c r="B914" s="1">
        <v>0.72399986311214548</v>
      </c>
    </row>
    <row r="915" spans="1:2" hidden="1" x14ac:dyDescent="0.3">
      <c r="A915" s="3">
        <v>39764</v>
      </c>
      <c r="B915" s="1">
        <v>0.72325589423176506</v>
      </c>
    </row>
    <row r="916" spans="1:2" hidden="1" x14ac:dyDescent="0.3">
      <c r="A916" s="3">
        <v>39765</v>
      </c>
      <c r="B916" s="1">
        <v>0.70498271587695105</v>
      </c>
    </row>
    <row r="917" spans="1:2" hidden="1" x14ac:dyDescent="0.3">
      <c r="A917" s="3">
        <v>39766</v>
      </c>
      <c r="B917" s="1">
        <v>0.66291296384234444</v>
      </c>
    </row>
    <row r="918" spans="1:2" hidden="1" x14ac:dyDescent="0.3">
      <c r="A918" s="3">
        <v>39769</v>
      </c>
      <c r="B918" s="1">
        <v>0.63643943436499462</v>
      </c>
    </row>
    <row r="919" spans="1:2" hidden="1" x14ac:dyDescent="0.3">
      <c r="A919" s="3">
        <v>39770</v>
      </c>
      <c r="B919" s="1">
        <v>0.68342563555081082</v>
      </c>
    </row>
    <row r="920" spans="1:2" hidden="1" x14ac:dyDescent="0.3">
      <c r="A920" s="3">
        <v>39771</v>
      </c>
      <c r="B920" s="1">
        <v>0.62506070908207878</v>
      </c>
    </row>
    <row r="921" spans="1:2" hidden="1" x14ac:dyDescent="0.3">
      <c r="A921" s="3">
        <v>39772</v>
      </c>
      <c r="B921" s="1">
        <v>0.64128263076872682</v>
      </c>
    </row>
    <row r="922" spans="1:2" hidden="1" x14ac:dyDescent="0.3">
      <c r="A922" s="3">
        <v>39773</v>
      </c>
      <c r="B922" s="1">
        <v>0.65626143964857397</v>
      </c>
    </row>
    <row r="923" spans="1:2" hidden="1" x14ac:dyDescent="0.3">
      <c r="A923" s="3">
        <v>39776</v>
      </c>
      <c r="B923" s="1">
        <v>0.66818982962334361</v>
      </c>
    </row>
    <row r="924" spans="1:2" hidden="1" x14ac:dyDescent="0.3">
      <c r="A924" s="3">
        <v>39777</v>
      </c>
      <c r="B924" s="1">
        <v>0.64785047907211291</v>
      </c>
    </row>
    <row r="925" spans="1:2" hidden="1" x14ac:dyDescent="0.3">
      <c r="A925" s="3">
        <v>39778</v>
      </c>
      <c r="B925" s="1">
        <v>0.65885802668041504</v>
      </c>
    </row>
    <row r="926" spans="1:2" hidden="1" x14ac:dyDescent="0.3">
      <c r="A926" s="3">
        <v>39779</v>
      </c>
      <c r="B926" s="1">
        <v>0.69529314616019811</v>
      </c>
    </row>
    <row r="927" spans="1:2" hidden="1" x14ac:dyDescent="0.3">
      <c r="A927" s="3">
        <v>39780</v>
      </c>
      <c r="B927" s="1">
        <v>0.69062029760909549</v>
      </c>
    </row>
    <row r="928" spans="1:2" hidden="1" x14ac:dyDescent="0.3">
      <c r="A928" s="3">
        <v>39783</v>
      </c>
      <c r="B928" s="1">
        <v>0.66943182566330894</v>
      </c>
    </row>
    <row r="929" spans="1:2" hidden="1" x14ac:dyDescent="0.3">
      <c r="A929" s="3">
        <v>39784</v>
      </c>
      <c r="B929" s="1">
        <v>0.67069227215732852</v>
      </c>
    </row>
    <row r="930" spans="1:2" hidden="1" x14ac:dyDescent="0.3">
      <c r="A930" s="3">
        <v>39785</v>
      </c>
      <c r="B930" s="1">
        <v>0.6632164794515899</v>
      </c>
    </row>
    <row r="931" spans="1:2" hidden="1" x14ac:dyDescent="0.3">
      <c r="A931" s="3">
        <v>39786</v>
      </c>
      <c r="B931" s="1">
        <v>0.6554885321882562</v>
      </c>
    </row>
    <row r="932" spans="1:2" hidden="1" x14ac:dyDescent="0.3">
      <c r="A932" s="3">
        <v>39787</v>
      </c>
      <c r="B932" s="1">
        <v>0.65135404838099176</v>
      </c>
    </row>
    <row r="933" spans="1:2" hidden="1" x14ac:dyDescent="0.3">
      <c r="A933" s="3">
        <v>39790</v>
      </c>
      <c r="B933" s="1">
        <v>0.6284032630020997</v>
      </c>
    </row>
    <row r="934" spans="1:2" hidden="1" x14ac:dyDescent="0.3">
      <c r="A934" s="3">
        <v>39791</v>
      </c>
      <c r="B934" s="1">
        <v>0.6222399574354881</v>
      </c>
    </row>
    <row r="935" spans="1:2" hidden="1" x14ac:dyDescent="0.3">
      <c r="A935" s="3">
        <v>39792</v>
      </c>
      <c r="B935" s="1">
        <v>0.60849651510122804</v>
      </c>
    </row>
    <row r="936" spans="1:2" hidden="1" x14ac:dyDescent="0.3">
      <c r="A936" s="3">
        <v>39793</v>
      </c>
      <c r="B936" s="1">
        <v>0.62596537949400799</v>
      </c>
    </row>
    <row r="937" spans="1:2" hidden="1" x14ac:dyDescent="0.3">
      <c r="A937" s="3">
        <v>39794</v>
      </c>
      <c r="B937" s="1">
        <v>0.6689468823750726</v>
      </c>
    </row>
    <row r="938" spans="1:2" hidden="1" x14ac:dyDescent="0.3">
      <c r="A938" s="3">
        <v>39797</v>
      </c>
      <c r="B938" s="1">
        <v>0.66638114164325357</v>
      </c>
    </row>
    <row r="939" spans="1:2" hidden="1" x14ac:dyDescent="0.3">
      <c r="A939" s="3">
        <v>39798</v>
      </c>
      <c r="B939" s="1">
        <v>0.65978182812980879</v>
      </c>
    </row>
    <row r="940" spans="1:2" hidden="1" x14ac:dyDescent="0.3">
      <c r="A940" s="3">
        <v>39799</v>
      </c>
      <c r="B940" s="1">
        <v>0.68455516014234874</v>
      </c>
    </row>
    <row r="941" spans="1:2" hidden="1" x14ac:dyDescent="0.3">
      <c r="A941" s="3">
        <v>39800</v>
      </c>
      <c r="B941" s="1">
        <v>0.69947860814258778</v>
      </c>
    </row>
    <row r="942" spans="1:2" hidden="1" x14ac:dyDescent="0.3">
      <c r="A942" s="3">
        <v>39801</v>
      </c>
      <c r="B942" s="1">
        <v>0.68883289512123869</v>
      </c>
    </row>
    <row r="943" spans="1:2" hidden="1" x14ac:dyDescent="0.3">
      <c r="A943" s="3">
        <v>39804</v>
      </c>
      <c r="B943" s="1">
        <v>0.69766338079591095</v>
      </c>
    </row>
    <row r="944" spans="1:2" hidden="1" x14ac:dyDescent="0.3">
      <c r="A944" s="3">
        <v>39805</v>
      </c>
      <c r="B944" s="1">
        <v>0.7463458176814074</v>
      </c>
    </row>
    <row r="945" spans="1:2" hidden="1" x14ac:dyDescent="0.3">
      <c r="A945" s="3">
        <v>39806</v>
      </c>
      <c r="B945" s="1">
        <v>0.75581438343501572</v>
      </c>
    </row>
    <row r="946" spans="1:2" hidden="1" x14ac:dyDescent="0.3">
      <c r="A946" s="3">
        <v>39807</v>
      </c>
      <c r="B946" s="1">
        <v>0.76004732502680517</v>
      </c>
    </row>
    <row r="947" spans="1:2" hidden="1" x14ac:dyDescent="0.3">
      <c r="A947" s="3">
        <v>39808</v>
      </c>
      <c r="B947" s="1">
        <v>0.75400168491996622</v>
      </c>
    </row>
    <row r="948" spans="1:2" hidden="1" x14ac:dyDescent="0.3">
      <c r="A948" s="3">
        <v>39811</v>
      </c>
      <c r="B948" s="1">
        <v>0.74835806814470762</v>
      </c>
    </row>
    <row r="949" spans="1:2" hidden="1" x14ac:dyDescent="0.3">
      <c r="A949" s="3">
        <v>39812</v>
      </c>
      <c r="B949" s="1">
        <v>0.75480664586809842</v>
      </c>
    </row>
    <row r="950" spans="1:2" hidden="1" x14ac:dyDescent="0.3">
      <c r="A950" s="3">
        <v>39813</v>
      </c>
      <c r="B950" s="1">
        <v>0.76145488899385927</v>
      </c>
    </row>
    <row r="951" spans="1:2" hidden="1" x14ac:dyDescent="0.3">
      <c r="A951" s="3">
        <v>39818</v>
      </c>
      <c r="B951" s="1">
        <v>0.74304029304029307</v>
      </c>
    </row>
    <row r="952" spans="1:2" hidden="1" x14ac:dyDescent="0.3">
      <c r="A952" s="3">
        <v>39819</v>
      </c>
      <c r="B952" s="1">
        <v>0.73239436619718312</v>
      </c>
    </row>
    <row r="953" spans="1:2" hidden="1" x14ac:dyDescent="0.3">
      <c r="A953" s="3">
        <v>39820</v>
      </c>
      <c r="B953" s="1">
        <v>0.7424656508554528</v>
      </c>
    </row>
    <row r="954" spans="1:2" hidden="1" x14ac:dyDescent="0.3">
      <c r="A954" s="3">
        <v>39821</v>
      </c>
      <c r="B954" s="1">
        <v>0.75991914957328932</v>
      </c>
    </row>
    <row r="955" spans="1:2" hidden="1" x14ac:dyDescent="0.3">
      <c r="A955" s="3">
        <v>39822</v>
      </c>
      <c r="B955" s="1">
        <v>0.74792305965122363</v>
      </c>
    </row>
    <row r="956" spans="1:2" hidden="1" x14ac:dyDescent="0.3">
      <c r="A956" s="3">
        <v>39825</v>
      </c>
      <c r="B956" s="1">
        <v>0.74103703703703694</v>
      </c>
    </row>
    <row r="957" spans="1:2" hidden="1" x14ac:dyDescent="0.3">
      <c r="A957" s="3">
        <v>39826</v>
      </c>
      <c r="B957" s="1">
        <v>0.72350214106239163</v>
      </c>
    </row>
    <row r="958" spans="1:2" hidden="1" x14ac:dyDescent="0.3">
      <c r="A958" s="3">
        <v>39827</v>
      </c>
      <c r="B958" s="1">
        <v>0.68467624401415783</v>
      </c>
    </row>
    <row r="959" spans="1:2" hidden="1" x14ac:dyDescent="0.3">
      <c r="A959" s="3">
        <v>39828</v>
      </c>
      <c r="B959" s="1">
        <v>0.66207311770411748</v>
      </c>
    </row>
    <row r="960" spans="1:2" hidden="1" x14ac:dyDescent="0.3">
      <c r="A960" s="3">
        <v>39829</v>
      </c>
      <c r="B960" s="1">
        <v>0.6506346025384101</v>
      </c>
    </row>
    <row r="961" spans="1:2" hidden="1" x14ac:dyDescent="0.3">
      <c r="A961" s="3">
        <v>39832</v>
      </c>
      <c r="B961" s="1">
        <v>0.6378182783919264</v>
      </c>
    </row>
    <row r="962" spans="1:2" hidden="1" x14ac:dyDescent="0.3">
      <c r="A962" s="3">
        <v>39833</v>
      </c>
      <c r="B962" s="1">
        <v>0.61693821584126474</v>
      </c>
    </row>
    <row r="963" spans="1:2" hidden="1" x14ac:dyDescent="0.3">
      <c r="A963" s="3">
        <v>39834</v>
      </c>
      <c r="B963" s="1">
        <v>0.61166316325880632</v>
      </c>
    </row>
    <row r="964" spans="1:2" hidden="1" x14ac:dyDescent="0.3">
      <c r="A964" s="3">
        <v>39835</v>
      </c>
      <c r="B964" s="1">
        <v>0.62052973643815923</v>
      </c>
    </row>
    <row r="965" spans="1:2" hidden="1" x14ac:dyDescent="0.3">
      <c r="A965" s="3">
        <v>39836</v>
      </c>
      <c r="B965" s="1">
        <v>0.62999308459841274</v>
      </c>
    </row>
    <row r="966" spans="1:2" hidden="1" x14ac:dyDescent="0.3">
      <c r="A966" s="3">
        <v>39846</v>
      </c>
      <c r="B966" s="1">
        <v>0.60118346960201063</v>
      </c>
    </row>
    <row r="967" spans="1:2" hidden="1" x14ac:dyDescent="0.3">
      <c r="A967" s="3">
        <v>39847</v>
      </c>
      <c r="B967" s="1">
        <v>0.58049486872757039</v>
      </c>
    </row>
    <row r="968" spans="1:2" hidden="1" x14ac:dyDescent="0.3">
      <c r="A968" s="3">
        <v>39848</v>
      </c>
      <c r="B968" s="1">
        <v>0.54731985673526373</v>
      </c>
    </row>
    <row r="969" spans="1:2" hidden="1" x14ac:dyDescent="0.3">
      <c r="A969" s="3">
        <v>39849</v>
      </c>
      <c r="B969" s="1">
        <v>0.53356069738041334</v>
      </c>
    </row>
    <row r="970" spans="1:2" hidden="1" x14ac:dyDescent="0.3">
      <c r="A970" s="3">
        <v>39850</v>
      </c>
      <c r="B970" s="1">
        <v>0.52907452907452912</v>
      </c>
    </row>
    <row r="971" spans="1:2" hidden="1" x14ac:dyDescent="0.3">
      <c r="A971" s="3">
        <v>39853</v>
      </c>
      <c r="B971" s="1">
        <v>0.52168858978280819</v>
      </c>
    </row>
    <row r="972" spans="1:2" hidden="1" x14ac:dyDescent="0.3">
      <c r="A972" s="3">
        <v>39854</v>
      </c>
      <c r="B972" s="1">
        <v>0.50674221993272928</v>
      </c>
    </row>
    <row r="973" spans="1:2" hidden="1" x14ac:dyDescent="0.3">
      <c r="A973" s="3">
        <v>39855</v>
      </c>
      <c r="B973" s="1">
        <v>0.51786653466571786</v>
      </c>
    </row>
    <row r="974" spans="1:2" hidden="1" x14ac:dyDescent="0.3">
      <c r="A974" s="3">
        <v>39856</v>
      </c>
      <c r="B974" s="1">
        <v>0.53679127626235168</v>
      </c>
    </row>
    <row r="975" spans="1:2" hidden="1" x14ac:dyDescent="0.3">
      <c r="A975" s="3">
        <v>39857</v>
      </c>
      <c r="B975" s="1">
        <v>0.51866160084288504</v>
      </c>
    </row>
    <row r="976" spans="1:2" hidden="1" x14ac:dyDescent="0.3">
      <c r="A976" s="3">
        <v>39860</v>
      </c>
      <c r="B976" s="1">
        <v>0.50131549751164928</v>
      </c>
    </row>
    <row r="977" spans="1:2" hidden="1" x14ac:dyDescent="0.3">
      <c r="A977" s="3">
        <v>39861</v>
      </c>
      <c r="B977" s="1">
        <v>0.51133335423394044</v>
      </c>
    </row>
    <row r="978" spans="1:2" hidden="1" x14ac:dyDescent="0.3">
      <c r="A978" s="3">
        <v>39862</v>
      </c>
      <c r="B978" s="1">
        <v>0.53916033182979528</v>
      </c>
    </row>
    <row r="979" spans="1:2" hidden="1" x14ac:dyDescent="0.3">
      <c r="A979" s="3">
        <v>39863</v>
      </c>
      <c r="B979" s="1">
        <v>0.53825075673092238</v>
      </c>
    </row>
    <row r="980" spans="1:2" hidden="1" x14ac:dyDescent="0.3">
      <c r="A980" s="3">
        <v>39864</v>
      </c>
      <c r="B980" s="1">
        <v>0.52525092613114654</v>
      </c>
    </row>
    <row r="981" spans="1:2" hidden="1" x14ac:dyDescent="0.3">
      <c r="A981" s="3">
        <v>39867</v>
      </c>
      <c r="B981" s="1">
        <v>0.51440342259546823</v>
      </c>
    </row>
    <row r="982" spans="1:2" hidden="1" x14ac:dyDescent="0.3">
      <c r="A982" s="3">
        <v>39868</v>
      </c>
      <c r="B982" s="1">
        <v>0.53910118065253276</v>
      </c>
    </row>
    <row r="983" spans="1:2" hidden="1" x14ac:dyDescent="0.3">
      <c r="A983" s="3">
        <v>39869</v>
      </c>
      <c r="B983" s="1">
        <v>0.54004838915064302</v>
      </c>
    </row>
    <row r="984" spans="1:2" hidden="1" x14ac:dyDescent="0.3">
      <c r="A984" s="3">
        <v>39870</v>
      </c>
      <c r="B984" s="1">
        <v>0.56399656565014156</v>
      </c>
    </row>
    <row r="985" spans="1:2" hidden="1" x14ac:dyDescent="0.3">
      <c r="A985" s="3">
        <v>39871</v>
      </c>
      <c r="B985" s="1">
        <v>0.57623460708391527</v>
      </c>
    </row>
    <row r="986" spans="1:2" hidden="1" x14ac:dyDescent="0.3">
      <c r="A986" s="3">
        <v>39874</v>
      </c>
      <c r="B986" s="1">
        <v>0.56984991450826428</v>
      </c>
    </row>
    <row r="987" spans="1:2" hidden="1" x14ac:dyDescent="0.3">
      <c r="A987" s="3">
        <v>39875</v>
      </c>
      <c r="B987" s="1">
        <v>0.57137458667926311</v>
      </c>
    </row>
    <row r="988" spans="1:2" hidden="1" x14ac:dyDescent="0.3">
      <c r="A988" s="3">
        <v>39876</v>
      </c>
      <c r="B988" s="1">
        <v>0.53287607170693685</v>
      </c>
    </row>
    <row r="989" spans="1:2" hidden="1" x14ac:dyDescent="0.3">
      <c r="A989" s="3">
        <v>39877</v>
      </c>
      <c r="B989" s="1">
        <v>0.52401733209532653</v>
      </c>
    </row>
    <row r="990" spans="1:2" hidden="1" x14ac:dyDescent="0.3">
      <c r="A990" s="3">
        <v>39878</v>
      </c>
      <c r="B990" s="1">
        <v>0.53011675079743581</v>
      </c>
    </row>
    <row r="991" spans="1:2" hidden="1" x14ac:dyDescent="0.3">
      <c r="A991" s="3">
        <v>39881</v>
      </c>
      <c r="B991" s="1">
        <v>0.55381445873392432</v>
      </c>
    </row>
    <row r="992" spans="1:2" hidden="1" x14ac:dyDescent="0.3">
      <c r="A992" s="3">
        <v>39882</v>
      </c>
      <c r="B992" s="1">
        <v>0.54789175582127125</v>
      </c>
    </row>
    <row r="993" spans="1:2" hidden="1" x14ac:dyDescent="0.3">
      <c r="A993" s="3">
        <v>39883</v>
      </c>
      <c r="B993" s="1">
        <v>0.56059493792090898</v>
      </c>
    </row>
    <row r="994" spans="1:2" hidden="1" x14ac:dyDescent="0.3">
      <c r="A994" s="3">
        <v>39884</v>
      </c>
      <c r="B994" s="1">
        <v>0.55786067757898739</v>
      </c>
    </row>
    <row r="995" spans="1:2" hidden="1" x14ac:dyDescent="0.3">
      <c r="A995" s="3">
        <v>39885</v>
      </c>
      <c r="B995" s="1">
        <v>0.56041931385006349</v>
      </c>
    </row>
    <row r="996" spans="1:2" hidden="1" x14ac:dyDescent="0.3">
      <c r="A996" s="3">
        <v>39888</v>
      </c>
      <c r="B996" s="1">
        <v>0.55276844041352191</v>
      </c>
    </row>
    <row r="997" spans="1:2" hidden="1" x14ac:dyDescent="0.3">
      <c r="A997" s="3">
        <v>39889</v>
      </c>
      <c r="B997" s="1">
        <v>0.54043329386540373</v>
      </c>
    </row>
    <row r="998" spans="1:2" hidden="1" x14ac:dyDescent="0.3">
      <c r="A998" s="3">
        <v>39890</v>
      </c>
      <c r="B998" s="1">
        <v>0.54187096774193544</v>
      </c>
    </row>
    <row r="999" spans="1:2" hidden="1" x14ac:dyDescent="0.3">
      <c r="A999" s="3">
        <v>39891</v>
      </c>
      <c r="B999" s="1">
        <v>0.53571892875715033</v>
      </c>
    </row>
    <row r="1000" spans="1:2" hidden="1" x14ac:dyDescent="0.3">
      <c r="A1000" s="3">
        <v>39892</v>
      </c>
      <c r="B1000" s="1">
        <v>0.53275705186533218</v>
      </c>
    </row>
    <row r="1001" spans="1:2" hidden="1" x14ac:dyDescent="0.3">
      <c r="A1001" s="3">
        <v>39895</v>
      </c>
      <c r="B1001" s="1">
        <v>0.52122863351821214</v>
      </c>
    </row>
    <row r="1002" spans="1:2" hidden="1" x14ac:dyDescent="0.3">
      <c r="A1002" s="3">
        <v>39896</v>
      </c>
      <c r="B1002" s="1">
        <v>0.51062470043137886</v>
      </c>
    </row>
    <row r="1003" spans="1:2" hidden="1" x14ac:dyDescent="0.3">
      <c r="A1003" s="3">
        <v>39897</v>
      </c>
      <c r="B1003" s="1">
        <v>0.52139182669265416</v>
      </c>
    </row>
    <row r="1004" spans="1:2" hidden="1" x14ac:dyDescent="0.3">
      <c r="A1004" s="3">
        <v>39898</v>
      </c>
      <c r="B1004" s="1">
        <v>0.50129722204644689</v>
      </c>
    </row>
    <row r="1005" spans="1:2" hidden="1" x14ac:dyDescent="0.3">
      <c r="A1005" s="3">
        <v>39899</v>
      </c>
      <c r="B1005" s="1">
        <v>0.49882889156168891</v>
      </c>
    </row>
    <row r="1006" spans="1:2" hidden="1" x14ac:dyDescent="0.3">
      <c r="A1006" s="3">
        <v>39902</v>
      </c>
      <c r="B1006" s="1">
        <v>0.50085421412300679</v>
      </c>
    </row>
    <row r="1007" spans="1:2" hidden="1" x14ac:dyDescent="0.3">
      <c r="A1007" s="3">
        <v>39903</v>
      </c>
      <c r="B1007" s="1">
        <v>0.49715297988105778</v>
      </c>
    </row>
    <row r="1008" spans="1:2" hidden="1" x14ac:dyDescent="0.3">
      <c r="A1008" s="3">
        <v>39904</v>
      </c>
      <c r="B1008" s="1">
        <v>0.48940476943513189</v>
      </c>
    </row>
    <row r="1009" spans="1:2" hidden="1" x14ac:dyDescent="0.3">
      <c r="A1009" s="3">
        <v>39905</v>
      </c>
      <c r="B1009" s="1">
        <v>0.48420256038342679</v>
      </c>
    </row>
    <row r="1010" spans="1:2" hidden="1" x14ac:dyDescent="0.3">
      <c r="A1010" s="3">
        <v>39906</v>
      </c>
      <c r="B1010" s="1">
        <v>0.48432636377928001</v>
      </c>
    </row>
    <row r="1011" spans="1:2" hidden="1" x14ac:dyDescent="0.3">
      <c r="A1011" s="3">
        <v>39910</v>
      </c>
      <c r="B1011" s="1">
        <v>0.48108787926426672</v>
      </c>
    </row>
    <row r="1012" spans="1:2" hidden="1" x14ac:dyDescent="0.3">
      <c r="A1012" s="3">
        <v>39911</v>
      </c>
      <c r="B1012" s="1">
        <v>0.49703473595029651</v>
      </c>
    </row>
    <row r="1013" spans="1:2" hidden="1" x14ac:dyDescent="0.3">
      <c r="A1013" s="3">
        <v>39912</v>
      </c>
      <c r="B1013" s="1">
        <v>0.48868509186516013</v>
      </c>
    </row>
    <row r="1014" spans="1:2" hidden="1" x14ac:dyDescent="0.3">
      <c r="A1014" s="3">
        <v>39913</v>
      </c>
      <c r="B1014" s="1">
        <v>0.47343055642486082</v>
      </c>
    </row>
    <row r="1015" spans="1:2" hidden="1" x14ac:dyDescent="0.3">
      <c r="A1015" s="3">
        <v>39916</v>
      </c>
      <c r="B1015" s="1">
        <v>0.46005069946483901</v>
      </c>
    </row>
    <row r="1016" spans="1:2" hidden="1" x14ac:dyDescent="0.3">
      <c r="A1016" s="3">
        <v>39917</v>
      </c>
      <c r="B1016" s="1">
        <v>0.45568593184371492</v>
      </c>
    </row>
    <row r="1017" spans="1:2" hidden="1" x14ac:dyDescent="0.3">
      <c r="A1017" s="3">
        <v>39918</v>
      </c>
      <c r="B1017" s="1">
        <v>0.45288659151771821</v>
      </c>
    </row>
    <row r="1018" spans="1:2" hidden="1" x14ac:dyDescent="0.3">
      <c r="A1018" s="3">
        <v>39919</v>
      </c>
      <c r="B1018" s="1">
        <v>0.45717785245438269</v>
      </c>
    </row>
    <row r="1019" spans="1:2" hidden="1" x14ac:dyDescent="0.3">
      <c r="A1019" s="3">
        <v>39920</v>
      </c>
      <c r="B1019" s="1">
        <v>0.4661756338117215</v>
      </c>
    </row>
    <row r="1020" spans="1:2" hidden="1" x14ac:dyDescent="0.3">
      <c r="A1020" s="3">
        <v>39923</v>
      </c>
      <c r="B1020" s="1">
        <v>0.45785050299248692</v>
      </c>
    </row>
    <row r="1021" spans="1:2" hidden="1" x14ac:dyDescent="0.3">
      <c r="A1021" s="3">
        <v>39924</v>
      </c>
      <c r="B1021" s="1">
        <v>0.45935602226720651</v>
      </c>
    </row>
    <row r="1022" spans="1:2" hidden="1" x14ac:dyDescent="0.3">
      <c r="A1022" s="3">
        <v>39925</v>
      </c>
      <c r="B1022" s="1">
        <v>0.47284001392008612</v>
      </c>
    </row>
    <row r="1023" spans="1:2" hidden="1" x14ac:dyDescent="0.3">
      <c r="A1023" s="3">
        <v>39926</v>
      </c>
      <c r="B1023" s="1">
        <v>0.47166171168321852</v>
      </c>
    </row>
    <row r="1024" spans="1:2" hidden="1" x14ac:dyDescent="0.3">
      <c r="A1024" s="3">
        <v>39927</v>
      </c>
      <c r="B1024" s="1">
        <v>0.47575306452123789</v>
      </c>
    </row>
    <row r="1025" spans="1:2" hidden="1" x14ac:dyDescent="0.3">
      <c r="A1025" s="3">
        <v>39930</v>
      </c>
      <c r="B1025" s="1">
        <v>0.47845086924855118</v>
      </c>
    </row>
    <row r="1026" spans="1:2" hidden="1" x14ac:dyDescent="0.3">
      <c r="A1026" s="3">
        <v>39931</v>
      </c>
      <c r="B1026" s="1">
        <v>0.48008372447037928</v>
      </c>
    </row>
    <row r="1027" spans="1:2" hidden="1" x14ac:dyDescent="0.3">
      <c r="A1027" s="3">
        <v>39932</v>
      </c>
      <c r="B1027" s="1">
        <v>0.46992264910822729</v>
      </c>
    </row>
    <row r="1028" spans="1:2" hidden="1" x14ac:dyDescent="0.3">
      <c r="A1028" s="3">
        <v>39933</v>
      </c>
      <c r="B1028" s="1">
        <v>0.47151776519052518</v>
      </c>
    </row>
    <row r="1029" spans="1:2" hidden="1" x14ac:dyDescent="0.3">
      <c r="A1029" s="3">
        <v>39937</v>
      </c>
      <c r="B1029" s="1">
        <v>0.45715939791586258</v>
      </c>
    </row>
    <row r="1030" spans="1:2" hidden="1" x14ac:dyDescent="0.3">
      <c r="A1030" s="3">
        <v>39938</v>
      </c>
      <c r="B1030" s="1">
        <v>0.45730764273746621</v>
      </c>
    </row>
    <row r="1031" spans="1:2" hidden="1" x14ac:dyDescent="0.3">
      <c r="A1031" s="3">
        <v>39939</v>
      </c>
      <c r="B1031" s="1">
        <v>0.4553336580613736</v>
      </c>
    </row>
    <row r="1032" spans="1:2" hidden="1" x14ac:dyDescent="0.3">
      <c r="A1032" s="3">
        <v>39940</v>
      </c>
      <c r="B1032" s="1">
        <v>0.45541494518364289</v>
      </c>
    </row>
    <row r="1033" spans="1:2" hidden="1" x14ac:dyDescent="0.3">
      <c r="A1033" s="3">
        <v>39941</v>
      </c>
      <c r="B1033" s="1">
        <v>0.45148366502719778</v>
      </c>
    </row>
    <row r="1034" spans="1:2" hidden="1" x14ac:dyDescent="0.3">
      <c r="A1034" s="3">
        <v>39944</v>
      </c>
      <c r="B1034" s="1">
        <v>0.45843377418724351</v>
      </c>
    </row>
    <row r="1035" spans="1:2" hidden="1" x14ac:dyDescent="0.3">
      <c r="A1035" s="3">
        <v>39945</v>
      </c>
      <c r="B1035" s="1">
        <v>0.45306894527428088</v>
      </c>
    </row>
    <row r="1036" spans="1:2" hidden="1" x14ac:dyDescent="0.3">
      <c r="A1036" s="3">
        <v>39946</v>
      </c>
      <c r="B1036" s="1">
        <v>0.45005763214226902</v>
      </c>
    </row>
    <row r="1037" spans="1:2" hidden="1" x14ac:dyDescent="0.3">
      <c r="A1037" s="3">
        <v>39947</v>
      </c>
      <c r="B1037" s="1">
        <v>0.44072828022956662</v>
      </c>
    </row>
    <row r="1038" spans="1:2" hidden="1" x14ac:dyDescent="0.3">
      <c r="A1038" s="3">
        <v>39948</v>
      </c>
      <c r="B1038" s="1">
        <v>0.43946439761221601</v>
      </c>
    </row>
    <row r="1039" spans="1:2" hidden="1" x14ac:dyDescent="0.3">
      <c r="A1039" s="3">
        <v>39951</v>
      </c>
      <c r="B1039" s="1">
        <v>0.43435611190012219</v>
      </c>
    </row>
    <row r="1040" spans="1:2" hidden="1" x14ac:dyDescent="0.3">
      <c r="A1040" s="3">
        <v>39952</v>
      </c>
      <c r="B1040" s="1">
        <v>0.43121379673512372</v>
      </c>
    </row>
    <row r="1041" spans="1:2" hidden="1" x14ac:dyDescent="0.3">
      <c r="A1041" s="3">
        <v>39953</v>
      </c>
      <c r="B1041" s="1">
        <v>0.43766866320015801</v>
      </c>
    </row>
    <row r="1042" spans="1:2" hidden="1" x14ac:dyDescent="0.3">
      <c r="A1042" s="3">
        <v>39954</v>
      </c>
      <c r="B1042" s="1">
        <v>0.44310254047650388</v>
      </c>
    </row>
    <row r="1043" spans="1:2" hidden="1" x14ac:dyDescent="0.3">
      <c r="A1043" s="3">
        <v>39955</v>
      </c>
      <c r="B1043" s="1">
        <v>0.44483143852270479</v>
      </c>
    </row>
    <row r="1044" spans="1:2" hidden="1" x14ac:dyDescent="0.3">
      <c r="A1044" s="3">
        <v>39958</v>
      </c>
      <c r="B1044" s="1">
        <v>0.4350711211852436</v>
      </c>
    </row>
    <row r="1045" spans="1:2" hidden="1" x14ac:dyDescent="0.3">
      <c r="A1045" s="3">
        <v>39959</v>
      </c>
      <c r="B1045" s="1">
        <v>0.43799515484842533</v>
      </c>
    </row>
    <row r="1046" spans="1:2" hidden="1" x14ac:dyDescent="0.3">
      <c r="A1046" s="3">
        <v>39960</v>
      </c>
      <c r="B1046" s="1">
        <v>0.43715037841395188</v>
      </c>
    </row>
    <row r="1047" spans="1:2" hidden="1" x14ac:dyDescent="0.3">
      <c r="A1047" s="3">
        <v>39965</v>
      </c>
      <c r="B1047" s="1">
        <v>0.3758288420708803</v>
      </c>
    </row>
    <row r="1048" spans="1:2" hidden="1" x14ac:dyDescent="0.3">
      <c r="A1048" s="3">
        <v>39966</v>
      </c>
      <c r="B1048" s="1">
        <v>0.41999016876945772</v>
      </c>
    </row>
    <row r="1049" spans="1:2" hidden="1" x14ac:dyDescent="0.3">
      <c r="A1049" s="3">
        <v>39967</v>
      </c>
      <c r="B1049" s="1">
        <v>0.41122349102773248</v>
      </c>
    </row>
    <row r="1050" spans="1:2" hidden="1" x14ac:dyDescent="0.3">
      <c r="A1050" s="3">
        <v>39968</v>
      </c>
      <c r="B1050" s="1">
        <v>0.4050527927525599</v>
      </c>
    </row>
    <row r="1051" spans="1:2" hidden="1" x14ac:dyDescent="0.3">
      <c r="A1051" s="3">
        <v>39969</v>
      </c>
      <c r="B1051" s="1">
        <v>0.47216750333608692</v>
      </c>
    </row>
    <row r="1052" spans="1:2" hidden="1" x14ac:dyDescent="0.3">
      <c r="A1052" s="3">
        <v>39972</v>
      </c>
      <c r="B1052" s="1">
        <v>0.46308214183812568</v>
      </c>
    </row>
    <row r="1053" spans="1:2" hidden="1" x14ac:dyDescent="0.3">
      <c r="A1053" s="3">
        <v>39973</v>
      </c>
      <c r="B1053" s="1">
        <v>0.46536005844795281</v>
      </c>
    </row>
    <row r="1054" spans="1:2" hidden="1" x14ac:dyDescent="0.3">
      <c r="A1054" s="3">
        <v>39974</v>
      </c>
      <c r="B1054" s="1">
        <v>0.46070751737207832</v>
      </c>
    </row>
    <row r="1055" spans="1:2" hidden="1" x14ac:dyDescent="0.3">
      <c r="A1055" s="3">
        <v>39975</v>
      </c>
      <c r="B1055" s="1">
        <v>0.46227129337539441</v>
      </c>
    </row>
    <row r="1056" spans="1:2" hidden="1" x14ac:dyDescent="0.3">
      <c r="A1056" s="3">
        <v>39976</v>
      </c>
      <c r="B1056" s="1">
        <v>0.48098405924438309</v>
      </c>
    </row>
    <row r="1057" spans="1:2" hidden="1" x14ac:dyDescent="0.3">
      <c r="A1057" s="3">
        <v>39979</v>
      </c>
      <c r="B1057" s="1">
        <v>0.46167089241556331</v>
      </c>
    </row>
    <row r="1058" spans="1:2" hidden="1" x14ac:dyDescent="0.3">
      <c r="A1058" s="3">
        <v>39980</v>
      </c>
      <c r="B1058" s="1">
        <v>0.48929342991485569</v>
      </c>
    </row>
    <row r="1059" spans="1:2" hidden="1" x14ac:dyDescent="0.3">
      <c r="A1059" s="3">
        <v>39981</v>
      </c>
      <c r="B1059" s="1">
        <v>0.47044555087450529</v>
      </c>
    </row>
    <row r="1060" spans="1:2" hidden="1" x14ac:dyDescent="0.3">
      <c r="A1060" s="3">
        <v>39982</v>
      </c>
      <c r="B1060" s="1">
        <v>0.45392567224759012</v>
      </c>
    </row>
    <row r="1061" spans="1:2" hidden="1" x14ac:dyDescent="0.3">
      <c r="A1061" s="3">
        <v>39983</v>
      </c>
      <c r="B1061" s="1">
        <v>0.39805979139587228</v>
      </c>
    </row>
    <row r="1062" spans="1:2" hidden="1" x14ac:dyDescent="0.3">
      <c r="A1062" s="3">
        <v>39986</v>
      </c>
      <c r="B1062" s="1">
        <v>0.38241937507842888</v>
      </c>
    </row>
    <row r="1063" spans="1:2" hidden="1" x14ac:dyDescent="0.3">
      <c r="A1063" s="3">
        <v>39987</v>
      </c>
      <c r="B1063" s="1">
        <v>0.39573085846867739</v>
      </c>
    </row>
    <row r="1064" spans="1:2" hidden="1" x14ac:dyDescent="0.3">
      <c r="A1064" s="3">
        <v>39988</v>
      </c>
      <c r="B1064" s="1">
        <v>0.38528258789394082</v>
      </c>
    </row>
    <row r="1065" spans="1:2" hidden="1" x14ac:dyDescent="0.3">
      <c r="A1065" s="3">
        <v>39989</v>
      </c>
      <c r="B1065" s="1">
        <v>0.38548808608762491</v>
      </c>
    </row>
    <row r="1066" spans="1:2" hidden="1" x14ac:dyDescent="0.3">
      <c r="A1066" s="3">
        <v>39990</v>
      </c>
      <c r="B1066" s="1">
        <v>0.37670099301213678</v>
      </c>
    </row>
    <row r="1067" spans="1:2" hidden="1" x14ac:dyDescent="0.3">
      <c r="A1067" s="3">
        <v>39993</v>
      </c>
      <c r="B1067" s="1">
        <v>0.38094651220113379</v>
      </c>
    </row>
    <row r="1068" spans="1:2" hidden="1" x14ac:dyDescent="0.3">
      <c r="A1068" s="3">
        <v>39994</v>
      </c>
      <c r="B1068" s="1">
        <v>0.38502607783229947</v>
      </c>
    </row>
    <row r="1069" spans="1:2" hidden="1" x14ac:dyDescent="0.3">
      <c r="A1069" s="3">
        <v>39995</v>
      </c>
      <c r="B1069" s="1">
        <v>0.37922600619195052</v>
      </c>
    </row>
    <row r="1070" spans="1:2" hidden="1" x14ac:dyDescent="0.3">
      <c r="A1070" s="3">
        <v>39996</v>
      </c>
      <c r="B1070" s="1">
        <v>0.37931034482758619</v>
      </c>
    </row>
    <row r="1071" spans="1:2" hidden="1" x14ac:dyDescent="0.3">
      <c r="A1071" s="3">
        <v>39997</v>
      </c>
      <c r="B1071" s="1">
        <v>0.37397799225425699</v>
      </c>
    </row>
    <row r="1072" spans="1:2" hidden="1" x14ac:dyDescent="0.3">
      <c r="A1072" s="3">
        <v>40000</v>
      </c>
      <c r="B1072" s="1">
        <v>0.36924347134731822</v>
      </c>
    </row>
    <row r="1073" spans="1:2" hidden="1" x14ac:dyDescent="0.3">
      <c r="A1073" s="3">
        <v>40001</v>
      </c>
      <c r="B1073" s="1">
        <v>0.37387635296275917</v>
      </c>
    </row>
    <row r="1074" spans="1:2" hidden="1" x14ac:dyDescent="0.3">
      <c r="A1074" s="3">
        <v>40002</v>
      </c>
      <c r="B1074" s="1">
        <v>0.37439236907273221</v>
      </c>
    </row>
    <row r="1075" spans="1:2" hidden="1" x14ac:dyDescent="0.3">
      <c r="A1075" s="3">
        <v>40003</v>
      </c>
      <c r="B1075" s="1">
        <v>0.36539857263820008</v>
      </c>
    </row>
    <row r="1076" spans="1:2" hidden="1" x14ac:dyDescent="0.3">
      <c r="A1076" s="3">
        <v>40004</v>
      </c>
      <c r="B1076" s="1">
        <v>0.36601524685382381</v>
      </c>
    </row>
    <row r="1077" spans="1:2" hidden="1" x14ac:dyDescent="0.3">
      <c r="A1077" s="3">
        <v>40007</v>
      </c>
      <c r="B1077" s="1">
        <v>0.3658802177858439</v>
      </c>
    </row>
    <row r="1078" spans="1:2" hidden="1" x14ac:dyDescent="0.3">
      <c r="A1078" s="3">
        <v>40008</v>
      </c>
      <c r="B1078" s="1">
        <v>0.35979232939199329</v>
      </c>
    </row>
    <row r="1079" spans="1:2" hidden="1" x14ac:dyDescent="0.3">
      <c r="A1079" s="3">
        <v>40009</v>
      </c>
      <c r="B1079" s="1">
        <v>0.35024840312278199</v>
      </c>
    </row>
    <row r="1080" spans="1:2" hidden="1" x14ac:dyDescent="0.3">
      <c r="A1080" s="3">
        <v>40010</v>
      </c>
      <c r="B1080" s="1">
        <v>0.34426658144737232</v>
      </c>
    </row>
    <row r="1081" spans="1:2" hidden="1" x14ac:dyDescent="0.3">
      <c r="A1081" s="3">
        <v>40011</v>
      </c>
      <c r="B1081" s="1">
        <v>0.34424804404520432</v>
      </c>
    </row>
    <row r="1082" spans="1:2" hidden="1" x14ac:dyDescent="0.3">
      <c r="A1082" s="3">
        <v>40014</v>
      </c>
      <c r="B1082" s="1">
        <v>0.33168487636572741</v>
      </c>
    </row>
    <row r="1083" spans="1:2" hidden="1" x14ac:dyDescent="0.3">
      <c r="A1083" s="3">
        <v>40015</v>
      </c>
      <c r="B1083" s="1">
        <v>0.34011586016082079</v>
      </c>
    </row>
    <row r="1084" spans="1:2" hidden="1" x14ac:dyDescent="0.3">
      <c r="A1084" s="3">
        <v>40016</v>
      </c>
      <c r="B1084" s="1">
        <v>0.33393198540061408</v>
      </c>
    </row>
    <row r="1085" spans="1:2" hidden="1" x14ac:dyDescent="0.3">
      <c r="A1085" s="3">
        <v>40017</v>
      </c>
      <c r="B1085" s="1">
        <v>0.32528758946422881</v>
      </c>
    </row>
    <row r="1086" spans="1:2" hidden="1" x14ac:dyDescent="0.3">
      <c r="A1086" s="3">
        <v>40018</v>
      </c>
      <c r="B1086" s="1">
        <v>0.3244188735977796</v>
      </c>
    </row>
    <row r="1087" spans="1:2" hidden="1" x14ac:dyDescent="0.3">
      <c r="A1087" s="3">
        <v>40021</v>
      </c>
      <c r="B1087" s="1">
        <v>0.31275825710296079</v>
      </c>
    </row>
    <row r="1088" spans="1:2" hidden="1" x14ac:dyDescent="0.3">
      <c r="A1088" s="3">
        <v>40022</v>
      </c>
      <c r="B1088" s="1">
        <v>0.31560832903114783</v>
      </c>
    </row>
    <row r="1089" spans="1:2" hidden="1" x14ac:dyDescent="0.3">
      <c r="A1089" s="3">
        <v>40023</v>
      </c>
      <c r="B1089" s="1">
        <v>0.32281553398058249</v>
      </c>
    </row>
    <row r="1090" spans="1:2" hidden="1" x14ac:dyDescent="0.3">
      <c r="A1090" s="3">
        <v>40024</v>
      </c>
      <c r="B1090" s="1">
        <v>0.3185503509525856</v>
      </c>
    </row>
    <row r="1091" spans="1:2" hidden="1" x14ac:dyDescent="0.3">
      <c r="A1091" s="3">
        <v>40025</v>
      </c>
      <c r="B1091" s="1">
        <v>0.30850699400513842</v>
      </c>
    </row>
    <row r="1092" spans="1:2" hidden="1" x14ac:dyDescent="0.3">
      <c r="A1092" s="3">
        <v>40028</v>
      </c>
      <c r="B1092" s="1">
        <v>0.30290574870126158</v>
      </c>
    </row>
    <row r="1093" spans="1:2" hidden="1" x14ac:dyDescent="0.3">
      <c r="A1093" s="3">
        <v>40029</v>
      </c>
      <c r="B1093" s="1">
        <v>0.3009103840682788</v>
      </c>
    </row>
    <row r="1094" spans="1:2" hidden="1" x14ac:dyDescent="0.3">
      <c r="A1094" s="3">
        <v>40030</v>
      </c>
      <c r="B1094" s="1">
        <v>0.30277264325323472</v>
      </c>
    </row>
    <row r="1095" spans="1:2" hidden="1" x14ac:dyDescent="0.3">
      <c r="A1095" s="3">
        <v>40031</v>
      </c>
      <c r="B1095" s="1">
        <v>0.30892598174424879</v>
      </c>
    </row>
    <row r="1096" spans="1:2" hidden="1" x14ac:dyDescent="0.3">
      <c r="A1096" s="3">
        <v>40032</v>
      </c>
      <c r="B1096" s="1">
        <v>0.31892629663330302</v>
      </c>
    </row>
    <row r="1097" spans="1:2" hidden="1" x14ac:dyDescent="0.3">
      <c r="A1097" s="3">
        <v>40035</v>
      </c>
      <c r="B1097" s="1">
        <v>0.32154532791312512</v>
      </c>
    </row>
    <row r="1098" spans="1:2" hidden="1" x14ac:dyDescent="0.3">
      <c r="A1098" s="3">
        <v>40036</v>
      </c>
      <c r="B1098" s="1">
        <v>0.32089255258669702</v>
      </c>
    </row>
    <row r="1099" spans="1:2" hidden="1" x14ac:dyDescent="0.3">
      <c r="A1099" s="3">
        <v>40037</v>
      </c>
      <c r="B1099" s="1">
        <v>0.33568121787043081</v>
      </c>
    </row>
    <row r="1100" spans="1:2" hidden="1" x14ac:dyDescent="0.3">
      <c r="A1100" s="3">
        <v>40038</v>
      </c>
      <c r="B1100" s="1">
        <v>0.33293545911842443</v>
      </c>
    </row>
    <row r="1101" spans="1:2" hidden="1" x14ac:dyDescent="0.3">
      <c r="A1101" s="3">
        <v>40039</v>
      </c>
      <c r="B1101" s="1">
        <v>0.34374644684479821</v>
      </c>
    </row>
    <row r="1102" spans="1:2" hidden="1" x14ac:dyDescent="0.3">
      <c r="A1102" s="3">
        <v>40042</v>
      </c>
      <c r="B1102" s="1">
        <v>0.36450852942011303</v>
      </c>
    </row>
    <row r="1103" spans="1:2" hidden="1" x14ac:dyDescent="0.3">
      <c r="A1103" s="3">
        <v>40043</v>
      </c>
      <c r="B1103" s="1">
        <v>0.35766982577606271</v>
      </c>
    </row>
    <row r="1104" spans="1:2" hidden="1" x14ac:dyDescent="0.3">
      <c r="A1104" s="3">
        <v>40044</v>
      </c>
      <c r="B1104" s="1">
        <v>0.37432988228620062</v>
      </c>
    </row>
    <row r="1105" spans="1:2" hidden="1" x14ac:dyDescent="0.3">
      <c r="A1105" s="3">
        <v>40045</v>
      </c>
      <c r="B1105" s="1">
        <v>0.35953586257892051</v>
      </c>
    </row>
    <row r="1106" spans="1:2" hidden="1" x14ac:dyDescent="0.3">
      <c r="A1106" s="3">
        <v>40046</v>
      </c>
      <c r="B1106" s="1">
        <v>0.35142873341648712</v>
      </c>
    </row>
    <row r="1107" spans="1:2" hidden="1" x14ac:dyDescent="0.3">
      <c r="A1107" s="3">
        <v>40049</v>
      </c>
      <c r="B1107" s="1">
        <v>0.35117239007051537</v>
      </c>
    </row>
    <row r="1108" spans="1:2" hidden="1" x14ac:dyDescent="0.3">
      <c r="A1108" s="3">
        <v>40050</v>
      </c>
      <c r="B1108" s="1">
        <v>0.35949207801864669</v>
      </c>
    </row>
    <row r="1109" spans="1:2" hidden="1" x14ac:dyDescent="0.3">
      <c r="A1109" s="3">
        <v>40051</v>
      </c>
      <c r="B1109" s="1">
        <v>0.35406025824964132</v>
      </c>
    </row>
    <row r="1110" spans="1:2" hidden="1" x14ac:dyDescent="0.3">
      <c r="A1110" s="3">
        <v>40052</v>
      </c>
      <c r="B1110" s="1">
        <v>0.35561167388871351</v>
      </c>
    </row>
    <row r="1111" spans="1:2" hidden="1" x14ac:dyDescent="0.3">
      <c r="A1111" s="3">
        <v>40053</v>
      </c>
      <c r="B1111" s="1">
        <v>0.36672413793103448</v>
      </c>
    </row>
    <row r="1112" spans="1:2" hidden="1" x14ac:dyDescent="0.3">
      <c r="A1112" s="3">
        <v>40056</v>
      </c>
      <c r="B1112" s="1">
        <v>0.39356414308289028</v>
      </c>
    </row>
    <row r="1113" spans="1:2" hidden="1" x14ac:dyDescent="0.3">
      <c r="A1113" s="3">
        <v>40057</v>
      </c>
      <c r="B1113" s="1">
        <v>0.39189887963228959</v>
      </c>
    </row>
    <row r="1114" spans="1:2" hidden="1" x14ac:dyDescent="0.3">
      <c r="A1114" s="3">
        <v>40058</v>
      </c>
      <c r="B1114" s="1">
        <v>0.38682751129152132</v>
      </c>
    </row>
    <row r="1115" spans="1:2" hidden="1" x14ac:dyDescent="0.3">
      <c r="A1115" s="3">
        <v>40059</v>
      </c>
      <c r="B1115" s="1">
        <v>0.3696001376857323</v>
      </c>
    </row>
    <row r="1116" spans="1:2" hidden="1" x14ac:dyDescent="0.3">
      <c r="A1116" s="3">
        <v>40060</v>
      </c>
      <c r="B1116" s="1">
        <v>0.36866678194708619</v>
      </c>
    </row>
    <row r="1117" spans="1:2" hidden="1" x14ac:dyDescent="0.3">
      <c r="A1117" s="3">
        <v>40063</v>
      </c>
      <c r="B1117" s="1">
        <v>0.37039951044671732</v>
      </c>
    </row>
    <row r="1118" spans="1:2" hidden="1" x14ac:dyDescent="0.3">
      <c r="A1118" s="3">
        <v>40064</v>
      </c>
      <c r="B1118" s="1">
        <v>0.36433407260417883</v>
      </c>
    </row>
    <row r="1119" spans="1:2" hidden="1" x14ac:dyDescent="0.3">
      <c r="A1119" s="3">
        <v>40065</v>
      </c>
      <c r="B1119" s="1">
        <v>0.36144859132360219</v>
      </c>
    </row>
    <row r="1120" spans="1:2" hidden="1" x14ac:dyDescent="0.3">
      <c r="A1120" s="3">
        <v>40066</v>
      </c>
      <c r="B1120" s="1">
        <v>0.36198203419298758</v>
      </c>
    </row>
    <row r="1121" spans="1:2" hidden="1" x14ac:dyDescent="0.3">
      <c r="A1121" s="3">
        <v>40067</v>
      </c>
      <c r="B1121" s="1">
        <v>0.35299549809534808</v>
      </c>
    </row>
    <row r="1122" spans="1:2" hidden="1" x14ac:dyDescent="0.3">
      <c r="A1122" s="3">
        <v>40070</v>
      </c>
      <c r="B1122" s="1">
        <v>0.34772313822875461</v>
      </c>
    </row>
    <row r="1123" spans="1:2" hidden="1" x14ac:dyDescent="0.3">
      <c r="A1123" s="3">
        <v>40071</v>
      </c>
      <c r="B1123" s="1">
        <v>0.34698244700847292</v>
      </c>
    </row>
    <row r="1124" spans="1:2" hidden="1" x14ac:dyDescent="0.3">
      <c r="A1124" s="3">
        <v>40072</v>
      </c>
      <c r="B1124" s="1">
        <v>0.35086144491095989</v>
      </c>
    </row>
    <row r="1125" spans="1:2" hidden="1" x14ac:dyDescent="0.3">
      <c r="A1125" s="3">
        <v>40073</v>
      </c>
      <c r="B1125" s="1">
        <v>0.3430245986834507</v>
      </c>
    </row>
    <row r="1126" spans="1:2" hidden="1" x14ac:dyDescent="0.3">
      <c r="A1126" s="3">
        <v>40074</v>
      </c>
      <c r="B1126" s="1">
        <v>0.38165280216458941</v>
      </c>
    </row>
    <row r="1127" spans="1:2" hidden="1" x14ac:dyDescent="0.3">
      <c r="A1127" s="3">
        <v>40077</v>
      </c>
      <c r="B1127" s="1">
        <v>0.34452920414436983</v>
      </c>
    </row>
    <row r="1128" spans="1:2" hidden="1" x14ac:dyDescent="0.3">
      <c r="A1128" s="3">
        <v>40078</v>
      </c>
      <c r="B1128" s="1">
        <v>0.35567420197659888</v>
      </c>
    </row>
    <row r="1129" spans="1:2" hidden="1" x14ac:dyDescent="0.3">
      <c r="A1129" s="3">
        <v>40079</v>
      </c>
      <c r="B1129" s="1">
        <v>0.3682457438934123</v>
      </c>
    </row>
    <row r="1130" spans="1:2" hidden="1" x14ac:dyDescent="0.3">
      <c r="A1130" s="3">
        <v>40080</v>
      </c>
      <c r="B1130" s="1">
        <v>0.36779120127649872</v>
      </c>
    </row>
    <row r="1131" spans="1:2" hidden="1" x14ac:dyDescent="0.3">
      <c r="A1131" s="3">
        <v>40081</v>
      </c>
      <c r="B1131" s="1">
        <v>0.36981852368878382</v>
      </c>
    </row>
    <row r="1132" spans="1:2" hidden="1" x14ac:dyDescent="0.3">
      <c r="A1132" s="3">
        <v>40084</v>
      </c>
      <c r="B1132" s="1">
        <v>0.37732336684136658</v>
      </c>
    </row>
    <row r="1133" spans="1:2" hidden="1" x14ac:dyDescent="0.3">
      <c r="A1133" s="3">
        <v>40085</v>
      </c>
      <c r="B1133" s="1">
        <v>0.37831428571428571</v>
      </c>
    </row>
    <row r="1134" spans="1:2" hidden="1" x14ac:dyDescent="0.3">
      <c r="A1134" s="3">
        <v>40086</v>
      </c>
      <c r="B1134" s="1">
        <v>0.37290789024251397</v>
      </c>
    </row>
    <row r="1135" spans="1:2" hidden="1" x14ac:dyDescent="0.3">
      <c r="A1135" s="3">
        <v>40095</v>
      </c>
      <c r="B1135" s="1">
        <v>0.34989589781104052</v>
      </c>
    </row>
    <row r="1136" spans="1:2" hidden="1" x14ac:dyDescent="0.3">
      <c r="A1136" s="3">
        <v>40098</v>
      </c>
      <c r="B1136" s="1">
        <v>0.34661376688954859</v>
      </c>
    </row>
    <row r="1137" spans="1:2" hidden="1" x14ac:dyDescent="0.3">
      <c r="A1137" s="3">
        <v>40099</v>
      </c>
      <c r="B1137" s="1">
        <v>0.33915438644814772</v>
      </c>
    </row>
    <row r="1138" spans="1:2" hidden="1" x14ac:dyDescent="0.3">
      <c r="A1138" s="3">
        <v>40100</v>
      </c>
      <c r="B1138" s="1">
        <v>0.33112240737216952</v>
      </c>
    </row>
    <row r="1139" spans="1:2" hidden="1" x14ac:dyDescent="0.3">
      <c r="A1139" s="3">
        <v>40101</v>
      </c>
      <c r="B1139" s="1">
        <v>0.32786486486486488</v>
      </c>
    </row>
    <row r="1140" spans="1:2" hidden="1" x14ac:dyDescent="0.3">
      <c r="A1140" s="3">
        <v>40102</v>
      </c>
      <c r="B1140" s="1">
        <v>0.32756759674024499</v>
      </c>
    </row>
    <row r="1141" spans="1:2" hidden="1" x14ac:dyDescent="0.3">
      <c r="A1141" s="3">
        <v>40105</v>
      </c>
      <c r="B1141" s="1">
        <v>0.32265079235641092</v>
      </c>
    </row>
    <row r="1142" spans="1:2" hidden="1" x14ac:dyDescent="0.3">
      <c r="A1142" s="3">
        <v>40106</v>
      </c>
      <c r="B1142" s="1">
        <v>0.31759715008294132</v>
      </c>
    </row>
    <row r="1143" spans="1:2" hidden="1" x14ac:dyDescent="0.3">
      <c r="A1143" s="3">
        <v>40107</v>
      </c>
      <c r="B1143" s="1">
        <v>0.31735845991389822</v>
      </c>
    </row>
    <row r="1144" spans="1:2" hidden="1" x14ac:dyDescent="0.3">
      <c r="A1144" s="3">
        <v>40108</v>
      </c>
      <c r="B1144" s="1">
        <v>0.32199961735042498</v>
      </c>
    </row>
    <row r="1145" spans="1:2" hidden="1" x14ac:dyDescent="0.3">
      <c r="A1145" s="3">
        <v>40109</v>
      </c>
      <c r="B1145" s="1">
        <v>0.31362405200433369</v>
      </c>
    </row>
    <row r="1146" spans="1:2" hidden="1" x14ac:dyDescent="0.3">
      <c r="A1146" s="3">
        <v>40112</v>
      </c>
      <c r="B1146" s="1">
        <v>0.3133107650643196</v>
      </c>
    </row>
    <row r="1147" spans="1:2" hidden="1" x14ac:dyDescent="0.3">
      <c r="A1147" s="3">
        <v>40113</v>
      </c>
      <c r="B1147" s="1">
        <v>0.32263920877929819</v>
      </c>
    </row>
    <row r="1148" spans="1:2" hidden="1" x14ac:dyDescent="0.3">
      <c r="A1148" s="3">
        <v>40114</v>
      </c>
      <c r="B1148" s="1">
        <v>0.32402659069325729</v>
      </c>
    </row>
    <row r="1149" spans="1:2" hidden="1" x14ac:dyDescent="0.3">
      <c r="A1149" s="3">
        <v>40115</v>
      </c>
      <c r="B1149" s="1">
        <v>0.33203867673420612</v>
      </c>
    </row>
    <row r="1150" spans="1:2" hidden="1" x14ac:dyDescent="0.3">
      <c r="A1150" s="3">
        <v>40116</v>
      </c>
      <c r="B1150" s="1">
        <v>0.32570623000596433</v>
      </c>
    </row>
    <row r="1151" spans="1:2" hidden="1" x14ac:dyDescent="0.3">
      <c r="A1151" s="3">
        <v>40119</v>
      </c>
      <c r="B1151" s="1">
        <v>0.31635969664138669</v>
      </c>
    </row>
    <row r="1152" spans="1:2" hidden="1" x14ac:dyDescent="0.3">
      <c r="A1152" s="3">
        <v>40120</v>
      </c>
      <c r="B1152" s="1">
        <v>0.3119857080987441</v>
      </c>
    </row>
    <row r="1153" spans="1:2" hidden="1" x14ac:dyDescent="0.3">
      <c r="A1153" s="3">
        <v>40121</v>
      </c>
      <c r="B1153" s="1">
        <v>0.30957395107727198</v>
      </c>
    </row>
    <row r="1154" spans="1:2" hidden="1" x14ac:dyDescent="0.3">
      <c r="A1154" s="3">
        <v>40122</v>
      </c>
      <c r="B1154" s="1">
        <v>0.305447418584047</v>
      </c>
    </row>
    <row r="1155" spans="1:2" hidden="1" x14ac:dyDescent="0.3">
      <c r="A1155" s="3">
        <v>40123</v>
      </c>
      <c r="B1155" s="1">
        <v>0.30335361767150087</v>
      </c>
    </row>
    <row r="1156" spans="1:2" hidden="1" x14ac:dyDescent="0.3">
      <c r="A1156" s="3">
        <v>40126</v>
      </c>
      <c r="B1156" s="1">
        <v>0.30203950365824239</v>
      </c>
    </row>
    <row r="1157" spans="1:2" hidden="1" x14ac:dyDescent="0.3">
      <c r="A1157" s="3">
        <v>40127</v>
      </c>
      <c r="B1157" s="1">
        <v>0.30192323167297008</v>
      </c>
    </row>
    <row r="1158" spans="1:2" hidden="1" x14ac:dyDescent="0.3">
      <c r="A1158" s="3">
        <v>40128</v>
      </c>
      <c r="B1158" s="1">
        <v>0.30436898453552502</v>
      </c>
    </row>
    <row r="1159" spans="1:2" hidden="1" x14ac:dyDescent="0.3">
      <c r="A1159" s="3">
        <v>40129</v>
      </c>
      <c r="B1159" s="1">
        <v>0.30481066146595148</v>
      </c>
    </row>
    <row r="1160" spans="1:2" hidden="1" x14ac:dyDescent="0.3">
      <c r="A1160" s="3">
        <v>40130</v>
      </c>
      <c r="B1160" s="1">
        <v>0.30272744508545268</v>
      </c>
    </row>
    <row r="1161" spans="1:2" hidden="1" x14ac:dyDescent="0.3">
      <c r="A1161" s="3">
        <v>40133</v>
      </c>
      <c r="B1161" s="1">
        <v>0.2946082812034555</v>
      </c>
    </row>
    <row r="1162" spans="1:2" hidden="1" x14ac:dyDescent="0.3">
      <c r="A1162" s="3">
        <v>40134</v>
      </c>
      <c r="B1162" s="1">
        <v>0.29213118302846619</v>
      </c>
    </row>
    <row r="1163" spans="1:2" hidden="1" x14ac:dyDescent="0.3">
      <c r="A1163" s="3">
        <v>40135</v>
      </c>
      <c r="B1163" s="1">
        <v>0.29000948895214862</v>
      </c>
    </row>
    <row r="1164" spans="1:2" hidden="1" x14ac:dyDescent="0.3">
      <c r="A1164" s="3">
        <v>40136</v>
      </c>
      <c r="B1164" s="1">
        <v>0.28820593500786629</v>
      </c>
    </row>
    <row r="1165" spans="1:2" hidden="1" x14ac:dyDescent="0.3">
      <c r="A1165" s="3">
        <v>40137</v>
      </c>
      <c r="B1165" s="1">
        <v>0.29046605544640908</v>
      </c>
    </row>
    <row r="1166" spans="1:2" hidden="1" x14ac:dyDescent="0.3">
      <c r="A1166" s="3">
        <v>40140</v>
      </c>
      <c r="B1166" s="1">
        <v>0.28703375745851839</v>
      </c>
    </row>
    <row r="1167" spans="1:2" hidden="1" x14ac:dyDescent="0.3">
      <c r="A1167" s="3">
        <v>40141</v>
      </c>
      <c r="B1167" s="1">
        <v>0.29941924172693402</v>
      </c>
    </row>
    <row r="1168" spans="1:2" hidden="1" x14ac:dyDescent="0.3">
      <c r="A1168" s="3">
        <v>40142</v>
      </c>
      <c r="B1168" s="1">
        <v>0.29233086825527249</v>
      </c>
    </row>
    <row r="1169" spans="1:2" hidden="1" x14ac:dyDescent="0.3">
      <c r="A1169" s="3">
        <v>40143</v>
      </c>
      <c r="B1169" s="1">
        <v>0.30368358978578669</v>
      </c>
    </row>
    <row r="1170" spans="1:2" hidden="1" x14ac:dyDescent="0.3">
      <c r="A1170" s="3">
        <v>40144</v>
      </c>
      <c r="B1170" s="1">
        <v>0.31701110210017058</v>
      </c>
    </row>
    <row r="1171" spans="1:2" hidden="1" x14ac:dyDescent="0.3">
      <c r="A1171" s="3">
        <v>40147</v>
      </c>
      <c r="B1171" s="1">
        <v>0.30799291517894789</v>
      </c>
    </row>
    <row r="1172" spans="1:2" hidden="1" x14ac:dyDescent="0.3">
      <c r="A1172" s="3">
        <v>40148</v>
      </c>
      <c r="B1172" s="1">
        <v>0.30218626655096148</v>
      </c>
    </row>
    <row r="1173" spans="1:2" hidden="1" x14ac:dyDescent="0.3">
      <c r="A1173" s="3">
        <v>40149</v>
      </c>
      <c r="B1173" s="1">
        <v>0.29883834849545138</v>
      </c>
    </row>
    <row r="1174" spans="1:2" hidden="1" x14ac:dyDescent="0.3">
      <c r="A1174" s="3">
        <v>40150</v>
      </c>
      <c r="B1174" s="1">
        <v>0.29680759275237267</v>
      </c>
    </row>
    <row r="1175" spans="1:2" hidden="1" x14ac:dyDescent="0.3">
      <c r="A1175" s="3">
        <v>40151</v>
      </c>
      <c r="B1175" s="1">
        <v>0.29377761720812612</v>
      </c>
    </row>
    <row r="1176" spans="1:2" hidden="1" x14ac:dyDescent="0.3">
      <c r="A1176" s="3">
        <v>40154</v>
      </c>
      <c r="B1176" s="1">
        <v>0.2899447513812155</v>
      </c>
    </row>
    <row r="1177" spans="1:2" hidden="1" x14ac:dyDescent="0.3">
      <c r="A1177" s="3">
        <v>40155</v>
      </c>
      <c r="B1177" s="1">
        <v>0.29182739997795648</v>
      </c>
    </row>
    <row r="1178" spans="1:2" hidden="1" x14ac:dyDescent="0.3">
      <c r="A1178" s="3">
        <v>40156</v>
      </c>
      <c r="B1178" s="1">
        <v>0.29706766709883858</v>
      </c>
    </row>
    <row r="1179" spans="1:2" hidden="1" x14ac:dyDescent="0.3">
      <c r="A1179" s="3">
        <v>40157</v>
      </c>
      <c r="B1179" s="1">
        <v>0.29543824811076169</v>
      </c>
    </row>
    <row r="1180" spans="1:2" hidden="1" x14ac:dyDescent="0.3">
      <c r="A1180" s="3">
        <v>40158</v>
      </c>
      <c r="B1180" s="1">
        <v>0.29550155831977271</v>
      </c>
    </row>
    <row r="1181" spans="1:2" hidden="1" x14ac:dyDescent="0.3">
      <c r="A1181" s="3">
        <v>40161</v>
      </c>
      <c r="B1181" s="1">
        <v>0.2906074612083196</v>
      </c>
    </row>
    <row r="1182" spans="1:2" hidden="1" x14ac:dyDescent="0.3">
      <c r="A1182" s="3">
        <v>40162</v>
      </c>
      <c r="B1182" s="1">
        <v>0.29302748251363109</v>
      </c>
    </row>
    <row r="1183" spans="1:2" hidden="1" x14ac:dyDescent="0.3">
      <c r="A1183" s="3">
        <v>40163</v>
      </c>
      <c r="B1183" s="1">
        <v>0.29400919122705632</v>
      </c>
    </row>
    <row r="1184" spans="1:2" hidden="1" x14ac:dyDescent="0.3">
      <c r="A1184" s="3">
        <v>40164</v>
      </c>
      <c r="B1184" s="1">
        <v>0.30100371236078649</v>
      </c>
    </row>
    <row r="1185" spans="1:2" hidden="1" x14ac:dyDescent="0.3">
      <c r="A1185" s="3">
        <v>40165</v>
      </c>
      <c r="B1185" s="1">
        <v>0.3073393234962768</v>
      </c>
    </row>
    <row r="1186" spans="1:2" hidden="1" x14ac:dyDescent="0.3">
      <c r="A1186" s="3">
        <v>40168</v>
      </c>
      <c r="B1186" s="1">
        <v>0.30494686096198093</v>
      </c>
    </row>
    <row r="1187" spans="1:2" hidden="1" x14ac:dyDescent="0.3">
      <c r="A1187" s="3">
        <v>40169</v>
      </c>
      <c r="B1187" s="1">
        <v>0.3125428000109568</v>
      </c>
    </row>
    <row r="1188" spans="1:2" hidden="1" x14ac:dyDescent="0.3">
      <c r="A1188" s="3">
        <v>40170</v>
      </c>
      <c r="B1188" s="1">
        <v>0.30927327885430039</v>
      </c>
    </row>
    <row r="1189" spans="1:2" hidden="1" x14ac:dyDescent="0.3">
      <c r="A1189" s="3">
        <v>40171</v>
      </c>
      <c r="B1189" s="1">
        <v>0.30108026801586218</v>
      </c>
    </row>
    <row r="1190" spans="1:2" hidden="1" x14ac:dyDescent="0.3">
      <c r="A1190" s="3">
        <v>40172</v>
      </c>
      <c r="B1190" s="1">
        <v>0.30175409791204882</v>
      </c>
    </row>
    <row r="1191" spans="1:2" hidden="1" x14ac:dyDescent="0.3">
      <c r="A1191" s="3">
        <v>40175</v>
      </c>
      <c r="B1191" s="1">
        <v>0.29758904109589052</v>
      </c>
    </row>
    <row r="1192" spans="1:2" hidden="1" x14ac:dyDescent="0.3">
      <c r="A1192" s="3">
        <v>40176</v>
      </c>
      <c r="B1192" s="1">
        <v>0.29618953494756489</v>
      </c>
    </row>
    <row r="1193" spans="1:2" hidden="1" x14ac:dyDescent="0.3">
      <c r="A1193" s="3">
        <v>40177</v>
      </c>
      <c r="B1193" s="1">
        <v>0.2924044030854539</v>
      </c>
    </row>
    <row r="1194" spans="1:2" hidden="1" x14ac:dyDescent="0.3">
      <c r="A1194" s="3">
        <v>40178</v>
      </c>
      <c r="B1194" s="1">
        <v>0.29100543627477898</v>
      </c>
    </row>
    <row r="1195" spans="1:2" hidden="1" x14ac:dyDescent="0.3">
      <c r="A1195" s="3">
        <v>40182</v>
      </c>
      <c r="B1195" s="1">
        <v>0.29202524383247269</v>
      </c>
    </row>
    <row r="1196" spans="1:2" hidden="1" x14ac:dyDescent="0.3">
      <c r="A1196" s="3">
        <v>40183</v>
      </c>
      <c r="B1196" s="1">
        <v>0.28894170354586679</v>
      </c>
    </row>
    <row r="1197" spans="1:2" hidden="1" x14ac:dyDescent="0.3">
      <c r="A1197" s="3">
        <v>40184</v>
      </c>
      <c r="B1197" s="1">
        <v>0.29240905971173642</v>
      </c>
    </row>
    <row r="1198" spans="1:2" hidden="1" x14ac:dyDescent="0.3">
      <c r="A1198" s="3">
        <v>40185</v>
      </c>
      <c r="B1198" s="1">
        <v>0.29712940918917441</v>
      </c>
    </row>
    <row r="1199" spans="1:2" hidden="1" x14ac:dyDescent="0.3">
      <c r="A1199" s="3">
        <v>40186</v>
      </c>
      <c r="B1199" s="1">
        <v>0.2958704320751625</v>
      </c>
    </row>
    <row r="1200" spans="1:2" hidden="1" x14ac:dyDescent="0.3">
      <c r="A1200" s="3">
        <v>40189</v>
      </c>
      <c r="B1200" s="1">
        <v>0.29390124264224982</v>
      </c>
    </row>
    <row r="1201" spans="1:2" hidden="1" x14ac:dyDescent="0.3">
      <c r="A1201" s="3">
        <v>40190</v>
      </c>
      <c r="B1201" s="1">
        <v>0.28833051725077669</v>
      </c>
    </row>
    <row r="1202" spans="1:2" hidden="1" x14ac:dyDescent="0.3">
      <c r="A1202" s="3">
        <v>40191</v>
      </c>
      <c r="B1202" s="1">
        <v>0.29368742072166898</v>
      </c>
    </row>
    <row r="1203" spans="1:2" hidden="1" x14ac:dyDescent="0.3">
      <c r="A1203" s="3">
        <v>40192</v>
      </c>
      <c r="B1203" s="1">
        <v>0.29068568948681789</v>
      </c>
    </row>
    <row r="1204" spans="1:2" hidden="1" x14ac:dyDescent="0.3">
      <c r="A1204" s="3">
        <v>40193</v>
      </c>
      <c r="B1204" s="1">
        <v>0.28965853923137419</v>
      </c>
    </row>
    <row r="1205" spans="1:2" hidden="1" x14ac:dyDescent="0.3">
      <c r="A1205" s="3">
        <v>40196</v>
      </c>
      <c r="B1205" s="1">
        <v>0.28812547487246282</v>
      </c>
    </row>
    <row r="1206" spans="1:2" hidden="1" x14ac:dyDescent="0.3">
      <c r="A1206" s="3">
        <v>40197</v>
      </c>
      <c r="B1206" s="1">
        <v>0.29002434421072792</v>
      </c>
    </row>
    <row r="1207" spans="1:2" hidden="1" x14ac:dyDescent="0.3">
      <c r="A1207" s="3">
        <v>40198</v>
      </c>
      <c r="B1207" s="1">
        <v>0.30068681318681317</v>
      </c>
    </row>
    <row r="1208" spans="1:2" hidden="1" x14ac:dyDescent="0.3">
      <c r="A1208" s="3">
        <v>40199</v>
      </c>
      <c r="B1208" s="1">
        <v>0.29878549154767758</v>
      </c>
    </row>
    <row r="1209" spans="1:2" hidden="1" x14ac:dyDescent="0.3">
      <c r="A1209" s="3">
        <v>40200</v>
      </c>
      <c r="B1209" s="1">
        <v>0.30506887052341602</v>
      </c>
    </row>
    <row r="1210" spans="1:2" hidden="1" x14ac:dyDescent="0.3">
      <c r="A1210" s="3">
        <v>40203</v>
      </c>
      <c r="B1210" s="1">
        <v>0.31069444444444438</v>
      </c>
    </row>
    <row r="1211" spans="1:2" hidden="1" x14ac:dyDescent="0.3">
      <c r="A1211" s="3">
        <v>40204</v>
      </c>
      <c r="B1211" s="1">
        <v>0.32044198895027631</v>
      </c>
    </row>
    <row r="1212" spans="1:2" hidden="1" x14ac:dyDescent="0.3">
      <c r="A1212" s="3">
        <v>40205</v>
      </c>
      <c r="B1212" s="1">
        <v>0.32557226211849188</v>
      </c>
    </row>
    <row r="1213" spans="1:2" hidden="1" x14ac:dyDescent="0.3">
      <c r="A1213" s="3">
        <v>40206</v>
      </c>
      <c r="B1213" s="1">
        <v>0.32216616962568628</v>
      </c>
    </row>
    <row r="1214" spans="1:2" hidden="1" x14ac:dyDescent="0.3">
      <c r="A1214" s="3">
        <v>40207</v>
      </c>
      <c r="B1214" s="1">
        <v>0.32276536312849158</v>
      </c>
    </row>
    <row r="1215" spans="1:2" hidden="1" x14ac:dyDescent="0.3">
      <c r="A1215" s="3">
        <v>40210</v>
      </c>
      <c r="B1215" s="1">
        <v>0.33172343670564308</v>
      </c>
    </row>
    <row r="1216" spans="1:2" hidden="1" x14ac:dyDescent="0.3">
      <c r="A1216" s="3">
        <v>40211</v>
      </c>
      <c r="B1216" s="1">
        <v>0.33696647213640002</v>
      </c>
    </row>
    <row r="1217" spans="1:2" hidden="1" x14ac:dyDescent="0.3">
      <c r="A1217" s="3">
        <v>40212</v>
      </c>
      <c r="B1217" s="1">
        <v>0.3323135534518587</v>
      </c>
    </row>
    <row r="1218" spans="1:2" hidden="1" x14ac:dyDescent="0.3">
      <c r="A1218" s="3">
        <v>40213</v>
      </c>
      <c r="B1218" s="1">
        <v>0.32942924070159402</v>
      </c>
    </row>
    <row r="1219" spans="1:2" hidden="1" x14ac:dyDescent="0.3">
      <c r="A1219" s="3">
        <v>40214</v>
      </c>
      <c r="B1219" s="1">
        <v>0.33852532174013178</v>
      </c>
    </row>
    <row r="1220" spans="1:2" hidden="1" x14ac:dyDescent="0.3">
      <c r="A1220" s="3">
        <v>40217</v>
      </c>
      <c r="B1220" s="1">
        <v>0.33904800322710771</v>
      </c>
    </row>
    <row r="1221" spans="1:2" hidden="1" x14ac:dyDescent="0.3">
      <c r="A1221" s="3">
        <v>40218</v>
      </c>
      <c r="B1221" s="1">
        <v>0.33730535647468551</v>
      </c>
    </row>
    <row r="1222" spans="1:2" hidden="1" x14ac:dyDescent="0.3">
      <c r="A1222" s="3">
        <v>40219</v>
      </c>
      <c r="B1222" s="1">
        <v>0.3343926043622707</v>
      </c>
    </row>
    <row r="1223" spans="1:2" hidden="1" x14ac:dyDescent="0.3">
      <c r="A1223" s="3">
        <v>40220</v>
      </c>
      <c r="B1223" s="1">
        <v>0.33503302816085301</v>
      </c>
    </row>
    <row r="1224" spans="1:2" hidden="1" x14ac:dyDescent="0.3">
      <c r="A1224" s="3">
        <v>40221</v>
      </c>
      <c r="B1224" s="1">
        <v>0.32889788834249351</v>
      </c>
    </row>
    <row r="1225" spans="1:2" hidden="1" x14ac:dyDescent="0.3">
      <c r="A1225" s="3">
        <v>40231</v>
      </c>
      <c r="B1225" s="1">
        <v>0.32473185581382108</v>
      </c>
    </row>
    <row r="1226" spans="1:2" hidden="1" x14ac:dyDescent="0.3">
      <c r="A1226" s="3">
        <v>40232</v>
      </c>
      <c r="B1226" s="1">
        <v>0.32706552706552711</v>
      </c>
    </row>
    <row r="1227" spans="1:2" hidden="1" x14ac:dyDescent="0.3">
      <c r="A1227" s="3">
        <v>40233</v>
      </c>
      <c r="B1227" s="1">
        <v>0.32630029440628072</v>
      </c>
    </row>
    <row r="1228" spans="1:2" hidden="1" x14ac:dyDescent="0.3">
      <c r="A1228" s="3">
        <v>40234</v>
      </c>
      <c r="B1228" s="1">
        <v>0.32367626567580121</v>
      </c>
    </row>
    <row r="1229" spans="1:2" hidden="1" x14ac:dyDescent="0.3">
      <c r="A1229" s="3">
        <v>40235</v>
      </c>
      <c r="B1229" s="1">
        <v>0.33120018961277509</v>
      </c>
    </row>
    <row r="1230" spans="1:2" hidden="1" x14ac:dyDescent="0.3">
      <c r="A1230" s="3">
        <v>40238</v>
      </c>
      <c r="B1230" s="1">
        <v>0.32859310385862622</v>
      </c>
    </row>
    <row r="1231" spans="1:2" hidden="1" x14ac:dyDescent="0.3">
      <c r="A1231" s="3">
        <v>40239</v>
      </c>
      <c r="B1231" s="1">
        <v>0.3318668821452086</v>
      </c>
    </row>
    <row r="1232" spans="1:2" hidden="1" x14ac:dyDescent="0.3">
      <c r="A1232" s="3">
        <v>40240</v>
      </c>
      <c r="B1232" s="1">
        <v>0.33169525762006702</v>
      </c>
    </row>
    <row r="1233" spans="1:2" hidden="1" x14ac:dyDescent="0.3">
      <c r="A1233" s="3">
        <v>40241</v>
      </c>
      <c r="B1233" s="1">
        <v>0.33677427054120168</v>
      </c>
    </row>
    <row r="1234" spans="1:2" hidden="1" x14ac:dyDescent="0.3">
      <c r="A1234" s="3">
        <v>40242</v>
      </c>
      <c r="B1234" s="1">
        <v>0.3357485761994215</v>
      </c>
    </row>
    <row r="1235" spans="1:2" hidden="1" x14ac:dyDescent="0.3">
      <c r="A1235" s="3">
        <v>40245</v>
      </c>
      <c r="B1235" s="1">
        <v>0.3325397297779894</v>
      </c>
    </row>
    <row r="1236" spans="1:2" hidden="1" x14ac:dyDescent="0.3">
      <c r="A1236" s="3">
        <v>40246</v>
      </c>
      <c r="B1236" s="1">
        <v>0.32894697932992278</v>
      </c>
    </row>
    <row r="1237" spans="1:2" hidden="1" x14ac:dyDescent="0.3">
      <c r="A1237" s="3">
        <v>40247</v>
      </c>
      <c r="B1237" s="1">
        <v>0.32947399353511608</v>
      </c>
    </row>
    <row r="1238" spans="1:2" hidden="1" x14ac:dyDescent="0.3">
      <c r="A1238" s="3">
        <v>40248</v>
      </c>
      <c r="B1238" s="1">
        <v>0.32443068375821049</v>
      </c>
    </row>
    <row r="1239" spans="1:2" hidden="1" x14ac:dyDescent="0.3">
      <c r="A1239" s="3">
        <v>40249</v>
      </c>
      <c r="B1239" s="1">
        <v>0.32902739964085043</v>
      </c>
    </row>
    <row r="1240" spans="1:2" hidden="1" x14ac:dyDescent="0.3">
      <c r="A1240" s="3">
        <v>40252</v>
      </c>
      <c r="B1240" s="1">
        <v>0.33357499130031321</v>
      </c>
    </row>
    <row r="1241" spans="1:2" hidden="1" x14ac:dyDescent="0.3">
      <c r="A1241" s="3">
        <v>40253</v>
      </c>
      <c r="B1241" s="1">
        <v>0.33322652995834667</v>
      </c>
    </row>
    <row r="1242" spans="1:2" hidden="1" x14ac:dyDescent="0.3">
      <c r="A1242" s="3">
        <v>40254</v>
      </c>
      <c r="B1242" s="1">
        <v>0.33116556800378377</v>
      </c>
    </row>
    <row r="1243" spans="1:2" hidden="1" x14ac:dyDescent="0.3">
      <c r="A1243" s="3">
        <v>40255</v>
      </c>
      <c r="B1243" s="1">
        <v>0.33363060733077682</v>
      </c>
    </row>
    <row r="1244" spans="1:2" hidden="1" x14ac:dyDescent="0.3">
      <c r="A1244" s="3">
        <v>40256</v>
      </c>
      <c r="B1244" s="1">
        <v>0.32944830646354079</v>
      </c>
    </row>
    <row r="1245" spans="1:2" hidden="1" x14ac:dyDescent="0.3">
      <c r="A1245" s="3">
        <v>40259</v>
      </c>
      <c r="B1245" s="1">
        <v>0.32481879822305348</v>
      </c>
    </row>
    <row r="1246" spans="1:2" hidden="1" x14ac:dyDescent="0.3">
      <c r="A1246" s="3">
        <v>40260</v>
      </c>
      <c r="B1246" s="1">
        <v>0.32837179261346949</v>
      </c>
    </row>
    <row r="1247" spans="1:2" hidden="1" x14ac:dyDescent="0.3">
      <c r="A1247" s="3">
        <v>40261</v>
      </c>
      <c r="B1247" s="1">
        <v>0.32875945937987688</v>
      </c>
    </row>
    <row r="1248" spans="1:2" hidden="1" x14ac:dyDescent="0.3">
      <c r="A1248" s="3">
        <v>40262</v>
      </c>
      <c r="B1248" s="1">
        <v>0.33080660266916417</v>
      </c>
    </row>
    <row r="1249" spans="1:7" hidden="1" x14ac:dyDescent="0.3">
      <c r="A1249" s="3">
        <v>40263</v>
      </c>
      <c r="B1249" s="1">
        <v>0.32354982360765722</v>
      </c>
    </row>
    <row r="1250" spans="1:7" hidden="1" x14ac:dyDescent="0.3">
      <c r="A1250" s="3">
        <v>40266</v>
      </c>
      <c r="B1250" s="1">
        <v>0.31551862925482982</v>
      </c>
    </row>
    <row r="1251" spans="1:7" hidden="1" x14ac:dyDescent="0.3">
      <c r="A1251" s="3">
        <v>40267</v>
      </c>
      <c r="B1251" s="1">
        <v>0.31322406247318291</v>
      </c>
    </row>
    <row r="1252" spans="1:7" hidden="1" x14ac:dyDescent="0.3">
      <c r="A1252" s="3">
        <v>40268</v>
      </c>
      <c r="B1252" s="1">
        <v>0.31592854270779491</v>
      </c>
    </row>
    <row r="1253" spans="1:7" hidden="1" x14ac:dyDescent="0.3">
      <c r="A1253" s="3">
        <v>40269</v>
      </c>
      <c r="B1253" s="1">
        <v>0.31267629957975929</v>
      </c>
    </row>
    <row r="1254" spans="1:7" hidden="1" x14ac:dyDescent="0.3">
      <c r="A1254" s="3">
        <v>40270</v>
      </c>
      <c r="B1254" s="1">
        <v>0.31120689655172412</v>
      </c>
    </row>
    <row r="1255" spans="1:7" hidden="1" x14ac:dyDescent="0.3">
      <c r="A1255" s="3">
        <v>40274</v>
      </c>
      <c r="B1255" s="1">
        <v>0.30864338539733299</v>
      </c>
    </row>
    <row r="1256" spans="1:7" hidden="1" x14ac:dyDescent="0.3">
      <c r="A1256" s="3">
        <v>40275</v>
      </c>
      <c r="B1256" s="1">
        <v>0.30816895003126599</v>
      </c>
    </row>
    <row r="1257" spans="1:7" hidden="1" x14ac:dyDescent="0.3">
      <c r="A1257" s="3">
        <v>40276</v>
      </c>
      <c r="B1257" s="1">
        <v>0.30794115164983538</v>
      </c>
    </row>
    <row r="1258" spans="1:7" hidden="1" x14ac:dyDescent="0.3">
      <c r="A1258" s="3">
        <v>40277</v>
      </c>
      <c r="B1258" s="1">
        <v>0.30562760798466232</v>
      </c>
    </row>
    <row r="1259" spans="1:7" hidden="1" x14ac:dyDescent="0.3">
      <c r="A1259" s="3">
        <v>40280</v>
      </c>
      <c r="B1259" s="1">
        <v>0.30755736638089581</v>
      </c>
    </row>
    <row r="1260" spans="1:7" hidden="1" x14ac:dyDescent="0.3">
      <c r="A1260" s="3">
        <v>40281</v>
      </c>
      <c r="B1260" s="1">
        <v>0.31300847820501843</v>
      </c>
    </row>
    <row r="1261" spans="1:7" x14ac:dyDescent="0.3">
      <c r="A1261" s="3">
        <v>40282</v>
      </c>
      <c r="B1261" s="1">
        <v>0.31161715606540541</v>
      </c>
      <c r="C1261" s="1">
        <v>0.40188397167716938</v>
      </c>
      <c r="D1261" s="1">
        <v>0.84442264877223649</v>
      </c>
      <c r="E1261" s="1">
        <v>-4.065470541789773E-2</v>
      </c>
      <c r="F1261" s="1">
        <v>0.62315331022470288</v>
      </c>
      <c r="G1261" s="1">
        <v>0.1806146331296358</v>
      </c>
    </row>
    <row r="1262" spans="1:7" x14ac:dyDescent="0.3">
      <c r="A1262" s="3">
        <v>40283</v>
      </c>
      <c r="B1262" s="1">
        <v>0.31105471757292352</v>
      </c>
      <c r="C1262" s="1">
        <v>0.40187800631093279</v>
      </c>
      <c r="D1262" s="1">
        <v>0.84442138177800841</v>
      </c>
      <c r="E1262" s="1">
        <v>-4.0665369156142828E-2</v>
      </c>
      <c r="F1262" s="1">
        <v>0.62314969404447063</v>
      </c>
      <c r="G1262" s="1">
        <v>0.18060631857739501</v>
      </c>
    </row>
    <row r="1263" spans="1:7" x14ac:dyDescent="0.3">
      <c r="A1263" s="3">
        <v>40284</v>
      </c>
      <c r="B1263" s="1">
        <v>0.31614626719903482</v>
      </c>
      <c r="C1263" s="1">
        <v>0.40188296303915938</v>
      </c>
      <c r="D1263" s="1">
        <v>0.8444223543399374</v>
      </c>
      <c r="E1263" s="1">
        <v>-4.0656428261618638E-2</v>
      </c>
      <c r="F1263" s="1">
        <v>0.62315265868954839</v>
      </c>
      <c r="G1263" s="1">
        <v>0.1806132673887704</v>
      </c>
    </row>
    <row r="1264" spans="1:7" x14ac:dyDescent="0.3">
      <c r="A1264" s="3">
        <v>40287</v>
      </c>
      <c r="B1264" s="1">
        <v>0.33893187947004338</v>
      </c>
      <c r="C1264" s="1">
        <v>0.4018985689993741</v>
      </c>
      <c r="D1264" s="1">
        <v>0.84442768430344084</v>
      </c>
      <c r="E1264" s="1">
        <v>-4.0630546304692587E-2</v>
      </c>
      <c r="F1264" s="1">
        <v>0.6231631266514075</v>
      </c>
      <c r="G1264" s="1">
        <v>0.18063401134734081</v>
      </c>
    </row>
    <row r="1265" spans="1:7" x14ac:dyDescent="0.3">
      <c r="A1265" s="3">
        <v>40288</v>
      </c>
      <c r="B1265" s="1">
        <v>0.33923018247961051</v>
      </c>
      <c r="C1265" s="1">
        <v>0.40191822698650848</v>
      </c>
      <c r="D1265" s="1">
        <v>0.84443399377386053</v>
      </c>
      <c r="E1265" s="1">
        <v>-4.0597539800843518E-2</v>
      </c>
      <c r="F1265" s="1">
        <v>0.6231761103801845</v>
      </c>
      <c r="G1265" s="1">
        <v>0.18066034359283251</v>
      </c>
    </row>
    <row r="1266" spans="1:7" x14ac:dyDescent="0.3">
      <c r="A1266" s="3">
        <v>40289</v>
      </c>
      <c r="B1266" s="1">
        <v>0.33079117424462939</v>
      </c>
      <c r="C1266" s="1">
        <v>0.40192773442696961</v>
      </c>
      <c r="D1266" s="1">
        <v>0.84443686808659046</v>
      </c>
      <c r="E1266" s="1">
        <v>-4.058139923265125E-2</v>
      </c>
      <c r="F1266" s="1">
        <v>0.62318230125678009</v>
      </c>
      <c r="G1266" s="1">
        <v>0.18067316759715921</v>
      </c>
    </row>
    <row r="1267" spans="1:7" x14ac:dyDescent="0.3">
      <c r="A1267" s="3">
        <v>40290</v>
      </c>
      <c r="B1267" s="1">
        <v>0.33701932948112517</v>
      </c>
      <c r="C1267" s="1">
        <v>0.40194754844753339</v>
      </c>
      <c r="D1267" s="1">
        <v>0.84444280786182224</v>
      </c>
      <c r="E1267" s="1">
        <v>-4.0547710966755302E-2</v>
      </c>
      <c r="F1267" s="1">
        <v>0.62319517815467784</v>
      </c>
      <c r="G1267" s="1">
        <v>0.1806999187403891</v>
      </c>
    </row>
    <row r="1268" spans="1:7" x14ac:dyDescent="0.3">
      <c r="A1268" s="3">
        <v>40291</v>
      </c>
      <c r="B1268" s="1">
        <v>0.33888465372661702</v>
      </c>
      <c r="C1268" s="1">
        <v>0.40196421851533581</v>
      </c>
      <c r="D1268" s="1">
        <v>0.84444838210307638</v>
      </c>
      <c r="E1268" s="1">
        <v>-4.0519945072404917E-2</v>
      </c>
      <c r="F1268" s="1">
        <v>0.6232063003092061</v>
      </c>
      <c r="G1268" s="1">
        <v>0.18072213672146539</v>
      </c>
    </row>
    <row r="1269" spans="1:7" x14ac:dyDescent="0.3">
      <c r="A1269" s="3">
        <v>40294</v>
      </c>
      <c r="B1269" s="1">
        <v>0.34346729942162241</v>
      </c>
      <c r="C1269" s="1">
        <v>0.4019915833638002</v>
      </c>
      <c r="D1269" s="1">
        <v>0.84445699292279941</v>
      </c>
      <c r="E1269" s="1">
        <v>-4.047382619519907E-2</v>
      </c>
      <c r="F1269" s="1">
        <v>0.62322428814329989</v>
      </c>
      <c r="G1269" s="1">
        <v>0.18075887858430059</v>
      </c>
    </row>
    <row r="1270" spans="1:7" x14ac:dyDescent="0.3">
      <c r="A1270" s="3">
        <v>40295</v>
      </c>
      <c r="B1270" s="1">
        <v>0.35089433783463642</v>
      </c>
      <c r="C1270" s="1">
        <v>0.40202161933559971</v>
      </c>
      <c r="D1270" s="1">
        <v>0.84446799659863603</v>
      </c>
      <c r="E1270" s="1">
        <v>-4.0424757927436723E-2</v>
      </c>
      <c r="F1270" s="1">
        <v>0.62324480796711779</v>
      </c>
      <c r="G1270" s="1">
        <v>0.1807984307040815</v>
      </c>
    </row>
    <row r="1271" spans="1:7" x14ac:dyDescent="0.3">
      <c r="A1271" s="3">
        <v>40296</v>
      </c>
      <c r="B1271" s="1">
        <v>0.35545193687230991</v>
      </c>
      <c r="C1271" s="1">
        <v>0.40205026577261238</v>
      </c>
      <c r="D1271" s="1">
        <v>0.84447989107566301</v>
      </c>
      <c r="E1271" s="1">
        <v>-4.0379359530438197E-2</v>
      </c>
      <c r="F1271" s="1">
        <v>0.62326507842413781</v>
      </c>
      <c r="G1271" s="1">
        <v>0.18083545312108709</v>
      </c>
    </row>
    <row r="1272" spans="1:7" x14ac:dyDescent="0.3">
      <c r="A1272" s="3">
        <v>40297</v>
      </c>
      <c r="B1272" s="1">
        <v>0.36046061832356358</v>
      </c>
      <c r="C1272" s="1">
        <v>0.40209350825540979</v>
      </c>
      <c r="D1272" s="1">
        <v>0.844496192550932</v>
      </c>
      <c r="E1272" s="1">
        <v>-4.0309176040112249E-2</v>
      </c>
      <c r="F1272" s="1">
        <v>0.6232948504031709</v>
      </c>
      <c r="G1272" s="1">
        <v>0.1808921661076488</v>
      </c>
    </row>
    <row r="1273" spans="1:7" x14ac:dyDescent="0.3">
      <c r="A1273" s="3">
        <v>40298</v>
      </c>
      <c r="B1273" s="1">
        <v>0.3612691792045285</v>
      </c>
      <c r="C1273" s="1">
        <v>0.40213105276623418</v>
      </c>
      <c r="D1273" s="1">
        <v>0.84451182526439594</v>
      </c>
      <c r="E1273" s="1">
        <v>-4.0249719731927647E-2</v>
      </c>
      <c r="F1273" s="1">
        <v>0.62332143901531512</v>
      </c>
      <c r="G1273" s="1">
        <v>0.18094066651715329</v>
      </c>
    </row>
    <row r="1274" spans="1:7" x14ac:dyDescent="0.3">
      <c r="A1274" s="3">
        <v>40302</v>
      </c>
      <c r="B1274" s="1">
        <v>0.36625672559569561</v>
      </c>
      <c r="C1274" s="1">
        <v>0.40216937555827431</v>
      </c>
      <c r="D1274" s="1">
        <v>0.8445293274293213</v>
      </c>
      <c r="E1274" s="1">
        <v>-4.0190576312772841E-2</v>
      </c>
      <c r="F1274" s="1">
        <v>0.62334935149379778</v>
      </c>
      <c r="G1274" s="1">
        <v>0.18098939962275071</v>
      </c>
    </row>
    <row r="1275" spans="1:7" x14ac:dyDescent="0.3">
      <c r="A1275" s="3">
        <v>40303</v>
      </c>
      <c r="B1275" s="1">
        <v>0.36505529789511237</v>
      </c>
      <c r="C1275" s="1">
        <v>0.40220527573665682</v>
      </c>
      <c r="D1275" s="1">
        <v>0.84454581576339649</v>
      </c>
      <c r="E1275" s="1">
        <v>-4.0135264290083017E-2</v>
      </c>
      <c r="F1275" s="1">
        <v>0.62337554575002663</v>
      </c>
      <c r="G1275" s="1">
        <v>0.1810350057232869</v>
      </c>
    </row>
    <row r="1276" spans="1:7" x14ac:dyDescent="0.3">
      <c r="A1276" s="3">
        <v>40304</v>
      </c>
      <c r="B1276" s="1">
        <v>0.38327609377333138</v>
      </c>
      <c r="C1276" s="1">
        <v>0.40225939597272242</v>
      </c>
      <c r="D1276" s="1">
        <v>0.84457395103143418</v>
      </c>
      <c r="E1276" s="1">
        <v>-4.0055159085989438E-2</v>
      </c>
      <c r="F1276" s="1">
        <v>0.6234166735020783</v>
      </c>
      <c r="G1276" s="1">
        <v>0.18110211844336649</v>
      </c>
    </row>
    <row r="1277" spans="1:7" x14ac:dyDescent="0.3">
      <c r="A1277" s="3">
        <v>40305</v>
      </c>
      <c r="B1277" s="1">
        <v>0.40466367164817701</v>
      </c>
      <c r="C1277" s="1">
        <v>0.40232966762756273</v>
      </c>
      <c r="D1277" s="1">
        <v>0.84461757241581781</v>
      </c>
      <c r="E1277" s="1">
        <v>-3.9958237160692411E-2</v>
      </c>
      <c r="F1277" s="1">
        <v>0.62347362002169027</v>
      </c>
      <c r="G1277" s="1">
        <v>0.18118571523343521</v>
      </c>
    </row>
    <row r="1278" spans="1:7" x14ac:dyDescent="0.3">
      <c r="A1278" s="3">
        <v>40308</v>
      </c>
      <c r="B1278" s="1">
        <v>0.4075150634329488</v>
      </c>
      <c r="C1278" s="1">
        <v>0.40240735982028558</v>
      </c>
      <c r="D1278" s="1">
        <v>0.8446644638287546</v>
      </c>
      <c r="E1278" s="1">
        <v>-3.9849744188183489E-2</v>
      </c>
      <c r="F1278" s="1">
        <v>0.62353591182452006</v>
      </c>
      <c r="G1278" s="1">
        <v>0.18127880781605099</v>
      </c>
    </row>
    <row r="1279" spans="1:7" x14ac:dyDescent="0.3">
      <c r="A1279" s="3">
        <v>40309</v>
      </c>
      <c r="B1279" s="1">
        <v>0.41694206106175907</v>
      </c>
      <c r="C1279" s="1">
        <v>0.40248727839094028</v>
      </c>
      <c r="D1279" s="1">
        <v>0.84471844493417325</v>
      </c>
      <c r="E1279" s="1">
        <v>-3.9743888152292683E-2</v>
      </c>
      <c r="F1279" s="1">
        <v>0.62360286166255674</v>
      </c>
      <c r="G1279" s="1">
        <v>0.1813716951193238</v>
      </c>
    </row>
    <row r="1280" spans="1:7" x14ac:dyDescent="0.3">
      <c r="A1280" s="3">
        <v>40310</v>
      </c>
      <c r="B1280" s="1">
        <v>0.41816906134651172</v>
      </c>
      <c r="C1280" s="1">
        <v>0.40256243094947408</v>
      </c>
      <c r="D1280" s="1">
        <v>0.8447720302222983</v>
      </c>
      <c r="E1280" s="1">
        <v>-3.9647168323350079E-2</v>
      </c>
      <c r="F1280" s="1">
        <v>0.62366723058588613</v>
      </c>
      <c r="G1280" s="1">
        <v>0.181457631313062</v>
      </c>
    </row>
    <row r="1281" spans="1:7" x14ac:dyDescent="0.3">
      <c r="A1281" s="3">
        <v>40311</v>
      </c>
      <c r="B1281" s="1">
        <v>0.41182769381386519</v>
      </c>
      <c r="C1281" s="1">
        <v>0.40263204247168449</v>
      </c>
      <c r="D1281" s="1">
        <v>0.84481982169240499</v>
      </c>
      <c r="E1281" s="1">
        <v>-3.9555736749036008E-2</v>
      </c>
      <c r="F1281" s="1">
        <v>0.62372593208204474</v>
      </c>
      <c r="G1281" s="1">
        <v>0.18153815286132419</v>
      </c>
    </row>
    <row r="1282" spans="1:7" x14ac:dyDescent="0.3">
      <c r="A1282" s="3">
        <v>40312</v>
      </c>
      <c r="B1282" s="1">
        <v>0.41401780524367487</v>
      </c>
      <c r="C1282" s="1">
        <v>0.40270281537227542</v>
      </c>
      <c r="D1282" s="1">
        <v>0.84486929891484319</v>
      </c>
      <c r="E1282" s="1">
        <v>-3.9463668170292343E-2</v>
      </c>
      <c r="F1282" s="1">
        <v>0.62378605714355928</v>
      </c>
      <c r="G1282" s="1">
        <v>0.18161957360099151</v>
      </c>
    </row>
    <row r="1283" spans="1:7" x14ac:dyDescent="0.3">
      <c r="A1283" s="3">
        <v>40315</v>
      </c>
      <c r="B1283" s="1">
        <v>0.44455467030411999</v>
      </c>
      <c r="C1283" s="1">
        <v>0.40279117321766739</v>
      </c>
      <c r="D1283" s="1">
        <v>0.84494657106870164</v>
      </c>
      <c r="E1283" s="1">
        <v>-3.9364224633366751E-2</v>
      </c>
      <c r="F1283" s="1">
        <v>0.62386887214318454</v>
      </c>
      <c r="G1283" s="1">
        <v>0.18171347429215029</v>
      </c>
    </row>
    <row r="1284" spans="1:7" x14ac:dyDescent="0.3">
      <c r="A1284" s="3">
        <v>40316</v>
      </c>
      <c r="B1284" s="1">
        <v>0.44137243913070551</v>
      </c>
      <c r="C1284" s="1">
        <v>0.40287479519479519</v>
      </c>
      <c r="D1284" s="1">
        <v>0.84501948578468267</v>
      </c>
      <c r="E1284" s="1">
        <v>-3.9269895395092243E-2</v>
      </c>
      <c r="F1284" s="1">
        <v>0.62394714048973898</v>
      </c>
      <c r="G1284" s="1">
        <v>0.1818024498998515</v>
      </c>
    </row>
    <row r="1285" spans="1:7" x14ac:dyDescent="0.3">
      <c r="A1285" s="3">
        <v>40317</v>
      </c>
      <c r="B1285" s="1">
        <v>0.44741879805429152</v>
      </c>
      <c r="C1285" s="1">
        <v>0.40295356375113311</v>
      </c>
      <c r="D1285" s="1">
        <v>0.84509460319906338</v>
      </c>
      <c r="E1285" s="1">
        <v>-3.9187475696797203E-2</v>
      </c>
      <c r="F1285" s="1">
        <v>0.62402408347509819</v>
      </c>
      <c r="G1285" s="1">
        <v>0.1818830440271679</v>
      </c>
    </row>
    <row r="1286" spans="1:7" x14ac:dyDescent="0.3">
      <c r="A1286" s="3">
        <v>40318</v>
      </c>
      <c r="B1286" s="1">
        <v>0.44850052995822681</v>
      </c>
      <c r="C1286" s="1">
        <v>0.40302751665656122</v>
      </c>
      <c r="D1286" s="1">
        <v>0.84516783273481622</v>
      </c>
      <c r="E1286" s="1">
        <v>-3.9112799421693933E-2</v>
      </c>
      <c r="F1286" s="1">
        <v>0.62409767469568878</v>
      </c>
      <c r="G1286" s="1">
        <v>0.18195735861743359</v>
      </c>
    </row>
    <row r="1287" spans="1:7" x14ac:dyDescent="0.3">
      <c r="A1287" s="3">
        <v>40319</v>
      </c>
      <c r="B1287" s="1">
        <v>0.44538971600150129</v>
      </c>
      <c r="C1287" s="1">
        <v>0.40309879878956267</v>
      </c>
      <c r="D1287" s="1">
        <v>0.84523744898130238</v>
      </c>
      <c r="E1287" s="1">
        <v>-3.9039851402177077E-2</v>
      </c>
      <c r="F1287" s="1">
        <v>0.62416812388543252</v>
      </c>
      <c r="G1287" s="1">
        <v>0.18202947369369279</v>
      </c>
    </row>
    <row r="1288" spans="1:7" x14ac:dyDescent="0.3">
      <c r="A1288" s="3">
        <v>40322</v>
      </c>
      <c r="B1288" s="1">
        <v>0.42246801127738021</v>
      </c>
      <c r="C1288" s="1">
        <v>0.40314784939776671</v>
      </c>
      <c r="D1288" s="1">
        <v>0.84528136689139843</v>
      </c>
      <c r="E1288" s="1">
        <v>-3.8985668095865122E-2</v>
      </c>
      <c r="F1288" s="1">
        <v>0.62421460814458252</v>
      </c>
      <c r="G1288" s="1">
        <v>0.18208109065095079</v>
      </c>
    </row>
    <row r="1289" spans="1:7" x14ac:dyDescent="0.3">
      <c r="A1289" s="3">
        <v>40323</v>
      </c>
      <c r="B1289" s="1">
        <v>0.44027474242897291</v>
      </c>
      <c r="C1289" s="1">
        <v>0.40321580390638412</v>
      </c>
      <c r="D1289" s="1">
        <v>0.84534580297925643</v>
      </c>
      <c r="E1289" s="1">
        <v>-3.8914195166488252E-2</v>
      </c>
      <c r="F1289" s="1">
        <v>0.62428080344282022</v>
      </c>
      <c r="G1289" s="1">
        <v>0.18215080436994791</v>
      </c>
    </row>
    <row r="1290" spans="1:7" x14ac:dyDescent="0.3">
      <c r="A1290" s="3">
        <v>40324</v>
      </c>
      <c r="B1290" s="1">
        <v>0.43694224095190881</v>
      </c>
      <c r="C1290" s="1">
        <v>0.40327897035727661</v>
      </c>
      <c r="D1290" s="1">
        <v>0.84540548065020715</v>
      </c>
      <c r="E1290" s="1">
        <v>-3.8847539935654041E-2</v>
      </c>
      <c r="F1290" s="1">
        <v>0.62434222550374185</v>
      </c>
      <c r="G1290" s="1">
        <v>0.18221571521081131</v>
      </c>
    </row>
    <row r="1291" spans="1:7" x14ac:dyDescent="0.3">
      <c r="A1291" s="3">
        <v>40325</v>
      </c>
      <c r="B1291" s="1">
        <v>0.4273506910167818</v>
      </c>
      <c r="C1291" s="1">
        <v>0.40333437207408601</v>
      </c>
      <c r="D1291" s="1">
        <v>0.84545543512773902</v>
      </c>
      <c r="E1291" s="1">
        <v>-3.8786690979567162E-2</v>
      </c>
      <c r="F1291" s="1">
        <v>0.62439490360091254</v>
      </c>
      <c r="G1291" s="1">
        <v>0.1822738405472594</v>
      </c>
    </row>
    <row r="1292" spans="1:7" x14ac:dyDescent="0.3">
      <c r="A1292" s="3">
        <v>40326</v>
      </c>
      <c r="B1292" s="1">
        <v>0.48482892188508708</v>
      </c>
      <c r="C1292" s="1">
        <v>0.40343095708419352</v>
      </c>
      <c r="D1292" s="1">
        <v>0.84557003302099387</v>
      </c>
      <c r="E1292" s="1">
        <v>-3.8708118852606999E-2</v>
      </c>
      <c r="F1292" s="1">
        <v>0.62450049505259364</v>
      </c>
      <c r="G1292" s="1">
        <v>0.18236141911579321</v>
      </c>
    </row>
    <row r="1293" spans="1:7" x14ac:dyDescent="0.3">
      <c r="A1293" s="3">
        <v>40329</v>
      </c>
      <c r="B1293" s="1">
        <v>0.50012334258402713</v>
      </c>
      <c r="C1293" s="1">
        <v>0.40353591453075588</v>
      </c>
      <c r="D1293" s="1">
        <v>0.84570398944670311</v>
      </c>
      <c r="E1293" s="1">
        <v>-3.8632160385191287E-2</v>
      </c>
      <c r="F1293" s="1">
        <v>0.62461995198872955</v>
      </c>
      <c r="G1293" s="1">
        <v>0.18245187707278229</v>
      </c>
    </row>
    <row r="1294" spans="1:7" x14ac:dyDescent="0.3">
      <c r="A1294" s="3">
        <v>40330</v>
      </c>
      <c r="B1294" s="1">
        <v>0.50223064230275616</v>
      </c>
      <c r="C1294" s="1">
        <v>0.40362378634770679</v>
      </c>
      <c r="D1294" s="1">
        <v>0.84582630047714558</v>
      </c>
      <c r="E1294" s="1">
        <v>-3.8578727781731943E-2</v>
      </c>
      <c r="F1294" s="1">
        <v>0.6247250434124263</v>
      </c>
      <c r="G1294" s="1">
        <v>0.18252252928298751</v>
      </c>
    </row>
    <row r="1295" spans="1:7" x14ac:dyDescent="0.3">
      <c r="A1295" s="3">
        <v>40331</v>
      </c>
      <c r="B1295" s="1">
        <v>0.46424209112006842</v>
      </c>
      <c r="C1295" s="1">
        <v>0.40368221110565949</v>
      </c>
      <c r="D1295" s="1">
        <v>0.84589730329025192</v>
      </c>
      <c r="E1295" s="1">
        <v>-3.8532881078932879E-2</v>
      </c>
      <c r="F1295" s="1">
        <v>0.62478975719795571</v>
      </c>
      <c r="G1295" s="1">
        <v>0.18257466501336331</v>
      </c>
    </row>
    <row r="1296" spans="1:7" x14ac:dyDescent="0.3">
      <c r="A1296" s="3">
        <v>40332</v>
      </c>
      <c r="B1296" s="1">
        <v>0.47222735390110232</v>
      </c>
      <c r="C1296" s="1">
        <v>0.40376794136958888</v>
      </c>
      <c r="D1296" s="1">
        <v>0.84599428049847747</v>
      </c>
      <c r="E1296" s="1">
        <v>-3.8458397759299712E-2</v>
      </c>
      <c r="F1296" s="1">
        <v>0.6248811109340332</v>
      </c>
      <c r="G1296" s="1">
        <v>0.18265477180514461</v>
      </c>
    </row>
    <row r="1297" spans="1:7" x14ac:dyDescent="0.3">
      <c r="A1297" s="3">
        <v>40333</v>
      </c>
      <c r="B1297" s="1">
        <v>0.50163016732283472</v>
      </c>
      <c r="C1297" s="1">
        <v>0.40386070323325302</v>
      </c>
      <c r="D1297" s="1">
        <v>0.84612010546467209</v>
      </c>
      <c r="E1297" s="1">
        <v>-3.8398698998166059E-2</v>
      </c>
      <c r="F1297" s="1">
        <v>0.62499040434896258</v>
      </c>
      <c r="G1297" s="1">
        <v>0.18273100211754351</v>
      </c>
    </row>
    <row r="1298" spans="1:7" x14ac:dyDescent="0.3">
      <c r="A1298" s="3">
        <v>40336</v>
      </c>
      <c r="B1298" s="1">
        <v>0.48313701177929319</v>
      </c>
      <c r="C1298" s="1">
        <v>0.40393572136730749</v>
      </c>
      <c r="D1298" s="1">
        <v>0.84621683691401905</v>
      </c>
      <c r="E1298" s="1">
        <v>-3.8345394179403913E-2</v>
      </c>
      <c r="F1298" s="1">
        <v>0.62507627914066322</v>
      </c>
      <c r="G1298" s="1">
        <v>0.18279516359395179</v>
      </c>
    </row>
    <row r="1299" spans="1:7" x14ac:dyDescent="0.3">
      <c r="A1299" s="3">
        <v>40337</v>
      </c>
      <c r="B1299" s="1">
        <v>0.48026640355204742</v>
      </c>
      <c r="C1299" s="1">
        <v>0.40401852996426629</v>
      </c>
      <c r="D1299" s="1">
        <v>0.84631772340249323</v>
      </c>
      <c r="E1299" s="1">
        <v>-3.8280663473960592E-2</v>
      </c>
      <c r="F1299" s="1">
        <v>0.62516812668337984</v>
      </c>
      <c r="G1299" s="1">
        <v>0.18286893324515291</v>
      </c>
    </row>
    <row r="1300" spans="1:7" x14ac:dyDescent="0.3">
      <c r="A1300" s="3">
        <v>40338</v>
      </c>
      <c r="B1300" s="1">
        <v>0.46016136398234131</v>
      </c>
      <c r="C1300" s="1">
        <v>0.4040818824186691</v>
      </c>
      <c r="D1300" s="1">
        <v>0.84639036421046865</v>
      </c>
      <c r="E1300" s="1">
        <v>-3.8226599373130443E-2</v>
      </c>
      <c r="F1300" s="1">
        <v>0.6252361233145689</v>
      </c>
      <c r="G1300" s="1">
        <v>0.1829276415227693</v>
      </c>
    </row>
    <row r="1301" spans="1:7" x14ac:dyDescent="0.3">
      <c r="A1301" s="3">
        <v>40339</v>
      </c>
      <c r="B1301" s="1">
        <v>0.46271016387461622</v>
      </c>
      <c r="C1301" s="1">
        <v>0.40415280580405682</v>
      </c>
      <c r="D1301" s="1">
        <v>0.84647021706576941</v>
      </c>
      <c r="E1301" s="1">
        <v>-3.8164605457655931E-2</v>
      </c>
      <c r="F1301" s="1">
        <v>0.62531151143491315</v>
      </c>
      <c r="G1301" s="1">
        <v>0.18299410017320039</v>
      </c>
    </row>
    <row r="1302" spans="1:7" x14ac:dyDescent="0.3">
      <c r="A1302" s="3">
        <v>40340</v>
      </c>
      <c r="B1302" s="1">
        <v>0.46218487394957991</v>
      </c>
      <c r="C1302" s="1">
        <v>0.40422688415334518</v>
      </c>
      <c r="D1302" s="1">
        <v>0.84655188856894426</v>
      </c>
      <c r="E1302" s="1">
        <v>-3.8098120262253947E-2</v>
      </c>
      <c r="F1302" s="1">
        <v>0.62538938636114472</v>
      </c>
      <c r="G1302" s="1">
        <v>0.18306438194554561</v>
      </c>
    </row>
    <row r="1303" spans="1:7" x14ac:dyDescent="0.3">
      <c r="A1303" s="3">
        <v>40346</v>
      </c>
      <c r="B1303" s="1">
        <v>0.42194257568476701</v>
      </c>
      <c r="C1303" s="1">
        <v>0.4042536816874075</v>
      </c>
      <c r="D1303" s="1">
        <v>0.84657888493693534</v>
      </c>
      <c r="E1303" s="1">
        <v>-3.8071521562120292E-2</v>
      </c>
      <c r="F1303" s="1">
        <v>0.62541628331217136</v>
      </c>
      <c r="G1303" s="1">
        <v>0.1830910800626436</v>
      </c>
    </row>
    <row r="1304" spans="1:7" x14ac:dyDescent="0.3">
      <c r="A1304" s="3">
        <v>40347</v>
      </c>
      <c r="B1304" s="1">
        <v>0.43696063364463877</v>
      </c>
      <c r="C1304" s="1">
        <v>0.40430132423450332</v>
      </c>
      <c r="D1304" s="1">
        <v>0.84662767800997929</v>
      </c>
      <c r="E1304" s="1">
        <v>-3.8025029540972588E-2</v>
      </c>
      <c r="F1304" s="1">
        <v>0.62546450112224128</v>
      </c>
      <c r="G1304" s="1">
        <v>0.1831381473467654</v>
      </c>
    </row>
    <row r="1305" spans="1:7" x14ac:dyDescent="0.3">
      <c r="A1305" s="3">
        <v>40350</v>
      </c>
      <c r="B1305" s="1">
        <v>0.42464259395725867</v>
      </c>
      <c r="C1305" s="1">
        <v>0.4043367560466235</v>
      </c>
      <c r="D1305" s="1">
        <v>0.84666246897093833</v>
      </c>
      <c r="E1305" s="1">
        <v>-3.7988956877691327E-2</v>
      </c>
      <c r="F1305" s="1">
        <v>0.62549961250878094</v>
      </c>
      <c r="G1305" s="1">
        <v>0.18317389958446609</v>
      </c>
    </row>
    <row r="1306" spans="1:7" x14ac:dyDescent="0.3">
      <c r="A1306" s="3">
        <v>40351</v>
      </c>
      <c r="B1306" s="1">
        <v>0.42863903925222591</v>
      </c>
      <c r="C1306" s="1">
        <v>0.40437134922400519</v>
      </c>
      <c r="D1306" s="1">
        <v>0.84669784211505528</v>
      </c>
      <c r="E1306" s="1">
        <v>-3.7955143667044833E-2</v>
      </c>
      <c r="F1306" s="1">
        <v>0.62553459566953029</v>
      </c>
      <c r="G1306" s="1">
        <v>0.18320810277848021</v>
      </c>
    </row>
    <row r="1307" spans="1:7" x14ac:dyDescent="0.3">
      <c r="A1307" s="3">
        <v>40352</v>
      </c>
      <c r="B1307" s="1">
        <v>0.41255237481320872</v>
      </c>
      <c r="C1307" s="1">
        <v>0.40438711589899767</v>
      </c>
      <c r="D1307" s="1">
        <v>0.84671335767025058</v>
      </c>
      <c r="E1307" s="1">
        <v>-3.7939125872255168E-2</v>
      </c>
      <c r="F1307" s="1">
        <v>0.62555023678462407</v>
      </c>
      <c r="G1307" s="1">
        <v>0.18322399501337119</v>
      </c>
    </row>
    <row r="1308" spans="1:7" x14ac:dyDescent="0.3">
      <c r="A1308" s="3">
        <v>40353</v>
      </c>
      <c r="B1308" s="1">
        <v>0.40975452763392728</v>
      </c>
      <c r="C1308" s="1">
        <v>0.40439933503127851</v>
      </c>
      <c r="D1308" s="1">
        <v>0.84672531838911202</v>
      </c>
      <c r="E1308" s="1">
        <v>-3.7926648326555117E-2</v>
      </c>
      <c r="F1308" s="1">
        <v>0.62556232671019529</v>
      </c>
      <c r="G1308" s="1">
        <v>0.18323634335236169</v>
      </c>
    </row>
    <row r="1309" spans="1:7" x14ac:dyDescent="0.3">
      <c r="A1309" s="3">
        <v>40354</v>
      </c>
      <c r="B1309" s="1">
        <v>0.45032818875288272</v>
      </c>
      <c r="C1309" s="1">
        <v>0.4044442633607454</v>
      </c>
      <c r="D1309" s="1">
        <v>0.84677740369898324</v>
      </c>
      <c r="E1309" s="1">
        <v>-3.7888876977492381E-2</v>
      </c>
      <c r="F1309" s="1">
        <v>0.62561083352986424</v>
      </c>
      <c r="G1309" s="1">
        <v>0.18327769319162651</v>
      </c>
    </row>
    <row r="1310" spans="1:7" x14ac:dyDescent="0.3">
      <c r="A1310" s="3">
        <v>40357</v>
      </c>
      <c r="B1310" s="1">
        <v>0.4175564528189023</v>
      </c>
      <c r="C1310" s="1">
        <v>0.40445776827836211</v>
      </c>
      <c r="D1310" s="1">
        <v>0.84679147050945625</v>
      </c>
      <c r="E1310" s="1">
        <v>-3.7875933952732137E-2</v>
      </c>
      <c r="F1310" s="1">
        <v>0.62562461939390912</v>
      </c>
      <c r="G1310" s="1">
        <v>0.18329091716281501</v>
      </c>
    </row>
    <row r="1311" spans="1:7" x14ac:dyDescent="0.3">
      <c r="A1311" s="3">
        <v>40358</v>
      </c>
      <c r="B1311" s="1">
        <v>0.44623051444893491</v>
      </c>
      <c r="C1311" s="1">
        <v>0.40449118508097209</v>
      </c>
      <c r="D1311" s="1">
        <v>0.8468311485378075</v>
      </c>
      <c r="E1311" s="1">
        <v>-3.7848778375863257E-2</v>
      </c>
      <c r="F1311" s="1">
        <v>0.62566116680938977</v>
      </c>
      <c r="G1311" s="1">
        <v>0.18332120335255439</v>
      </c>
    </row>
    <row r="1312" spans="1:7" x14ac:dyDescent="0.3">
      <c r="A1312" s="3">
        <v>40359</v>
      </c>
      <c r="B1312" s="1">
        <v>0.45629765172308628</v>
      </c>
      <c r="C1312" s="1">
        <v>0.40452426701715188</v>
      </c>
      <c r="D1312" s="1">
        <v>0.84687349603841411</v>
      </c>
      <c r="E1312" s="1">
        <v>-3.7824962004110167E-2</v>
      </c>
      <c r="F1312" s="1">
        <v>0.62569888152778297</v>
      </c>
      <c r="G1312" s="1">
        <v>0.18334965250652091</v>
      </c>
    </row>
    <row r="1313" spans="1:7" x14ac:dyDescent="0.3">
      <c r="A1313" s="3">
        <v>40360</v>
      </c>
      <c r="B1313" s="1">
        <v>0.46066731612274719</v>
      </c>
      <c r="C1313" s="1">
        <v>0.40456781964157729</v>
      </c>
      <c r="D1313" s="1">
        <v>0.84692835377025333</v>
      </c>
      <c r="E1313" s="1">
        <v>-3.7792714487098637E-2</v>
      </c>
      <c r="F1313" s="1">
        <v>0.62574808670591531</v>
      </c>
      <c r="G1313" s="1">
        <v>0.18338755257723929</v>
      </c>
    </row>
    <row r="1314" spans="1:7" x14ac:dyDescent="0.3">
      <c r="A1314" s="3">
        <v>40361</v>
      </c>
      <c r="B1314" s="1">
        <v>0.45501301086790141</v>
      </c>
      <c r="C1314" s="1">
        <v>0.40460202046421501</v>
      </c>
      <c r="D1314" s="1">
        <v>0.84697149343843603</v>
      </c>
      <c r="E1314" s="1">
        <v>-3.7767452510006017E-2</v>
      </c>
      <c r="F1314" s="1">
        <v>0.62578675695132557</v>
      </c>
      <c r="G1314" s="1">
        <v>0.18341728397710449</v>
      </c>
    </row>
    <row r="1315" spans="1:7" x14ac:dyDescent="0.3">
      <c r="A1315" s="3">
        <v>40364</v>
      </c>
      <c r="B1315" s="1">
        <v>0.46348064089553159</v>
      </c>
      <c r="C1315" s="1">
        <v>0.40464563541799081</v>
      </c>
      <c r="D1315" s="1">
        <v>0.84702749332116389</v>
      </c>
      <c r="E1315" s="1">
        <v>-3.7736222485182207E-2</v>
      </c>
      <c r="F1315" s="1">
        <v>0.62583656436957735</v>
      </c>
      <c r="G1315" s="1">
        <v>0.1834547064664043</v>
      </c>
    </row>
    <row r="1316" spans="1:7" x14ac:dyDescent="0.3">
      <c r="A1316" s="3">
        <v>40365</v>
      </c>
      <c r="B1316" s="1">
        <v>0.47795946282019403</v>
      </c>
      <c r="C1316" s="1">
        <v>0.40470038437443878</v>
      </c>
      <c r="D1316" s="1">
        <v>0.84710146192006119</v>
      </c>
      <c r="E1316" s="1">
        <v>-3.7700693171183568E-2</v>
      </c>
      <c r="F1316" s="1">
        <v>0.62590092314724999</v>
      </c>
      <c r="G1316" s="1">
        <v>0.1834998456016276</v>
      </c>
    </row>
    <row r="1317" spans="1:7" x14ac:dyDescent="0.3">
      <c r="A1317" s="3">
        <v>40366</v>
      </c>
      <c r="B1317" s="1">
        <v>0.47721279434120312</v>
      </c>
      <c r="C1317" s="1">
        <v>0.40474278006182751</v>
      </c>
      <c r="D1317" s="1">
        <v>0.84716142048927512</v>
      </c>
      <c r="E1317" s="1">
        <v>-3.7675860365620102E-2</v>
      </c>
      <c r="F1317" s="1">
        <v>0.62595210027555126</v>
      </c>
      <c r="G1317" s="1">
        <v>0.18353345984810371</v>
      </c>
    </row>
    <row r="1318" spans="1:7" x14ac:dyDescent="0.3">
      <c r="A1318" s="3">
        <v>40367</v>
      </c>
      <c r="B1318" s="1">
        <v>0.47517139151380389</v>
      </c>
      <c r="C1318" s="1">
        <v>0.40477849747027123</v>
      </c>
      <c r="D1318" s="1">
        <v>0.8472126210323877</v>
      </c>
      <c r="E1318" s="1">
        <v>-3.7655626091845362E-2</v>
      </c>
      <c r="F1318" s="1">
        <v>0.62599555925132944</v>
      </c>
      <c r="G1318" s="1">
        <v>0.1835614356892129</v>
      </c>
    </row>
    <row r="1319" spans="1:7" x14ac:dyDescent="0.3">
      <c r="A1319" s="3">
        <v>40368</v>
      </c>
      <c r="B1319" s="1">
        <v>0.46774043960800071</v>
      </c>
      <c r="C1319" s="1">
        <v>0.40480067396844033</v>
      </c>
      <c r="D1319" s="1">
        <v>0.84724462541639145</v>
      </c>
      <c r="E1319" s="1">
        <v>-3.7643277479510913E-2</v>
      </c>
      <c r="F1319" s="1">
        <v>0.62602264969241583</v>
      </c>
      <c r="G1319" s="1">
        <v>0.18357869824446471</v>
      </c>
    </row>
    <row r="1320" spans="1:7" x14ac:dyDescent="0.3">
      <c r="A1320" s="3">
        <v>40371</v>
      </c>
      <c r="B1320" s="1">
        <v>0.46497231381820442</v>
      </c>
      <c r="C1320" s="1">
        <v>0.40481918638213749</v>
      </c>
      <c r="D1320" s="1">
        <v>0.8472712613346669</v>
      </c>
      <c r="E1320" s="1">
        <v>-3.7632888570391883E-2</v>
      </c>
      <c r="F1320" s="1">
        <v>0.62604522385840222</v>
      </c>
      <c r="G1320" s="1">
        <v>0.1835931489058728</v>
      </c>
    </row>
    <row r="1321" spans="1:7" x14ac:dyDescent="0.3">
      <c r="A1321" s="3">
        <v>40372</v>
      </c>
      <c r="B1321" s="1">
        <v>0.4797431296628577</v>
      </c>
      <c r="C1321" s="1">
        <v>0.4048402345805443</v>
      </c>
      <c r="D1321" s="1">
        <v>0.84730405045858015</v>
      </c>
      <c r="E1321" s="1">
        <v>-3.7623581297491548E-2</v>
      </c>
      <c r="F1321" s="1">
        <v>0.62607214251956222</v>
      </c>
      <c r="G1321" s="1">
        <v>0.1836083266415264</v>
      </c>
    </row>
    <row r="1322" spans="1:7" x14ac:dyDescent="0.3">
      <c r="A1322" s="3">
        <v>40373</v>
      </c>
      <c r="B1322" s="1">
        <v>0.48207535282258068</v>
      </c>
      <c r="C1322" s="1">
        <v>0.4048694450712248</v>
      </c>
      <c r="D1322" s="1">
        <v>0.84734880512912569</v>
      </c>
      <c r="E1322" s="1">
        <v>-3.7609914986676103E-2</v>
      </c>
      <c r="F1322" s="1">
        <v>0.62610912510017525</v>
      </c>
      <c r="G1322" s="1">
        <v>0.18362976504227441</v>
      </c>
    </row>
    <row r="1323" spans="1:7" x14ac:dyDescent="0.3">
      <c r="A1323" s="3">
        <v>40374</v>
      </c>
      <c r="B1323" s="1">
        <v>0.48958104158154447</v>
      </c>
      <c r="C1323" s="1">
        <v>0.40490044513145418</v>
      </c>
      <c r="D1323" s="1">
        <v>0.84739808142764239</v>
      </c>
      <c r="E1323" s="1">
        <v>-3.7597191164734027E-2</v>
      </c>
      <c r="F1323" s="1">
        <v>0.62614926327954823</v>
      </c>
      <c r="G1323" s="1">
        <v>0.1836516269833601</v>
      </c>
    </row>
    <row r="1324" spans="1:7" x14ac:dyDescent="0.3">
      <c r="A1324" s="3">
        <v>40375</v>
      </c>
      <c r="B1324" s="1">
        <v>0.48992994746059543</v>
      </c>
      <c r="C1324" s="1">
        <v>0.40492657896603301</v>
      </c>
      <c r="D1324" s="1">
        <v>0.84744042253431662</v>
      </c>
      <c r="E1324" s="1">
        <v>-3.7587264602250703E-2</v>
      </c>
      <c r="F1324" s="1">
        <v>0.62618350075017482</v>
      </c>
      <c r="G1324" s="1">
        <v>0.1836696571818911</v>
      </c>
    </row>
    <row r="1325" spans="1:7" x14ac:dyDescent="0.3">
      <c r="A1325" s="3">
        <v>40378</v>
      </c>
      <c r="B1325" s="1">
        <v>0.48058054606438672</v>
      </c>
      <c r="C1325" s="1">
        <v>0.4049376423793149</v>
      </c>
      <c r="D1325" s="1">
        <v>0.84745835955011428</v>
      </c>
      <c r="E1325" s="1">
        <v>-3.7583074791484483E-2</v>
      </c>
      <c r="F1325" s="1">
        <v>0.62619800096471456</v>
      </c>
      <c r="G1325" s="1">
        <v>0.18367728379391521</v>
      </c>
    </row>
    <row r="1326" spans="1:7" x14ac:dyDescent="0.3">
      <c r="A1326" s="3">
        <v>40379</v>
      </c>
      <c r="B1326" s="1">
        <v>0.47036090506763067</v>
      </c>
      <c r="C1326" s="1">
        <v>0.4049264531774493</v>
      </c>
      <c r="D1326" s="1">
        <v>0.84743983399161749</v>
      </c>
      <c r="E1326" s="1">
        <v>-3.7586927636718892E-2</v>
      </c>
      <c r="F1326" s="1">
        <v>0.62618314358453342</v>
      </c>
      <c r="G1326" s="1">
        <v>0.1836697627703652</v>
      </c>
    </row>
    <row r="1327" spans="1:7" x14ac:dyDescent="0.3">
      <c r="A1327" s="3">
        <v>40380</v>
      </c>
      <c r="B1327" s="1">
        <v>0.4782229965156794</v>
      </c>
      <c r="C1327" s="1">
        <v>0.40490717120815778</v>
      </c>
      <c r="D1327" s="1">
        <v>0.84740564576523636</v>
      </c>
      <c r="E1327" s="1">
        <v>-3.759130334892069E-2</v>
      </c>
      <c r="F1327" s="1">
        <v>0.62615640848669707</v>
      </c>
      <c r="G1327" s="1">
        <v>0.1836579339296186</v>
      </c>
    </row>
    <row r="1328" spans="1:7" x14ac:dyDescent="0.3">
      <c r="A1328" s="3">
        <v>40381</v>
      </c>
      <c r="B1328" s="1">
        <v>0.47069431920649241</v>
      </c>
      <c r="C1328" s="1">
        <v>0.40486210983969312</v>
      </c>
      <c r="D1328" s="1">
        <v>0.84732218189621911</v>
      </c>
      <c r="E1328" s="1">
        <v>-3.7597962216832807E-2</v>
      </c>
      <c r="F1328" s="1">
        <v>0.62609214586795603</v>
      </c>
      <c r="G1328" s="1">
        <v>0.18363207381143021</v>
      </c>
    </row>
    <row r="1329" spans="1:7" x14ac:dyDescent="0.3">
      <c r="A1329" s="3">
        <v>40382</v>
      </c>
      <c r="B1329" s="1">
        <v>0.46808903098868659</v>
      </c>
      <c r="C1329" s="1">
        <v>0.40481694779415461</v>
      </c>
      <c r="D1329" s="1">
        <v>0.84723954847951566</v>
      </c>
      <c r="E1329" s="1">
        <v>-3.7605652891206598E-2</v>
      </c>
      <c r="F1329" s="1">
        <v>0.62602824813683511</v>
      </c>
      <c r="G1329" s="1">
        <v>0.18360564745147401</v>
      </c>
    </row>
    <row r="1330" spans="1:7" x14ac:dyDescent="0.3">
      <c r="A1330" s="3">
        <v>40385</v>
      </c>
      <c r="B1330" s="1">
        <v>0.45613019230183161</v>
      </c>
      <c r="C1330" s="1">
        <v>0.40476431400933782</v>
      </c>
      <c r="D1330" s="1">
        <v>0.84714667055643234</v>
      </c>
      <c r="E1330" s="1">
        <v>-3.7618042537756691E-2</v>
      </c>
      <c r="F1330" s="1">
        <v>0.62595549228288505</v>
      </c>
      <c r="G1330" s="1">
        <v>0.18357313573579059</v>
      </c>
    </row>
    <row r="1331" spans="1:7" x14ac:dyDescent="0.3">
      <c r="A1331" s="3">
        <v>40386</v>
      </c>
      <c r="B1331" s="1">
        <v>0.4588310580204778</v>
      </c>
      <c r="C1331" s="1">
        <v>0.40471261284937249</v>
      </c>
      <c r="D1331" s="1">
        <v>0.84705442157179467</v>
      </c>
      <c r="E1331" s="1">
        <v>-3.7629195873049692E-2</v>
      </c>
      <c r="F1331" s="1">
        <v>0.62588351721058355</v>
      </c>
      <c r="G1331" s="1">
        <v>0.1835417084881614</v>
      </c>
    </row>
    <row r="1332" spans="1:7" x14ac:dyDescent="0.3">
      <c r="A1332" s="3">
        <v>40387</v>
      </c>
      <c r="B1332" s="1">
        <v>0.44575829240191622</v>
      </c>
      <c r="C1332" s="1">
        <v>0.40465763734335708</v>
      </c>
      <c r="D1332" s="1">
        <v>0.84696177787131677</v>
      </c>
      <c r="E1332" s="1">
        <v>-3.7646503184602657E-2</v>
      </c>
      <c r="F1332" s="1">
        <v>0.62580970760733701</v>
      </c>
      <c r="G1332" s="1">
        <v>0.18350556707937721</v>
      </c>
    </row>
    <row r="1333" spans="1:7" x14ac:dyDescent="0.3">
      <c r="A1333" s="3">
        <v>40388</v>
      </c>
      <c r="B1333" s="1">
        <v>0.44330615585124111</v>
      </c>
      <c r="C1333" s="1">
        <v>0.40460250213263987</v>
      </c>
      <c r="D1333" s="1">
        <v>0.8468700078832192</v>
      </c>
      <c r="E1333" s="1">
        <v>-3.7665003617939397E-2</v>
      </c>
      <c r="F1333" s="1">
        <v>0.62573625500792962</v>
      </c>
      <c r="G1333" s="1">
        <v>0.18346874925735029</v>
      </c>
    </row>
    <row r="1334" spans="1:7" x14ac:dyDescent="0.3">
      <c r="A1334" s="3">
        <v>40389</v>
      </c>
      <c r="B1334" s="1">
        <v>0.44605406715965568</v>
      </c>
      <c r="C1334" s="1">
        <v>0.40453926030197829</v>
      </c>
      <c r="D1334" s="1">
        <v>0.84676021022854786</v>
      </c>
      <c r="E1334" s="1">
        <v>-3.7681689624591119E-2</v>
      </c>
      <c r="F1334" s="1">
        <v>0.62564973526526302</v>
      </c>
      <c r="G1334" s="1">
        <v>0.18342878533869361</v>
      </c>
    </row>
    <row r="1335" spans="1:7" x14ac:dyDescent="0.3">
      <c r="A1335" s="3">
        <v>40392</v>
      </c>
      <c r="B1335" s="1">
        <v>0.43792822432163242</v>
      </c>
      <c r="C1335" s="1">
        <v>0.40446618095070958</v>
      </c>
      <c r="D1335" s="1">
        <v>0.84663455765626838</v>
      </c>
      <c r="E1335" s="1">
        <v>-3.7702195754849233E-2</v>
      </c>
      <c r="F1335" s="1">
        <v>0.62555036930348895</v>
      </c>
      <c r="G1335" s="1">
        <v>0.1833819925979302</v>
      </c>
    </row>
    <row r="1336" spans="1:7" x14ac:dyDescent="0.3">
      <c r="A1336" s="3">
        <v>40393</v>
      </c>
      <c r="B1336" s="1">
        <v>0.44558223833257821</v>
      </c>
      <c r="C1336" s="1">
        <v>0.40439666608894548</v>
      </c>
      <c r="D1336" s="1">
        <v>0.84651157900027596</v>
      </c>
      <c r="E1336" s="1">
        <v>-3.7718246822384949E-2</v>
      </c>
      <c r="F1336" s="1">
        <v>0.62545412254461075</v>
      </c>
      <c r="G1336" s="1">
        <v>0.18333920963328029</v>
      </c>
    </row>
    <row r="1337" spans="1:7" x14ac:dyDescent="0.3">
      <c r="A1337" s="3">
        <v>40394</v>
      </c>
      <c r="B1337" s="1">
        <v>0.44523975614934341</v>
      </c>
      <c r="C1337" s="1">
        <v>0.40432521950689831</v>
      </c>
      <c r="D1337" s="1">
        <v>0.84638456479714264</v>
      </c>
      <c r="E1337" s="1">
        <v>-3.7734125783346062E-2</v>
      </c>
      <c r="F1337" s="1">
        <v>0.62535489215202045</v>
      </c>
      <c r="G1337" s="1">
        <v>0.1832955468617761</v>
      </c>
    </row>
    <row r="1338" spans="1:7" x14ac:dyDescent="0.3">
      <c r="A1338" s="3">
        <v>40395</v>
      </c>
      <c r="B1338" s="1">
        <v>0.44790244790244788</v>
      </c>
      <c r="C1338" s="1">
        <v>0.40421664688827452</v>
      </c>
      <c r="D1338" s="1">
        <v>0.84616582765128667</v>
      </c>
      <c r="E1338" s="1">
        <v>-3.7732533874737788E-2</v>
      </c>
      <c r="F1338" s="1">
        <v>0.62519123726978054</v>
      </c>
      <c r="G1338" s="1">
        <v>0.18324205650676831</v>
      </c>
    </row>
    <row r="1339" spans="1:7" x14ac:dyDescent="0.3">
      <c r="A1339" s="3">
        <v>40396</v>
      </c>
      <c r="B1339" s="1">
        <v>0.44116396330721103</v>
      </c>
      <c r="C1339" s="1">
        <v>0.40416582010382612</v>
      </c>
      <c r="D1339" s="1">
        <v>0.84608323581652312</v>
      </c>
      <c r="E1339" s="1">
        <v>-3.7751595608871043E-2</v>
      </c>
      <c r="F1339" s="1">
        <v>0.62512452796017459</v>
      </c>
      <c r="G1339" s="1">
        <v>0.18320711224747749</v>
      </c>
    </row>
    <row r="1340" spans="1:7" x14ac:dyDescent="0.3">
      <c r="A1340" s="3">
        <v>40399</v>
      </c>
      <c r="B1340" s="1">
        <v>0.4342380591357089</v>
      </c>
      <c r="C1340" s="1">
        <v>0.40411573650550647</v>
      </c>
      <c r="D1340" s="1">
        <v>0.84600518136781311</v>
      </c>
      <c r="E1340" s="1">
        <v>-3.7773708356800162E-2</v>
      </c>
      <c r="F1340" s="1">
        <v>0.62506045893665974</v>
      </c>
      <c r="G1340" s="1">
        <v>0.18317101407435321</v>
      </c>
    </row>
    <row r="1341" spans="1:7" x14ac:dyDescent="0.3">
      <c r="A1341" s="3">
        <v>40400</v>
      </c>
      <c r="B1341" s="1">
        <v>0.44874438917869708</v>
      </c>
      <c r="C1341" s="1">
        <v>0.40406690204433099</v>
      </c>
      <c r="D1341" s="1">
        <v>0.84592298018940681</v>
      </c>
      <c r="E1341" s="1">
        <v>-3.7789176100744781E-2</v>
      </c>
      <c r="F1341" s="1">
        <v>0.62499494111686893</v>
      </c>
      <c r="G1341" s="1">
        <v>0.1831388629717931</v>
      </c>
    </row>
    <row r="1342" spans="1:7" x14ac:dyDescent="0.3">
      <c r="A1342" s="3">
        <v>40401</v>
      </c>
      <c r="B1342" s="1">
        <v>0.44840140737341289</v>
      </c>
      <c r="C1342" s="1">
        <v>0.404029541426911</v>
      </c>
      <c r="D1342" s="1">
        <v>0.84586263917555504</v>
      </c>
      <c r="E1342" s="1">
        <v>-3.780355632173299E-2</v>
      </c>
      <c r="F1342" s="1">
        <v>0.62494609030123294</v>
      </c>
      <c r="G1342" s="1">
        <v>0.183112992552589</v>
      </c>
    </row>
    <row r="1343" spans="1:7" x14ac:dyDescent="0.3">
      <c r="A1343" s="3">
        <v>40402</v>
      </c>
      <c r="B1343" s="1">
        <v>0.4604405833074775</v>
      </c>
      <c r="C1343" s="1">
        <v>0.40396105010388822</v>
      </c>
      <c r="D1343" s="1">
        <v>0.84573233920372182</v>
      </c>
      <c r="E1343" s="1">
        <v>-3.7810238995945378E-2</v>
      </c>
      <c r="F1343" s="1">
        <v>0.62484669465380505</v>
      </c>
      <c r="G1343" s="1">
        <v>0.18307540555397139</v>
      </c>
    </row>
    <row r="1344" spans="1:7" x14ac:dyDescent="0.3">
      <c r="A1344" s="3">
        <v>40403</v>
      </c>
      <c r="B1344" s="1">
        <v>0.45227651819361209</v>
      </c>
      <c r="C1344" s="1">
        <v>0.40385863639755087</v>
      </c>
      <c r="D1344" s="1">
        <v>0.84552514944518908</v>
      </c>
      <c r="E1344" s="1">
        <v>-3.7807876650087217E-2</v>
      </c>
      <c r="F1344" s="1">
        <v>0.62469189292137006</v>
      </c>
      <c r="G1344" s="1">
        <v>0.18302537987373191</v>
      </c>
    </row>
    <row r="1345" spans="1:7" x14ac:dyDescent="0.3">
      <c r="A1345" s="3">
        <v>40406</v>
      </c>
      <c r="B1345" s="1">
        <v>0.44062269259168102</v>
      </c>
      <c r="C1345" s="1">
        <v>0.40374350671752918</v>
      </c>
      <c r="D1345" s="1">
        <v>0.84529589347071066</v>
      </c>
      <c r="E1345" s="1">
        <v>-3.7808880035652193E-2</v>
      </c>
      <c r="F1345" s="1">
        <v>0.62451970009411994</v>
      </c>
      <c r="G1345" s="1">
        <v>0.18296731334093849</v>
      </c>
    </row>
    <row r="1346" spans="1:7" x14ac:dyDescent="0.3">
      <c r="A1346" s="3">
        <v>40407</v>
      </c>
      <c r="B1346" s="1">
        <v>0.43874187486522281</v>
      </c>
      <c r="C1346" s="1">
        <v>0.40361323976492858</v>
      </c>
      <c r="D1346" s="1">
        <v>0.84502727011958734</v>
      </c>
      <c r="E1346" s="1">
        <v>-3.7800790589730238E-2</v>
      </c>
      <c r="F1346" s="1">
        <v>0.62432025494225796</v>
      </c>
      <c r="G1346" s="1">
        <v>0.1829062245875992</v>
      </c>
    </row>
    <row r="1347" spans="1:7" x14ac:dyDescent="0.3">
      <c r="A1347" s="3">
        <v>40408</v>
      </c>
      <c r="B1347" s="1">
        <v>0.43953775038520798</v>
      </c>
      <c r="C1347" s="1">
        <v>0.40350649119687398</v>
      </c>
      <c r="D1347" s="1">
        <v>0.84482057365620278</v>
      </c>
      <c r="E1347" s="1">
        <v>-3.7807591262454698E-2</v>
      </c>
      <c r="F1347" s="1">
        <v>0.62416353242653844</v>
      </c>
      <c r="G1347" s="1">
        <v>0.1828494499672097</v>
      </c>
    </row>
    <row r="1348" spans="1:7" x14ac:dyDescent="0.3">
      <c r="A1348" s="3">
        <v>40409</v>
      </c>
      <c r="B1348" s="1">
        <v>0.43561736561951941</v>
      </c>
      <c r="C1348" s="1">
        <v>0.4033854897045705</v>
      </c>
      <c r="D1348" s="1">
        <v>0.84458057273910647</v>
      </c>
      <c r="E1348" s="1">
        <v>-3.780959332996553E-2</v>
      </c>
      <c r="F1348" s="1">
        <v>0.62398303122183851</v>
      </c>
      <c r="G1348" s="1">
        <v>0.18278794818730251</v>
      </c>
    </row>
    <row r="1349" spans="1:7" x14ac:dyDescent="0.3">
      <c r="A1349" s="3">
        <v>40410</v>
      </c>
      <c r="B1349" s="1">
        <v>0.44589212386921478</v>
      </c>
      <c r="C1349" s="1">
        <v>0.40330021185693071</v>
      </c>
      <c r="D1349" s="1">
        <v>0.84442079468284836</v>
      </c>
      <c r="E1349" s="1">
        <v>-3.7820370968987098E-2</v>
      </c>
      <c r="F1349" s="1">
        <v>0.62386050326988951</v>
      </c>
      <c r="G1349" s="1">
        <v>0.1827399204439718</v>
      </c>
    </row>
    <row r="1350" spans="1:7" x14ac:dyDescent="0.3">
      <c r="A1350" s="3">
        <v>40413</v>
      </c>
      <c r="B1350" s="1">
        <v>0.44521733753787168</v>
      </c>
      <c r="C1350" s="1">
        <v>0.40316989827362798</v>
      </c>
      <c r="D1350" s="1">
        <v>0.84414372010493088</v>
      </c>
      <c r="E1350" s="1">
        <v>-3.7803923557674923E-2</v>
      </c>
      <c r="F1350" s="1">
        <v>0.62365680918927946</v>
      </c>
      <c r="G1350" s="1">
        <v>0.1826829873579765</v>
      </c>
    </row>
    <row r="1351" spans="1:7" x14ac:dyDescent="0.3">
      <c r="A1351" s="3">
        <v>40414</v>
      </c>
      <c r="B1351" s="1">
        <v>0.4446616401377641</v>
      </c>
      <c r="C1351" s="1">
        <v>0.4030403197957802</v>
      </c>
      <c r="D1351" s="1">
        <v>0.8438692060079056</v>
      </c>
      <c r="E1351" s="1">
        <v>-3.7788566416345148E-2</v>
      </c>
      <c r="F1351" s="1">
        <v>0.62345476290184287</v>
      </c>
      <c r="G1351" s="1">
        <v>0.1826258766897175</v>
      </c>
    </row>
    <row r="1352" spans="1:7" x14ac:dyDescent="0.3">
      <c r="A1352" s="3">
        <v>40415</v>
      </c>
      <c r="B1352" s="1">
        <v>0.4553710269328855</v>
      </c>
      <c r="C1352" s="1">
        <v>0.40296558916712971</v>
      </c>
      <c r="D1352" s="1">
        <v>0.84372698151279901</v>
      </c>
      <c r="E1352" s="1">
        <v>-3.7795803178539533E-2</v>
      </c>
      <c r="F1352" s="1">
        <v>0.62334628533996428</v>
      </c>
      <c r="G1352" s="1">
        <v>0.18258489299429509</v>
      </c>
    </row>
    <row r="1353" spans="1:7" x14ac:dyDescent="0.3">
      <c r="A1353" s="3">
        <v>40416</v>
      </c>
      <c r="B1353" s="1">
        <v>0.45093125425406838</v>
      </c>
      <c r="C1353" s="1">
        <v>0.40286185254475471</v>
      </c>
      <c r="D1353" s="1">
        <v>0.84351641561212931</v>
      </c>
      <c r="E1353" s="1">
        <v>-3.7792710522619843E-2</v>
      </c>
      <c r="F1353" s="1">
        <v>0.62318913407844201</v>
      </c>
      <c r="G1353" s="1">
        <v>0.1825345710110674</v>
      </c>
    </row>
    <row r="1354" spans="1:7" x14ac:dyDescent="0.3">
      <c r="A1354" s="3">
        <v>40417</v>
      </c>
      <c r="B1354" s="1">
        <v>0.44853145557305663</v>
      </c>
      <c r="C1354" s="1">
        <v>0.40274229450093879</v>
      </c>
      <c r="D1354" s="1">
        <v>0.84326535981256745</v>
      </c>
      <c r="E1354" s="1">
        <v>-3.7780770810689812E-2</v>
      </c>
      <c r="F1354" s="1">
        <v>0.62300382715675318</v>
      </c>
      <c r="G1354" s="1">
        <v>0.18248076184512449</v>
      </c>
    </row>
    <row r="1355" spans="1:7" x14ac:dyDescent="0.3">
      <c r="A1355" s="3">
        <v>40420</v>
      </c>
      <c r="B1355" s="1">
        <v>0.44155522535908859</v>
      </c>
      <c r="C1355" s="1">
        <v>0.4026111566317026</v>
      </c>
      <c r="D1355" s="1">
        <v>0.84298941301276664</v>
      </c>
      <c r="E1355" s="1">
        <v>-3.7767099749361488E-2</v>
      </c>
      <c r="F1355" s="1">
        <v>0.62280028482223471</v>
      </c>
      <c r="G1355" s="1">
        <v>0.18242202844117059</v>
      </c>
    </row>
    <row r="1356" spans="1:7" x14ac:dyDescent="0.3">
      <c r="A1356" s="3">
        <v>40421</v>
      </c>
      <c r="B1356" s="1">
        <v>0.44246308163833942</v>
      </c>
      <c r="C1356" s="1">
        <v>0.40246035025983462</v>
      </c>
      <c r="D1356" s="1">
        <v>0.8426535879571363</v>
      </c>
      <c r="E1356" s="1">
        <v>-3.7732887437467062E-2</v>
      </c>
      <c r="F1356" s="1">
        <v>0.62255696910848546</v>
      </c>
      <c r="G1356" s="1">
        <v>0.18236373141118381</v>
      </c>
    </row>
    <row r="1357" spans="1:7" x14ac:dyDescent="0.3">
      <c r="A1357" s="3">
        <v>40422</v>
      </c>
      <c r="B1357" s="1">
        <v>0.44486680264540462</v>
      </c>
      <c r="C1357" s="1">
        <v>0.40231324563296389</v>
      </c>
      <c r="D1357" s="1">
        <v>0.84232563601515387</v>
      </c>
      <c r="E1357" s="1">
        <v>-3.7699144749226032E-2</v>
      </c>
      <c r="F1357" s="1">
        <v>0.62231944082405888</v>
      </c>
      <c r="G1357" s="1">
        <v>0.18230705044186901</v>
      </c>
    </row>
    <row r="1358" spans="1:7" x14ac:dyDescent="0.3">
      <c r="A1358" s="3">
        <v>40423</v>
      </c>
      <c r="B1358" s="1">
        <v>0.43688691467703122</v>
      </c>
      <c r="C1358" s="1">
        <v>0.40214596945328479</v>
      </c>
      <c r="D1358" s="1">
        <v>0.84194518528725659</v>
      </c>
      <c r="E1358" s="1">
        <v>-3.7653246380687011E-2</v>
      </c>
      <c r="F1358" s="1">
        <v>0.62204557737027066</v>
      </c>
      <c r="G1358" s="1">
        <v>0.18224636153629889</v>
      </c>
    </row>
    <row r="1359" spans="1:7" x14ac:dyDescent="0.3">
      <c r="A1359" s="3">
        <v>40424</v>
      </c>
      <c r="B1359" s="1">
        <v>0.43680182682219337</v>
      </c>
      <c r="C1359" s="1">
        <v>0.40196251205806721</v>
      </c>
      <c r="D1359" s="1">
        <v>0.84151063007401805</v>
      </c>
      <c r="E1359" s="1">
        <v>-3.7585605957883683E-2</v>
      </c>
      <c r="F1359" s="1">
        <v>0.62173657106604263</v>
      </c>
      <c r="G1359" s="1">
        <v>0.18218845305009179</v>
      </c>
    </row>
    <row r="1360" spans="1:7" x14ac:dyDescent="0.3">
      <c r="A1360" s="3">
        <v>40427</v>
      </c>
      <c r="B1360" s="1">
        <v>0.42829957028852061</v>
      </c>
      <c r="C1360" s="1">
        <v>0.40175426977846801</v>
      </c>
      <c r="D1360" s="1">
        <v>0.84100332358044394</v>
      </c>
      <c r="E1360" s="1">
        <v>-3.7494784023507977E-2</v>
      </c>
      <c r="F1360" s="1">
        <v>0.62137879667945595</v>
      </c>
      <c r="G1360" s="1">
        <v>0.18212974287747999</v>
      </c>
    </row>
    <row r="1361" spans="1:7" x14ac:dyDescent="0.3">
      <c r="A1361" s="3">
        <v>40428</v>
      </c>
      <c r="B1361" s="1">
        <v>0.42511988759583369</v>
      </c>
      <c r="C1361" s="1">
        <v>0.40151391885062859</v>
      </c>
      <c r="D1361" s="1">
        <v>0.84037967497257915</v>
      </c>
      <c r="E1361" s="1">
        <v>-3.7351837271321853E-2</v>
      </c>
      <c r="F1361" s="1">
        <v>0.62094679691160393</v>
      </c>
      <c r="G1361" s="1">
        <v>0.1820810407896534</v>
      </c>
    </row>
    <row r="1362" spans="1:7" x14ac:dyDescent="0.3">
      <c r="A1362" s="3">
        <v>40429</v>
      </c>
      <c r="B1362" s="1">
        <v>0.42602353518019132</v>
      </c>
      <c r="C1362" s="1">
        <v>0.40128514615334171</v>
      </c>
      <c r="D1362" s="1">
        <v>0.83979861456445659</v>
      </c>
      <c r="E1362" s="1">
        <v>-3.7228322257773283E-2</v>
      </c>
      <c r="F1362" s="1">
        <v>0.62054188035889912</v>
      </c>
      <c r="G1362" s="1">
        <v>0.18202841194778421</v>
      </c>
    </row>
    <row r="1363" spans="1:7" x14ac:dyDescent="0.3">
      <c r="A1363" s="3">
        <v>40430</v>
      </c>
      <c r="B1363" s="1">
        <v>0.43165753801903251</v>
      </c>
      <c r="C1363" s="1">
        <v>0.40106521977845683</v>
      </c>
      <c r="D1363" s="1">
        <v>0.83923918295829358</v>
      </c>
      <c r="E1363" s="1">
        <v>-3.710874340138004E-2</v>
      </c>
      <c r="F1363" s="1">
        <v>0.62015220136837512</v>
      </c>
      <c r="G1363" s="1">
        <v>0.18197823818853839</v>
      </c>
    </row>
    <row r="1364" spans="1:7" x14ac:dyDescent="0.3">
      <c r="A1364" s="3">
        <v>40431</v>
      </c>
      <c r="B1364" s="1">
        <v>0.42702112825487282</v>
      </c>
      <c r="C1364" s="1">
        <v>0.40083453042813177</v>
      </c>
      <c r="D1364" s="1">
        <v>0.83864709224444112</v>
      </c>
      <c r="E1364" s="1">
        <v>-3.6978031388177568E-2</v>
      </c>
      <c r="F1364" s="1">
        <v>0.61974081133628645</v>
      </c>
      <c r="G1364" s="1">
        <v>0.1819282495199771</v>
      </c>
    </row>
    <row r="1365" spans="1:7" x14ac:dyDescent="0.3">
      <c r="A1365" s="3">
        <v>40434</v>
      </c>
      <c r="B1365" s="1">
        <v>0.41881447174521069</v>
      </c>
      <c r="C1365" s="1">
        <v>0.40059431822207409</v>
      </c>
      <c r="D1365" s="1">
        <v>0.83803457728776909</v>
      </c>
      <c r="E1365" s="1">
        <v>-3.6845940843620972E-2</v>
      </c>
      <c r="F1365" s="1">
        <v>0.61931444775492162</v>
      </c>
      <c r="G1365" s="1">
        <v>0.18187418868922661</v>
      </c>
    </row>
    <row r="1366" spans="1:7" x14ac:dyDescent="0.3">
      <c r="A1366" s="3">
        <v>40435</v>
      </c>
      <c r="B1366" s="1">
        <v>0.4316217437132962</v>
      </c>
      <c r="C1366" s="1">
        <v>0.40036864255122517</v>
      </c>
      <c r="D1366" s="1">
        <v>0.83745081582710035</v>
      </c>
      <c r="E1366" s="1">
        <v>-3.6713530724649952E-2</v>
      </c>
      <c r="F1366" s="1">
        <v>0.61890972918916276</v>
      </c>
      <c r="G1366" s="1">
        <v>0.18182755591328759</v>
      </c>
    </row>
    <row r="1367" spans="1:7" x14ac:dyDescent="0.3">
      <c r="A1367" s="3">
        <v>40436</v>
      </c>
      <c r="B1367" s="1">
        <v>0.43560685345214251</v>
      </c>
      <c r="C1367" s="1">
        <v>0.40012831941414018</v>
      </c>
      <c r="D1367" s="1">
        <v>0.83679921981506156</v>
      </c>
      <c r="E1367" s="1">
        <v>-3.6542580986781092E-2</v>
      </c>
      <c r="F1367" s="1">
        <v>0.61846376961460092</v>
      </c>
      <c r="G1367" s="1">
        <v>0.1817928692136796</v>
      </c>
    </row>
    <row r="1368" spans="1:7" x14ac:dyDescent="0.3">
      <c r="A1368" s="3">
        <v>40437</v>
      </c>
      <c r="B1368" s="1">
        <v>0.44495673782222089</v>
      </c>
      <c r="C1368" s="1">
        <v>0.39989708424596598</v>
      </c>
      <c r="D1368" s="1">
        <v>0.83616370769306214</v>
      </c>
      <c r="E1368" s="1">
        <v>-3.636953920113023E-2</v>
      </c>
      <c r="F1368" s="1">
        <v>0.61803039596951415</v>
      </c>
      <c r="G1368" s="1">
        <v>0.1817637725224179</v>
      </c>
    </row>
    <row r="1369" spans="1:7" x14ac:dyDescent="0.3">
      <c r="A1369" s="3">
        <v>40438</v>
      </c>
      <c r="B1369" s="1">
        <v>0.48244985673352442</v>
      </c>
      <c r="C1369" s="1">
        <v>0.39970460583081069</v>
      </c>
      <c r="D1369" s="1">
        <v>0.83561093810267428</v>
      </c>
      <c r="E1369" s="1">
        <v>-3.6201726441052913E-2</v>
      </c>
      <c r="F1369" s="1">
        <v>0.61765777196674243</v>
      </c>
      <c r="G1369" s="1">
        <v>0.18175143969487889</v>
      </c>
    </row>
    <row r="1370" spans="1:7" x14ac:dyDescent="0.3">
      <c r="A1370" s="3">
        <v>40441</v>
      </c>
      <c r="B1370" s="1">
        <v>0.45693063376063259</v>
      </c>
      <c r="C1370" s="1">
        <v>0.39949701410754629</v>
      </c>
      <c r="D1370" s="1">
        <v>0.83504457455441672</v>
      </c>
      <c r="E1370" s="1">
        <v>-3.605054633932403E-2</v>
      </c>
      <c r="F1370" s="1">
        <v>0.61727079433098153</v>
      </c>
      <c r="G1370" s="1">
        <v>0.18172323388411121</v>
      </c>
    </row>
    <row r="1371" spans="1:7" x14ac:dyDescent="0.3">
      <c r="A1371" s="3">
        <v>40442</v>
      </c>
      <c r="B1371" s="1">
        <v>0.45641040999071603</v>
      </c>
      <c r="C1371" s="1">
        <v>0.39929767406309868</v>
      </c>
      <c r="D1371" s="1">
        <v>0.83451055818043351</v>
      </c>
      <c r="E1371" s="1">
        <v>-3.5915210054236091E-2</v>
      </c>
      <c r="F1371" s="1">
        <v>0.6169041161217661</v>
      </c>
      <c r="G1371" s="1">
        <v>0.1816912320044313</v>
      </c>
    </row>
    <row r="1372" spans="1:7" x14ac:dyDescent="0.3">
      <c r="A1372" s="3">
        <v>40448</v>
      </c>
      <c r="B1372" s="1">
        <v>0.4377434238120918</v>
      </c>
      <c r="C1372" s="1">
        <v>0.39909572775271651</v>
      </c>
      <c r="D1372" s="1">
        <v>0.83400057249173698</v>
      </c>
      <c r="E1372" s="1">
        <v>-3.5809116986304117E-2</v>
      </c>
      <c r="F1372" s="1">
        <v>0.61654815012222675</v>
      </c>
      <c r="G1372" s="1">
        <v>0.18164330538320619</v>
      </c>
    </row>
    <row r="1373" spans="1:7" x14ac:dyDescent="0.3">
      <c r="A1373" s="3">
        <v>40449</v>
      </c>
      <c r="B1373" s="1">
        <v>0.44059213089209193</v>
      </c>
      <c r="C1373" s="1">
        <v>0.39891321239047001</v>
      </c>
      <c r="D1373" s="1">
        <v>0.83355493557817639</v>
      </c>
      <c r="E1373" s="1">
        <v>-3.5728510797236317E-2</v>
      </c>
      <c r="F1373" s="1">
        <v>0.61623407398432317</v>
      </c>
      <c r="G1373" s="1">
        <v>0.18159235079661681</v>
      </c>
    </row>
    <row r="1374" spans="1:7" x14ac:dyDescent="0.3">
      <c r="A1374" s="3">
        <v>40450</v>
      </c>
      <c r="B1374" s="1">
        <v>0.44256979885920139</v>
      </c>
      <c r="C1374" s="1">
        <v>0.39875485185036219</v>
      </c>
      <c r="D1374" s="1">
        <v>0.83318721891239289</v>
      </c>
      <c r="E1374" s="1">
        <v>-3.5677515211668398E-2</v>
      </c>
      <c r="F1374" s="1">
        <v>0.61597103538137754</v>
      </c>
      <c r="G1374" s="1">
        <v>0.1815386683193469</v>
      </c>
    </row>
    <row r="1375" spans="1:7" x14ac:dyDescent="0.3">
      <c r="A1375" s="3">
        <v>40451</v>
      </c>
      <c r="B1375" s="1">
        <v>0.43697073802850861</v>
      </c>
      <c r="C1375" s="1">
        <v>0.3985563977529536</v>
      </c>
      <c r="D1375" s="1">
        <v>0.83268995984962824</v>
      </c>
      <c r="E1375" s="1">
        <v>-3.5577164343720991E-2</v>
      </c>
      <c r="F1375" s="1">
        <v>0.61562317880129092</v>
      </c>
      <c r="G1375" s="1">
        <v>0.1814896167046163</v>
      </c>
    </row>
    <row r="1376" spans="1:7" x14ac:dyDescent="0.3">
      <c r="A1376" s="3">
        <v>40459</v>
      </c>
      <c r="B1376" s="1">
        <v>0.42112050866774642</v>
      </c>
      <c r="C1376" s="1">
        <v>0.39834583770621201</v>
      </c>
      <c r="D1376" s="1">
        <v>0.83217772299513859</v>
      </c>
      <c r="E1376" s="1">
        <v>-3.5486047582714557E-2</v>
      </c>
      <c r="F1376" s="1">
        <v>0.61526178035067525</v>
      </c>
      <c r="G1376" s="1">
        <v>0.1814298950617487</v>
      </c>
    </row>
    <row r="1377" spans="1:7" x14ac:dyDescent="0.3">
      <c r="A1377" s="3">
        <v>40462</v>
      </c>
      <c r="B1377" s="1">
        <v>0.40352526439482961</v>
      </c>
      <c r="C1377" s="1">
        <v>0.39809526932183897</v>
      </c>
      <c r="D1377" s="1">
        <v>0.83154973914567187</v>
      </c>
      <c r="E1377" s="1">
        <v>-3.5359200501993933E-2</v>
      </c>
      <c r="F1377" s="1">
        <v>0.6148225042337554</v>
      </c>
      <c r="G1377" s="1">
        <v>0.1813680344099225</v>
      </c>
    </row>
    <row r="1378" spans="1:7" x14ac:dyDescent="0.3">
      <c r="A1378" s="3">
        <v>40463</v>
      </c>
      <c r="B1378" s="1">
        <v>0.39685186810614709</v>
      </c>
      <c r="C1378" s="1">
        <v>0.39785967363403812</v>
      </c>
      <c r="D1378" s="1">
        <v>0.83099352308752406</v>
      </c>
      <c r="E1378" s="1">
        <v>-3.5274175819447751E-2</v>
      </c>
      <c r="F1378" s="1">
        <v>0.61442659836078106</v>
      </c>
      <c r="G1378" s="1">
        <v>0.18129274890729519</v>
      </c>
    </row>
    <row r="1379" spans="1:7" x14ac:dyDescent="0.3">
      <c r="A1379" s="3">
        <v>40464</v>
      </c>
      <c r="B1379" s="1">
        <v>0.39286860611012231</v>
      </c>
      <c r="C1379" s="1">
        <v>0.39761100531907778</v>
      </c>
      <c r="D1379" s="1">
        <v>0.83039584819098688</v>
      </c>
      <c r="E1379" s="1">
        <v>-3.5173837552831211E-2</v>
      </c>
      <c r="F1379" s="1">
        <v>0.61400342675503239</v>
      </c>
      <c r="G1379" s="1">
        <v>0.18121858388312331</v>
      </c>
    </row>
    <row r="1380" spans="1:7" x14ac:dyDescent="0.3">
      <c r="A1380" s="3">
        <v>40465</v>
      </c>
      <c r="B1380" s="1">
        <v>0.39334792122538292</v>
      </c>
      <c r="C1380" s="1">
        <v>0.39734696985009488</v>
      </c>
      <c r="D1380" s="1">
        <v>0.82973546625226335</v>
      </c>
      <c r="E1380" s="1">
        <v>-3.5041526552073647E-2</v>
      </c>
      <c r="F1380" s="1">
        <v>0.61354121805117912</v>
      </c>
      <c r="G1380" s="1">
        <v>0.18115272164901061</v>
      </c>
    </row>
    <row r="1381" spans="1:7" x14ac:dyDescent="0.3">
      <c r="A1381" s="3">
        <v>40466</v>
      </c>
      <c r="B1381" s="1">
        <v>0.3841796361725115</v>
      </c>
      <c r="C1381" s="1">
        <v>0.39708873008487888</v>
      </c>
      <c r="D1381" s="1">
        <v>0.82911927963203524</v>
      </c>
      <c r="E1381" s="1">
        <v>-3.4941819462277479E-2</v>
      </c>
      <c r="F1381" s="1">
        <v>0.61310400485845706</v>
      </c>
      <c r="G1381" s="1">
        <v>0.1810734553113007</v>
      </c>
    </row>
    <row r="1382" spans="1:7" x14ac:dyDescent="0.3">
      <c r="A1382" s="3">
        <v>40469</v>
      </c>
      <c r="B1382" s="1">
        <v>0.38719208940377969</v>
      </c>
      <c r="C1382" s="1">
        <v>0.39684203796289702</v>
      </c>
      <c r="D1382" s="1">
        <v>0.82853954328770762</v>
      </c>
      <c r="E1382" s="1">
        <v>-3.4855467361913639E-2</v>
      </c>
      <c r="F1382" s="1">
        <v>0.6126907906253023</v>
      </c>
      <c r="G1382" s="1">
        <v>0.18099328530049169</v>
      </c>
    </row>
    <row r="1383" spans="1:7" x14ac:dyDescent="0.3">
      <c r="A1383" s="3">
        <v>40470</v>
      </c>
      <c r="B1383" s="1">
        <v>0.37924280076012268</v>
      </c>
      <c r="C1383" s="1">
        <v>0.39660908336548439</v>
      </c>
      <c r="D1383" s="1">
        <v>0.82802722892389669</v>
      </c>
      <c r="E1383" s="1">
        <v>-3.4809062192927787E-2</v>
      </c>
      <c r="F1383" s="1">
        <v>0.61231815614469054</v>
      </c>
      <c r="G1383" s="1">
        <v>0.1809000105862783</v>
      </c>
    </row>
    <row r="1384" spans="1:7" x14ac:dyDescent="0.3">
      <c r="A1384" s="3">
        <v>40471</v>
      </c>
      <c r="B1384" s="1">
        <v>0.35739344217010582</v>
      </c>
      <c r="C1384" s="1">
        <v>0.39635702142316442</v>
      </c>
      <c r="D1384" s="1">
        <v>0.82749508641467928</v>
      </c>
      <c r="E1384" s="1">
        <v>-3.4781043568350427E-2</v>
      </c>
      <c r="F1384" s="1">
        <v>0.61192605391892185</v>
      </c>
      <c r="G1384" s="1">
        <v>0.180787988927407</v>
      </c>
    </row>
    <row r="1385" spans="1:7" x14ac:dyDescent="0.3">
      <c r="A1385" s="3">
        <v>40472</v>
      </c>
      <c r="B1385" s="1">
        <v>0.35631014572449821</v>
      </c>
      <c r="C1385" s="1">
        <v>0.39612343034341913</v>
      </c>
      <c r="D1385" s="1">
        <v>0.82702885366747081</v>
      </c>
      <c r="E1385" s="1">
        <v>-3.4781992980632732E-2</v>
      </c>
      <c r="F1385" s="1">
        <v>0.61157614200544497</v>
      </c>
      <c r="G1385" s="1">
        <v>0.1806707186813932</v>
      </c>
    </row>
    <row r="1386" spans="1:7" x14ac:dyDescent="0.3">
      <c r="A1386" s="3">
        <v>40473</v>
      </c>
      <c r="B1386" s="1">
        <v>0.35601518235326468</v>
      </c>
      <c r="C1386" s="1">
        <v>0.39587924360227839</v>
      </c>
      <c r="D1386" s="1">
        <v>0.82652631371469254</v>
      </c>
      <c r="E1386" s="1">
        <v>-3.4767826510135769E-2</v>
      </c>
      <c r="F1386" s="1">
        <v>0.61120277865848549</v>
      </c>
      <c r="G1386" s="1">
        <v>0.18055570854607131</v>
      </c>
    </row>
    <row r="1387" spans="1:7" x14ac:dyDescent="0.3">
      <c r="A1387" s="3">
        <v>40476</v>
      </c>
      <c r="B1387" s="1">
        <v>0.34616969264152497</v>
      </c>
      <c r="C1387" s="1">
        <v>0.39563235056037122</v>
      </c>
      <c r="D1387" s="1">
        <v>0.82603617647892669</v>
      </c>
      <c r="E1387" s="1">
        <v>-3.4771475358184367E-2</v>
      </c>
      <c r="F1387" s="1">
        <v>0.61083426351964887</v>
      </c>
      <c r="G1387" s="1">
        <v>0.1804304376010934</v>
      </c>
    </row>
    <row r="1388" spans="1:7" x14ac:dyDescent="0.3">
      <c r="A1388" s="3">
        <v>40477</v>
      </c>
      <c r="B1388" s="1">
        <v>0.34162516240796881</v>
      </c>
      <c r="C1388" s="1">
        <v>0.39536409962543251</v>
      </c>
      <c r="D1388" s="1">
        <v>0.82548059310517452</v>
      </c>
      <c r="E1388" s="1">
        <v>-3.475239385430956E-2</v>
      </c>
      <c r="F1388" s="1">
        <v>0.61042234636530357</v>
      </c>
      <c r="G1388" s="1">
        <v>0.1803058528855615</v>
      </c>
    </row>
    <row r="1389" spans="1:7" x14ac:dyDescent="0.3">
      <c r="A1389" s="3">
        <v>40478</v>
      </c>
      <c r="B1389" s="1">
        <v>0.34639621365787687</v>
      </c>
      <c r="C1389" s="1">
        <v>0.3951143636140782</v>
      </c>
      <c r="D1389" s="1">
        <v>0.82497861379680748</v>
      </c>
      <c r="E1389" s="1">
        <v>-3.4749886568651078E-2</v>
      </c>
      <c r="F1389" s="1">
        <v>0.61004648870544287</v>
      </c>
      <c r="G1389" s="1">
        <v>0.18018223852271359</v>
      </c>
    </row>
    <row r="1390" spans="1:7" x14ac:dyDescent="0.3">
      <c r="A1390" s="3">
        <v>40479</v>
      </c>
      <c r="B1390" s="1">
        <v>0.34557686569188623</v>
      </c>
      <c r="C1390" s="1">
        <v>0.39483547749719827</v>
      </c>
      <c r="D1390" s="1">
        <v>0.82437157934557526</v>
      </c>
      <c r="E1390" s="1">
        <v>-3.4700624351178648E-2</v>
      </c>
      <c r="F1390" s="1">
        <v>0.60960352842138676</v>
      </c>
      <c r="G1390" s="1">
        <v>0.18006742657300981</v>
      </c>
    </row>
    <row r="1391" spans="1:7" x14ac:dyDescent="0.3">
      <c r="A1391" s="3">
        <v>40480</v>
      </c>
      <c r="B1391" s="1">
        <v>0.34635126694006141</v>
      </c>
      <c r="C1391" s="1">
        <v>0.39457355372990821</v>
      </c>
      <c r="D1391" s="1">
        <v>0.82382478912857482</v>
      </c>
      <c r="E1391" s="1">
        <v>-3.4677681668758398E-2</v>
      </c>
      <c r="F1391" s="1">
        <v>0.60919917142924151</v>
      </c>
      <c r="G1391" s="1">
        <v>0.17994793603057491</v>
      </c>
    </row>
    <row r="1392" spans="1:7" x14ac:dyDescent="0.3">
      <c r="A1392" s="3">
        <v>40483</v>
      </c>
      <c r="B1392" s="1">
        <v>0.33604937603205109</v>
      </c>
      <c r="C1392" s="1">
        <v>0.39429376979813052</v>
      </c>
      <c r="D1392" s="1">
        <v>0.82323731736440275</v>
      </c>
      <c r="E1392" s="1">
        <v>-3.464977776814171E-2</v>
      </c>
      <c r="F1392" s="1">
        <v>0.60876554358126667</v>
      </c>
      <c r="G1392" s="1">
        <v>0.17982199601499441</v>
      </c>
    </row>
    <row r="1393" spans="1:7" x14ac:dyDescent="0.3">
      <c r="A1393" s="3">
        <v>40484</v>
      </c>
      <c r="B1393" s="1">
        <v>0.33191988692428731</v>
      </c>
      <c r="C1393" s="1">
        <v>0.39399485961296682</v>
      </c>
      <c r="D1393" s="1">
        <v>0.82258652220983564</v>
      </c>
      <c r="E1393" s="1">
        <v>-3.4596802983902109E-2</v>
      </c>
      <c r="F1393" s="1">
        <v>0.6082906909114012</v>
      </c>
      <c r="G1393" s="1">
        <v>0.1796990283145323</v>
      </c>
    </row>
    <row r="1394" spans="1:7" x14ac:dyDescent="0.3">
      <c r="A1394" s="3">
        <v>40485</v>
      </c>
      <c r="B1394" s="1">
        <v>0.32978248891454348</v>
      </c>
      <c r="C1394" s="1">
        <v>0.39371183947704558</v>
      </c>
      <c r="D1394" s="1">
        <v>0.8220014244101308</v>
      </c>
      <c r="E1394" s="1">
        <v>-3.4577745456039533E-2</v>
      </c>
      <c r="F1394" s="1">
        <v>0.60785663194358819</v>
      </c>
      <c r="G1394" s="1">
        <v>0.17956704701050311</v>
      </c>
    </row>
    <row r="1395" spans="1:7" x14ac:dyDescent="0.3">
      <c r="A1395" s="3">
        <v>40486</v>
      </c>
      <c r="B1395" s="1">
        <v>0.32070562522766299</v>
      </c>
      <c r="C1395" s="1">
        <v>0.39344538451366401</v>
      </c>
      <c r="D1395" s="1">
        <v>0.82149831992132039</v>
      </c>
      <c r="E1395" s="1">
        <v>-3.4607550893992312E-2</v>
      </c>
      <c r="F1395" s="1">
        <v>0.60747185221749223</v>
      </c>
      <c r="G1395" s="1">
        <v>0.17941891680983579</v>
      </c>
    </row>
    <row r="1396" spans="1:7" x14ac:dyDescent="0.3">
      <c r="A1396" s="3">
        <v>40487</v>
      </c>
      <c r="B1396" s="1">
        <v>0.31608507982734407</v>
      </c>
      <c r="C1396" s="1">
        <v>0.39317241863730829</v>
      </c>
      <c r="D1396" s="1">
        <v>0.82098342207162234</v>
      </c>
      <c r="E1396" s="1">
        <v>-3.4638584797005822E-2</v>
      </c>
      <c r="F1396" s="1">
        <v>0.60707792035446539</v>
      </c>
      <c r="G1396" s="1">
        <v>0.1792669169201512</v>
      </c>
    </row>
    <row r="1397" spans="1:7" x14ac:dyDescent="0.3">
      <c r="A1397" s="3">
        <v>40490</v>
      </c>
      <c r="B1397" s="1">
        <v>0.31308605959574909</v>
      </c>
      <c r="C1397" s="1">
        <v>0.39289087201735151</v>
      </c>
      <c r="D1397" s="1">
        <v>0.82044511933248543</v>
      </c>
      <c r="E1397" s="1">
        <v>-3.4663375297782517E-2</v>
      </c>
      <c r="F1397" s="1">
        <v>0.60666799567491847</v>
      </c>
      <c r="G1397" s="1">
        <v>0.1791137483597845</v>
      </c>
    </row>
    <row r="1398" spans="1:7" x14ac:dyDescent="0.3">
      <c r="A1398" s="3">
        <v>40491</v>
      </c>
      <c r="B1398" s="1">
        <v>0.31408505657432689</v>
      </c>
      <c r="C1398" s="1">
        <v>0.39261432445431071</v>
      </c>
      <c r="D1398" s="1">
        <v>0.81992107270305004</v>
      </c>
      <c r="E1398" s="1">
        <v>-3.4692423794428613E-2</v>
      </c>
      <c r="F1398" s="1">
        <v>0.60626769857868035</v>
      </c>
      <c r="G1398" s="1">
        <v>0.17896095032994111</v>
      </c>
    </row>
    <row r="1399" spans="1:7" x14ac:dyDescent="0.3">
      <c r="A1399" s="3">
        <v>40492</v>
      </c>
      <c r="B1399" s="1">
        <v>0.3089735741250893</v>
      </c>
      <c r="C1399" s="1">
        <v>0.3923502258530388</v>
      </c>
      <c r="D1399" s="1">
        <v>0.81945188119435042</v>
      </c>
      <c r="E1399" s="1">
        <v>-3.4751429488272811E-2</v>
      </c>
      <c r="F1399" s="1">
        <v>0.60590105352369461</v>
      </c>
      <c r="G1399" s="1">
        <v>0.178799398182383</v>
      </c>
    </row>
    <row r="1400" spans="1:7" x14ac:dyDescent="0.3">
      <c r="A1400" s="3">
        <v>40493</v>
      </c>
      <c r="B1400" s="1">
        <v>0.30437642296989631</v>
      </c>
      <c r="C1400" s="1">
        <v>0.39208483897846491</v>
      </c>
      <c r="D1400" s="1">
        <v>0.81898906363135471</v>
      </c>
      <c r="E1400" s="1">
        <v>-3.4819385674424892E-2</v>
      </c>
      <c r="F1400" s="1">
        <v>0.60553695130490981</v>
      </c>
      <c r="G1400" s="1">
        <v>0.17863272665202001</v>
      </c>
    </row>
    <row r="1401" spans="1:7" x14ac:dyDescent="0.3">
      <c r="A1401" s="3">
        <v>40494</v>
      </c>
      <c r="B1401" s="1">
        <v>0.32217837810492239</v>
      </c>
      <c r="C1401" s="1">
        <v>0.39183963583330322</v>
      </c>
      <c r="D1401" s="1">
        <v>0.81854907672379729</v>
      </c>
      <c r="E1401" s="1">
        <v>-3.4869805057190888E-2</v>
      </c>
      <c r="F1401" s="1">
        <v>0.60519435627855023</v>
      </c>
      <c r="G1401" s="1">
        <v>0.17848491538805619</v>
      </c>
    </row>
    <row r="1402" spans="1:7" x14ac:dyDescent="0.3">
      <c r="A1402" s="3">
        <v>40497</v>
      </c>
      <c r="B1402" s="1">
        <v>0.31893536121673011</v>
      </c>
      <c r="C1402" s="1">
        <v>0.39159363967024208</v>
      </c>
      <c r="D1402" s="1">
        <v>0.81811334455476059</v>
      </c>
      <c r="E1402" s="1">
        <v>-3.4926065214276381E-2</v>
      </c>
      <c r="F1402" s="1">
        <v>0.60485349211250128</v>
      </c>
      <c r="G1402" s="1">
        <v>0.17833378722798279</v>
      </c>
    </row>
    <row r="1403" spans="1:7" x14ac:dyDescent="0.3">
      <c r="A1403" s="3">
        <v>40498</v>
      </c>
      <c r="B1403" s="1">
        <v>0.33549212850377569</v>
      </c>
      <c r="C1403" s="1">
        <v>0.39133811954329922</v>
      </c>
      <c r="D1403" s="1">
        <v>0.81760592647746844</v>
      </c>
      <c r="E1403" s="1">
        <v>-3.492968739086999E-2</v>
      </c>
      <c r="F1403" s="1">
        <v>0.60447202301038383</v>
      </c>
      <c r="G1403" s="1">
        <v>0.17820421607621459</v>
      </c>
    </row>
    <row r="1404" spans="1:7" x14ac:dyDescent="0.3">
      <c r="A1404" s="3">
        <v>40499</v>
      </c>
      <c r="B1404" s="1">
        <v>0.34779792746113991</v>
      </c>
      <c r="C1404" s="1">
        <v>0.39110241582166111</v>
      </c>
      <c r="D1404" s="1">
        <v>0.81713757968409384</v>
      </c>
      <c r="E1404" s="1">
        <v>-3.4932748040771788E-2</v>
      </c>
      <c r="F1404" s="1">
        <v>0.6041199977528775</v>
      </c>
      <c r="G1404" s="1">
        <v>0.1780848338904446</v>
      </c>
    </row>
    <row r="1405" spans="1:7" x14ac:dyDescent="0.3">
      <c r="A1405" s="3">
        <v>40500</v>
      </c>
      <c r="B1405" s="1">
        <v>0.3451846828046744</v>
      </c>
      <c r="C1405" s="1">
        <v>0.39085534191087762</v>
      </c>
      <c r="D1405" s="1">
        <v>0.8166353735798173</v>
      </c>
      <c r="E1405" s="1">
        <v>-3.4924689758062011E-2</v>
      </c>
      <c r="F1405" s="1">
        <v>0.60374535774534743</v>
      </c>
      <c r="G1405" s="1">
        <v>0.1779653260764078</v>
      </c>
    </row>
    <row r="1406" spans="1:7" x14ac:dyDescent="0.3">
      <c r="A1406" s="3">
        <v>40501</v>
      </c>
      <c r="B1406" s="1">
        <v>0.33757105943152449</v>
      </c>
      <c r="C1406" s="1">
        <v>0.39059731013652471</v>
      </c>
      <c r="D1406" s="1">
        <v>0.81611184193474984</v>
      </c>
      <c r="E1406" s="1">
        <v>-3.4917221661700533E-2</v>
      </c>
      <c r="F1406" s="1">
        <v>0.60335457603563725</v>
      </c>
      <c r="G1406" s="1">
        <v>0.17784004423741209</v>
      </c>
    </row>
    <row r="1407" spans="1:7" x14ac:dyDescent="0.3">
      <c r="A1407" s="3">
        <v>40504</v>
      </c>
      <c r="B1407" s="1">
        <v>0.33278006179617481</v>
      </c>
      <c r="C1407" s="1">
        <v>0.39032798075634179</v>
      </c>
      <c r="D1407" s="1">
        <v>0.81555864394183453</v>
      </c>
      <c r="E1407" s="1">
        <v>-3.49026824291509E-2</v>
      </c>
      <c r="F1407" s="1">
        <v>0.60294331234908816</v>
      </c>
      <c r="G1407" s="1">
        <v>0.1777126491635955</v>
      </c>
    </row>
    <row r="1408" spans="1:7" x14ac:dyDescent="0.3">
      <c r="A1408" s="3">
        <v>40505</v>
      </c>
      <c r="B1408" s="1">
        <v>0.33764020652643889</v>
      </c>
      <c r="C1408" s="1">
        <v>0.39006363626630219</v>
      </c>
      <c r="D1408" s="1">
        <v>0.81501055361049657</v>
      </c>
      <c r="E1408" s="1">
        <v>-3.4883281077892243E-2</v>
      </c>
      <c r="F1408" s="1">
        <v>0.60253709493839946</v>
      </c>
      <c r="G1408" s="1">
        <v>0.17759017759420501</v>
      </c>
    </row>
    <row r="1409" spans="1:7" x14ac:dyDescent="0.3">
      <c r="A1409" s="3">
        <v>40506</v>
      </c>
      <c r="B1409" s="1">
        <v>0.33078693749525723</v>
      </c>
      <c r="C1409" s="1">
        <v>0.3898014040420642</v>
      </c>
      <c r="D1409" s="1">
        <v>0.81448623486059546</v>
      </c>
      <c r="E1409" s="1">
        <v>-3.4883426776467108E-2</v>
      </c>
      <c r="F1409" s="1">
        <v>0.60214381945132989</v>
      </c>
      <c r="G1409" s="1">
        <v>0.17745898863279849</v>
      </c>
    </row>
    <row r="1410" spans="1:7" x14ac:dyDescent="0.3">
      <c r="A1410" s="3">
        <v>40507</v>
      </c>
      <c r="B1410" s="1">
        <v>0.32565408075817909</v>
      </c>
      <c r="C1410" s="1">
        <v>0.38953604965840022</v>
      </c>
      <c r="D1410" s="1">
        <v>0.8139627722640923</v>
      </c>
      <c r="E1410" s="1">
        <v>-3.4890672947291979E-2</v>
      </c>
      <c r="F1410" s="1">
        <v>0.60174941096124623</v>
      </c>
      <c r="G1410" s="1">
        <v>0.17732268835555409</v>
      </c>
    </row>
    <row r="1411" spans="1:7" x14ac:dyDescent="0.3">
      <c r="A1411" s="3">
        <v>40508</v>
      </c>
      <c r="B1411" s="1">
        <v>0.32457692595269549</v>
      </c>
      <c r="C1411" s="1">
        <v>0.38924750756904508</v>
      </c>
      <c r="D1411" s="1">
        <v>0.81335578379464746</v>
      </c>
      <c r="E1411" s="1">
        <v>-3.4860768656557288E-2</v>
      </c>
      <c r="F1411" s="1">
        <v>0.6013016456818463</v>
      </c>
      <c r="G1411" s="1">
        <v>0.17719336945624389</v>
      </c>
    </row>
    <row r="1412" spans="1:7" x14ac:dyDescent="0.3">
      <c r="A1412" s="3">
        <v>40511</v>
      </c>
      <c r="B1412" s="1">
        <v>0.32565880027027699</v>
      </c>
      <c r="C1412" s="1">
        <v>0.38897134164103531</v>
      </c>
      <c r="D1412" s="1">
        <v>0.81279138646643045</v>
      </c>
      <c r="E1412" s="1">
        <v>-3.4848703184359793E-2</v>
      </c>
      <c r="F1412" s="1">
        <v>0.60088136405373282</v>
      </c>
      <c r="G1412" s="1">
        <v>0.17706131922833779</v>
      </c>
    </row>
    <row r="1413" spans="1:7" x14ac:dyDescent="0.3">
      <c r="A1413" s="3">
        <v>40512</v>
      </c>
      <c r="B1413" s="1">
        <v>0.33331654495089402</v>
      </c>
      <c r="C1413" s="1">
        <v>0.38872187267606217</v>
      </c>
      <c r="D1413" s="1">
        <v>0.81230236123608934</v>
      </c>
      <c r="E1413" s="1">
        <v>-3.4858615883964987E-2</v>
      </c>
      <c r="F1413" s="1">
        <v>0.60051211695607576</v>
      </c>
      <c r="G1413" s="1">
        <v>0.17693162839604859</v>
      </c>
    </row>
    <row r="1414" spans="1:7" x14ac:dyDescent="0.3">
      <c r="A1414" s="3">
        <v>40513</v>
      </c>
      <c r="B1414" s="1">
        <v>0.34003956936200819</v>
      </c>
      <c r="C1414" s="1">
        <v>0.38846470168405672</v>
      </c>
      <c r="D1414" s="1">
        <v>0.81176932918507205</v>
      </c>
      <c r="E1414" s="1">
        <v>-3.4839925816958772E-2</v>
      </c>
      <c r="F1414" s="1">
        <v>0.60011701543456442</v>
      </c>
      <c r="G1414" s="1">
        <v>0.17681238793354889</v>
      </c>
    </row>
    <row r="1415" spans="1:7" x14ac:dyDescent="0.3">
      <c r="A1415" s="3">
        <v>40514</v>
      </c>
      <c r="B1415" s="1">
        <v>0.34051645989277107</v>
      </c>
      <c r="C1415" s="1">
        <v>0.38816754695266492</v>
      </c>
      <c r="D1415" s="1">
        <v>0.81108023167235888</v>
      </c>
      <c r="E1415" s="1">
        <v>-3.4745137767029033E-2</v>
      </c>
      <c r="F1415" s="1">
        <v>0.59962388931251187</v>
      </c>
      <c r="G1415" s="1">
        <v>0.17671120459281789</v>
      </c>
    </row>
    <row r="1416" spans="1:7" x14ac:dyDescent="0.3">
      <c r="A1416" s="3">
        <v>40515</v>
      </c>
      <c r="B1416" s="1">
        <v>0.34018966898369468</v>
      </c>
      <c r="C1416" s="1">
        <v>0.38787693778921201</v>
      </c>
      <c r="D1416" s="1">
        <v>0.81041740595502898</v>
      </c>
      <c r="E1416" s="1">
        <v>-3.4663530376605078E-2</v>
      </c>
      <c r="F1416" s="1">
        <v>0.59914717187212041</v>
      </c>
      <c r="G1416" s="1">
        <v>0.17660670370630341</v>
      </c>
    </row>
    <row r="1417" spans="1:7" x14ac:dyDescent="0.3">
      <c r="A1417" s="3">
        <v>40518</v>
      </c>
      <c r="B1417" s="1">
        <v>0.34029357039487279</v>
      </c>
      <c r="C1417" s="1">
        <v>0.38760311893968791</v>
      </c>
      <c r="D1417" s="1">
        <v>0.8098190360239016</v>
      </c>
      <c r="E1417" s="1">
        <v>-3.461279814452578E-2</v>
      </c>
      <c r="F1417" s="1">
        <v>0.59871107748179475</v>
      </c>
      <c r="G1417" s="1">
        <v>0.17649516039758109</v>
      </c>
    </row>
    <row r="1418" spans="1:7" x14ac:dyDescent="0.3">
      <c r="A1418" s="3">
        <v>40519</v>
      </c>
      <c r="B1418" s="1">
        <v>0.33930011708078572</v>
      </c>
      <c r="C1418" s="1">
        <v>0.38732483962243042</v>
      </c>
      <c r="D1418" s="1">
        <v>0.80920513708614972</v>
      </c>
      <c r="E1418" s="1">
        <v>-3.4555457841288877E-2</v>
      </c>
      <c r="F1418" s="1">
        <v>0.59826498835429009</v>
      </c>
      <c r="G1418" s="1">
        <v>0.17638469089057079</v>
      </c>
    </row>
    <row r="1419" spans="1:7" x14ac:dyDescent="0.3">
      <c r="A1419" s="3">
        <v>40520</v>
      </c>
      <c r="B1419" s="1">
        <v>0.34051645989277107</v>
      </c>
      <c r="C1419" s="1">
        <v>0.38701361656111088</v>
      </c>
      <c r="D1419" s="1">
        <v>0.80845242810867846</v>
      </c>
      <c r="E1419" s="1">
        <v>-3.4425194986456582E-2</v>
      </c>
      <c r="F1419" s="1">
        <v>0.59773302233489467</v>
      </c>
      <c r="G1419" s="1">
        <v>0.17629421078732721</v>
      </c>
    </row>
    <row r="1420" spans="1:7" x14ac:dyDescent="0.3">
      <c r="A1420" s="3">
        <v>40521</v>
      </c>
      <c r="B1420" s="1">
        <v>0.34200343387233167</v>
      </c>
      <c r="C1420" s="1">
        <v>0.38671136999902112</v>
      </c>
      <c r="D1420" s="1">
        <v>0.80773208357680515</v>
      </c>
      <c r="E1420" s="1">
        <v>-3.4309343578762967E-2</v>
      </c>
      <c r="F1420" s="1">
        <v>0.59722172678791319</v>
      </c>
      <c r="G1420" s="1">
        <v>0.1762010132101291</v>
      </c>
    </row>
    <row r="1421" spans="1:7" x14ac:dyDescent="0.3">
      <c r="A1421" s="3">
        <v>40522</v>
      </c>
      <c r="B1421" s="1">
        <v>0.33941061509977383</v>
      </c>
      <c r="C1421" s="1">
        <v>0.38641661071914812</v>
      </c>
      <c r="D1421" s="1">
        <v>0.80704885204548993</v>
      </c>
      <c r="E1421" s="1">
        <v>-3.4215630607193737E-2</v>
      </c>
      <c r="F1421" s="1">
        <v>0.59673273138231897</v>
      </c>
      <c r="G1421" s="1">
        <v>0.17610049005597719</v>
      </c>
    </row>
    <row r="1422" spans="1:7" x14ac:dyDescent="0.3">
      <c r="A1422" s="3">
        <v>40525</v>
      </c>
      <c r="B1422" s="1">
        <v>0.33251967072632371</v>
      </c>
      <c r="C1422" s="1">
        <v>0.38609845644853852</v>
      </c>
      <c r="D1422" s="1">
        <v>0.80628627365721051</v>
      </c>
      <c r="E1422" s="1">
        <v>-3.4089360760133469E-2</v>
      </c>
      <c r="F1422" s="1">
        <v>0.59619236505287454</v>
      </c>
      <c r="G1422" s="1">
        <v>0.1760045478442025</v>
      </c>
    </row>
    <row r="1423" spans="1:7" x14ac:dyDescent="0.3">
      <c r="A1423" s="3">
        <v>40526</v>
      </c>
      <c r="B1423" s="1">
        <v>0.33122193089483659</v>
      </c>
      <c r="C1423" s="1">
        <v>0.38575159587884572</v>
      </c>
      <c r="D1423" s="1">
        <v>0.80539771069123711</v>
      </c>
      <c r="E1423" s="1">
        <v>-3.389451893354567E-2</v>
      </c>
      <c r="F1423" s="1">
        <v>0.59557465328504144</v>
      </c>
      <c r="G1423" s="1">
        <v>0.17592853847265</v>
      </c>
    </row>
    <row r="1424" spans="1:7" x14ac:dyDescent="0.3">
      <c r="A1424" s="3">
        <v>40527</v>
      </c>
      <c r="B1424" s="1">
        <v>0.33601572739187419</v>
      </c>
      <c r="C1424" s="1">
        <v>0.38541375693368118</v>
      </c>
      <c r="D1424" s="1">
        <v>0.80453335224700862</v>
      </c>
      <c r="E1424" s="1">
        <v>-3.3705838379646247E-2</v>
      </c>
      <c r="F1424" s="1">
        <v>0.59497355459034496</v>
      </c>
      <c r="G1424" s="1">
        <v>0.1758539592770175</v>
      </c>
    </row>
    <row r="1425" spans="1:7" x14ac:dyDescent="0.3">
      <c r="A1425" s="3">
        <v>40528</v>
      </c>
      <c r="B1425" s="1">
        <v>0.3380296498790874</v>
      </c>
      <c r="C1425" s="1">
        <v>0.38507127909970829</v>
      </c>
      <c r="D1425" s="1">
        <v>0.80363916641654765</v>
      </c>
      <c r="E1425" s="1">
        <v>-3.3496608217131019E-2</v>
      </c>
      <c r="F1425" s="1">
        <v>0.59435522275812791</v>
      </c>
      <c r="G1425" s="1">
        <v>0.17578733544128861</v>
      </c>
    </row>
    <row r="1426" spans="1:7" x14ac:dyDescent="0.3">
      <c r="A1426" s="3">
        <v>40529</v>
      </c>
      <c r="B1426" s="1">
        <v>0.33843081612275999</v>
      </c>
      <c r="C1426" s="1">
        <v>0.38472741363426971</v>
      </c>
      <c r="D1426" s="1">
        <v>0.80273529493525853</v>
      </c>
      <c r="E1426" s="1">
        <v>-3.3280467666719098E-2</v>
      </c>
      <c r="F1426" s="1">
        <v>0.59373135428476409</v>
      </c>
      <c r="G1426" s="1">
        <v>0.1757234729837753</v>
      </c>
    </row>
    <row r="1427" spans="1:7" x14ac:dyDescent="0.3">
      <c r="A1427" s="3">
        <v>40532</v>
      </c>
      <c r="B1427" s="1">
        <v>0.34515191545574642</v>
      </c>
      <c r="C1427" s="1">
        <v>0.38437559601993537</v>
      </c>
      <c r="D1427" s="1">
        <v>0.80176898836745158</v>
      </c>
      <c r="E1427" s="1">
        <v>-3.3017796327580839E-2</v>
      </c>
      <c r="F1427" s="1">
        <v>0.59307229219369351</v>
      </c>
      <c r="G1427" s="1">
        <v>0.17567889984617729</v>
      </c>
    </row>
    <row r="1428" spans="1:7" x14ac:dyDescent="0.3">
      <c r="A1428" s="3">
        <v>40533</v>
      </c>
      <c r="B1428" s="1">
        <v>0.33826009063125728</v>
      </c>
      <c r="C1428" s="1">
        <v>0.38401845637227983</v>
      </c>
      <c r="D1428" s="1">
        <v>0.80079806148930732</v>
      </c>
      <c r="E1428" s="1">
        <v>-3.2761148744747781E-2</v>
      </c>
      <c r="F1428" s="1">
        <v>0.59240825893079352</v>
      </c>
      <c r="G1428" s="1">
        <v>0.17562865381376599</v>
      </c>
    </row>
    <row r="1429" spans="1:7" x14ac:dyDescent="0.3">
      <c r="A1429" s="3">
        <v>40534</v>
      </c>
      <c r="B1429" s="1">
        <v>0.34075360488369638</v>
      </c>
      <c r="C1429" s="1">
        <v>0.38365230208270301</v>
      </c>
      <c r="D1429" s="1">
        <v>0.79977162608687591</v>
      </c>
      <c r="E1429" s="1">
        <v>-3.2467021921469941E-2</v>
      </c>
      <c r="F1429" s="1">
        <v>0.59171196408478943</v>
      </c>
      <c r="G1429" s="1">
        <v>0.17559264008061651</v>
      </c>
    </row>
    <row r="1430" spans="1:7" x14ac:dyDescent="0.3">
      <c r="A1430" s="3">
        <v>40535</v>
      </c>
      <c r="B1430" s="1">
        <v>0.34299884538679543</v>
      </c>
      <c r="C1430" s="1">
        <v>0.38327933321416019</v>
      </c>
      <c r="D1430" s="1">
        <v>0.79870018139114451</v>
      </c>
      <c r="E1430" s="1">
        <v>-3.214151496282408E-2</v>
      </c>
      <c r="F1430" s="1">
        <v>0.59098975730265235</v>
      </c>
      <c r="G1430" s="1">
        <v>0.17556890912566811</v>
      </c>
    </row>
    <row r="1431" spans="1:7" x14ac:dyDescent="0.3">
      <c r="A1431" s="3">
        <v>40536</v>
      </c>
      <c r="B1431" s="1">
        <v>0.34615586322634778</v>
      </c>
      <c r="C1431" s="1">
        <v>0.38291716898118328</v>
      </c>
      <c r="D1431" s="1">
        <v>0.7976701238392796</v>
      </c>
      <c r="E1431" s="1">
        <v>-3.1835785876912943E-2</v>
      </c>
      <c r="F1431" s="1">
        <v>0.59029364641023152</v>
      </c>
      <c r="G1431" s="1">
        <v>0.1755406915521352</v>
      </c>
    </row>
    <row r="1432" spans="1:7" x14ac:dyDescent="0.3">
      <c r="A1432" s="3">
        <v>40539</v>
      </c>
      <c r="B1432" s="1">
        <v>0.34623390640659929</v>
      </c>
      <c r="C1432" s="1">
        <v>0.38253400998164089</v>
      </c>
      <c r="D1432" s="1">
        <v>0.79652850886597015</v>
      </c>
      <c r="E1432" s="1">
        <v>-3.1460488902688211E-2</v>
      </c>
      <c r="F1432" s="1">
        <v>0.58953125942380558</v>
      </c>
      <c r="G1432" s="1">
        <v>0.17553676053947639</v>
      </c>
    </row>
    <row r="1433" spans="1:7" x14ac:dyDescent="0.3">
      <c r="A1433" s="3">
        <v>40540</v>
      </c>
      <c r="B1433" s="1">
        <v>0.35073367759087892</v>
      </c>
      <c r="C1433" s="1">
        <v>0.38217215297076568</v>
      </c>
      <c r="D1433" s="1">
        <v>0.79547904518800894</v>
      </c>
      <c r="E1433" s="1">
        <v>-3.113473924647742E-2</v>
      </c>
      <c r="F1433" s="1">
        <v>0.58882559907938736</v>
      </c>
      <c r="G1433" s="1">
        <v>0.17551870686214421</v>
      </c>
    </row>
    <row r="1434" spans="1:7" x14ac:dyDescent="0.3">
      <c r="A1434" s="3">
        <v>40541</v>
      </c>
      <c r="B1434" s="1">
        <v>0.34831748635280252</v>
      </c>
      <c r="C1434" s="1">
        <v>0.38176700373460293</v>
      </c>
      <c r="D1434" s="1">
        <v>0.7942034161483682</v>
      </c>
      <c r="E1434" s="1">
        <v>-3.0669408679162399E-2</v>
      </c>
      <c r="F1434" s="1">
        <v>0.58798520994148551</v>
      </c>
      <c r="G1434" s="1">
        <v>0.17554879752772021</v>
      </c>
    </row>
    <row r="1435" spans="1:7" x14ac:dyDescent="0.3">
      <c r="A1435" s="3">
        <v>40542</v>
      </c>
      <c r="B1435" s="1">
        <v>0.34902061855670108</v>
      </c>
      <c r="C1435" s="1">
        <v>0.38137623981850799</v>
      </c>
      <c r="D1435" s="1">
        <v>0.79300159356892364</v>
      </c>
      <c r="E1435" s="1">
        <v>-3.0249113931907708E-2</v>
      </c>
      <c r="F1435" s="1">
        <v>0.58718891669371587</v>
      </c>
      <c r="G1435" s="1">
        <v>0.17556356294330011</v>
      </c>
    </row>
    <row r="1436" spans="1:7" x14ac:dyDescent="0.3">
      <c r="A1436" s="3">
        <v>40543</v>
      </c>
      <c r="B1436" s="1">
        <v>0.34232841052604451</v>
      </c>
      <c r="C1436" s="1">
        <v>0.38098410274984518</v>
      </c>
      <c r="D1436" s="1">
        <v>0.79181470840907231</v>
      </c>
      <c r="E1436" s="1">
        <v>-2.98465029093819E-2</v>
      </c>
      <c r="F1436" s="1">
        <v>0.58639940557945869</v>
      </c>
      <c r="G1436" s="1">
        <v>0.17556879992023161</v>
      </c>
    </row>
    <row r="1437" spans="1:7" x14ac:dyDescent="0.3">
      <c r="A1437" s="3">
        <v>40547</v>
      </c>
      <c r="B1437" s="1">
        <v>0.33852250945448892</v>
      </c>
      <c r="C1437" s="1">
        <v>0.3806184055743515</v>
      </c>
      <c r="D1437" s="1">
        <v>0.79077815210071289</v>
      </c>
      <c r="E1437" s="1">
        <v>-2.9541340952009831E-2</v>
      </c>
      <c r="F1437" s="1">
        <v>0.58569827883753223</v>
      </c>
      <c r="G1437" s="1">
        <v>0.17553853231117081</v>
      </c>
    </row>
    <row r="1438" spans="1:7" x14ac:dyDescent="0.3">
      <c r="A1438" s="3">
        <v>40548</v>
      </c>
      <c r="B1438" s="1">
        <v>0.34354348054127759</v>
      </c>
      <c r="C1438" s="1">
        <v>0.38023712283546068</v>
      </c>
      <c r="D1438" s="1">
        <v>0.78963953378851692</v>
      </c>
      <c r="E1438" s="1">
        <v>-2.91652881175955E-2</v>
      </c>
      <c r="F1438" s="1">
        <v>0.58493832831198878</v>
      </c>
      <c r="G1438" s="1">
        <v>0.17553591735893259</v>
      </c>
    </row>
    <row r="1439" spans="1:7" x14ac:dyDescent="0.3">
      <c r="A1439" s="3">
        <v>40549</v>
      </c>
      <c r="B1439" s="1">
        <v>0.34348835389551108</v>
      </c>
      <c r="C1439" s="1">
        <v>0.37986380905866729</v>
      </c>
      <c r="D1439" s="1">
        <v>0.78854053416431991</v>
      </c>
      <c r="E1439" s="1">
        <v>-2.881291604698533E-2</v>
      </c>
      <c r="F1439" s="1">
        <v>0.58420217161149357</v>
      </c>
      <c r="G1439" s="1">
        <v>0.17552544650584101</v>
      </c>
    </row>
    <row r="1440" spans="1:7" x14ac:dyDescent="0.3">
      <c r="A1440" s="3">
        <v>40550</v>
      </c>
      <c r="B1440" s="1">
        <v>0.34390773334728142</v>
      </c>
      <c r="C1440" s="1">
        <v>0.37949097091784062</v>
      </c>
      <c r="D1440" s="1">
        <v>0.78743984335314887</v>
      </c>
      <c r="E1440" s="1">
        <v>-2.8457901517467628E-2</v>
      </c>
      <c r="F1440" s="1">
        <v>0.58346540713549477</v>
      </c>
      <c r="G1440" s="1">
        <v>0.17551653470018649</v>
      </c>
    </row>
    <row r="1441" spans="1:7" x14ac:dyDescent="0.3">
      <c r="A1441" s="3">
        <v>40553</v>
      </c>
      <c r="B1441" s="1">
        <v>0.3488257171838019</v>
      </c>
      <c r="C1441" s="1">
        <v>0.37915699844638301</v>
      </c>
      <c r="D1441" s="1">
        <v>0.78651585232021004</v>
      </c>
      <c r="E1441" s="1">
        <v>-2.8201855427444189E-2</v>
      </c>
      <c r="F1441" s="1">
        <v>0.5828364253832965</v>
      </c>
      <c r="G1441" s="1">
        <v>0.17547757150946941</v>
      </c>
    </row>
    <row r="1442" spans="1:7" x14ac:dyDescent="0.3">
      <c r="A1442" s="3">
        <v>40554</v>
      </c>
      <c r="B1442" s="1">
        <v>0.34565795933131799</v>
      </c>
      <c r="C1442" s="1">
        <v>0.37878843469188028</v>
      </c>
      <c r="D1442" s="1">
        <v>0.78542631928082385</v>
      </c>
      <c r="E1442" s="1">
        <v>-2.7849449897063169E-2</v>
      </c>
      <c r="F1442" s="1">
        <v>0.58210737698635207</v>
      </c>
      <c r="G1442" s="1">
        <v>0.17546949239740861</v>
      </c>
    </row>
    <row r="1443" spans="1:7" x14ac:dyDescent="0.3">
      <c r="A1443" s="3">
        <v>40555</v>
      </c>
      <c r="B1443" s="1">
        <v>0.34492866407263301</v>
      </c>
      <c r="C1443" s="1">
        <v>0.37844023580037189</v>
      </c>
      <c r="D1443" s="1">
        <v>0.78444113583239994</v>
      </c>
      <c r="E1443" s="1">
        <v>-2.7560664231656151E-2</v>
      </c>
      <c r="F1443" s="1">
        <v>0.58144068581638586</v>
      </c>
      <c r="G1443" s="1">
        <v>0.1754397857843579</v>
      </c>
    </row>
    <row r="1444" spans="1:7" x14ac:dyDescent="0.3">
      <c r="A1444" s="3">
        <v>40556</v>
      </c>
      <c r="B1444" s="1">
        <v>0.34178877700806048</v>
      </c>
      <c r="C1444" s="1">
        <v>0.37809341871916702</v>
      </c>
      <c r="D1444" s="1">
        <v>0.78347141228813766</v>
      </c>
      <c r="E1444" s="1">
        <v>-2.7284574849803789E-2</v>
      </c>
      <c r="F1444" s="1">
        <v>0.58078241550365228</v>
      </c>
      <c r="G1444" s="1">
        <v>0.17540442193468159</v>
      </c>
    </row>
    <row r="1445" spans="1:7" x14ac:dyDescent="0.3">
      <c r="A1445" s="3">
        <v>40557</v>
      </c>
      <c r="B1445" s="1">
        <v>0.34385534783941157</v>
      </c>
      <c r="C1445" s="1">
        <v>0.37773803289425367</v>
      </c>
      <c r="D1445" s="1">
        <v>0.78244926106309032</v>
      </c>
      <c r="E1445" s="1">
        <v>-2.6973195274582858E-2</v>
      </c>
      <c r="F1445" s="1">
        <v>0.58009364697867205</v>
      </c>
      <c r="G1445" s="1">
        <v>0.17538241880983541</v>
      </c>
    </row>
    <row r="1446" spans="1:7" x14ac:dyDescent="0.3">
      <c r="A1446" s="3">
        <v>40560</v>
      </c>
      <c r="B1446" s="1">
        <v>0.35151698570023449</v>
      </c>
      <c r="C1446" s="1">
        <v>0.3773927537002259</v>
      </c>
      <c r="D1446" s="1">
        <v>0.78144949794990504</v>
      </c>
      <c r="E1446" s="1">
        <v>-2.6663990549453231E-2</v>
      </c>
      <c r="F1446" s="1">
        <v>0.57942112582506544</v>
      </c>
      <c r="G1446" s="1">
        <v>0.17536438157538631</v>
      </c>
    </row>
    <row r="1447" spans="1:7" x14ac:dyDescent="0.3">
      <c r="A1447" s="3">
        <v>40561</v>
      </c>
      <c r="B1447" s="1">
        <v>0.34825048806127051</v>
      </c>
      <c r="C1447" s="1">
        <v>0.37705125820118562</v>
      </c>
      <c r="D1447" s="1">
        <v>0.78047762953854194</v>
      </c>
      <c r="E1447" s="1">
        <v>-2.6375113136170799E-2</v>
      </c>
      <c r="F1447" s="1">
        <v>0.57876444386986381</v>
      </c>
      <c r="G1447" s="1">
        <v>0.17533807253250741</v>
      </c>
    </row>
    <row r="1448" spans="1:7" x14ac:dyDescent="0.3">
      <c r="A1448" s="3">
        <v>40562</v>
      </c>
      <c r="B1448" s="1">
        <v>0.34315254578386001</v>
      </c>
      <c r="C1448" s="1">
        <v>0.37669939713138362</v>
      </c>
      <c r="D1448" s="1">
        <v>0.77946900799128094</v>
      </c>
      <c r="E1448" s="1">
        <v>-2.6070213728513651E-2</v>
      </c>
      <c r="F1448" s="1">
        <v>0.57808420256133219</v>
      </c>
      <c r="G1448" s="1">
        <v>0.17531459170143501</v>
      </c>
    </row>
    <row r="1449" spans="1:7" x14ac:dyDescent="0.3">
      <c r="A1449" s="3">
        <v>40563</v>
      </c>
      <c r="B1449" s="1">
        <v>0.35424790560768821</v>
      </c>
      <c r="C1449" s="1">
        <v>0.37641749038052258</v>
      </c>
      <c r="D1449" s="1">
        <v>0.77875175595092672</v>
      </c>
      <c r="E1449" s="1">
        <v>-2.5916775189881561E-2</v>
      </c>
      <c r="F1449" s="1">
        <v>0.57758462316572468</v>
      </c>
      <c r="G1449" s="1">
        <v>0.17525035759532051</v>
      </c>
    </row>
    <row r="1450" spans="1:7" x14ac:dyDescent="0.3">
      <c r="A1450" s="3">
        <v>40564</v>
      </c>
      <c r="B1450" s="1">
        <v>0.34937369781861077</v>
      </c>
      <c r="C1450" s="1">
        <v>0.37612149069279499</v>
      </c>
      <c r="D1450" s="1">
        <v>0.77798548081786789</v>
      </c>
      <c r="E1450" s="1">
        <v>-2.5742499432277851E-2</v>
      </c>
      <c r="F1450" s="1">
        <v>0.57705348575533144</v>
      </c>
      <c r="G1450" s="1">
        <v>0.1751894956302586</v>
      </c>
    </row>
    <row r="1451" spans="1:7" x14ac:dyDescent="0.3">
      <c r="A1451" s="3">
        <v>40567</v>
      </c>
      <c r="B1451" s="1">
        <v>0.35247256876597022</v>
      </c>
      <c r="C1451" s="1">
        <v>0.37584574794566528</v>
      </c>
      <c r="D1451" s="1">
        <v>0.7772969351576311</v>
      </c>
      <c r="E1451" s="1">
        <v>-2.5605439266300489E-2</v>
      </c>
      <c r="F1451" s="1">
        <v>0.57657134155164813</v>
      </c>
      <c r="G1451" s="1">
        <v>0.17512015433968239</v>
      </c>
    </row>
    <row r="1452" spans="1:7" x14ac:dyDescent="0.3">
      <c r="A1452" s="3">
        <v>40568</v>
      </c>
      <c r="B1452" s="1">
        <v>0.35340705319784821</v>
      </c>
      <c r="C1452" s="1">
        <v>0.37556949846691978</v>
      </c>
      <c r="D1452" s="1">
        <v>0.77660247978520847</v>
      </c>
      <c r="E1452" s="1">
        <v>-2.5463482851368791E-2</v>
      </c>
      <c r="F1452" s="1">
        <v>0.57608598912606412</v>
      </c>
      <c r="G1452" s="1">
        <v>0.1750530078077755</v>
      </c>
    </row>
    <row r="1453" spans="1:7" x14ac:dyDescent="0.3">
      <c r="A1453" s="3">
        <v>40569</v>
      </c>
      <c r="B1453" s="1">
        <v>0.35035382961166261</v>
      </c>
      <c r="C1453" s="1">
        <v>0.37525976814925571</v>
      </c>
      <c r="D1453" s="1">
        <v>0.77576658763346273</v>
      </c>
      <c r="E1453" s="1">
        <v>-2.524705133495125E-2</v>
      </c>
      <c r="F1453" s="1">
        <v>0.57551317789135914</v>
      </c>
      <c r="G1453" s="1">
        <v>0.1750063584071522</v>
      </c>
    </row>
    <row r="1454" spans="1:7" x14ac:dyDescent="0.3">
      <c r="A1454" s="3">
        <v>40570</v>
      </c>
      <c r="B1454" s="1">
        <v>0.34432572769484249</v>
      </c>
      <c r="C1454" s="1">
        <v>0.37494785132733471</v>
      </c>
      <c r="D1454" s="1">
        <v>0.77493764293088763</v>
      </c>
      <c r="E1454" s="1">
        <v>-2.5041940276218311E-2</v>
      </c>
      <c r="F1454" s="1">
        <v>0.57494274712911109</v>
      </c>
      <c r="G1454" s="1">
        <v>0.1749529555255582</v>
      </c>
    </row>
    <row r="1455" spans="1:7" x14ac:dyDescent="0.3">
      <c r="A1455" s="3">
        <v>40571</v>
      </c>
      <c r="B1455" s="1">
        <v>0.34260275339185953</v>
      </c>
      <c r="C1455" s="1">
        <v>0.37465573026402171</v>
      </c>
      <c r="D1455" s="1">
        <v>0.7742013630956448</v>
      </c>
      <c r="E1455" s="1">
        <v>-2.4889902567601319E-2</v>
      </c>
      <c r="F1455" s="1">
        <v>0.57442854667983323</v>
      </c>
      <c r="G1455" s="1">
        <v>0.1748829138482102</v>
      </c>
    </row>
    <row r="1456" spans="1:7" x14ac:dyDescent="0.3">
      <c r="A1456" s="3">
        <v>40574</v>
      </c>
      <c r="B1456" s="1">
        <v>0.33744743324955828</v>
      </c>
      <c r="C1456" s="1">
        <v>0.37435535152646082</v>
      </c>
      <c r="D1456" s="1">
        <v>0.77344272036457773</v>
      </c>
      <c r="E1456" s="1">
        <v>-2.4732017311656199E-2</v>
      </c>
      <c r="F1456" s="1">
        <v>0.57389903594551928</v>
      </c>
      <c r="G1456" s="1">
        <v>0.17481166710740231</v>
      </c>
    </row>
    <row r="1457" spans="1:7" x14ac:dyDescent="0.3">
      <c r="A1457" s="3">
        <v>40575</v>
      </c>
      <c r="B1457" s="1">
        <v>0.33653511173045342</v>
      </c>
      <c r="C1457" s="1">
        <v>0.3740516378005056</v>
      </c>
      <c r="D1457" s="1">
        <v>0.77267057214988255</v>
      </c>
      <c r="E1457" s="1">
        <v>-2.456729654887135E-2</v>
      </c>
      <c r="F1457" s="1">
        <v>0.5733611049751941</v>
      </c>
      <c r="G1457" s="1">
        <v>0.17474217062581709</v>
      </c>
    </row>
    <row r="1458" spans="1:7" x14ac:dyDescent="0.3">
      <c r="A1458" s="3">
        <v>40583</v>
      </c>
      <c r="B1458" s="1">
        <v>0.33300004877335021</v>
      </c>
      <c r="C1458" s="1">
        <v>0.37372608657149359</v>
      </c>
      <c r="D1458" s="1">
        <v>0.77180779803873323</v>
      </c>
      <c r="E1458" s="1">
        <v>-2.4355624895746001E-2</v>
      </c>
      <c r="F1458" s="1">
        <v>0.57276694230511349</v>
      </c>
      <c r="G1458" s="1">
        <v>0.1746852308378738</v>
      </c>
    </row>
    <row r="1459" spans="1:7" x14ac:dyDescent="0.3">
      <c r="A1459" s="3">
        <v>40584</v>
      </c>
      <c r="B1459" s="1">
        <v>0.32535594538121382</v>
      </c>
      <c r="C1459" s="1">
        <v>0.37338852453794458</v>
      </c>
      <c r="D1459" s="1">
        <v>0.77091156195285193</v>
      </c>
      <c r="E1459" s="1">
        <v>-2.413451287696261E-2</v>
      </c>
      <c r="F1459" s="1">
        <v>0.57215004324539831</v>
      </c>
      <c r="G1459" s="1">
        <v>0.17462700583049101</v>
      </c>
    </row>
    <row r="1460" spans="1:7" x14ac:dyDescent="0.3">
      <c r="A1460" s="3">
        <v>40585</v>
      </c>
      <c r="B1460" s="1">
        <v>0.32431445131751979</v>
      </c>
      <c r="C1460" s="1">
        <v>0.37304772980169848</v>
      </c>
      <c r="D1460" s="1">
        <v>0.77000135966566186</v>
      </c>
      <c r="E1460" s="1">
        <v>-2.390590006226484E-2</v>
      </c>
      <c r="F1460" s="1">
        <v>0.5715245447336802</v>
      </c>
      <c r="G1460" s="1">
        <v>0.17457091486971679</v>
      </c>
    </row>
    <row r="1461" spans="1:7" x14ac:dyDescent="0.3">
      <c r="A1461" s="3">
        <v>40588</v>
      </c>
      <c r="B1461" s="1">
        <v>0.32020615506016958</v>
      </c>
      <c r="C1461" s="1">
        <v>0.37268872351156429</v>
      </c>
      <c r="D1461" s="1">
        <v>0.76901365782855002</v>
      </c>
      <c r="E1461" s="1">
        <v>-2.3636210805421332E-2</v>
      </c>
      <c r="F1461" s="1">
        <v>0.57085119067005718</v>
      </c>
      <c r="G1461" s="1">
        <v>0.17452625635307151</v>
      </c>
    </row>
    <row r="1462" spans="1:7" x14ac:dyDescent="0.3">
      <c r="A1462" s="3">
        <v>40589</v>
      </c>
      <c r="B1462" s="1">
        <v>0.32155040292678111</v>
      </c>
      <c r="C1462" s="1">
        <v>0.37233284581106202</v>
      </c>
      <c r="D1462" s="1">
        <v>0.76803454717640363</v>
      </c>
      <c r="E1462" s="1">
        <v>-2.3368855554279529E-2</v>
      </c>
      <c r="F1462" s="1">
        <v>0.57018369649373279</v>
      </c>
      <c r="G1462" s="1">
        <v>0.17448199512839119</v>
      </c>
    </row>
    <row r="1463" spans="1:7" x14ac:dyDescent="0.3">
      <c r="A1463" s="3">
        <v>40590</v>
      </c>
      <c r="B1463" s="1">
        <v>0.31819530284301611</v>
      </c>
      <c r="C1463" s="1">
        <v>0.3719678137974366</v>
      </c>
      <c r="D1463" s="1">
        <v>0.76701897365261251</v>
      </c>
      <c r="E1463" s="1">
        <v>-2.3083346057739321E-2</v>
      </c>
      <c r="F1463" s="1">
        <v>0.56949339372502461</v>
      </c>
      <c r="G1463" s="1">
        <v>0.17444223386984861</v>
      </c>
    </row>
    <row r="1464" spans="1:7" x14ac:dyDescent="0.3">
      <c r="A1464" s="3">
        <v>40591</v>
      </c>
      <c r="B1464" s="1">
        <v>0.31780760958243709</v>
      </c>
      <c r="C1464" s="1">
        <v>0.37161015213587439</v>
      </c>
      <c r="D1464" s="1">
        <v>0.76603981612835825</v>
      </c>
      <c r="E1464" s="1">
        <v>-2.2819511856609461E-2</v>
      </c>
      <c r="F1464" s="1">
        <v>0.56882498413211635</v>
      </c>
      <c r="G1464" s="1">
        <v>0.17439532013963249</v>
      </c>
    </row>
    <row r="1465" spans="1:7" x14ac:dyDescent="0.3">
      <c r="A1465" s="3">
        <v>40592</v>
      </c>
      <c r="B1465" s="1">
        <v>0.32042027194066752</v>
      </c>
      <c r="C1465" s="1">
        <v>0.37125660210261519</v>
      </c>
      <c r="D1465" s="1">
        <v>0.76506959261709673</v>
      </c>
      <c r="E1465" s="1">
        <v>-2.2556388411866361E-2</v>
      </c>
      <c r="F1465" s="1">
        <v>0.56816309735985593</v>
      </c>
      <c r="G1465" s="1">
        <v>0.17435010684537439</v>
      </c>
    </row>
    <row r="1466" spans="1:7" x14ac:dyDescent="0.3">
      <c r="A1466" s="3">
        <v>40595</v>
      </c>
      <c r="B1466" s="1">
        <v>0.31403862218072831</v>
      </c>
      <c r="C1466" s="1">
        <v>0.37091416123816467</v>
      </c>
      <c r="D1466" s="1">
        <v>0.76417436513449966</v>
      </c>
      <c r="E1466" s="1">
        <v>-2.2346042658170251E-2</v>
      </c>
      <c r="F1466" s="1">
        <v>0.56754426318633222</v>
      </c>
      <c r="G1466" s="1">
        <v>0.17428405928999721</v>
      </c>
    </row>
    <row r="1467" spans="1:7" x14ac:dyDescent="0.3">
      <c r="A1467" s="3">
        <v>40596</v>
      </c>
      <c r="B1467" s="1">
        <v>0.32487623762376239</v>
      </c>
      <c r="C1467" s="1">
        <v>0.37056663526693301</v>
      </c>
      <c r="D1467" s="1">
        <v>0.76321407915047024</v>
      </c>
      <c r="E1467" s="1">
        <v>-2.2080808616604219E-2</v>
      </c>
      <c r="F1467" s="1">
        <v>0.56689035720870162</v>
      </c>
      <c r="G1467" s="1">
        <v>0.17424291332516439</v>
      </c>
    </row>
    <row r="1468" spans="1:7" x14ac:dyDescent="0.3">
      <c r="A1468" s="3">
        <v>40597</v>
      </c>
      <c r="B1468" s="1">
        <v>0.32746708055875429</v>
      </c>
      <c r="C1468" s="1">
        <v>0.37023220680115021</v>
      </c>
      <c r="D1468" s="1">
        <v>0.76230724474777534</v>
      </c>
      <c r="E1468" s="1">
        <v>-2.1842831145475031E-2</v>
      </c>
      <c r="F1468" s="1">
        <v>0.56626972577446277</v>
      </c>
      <c r="G1468" s="1">
        <v>0.17419468782783759</v>
      </c>
    </row>
    <row r="1469" spans="1:7" x14ac:dyDescent="0.3">
      <c r="A1469" s="3">
        <v>40598</v>
      </c>
      <c r="B1469" s="1">
        <v>0.33233670653173869</v>
      </c>
      <c r="C1469" s="1">
        <v>0.36989433511498021</v>
      </c>
      <c r="D1469" s="1">
        <v>0.76136474346772154</v>
      </c>
      <c r="E1469" s="1">
        <v>-2.1576073237761121E-2</v>
      </c>
      <c r="F1469" s="1">
        <v>0.56562953929135085</v>
      </c>
      <c r="G1469" s="1">
        <v>0.17415913093860949</v>
      </c>
    </row>
    <row r="1470" spans="1:7" x14ac:dyDescent="0.3">
      <c r="A1470" s="3">
        <v>40599</v>
      </c>
      <c r="B1470" s="1">
        <v>0.32864075216094629</v>
      </c>
      <c r="C1470" s="1">
        <v>0.36954930026491378</v>
      </c>
      <c r="D1470" s="1">
        <v>0.76039720175944181</v>
      </c>
      <c r="E1470" s="1">
        <v>-2.1298601229614189E-2</v>
      </c>
      <c r="F1470" s="1">
        <v>0.56497325101217777</v>
      </c>
      <c r="G1470" s="1">
        <v>0.1741253495176498</v>
      </c>
    </row>
    <row r="1471" spans="1:7" x14ac:dyDescent="0.3">
      <c r="A1471" s="3">
        <v>40602</v>
      </c>
      <c r="B1471" s="1">
        <v>0.32726255278018013</v>
      </c>
      <c r="C1471" s="1">
        <v>0.36919873555076171</v>
      </c>
      <c r="D1471" s="1">
        <v>0.75940431260893815</v>
      </c>
      <c r="E1471" s="1">
        <v>-2.1006841507414831E-2</v>
      </c>
      <c r="F1471" s="1">
        <v>0.5643015240798499</v>
      </c>
      <c r="G1471" s="1">
        <v>0.17409594702167339</v>
      </c>
    </row>
    <row r="1472" spans="1:7" x14ac:dyDescent="0.3">
      <c r="A1472" s="3">
        <v>40603</v>
      </c>
      <c r="B1472" s="1">
        <v>0.32624366387325199</v>
      </c>
      <c r="C1472" s="1">
        <v>0.36884482037910071</v>
      </c>
      <c r="D1472" s="1">
        <v>0.75839560751076474</v>
      </c>
      <c r="E1472" s="1">
        <v>-2.070596675256348E-2</v>
      </c>
      <c r="F1472" s="1">
        <v>0.56362021394493267</v>
      </c>
      <c r="G1472" s="1">
        <v>0.17406942681326859</v>
      </c>
    </row>
    <row r="1473" spans="1:7" x14ac:dyDescent="0.3">
      <c r="A1473" s="3">
        <v>40604</v>
      </c>
      <c r="B1473" s="1">
        <v>0.32719904162312341</v>
      </c>
      <c r="C1473" s="1">
        <v>0.3685001534344009</v>
      </c>
      <c r="D1473" s="1">
        <v>0.75742824306880152</v>
      </c>
      <c r="E1473" s="1">
        <v>-2.042793619999966E-2</v>
      </c>
      <c r="F1473" s="1">
        <v>0.56296419825160116</v>
      </c>
      <c r="G1473" s="1">
        <v>0.17403610861720059</v>
      </c>
    </row>
    <row r="1474" spans="1:7" x14ac:dyDescent="0.3">
      <c r="A1474" s="3">
        <v>40605</v>
      </c>
      <c r="B1474" s="1">
        <v>0.32925990987550602</v>
      </c>
      <c r="C1474" s="1">
        <v>0.36814160865712492</v>
      </c>
      <c r="D1474" s="1">
        <v>0.7563796286520259</v>
      </c>
      <c r="E1474" s="1">
        <v>-2.009641133777618E-2</v>
      </c>
      <c r="F1474" s="1">
        <v>0.56226061865457533</v>
      </c>
      <c r="G1474" s="1">
        <v>0.17402259865967429</v>
      </c>
    </row>
    <row r="1475" spans="1:7" x14ac:dyDescent="0.3">
      <c r="A1475" s="3">
        <v>40606</v>
      </c>
      <c r="B1475" s="1">
        <v>0.32398192342845539</v>
      </c>
      <c r="C1475" s="1">
        <v>0.36780952001355871</v>
      </c>
      <c r="D1475" s="1">
        <v>0.75548137117070535</v>
      </c>
      <c r="E1475" s="1">
        <v>-1.9862331143588041E-2</v>
      </c>
      <c r="F1475" s="1">
        <v>0.56164544559213203</v>
      </c>
      <c r="G1475" s="1">
        <v>0.17397359443498531</v>
      </c>
    </row>
    <row r="1476" spans="1:7" x14ac:dyDescent="0.3">
      <c r="A1476" s="3">
        <v>40609</v>
      </c>
      <c r="B1476" s="1">
        <v>0.3185179538004117</v>
      </c>
      <c r="C1476" s="1">
        <v>0.36745357073614843</v>
      </c>
      <c r="D1476" s="1">
        <v>0.75448116174957569</v>
      </c>
      <c r="E1476" s="1">
        <v>-1.9574020277278951E-2</v>
      </c>
      <c r="F1476" s="1">
        <v>0.56096736624286203</v>
      </c>
      <c r="G1476" s="1">
        <v>0.17393977522943471</v>
      </c>
    </row>
    <row r="1477" spans="1:7" x14ac:dyDescent="0.3">
      <c r="A1477" s="3">
        <v>40610</v>
      </c>
      <c r="B1477" s="1">
        <v>0.32018015251548188</v>
      </c>
      <c r="C1477" s="1">
        <v>0.36711817342442621</v>
      </c>
      <c r="D1477" s="1">
        <v>0.75357572981361542</v>
      </c>
      <c r="E1477" s="1">
        <v>-1.9339382964763119E-2</v>
      </c>
      <c r="F1477" s="1">
        <v>0.56034695161902082</v>
      </c>
      <c r="G1477" s="1">
        <v>0.17388939522983149</v>
      </c>
    </row>
    <row r="1478" spans="1:7" x14ac:dyDescent="0.3">
      <c r="A1478" s="3">
        <v>40611</v>
      </c>
      <c r="B1478" s="1">
        <v>0.32127883947632402</v>
      </c>
      <c r="C1478" s="1">
        <v>0.36678739177185371</v>
      </c>
      <c r="D1478" s="1">
        <v>0.75268699857126453</v>
      </c>
      <c r="E1478" s="1">
        <v>-1.911221502755717E-2</v>
      </c>
      <c r="F1478" s="1">
        <v>0.55973719517155907</v>
      </c>
      <c r="G1478" s="1">
        <v>0.17383758837214819</v>
      </c>
    </row>
    <row r="1479" spans="1:7" x14ac:dyDescent="0.3">
      <c r="A1479" s="3">
        <v>40612</v>
      </c>
      <c r="B1479" s="1">
        <v>0.32196536202029452</v>
      </c>
      <c r="C1479" s="1">
        <v>0.36644306020134471</v>
      </c>
      <c r="D1479" s="1">
        <v>0.75172680074540787</v>
      </c>
      <c r="E1479" s="1">
        <v>-1.8840680342718519E-2</v>
      </c>
      <c r="F1479" s="1">
        <v>0.55908493047337626</v>
      </c>
      <c r="G1479" s="1">
        <v>0.17380118992931309</v>
      </c>
    </row>
    <row r="1480" spans="1:7" x14ac:dyDescent="0.3">
      <c r="A1480" s="3">
        <v>40613</v>
      </c>
      <c r="B1480" s="1">
        <v>0.32401851098454032</v>
      </c>
      <c r="C1480" s="1">
        <v>0.36610829215781959</v>
      </c>
      <c r="D1480" s="1">
        <v>0.75080498017321151</v>
      </c>
      <c r="E1480" s="1">
        <v>-1.8588395857572271E-2</v>
      </c>
      <c r="F1480" s="1">
        <v>0.55845663616551555</v>
      </c>
      <c r="G1480" s="1">
        <v>0.17375994815012369</v>
      </c>
    </row>
    <row r="1481" spans="1:7" x14ac:dyDescent="0.3">
      <c r="A1481" s="3">
        <v>40616</v>
      </c>
      <c r="B1481" s="1">
        <v>0.32487075804883042</v>
      </c>
      <c r="C1481" s="1">
        <v>0.3657774615414639</v>
      </c>
      <c r="D1481" s="1">
        <v>0.74989758707936405</v>
      </c>
      <c r="E1481" s="1">
        <v>-1.83426639964363E-2</v>
      </c>
      <c r="F1481" s="1">
        <v>0.557837524310414</v>
      </c>
      <c r="G1481" s="1">
        <v>0.1737173987725138</v>
      </c>
    </row>
    <row r="1482" spans="1:7" x14ac:dyDescent="0.3">
      <c r="A1482" s="3">
        <v>40617</v>
      </c>
      <c r="B1482" s="1">
        <v>0.33322124214283871</v>
      </c>
      <c r="C1482" s="1">
        <v>0.36543446480077041</v>
      </c>
      <c r="D1482" s="1">
        <v>0.7488973620977335</v>
      </c>
      <c r="E1482" s="1">
        <v>-1.8028432496192681E-2</v>
      </c>
      <c r="F1482" s="1">
        <v>0.55716591344925193</v>
      </c>
      <c r="G1482" s="1">
        <v>0.17370301615228889</v>
      </c>
    </row>
    <row r="1483" spans="1:7" x14ac:dyDescent="0.3">
      <c r="A1483" s="3">
        <v>40618</v>
      </c>
      <c r="B1483" s="1">
        <v>0.32955958549222802</v>
      </c>
      <c r="C1483" s="1">
        <v>0.36508262284393672</v>
      </c>
      <c r="D1483" s="1">
        <v>0.74786186138527266</v>
      </c>
      <c r="E1483" s="1">
        <v>-1.7696615697399332E-2</v>
      </c>
      <c r="F1483" s="1">
        <v>0.55647224211460466</v>
      </c>
      <c r="G1483" s="1">
        <v>0.17369300357326869</v>
      </c>
    </row>
    <row r="1484" spans="1:7" x14ac:dyDescent="0.3">
      <c r="A1484" s="3">
        <v>40619</v>
      </c>
      <c r="B1484" s="1">
        <v>0.33635130198820651</v>
      </c>
      <c r="C1484" s="1">
        <v>0.3647588068615194</v>
      </c>
      <c r="D1484" s="1">
        <v>0.7469434691893081</v>
      </c>
      <c r="E1484" s="1">
        <v>-1.7425855466269291E-2</v>
      </c>
      <c r="F1484" s="1">
        <v>0.55585113802541375</v>
      </c>
      <c r="G1484" s="1">
        <v>0.17366647569762511</v>
      </c>
    </row>
    <row r="1485" spans="1:7" x14ac:dyDescent="0.3">
      <c r="A1485" s="3">
        <v>40620</v>
      </c>
      <c r="B1485" s="1">
        <v>0.33339395671490551</v>
      </c>
      <c r="C1485" s="1">
        <v>0.36443188487293132</v>
      </c>
      <c r="D1485" s="1">
        <v>0.7460176437686723</v>
      </c>
      <c r="E1485" s="1">
        <v>-1.715387402280982E-2</v>
      </c>
      <c r="F1485" s="1">
        <v>0.55522476432080181</v>
      </c>
      <c r="G1485" s="1">
        <v>0.17363900542506069</v>
      </c>
    </row>
    <row r="1486" spans="1:7" x14ac:dyDescent="0.3">
      <c r="A1486" s="3">
        <v>40623</v>
      </c>
      <c r="B1486" s="1">
        <v>0.33086604425646049</v>
      </c>
      <c r="C1486" s="1">
        <v>0.364101764933764</v>
      </c>
      <c r="D1486" s="1">
        <v>0.74508244720516781</v>
      </c>
      <c r="E1486" s="1">
        <v>-1.687891733763985E-2</v>
      </c>
      <c r="F1486" s="1">
        <v>0.55459210606946596</v>
      </c>
      <c r="G1486" s="1">
        <v>0.1736114237980621</v>
      </c>
    </row>
    <row r="1487" spans="1:7" x14ac:dyDescent="0.3">
      <c r="A1487" s="3">
        <v>40624</v>
      </c>
      <c r="B1487" s="1">
        <v>0.32864801087542012</v>
      </c>
      <c r="C1487" s="1">
        <v>0.36376902723117671</v>
      </c>
      <c r="D1487" s="1">
        <v>0.74413969216458753</v>
      </c>
      <c r="E1487" s="1">
        <v>-1.6601637702234159E-2</v>
      </c>
      <c r="F1487" s="1">
        <v>0.5539543596978822</v>
      </c>
      <c r="G1487" s="1">
        <v>0.1735836947644713</v>
      </c>
    </row>
    <row r="1488" spans="1:7" x14ac:dyDescent="0.3">
      <c r="A1488" s="3">
        <v>40625</v>
      </c>
      <c r="B1488" s="1">
        <v>0.32461510874298738</v>
      </c>
      <c r="C1488" s="1">
        <v>0.36343551465328428</v>
      </c>
      <c r="D1488" s="1">
        <v>0.74320504915611951</v>
      </c>
      <c r="E1488" s="1">
        <v>-1.633401984955091E-2</v>
      </c>
      <c r="F1488" s="1">
        <v>0.55332028190470184</v>
      </c>
      <c r="G1488" s="1">
        <v>0.17355074740186671</v>
      </c>
    </row>
    <row r="1489" spans="1:7" x14ac:dyDescent="0.3">
      <c r="A1489" s="3">
        <v>40626</v>
      </c>
      <c r="B1489" s="1">
        <v>0.32717610030442179</v>
      </c>
      <c r="C1489" s="1">
        <v>0.36309604788286198</v>
      </c>
      <c r="D1489" s="1">
        <v>0.74222891100344357</v>
      </c>
      <c r="E1489" s="1">
        <v>-1.6036815237719489E-2</v>
      </c>
      <c r="F1489" s="1">
        <v>0.55266247944315283</v>
      </c>
      <c r="G1489" s="1">
        <v>0.1735296163225713</v>
      </c>
    </row>
    <row r="1490" spans="1:7" x14ac:dyDescent="0.3">
      <c r="A1490" s="3">
        <v>40627</v>
      </c>
      <c r="B1490" s="1">
        <v>0.32362969468409358</v>
      </c>
      <c r="C1490" s="1">
        <v>0.36274643253748662</v>
      </c>
      <c r="D1490" s="1">
        <v>0.74121066811047487</v>
      </c>
      <c r="E1490" s="1">
        <v>-1.5717803035501798E-2</v>
      </c>
      <c r="F1490" s="1">
        <v>0.55197855032398069</v>
      </c>
      <c r="G1490" s="1">
        <v>0.17351431475099241</v>
      </c>
    </row>
    <row r="1491" spans="1:7" x14ac:dyDescent="0.3">
      <c r="A1491" s="3">
        <v>40630</v>
      </c>
      <c r="B1491" s="1">
        <v>0.322441827505347</v>
      </c>
      <c r="C1491" s="1">
        <v>0.36239234268525089</v>
      </c>
      <c r="D1491" s="1">
        <v>0.74017074700374919</v>
      </c>
      <c r="E1491" s="1">
        <v>-1.5386061633247411E-2</v>
      </c>
      <c r="F1491" s="1">
        <v>0.55128154484450009</v>
      </c>
      <c r="G1491" s="1">
        <v>0.17350314052600169</v>
      </c>
    </row>
    <row r="1492" spans="1:7" x14ac:dyDescent="0.3">
      <c r="A1492" s="3">
        <v>40631</v>
      </c>
      <c r="B1492" s="1">
        <v>0.32407027968445862</v>
      </c>
      <c r="C1492" s="1">
        <v>0.3620473390528316</v>
      </c>
      <c r="D1492" s="1">
        <v>0.73917003152771288</v>
      </c>
      <c r="E1492" s="1">
        <v>-1.507535342204969E-2</v>
      </c>
      <c r="F1492" s="1">
        <v>0.55060868529027229</v>
      </c>
      <c r="G1492" s="1">
        <v>0.17348599281539101</v>
      </c>
    </row>
    <row r="1493" spans="1:7" x14ac:dyDescent="0.3">
      <c r="A1493" s="3">
        <v>40632</v>
      </c>
      <c r="B1493" s="1">
        <v>0.32445161125188771</v>
      </c>
      <c r="C1493" s="1">
        <v>0.36170864718125822</v>
      </c>
      <c r="D1493" s="1">
        <v>0.73819822897165455</v>
      </c>
      <c r="E1493" s="1">
        <v>-1.47809346091381E-2</v>
      </c>
      <c r="F1493" s="1">
        <v>0.54995343807645636</v>
      </c>
      <c r="G1493" s="1">
        <v>0.17346385628606009</v>
      </c>
    </row>
    <row r="1494" spans="1:7" x14ac:dyDescent="0.3">
      <c r="A1494" s="3">
        <v>40633</v>
      </c>
      <c r="B1494" s="1">
        <v>0.32732617586912072</v>
      </c>
      <c r="C1494" s="1">
        <v>0.36138396663273681</v>
      </c>
      <c r="D1494" s="1">
        <v>0.7372850635818996</v>
      </c>
      <c r="E1494" s="1">
        <v>-1.45171303164261E-2</v>
      </c>
      <c r="F1494" s="1">
        <v>0.54933451510731812</v>
      </c>
      <c r="G1494" s="1">
        <v>0.1734334181581553</v>
      </c>
    </row>
    <row r="1495" spans="1:7" x14ac:dyDescent="0.3">
      <c r="A1495" s="3">
        <v>40634</v>
      </c>
      <c r="B1495" s="1">
        <v>0.32438787507028582</v>
      </c>
      <c r="C1495" s="1">
        <v>0.3610639847562353</v>
      </c>
      <c r="D1495" s="1">
        <v>0.73640324094960197</v>
      </c>
      <c r="E1495" s="1">
        <v>-1.427527143713136E-2</v>
      </c>
      <c r="F1495" s="1">
        <v>0.54873361285291866</v>
      </c>
      <c r="G1495" s="1">
        <v>0.173394356659552</v>
      </c>
    </row>
    <row r="1496" spans="1:7" x14ac:dyDescent="0.3">
      <c r="A1496" s="3">
        <v>40639</v>
      </c>
      <c r="B1496" s="1">
        <v>0.32091931739917862</v>
      </c>
      <c r="C1496" s="1">
        <v>0.36071871086870327</v>
      </c>
      <c r="D1496" s="1">
        <v>0.73540356409739605</v>
      </c>
      <c r="E1496" s="1">
        <v>-1.396614235998939E-2</v>
      </c>
      <c r="F1496" s="1">
        <v>0.54806113748304974</v>
      </c>
      <c r="G1496" s="1">
        <v>0.173376284254357</v>
      </c>
    </row>
    <row r="1497" spans="1:7" x14ac:dyDescent="0.3">
      <c r="A1497" s="3">
        <v>40640</v>
      </c>
      <c r="B1497" s="1">
        <v>0.32011642454106781</v>
      </c>
      <c r="C1497" s="1">
        <v>0.36037369110550688</v>
      </c>
      <c r="D1497" s="1">
        <v>0.73440576083595643</v>
      </c>
      <c r="E1497" s="1">
        <v>-1.3658378624942621E-2</v>
      </c>
      <c r="F1497" s="1">
        <v>0.54738972597073166</v>
      </c>
      <c r="G1497" s="1">
        <v>0.17335765624028221</v>
      </c>
    </row>
    <row r="1498" spans="1:7" x14ac:dyDescent="0.3">
      <c r="A1498" s="3">
        <v>40641</v>
      </c>
      <c r="B1498" s="1">
        <v>0.31775031345154942</v>
      </c>
      <c r="C1498" s="1">
        <v>0.36005007045005327</v>
      </c>
      <c r="D1498" s="1">
        <v>0.7335226235446517</v>
      </c>
      <c r="E1498" s="1">
        <v>-1.3422482644545101E-2</v>
      </c>
      <c r="F1498" s="1">
        <v>0.54678634699735251</v>
      </c>
      <c r="G1498" s="1">
        <v>0.17331379390275409</v>
      </c>
    </row>
    <row r="1499" spans="1:7" x14ac:dyDescent="0.3">
      <c r="A1499" s="3">
        <v>40644</v>
      </c>
      <c r="B1499" s="1">
        <v>0.31997533908754627</v>
      </c>
      <c r="C1499" s="1">
        <v>0.35971239688071988</v>
      </c>
      <c r="D1499" s="1">
        <v>0.73255888040403971</v>
      </c>
      <c r="E1499" s="1">
        <v>-1.313408664259991E-2</v>
      </c>
      <c r="F1499" s="1">
        <v>0.54613563864237979</v>
      </c>
      <c r="G1499" s="1">
        <v>0.17328915511906001</v>
      </c>
    </row>
    <row r="1500" spans="1:7" x14ac:dyDescent="0.3">
      <c r="A1500" s="3">
        <v>40645</v>
      </c>
      <c r="B1500" s="1">
        <v>0.32268733850129189</v>
      </c>
      <c r="C1500" s="1">
        <v>0.35938565938946199</v>
      </c>
      <c r="D1500" s="1">
        <v>0.73163885946922158</v>
      </c>
      <c r="E1500" s="1">
        <v>-1.286754069029755E-2</v>
      </c>
      <c r="F1500" s="1">
        <v>0.54551225942934178</v>
      </c>
      <c r="G1500" s="1">
        <v>0.17325905934958219</v>
      </c>
    </row>
    <row r="1501" spans="1:7" x14ac:dyDescent="0.3">
      <c r="A1501" s="3">
        <v>40646</v>
      </c>
      <c r="B1501" s="1">
        <v>0.31542774461928019</v>
      </c>
      <c r="C1501" s="1">
        <v>0.35902368684833519</v>
      </c>
      <c r="D1501" s="1">
        <v>0.73055891794699102</v>
      </c>
      <c r="E1501" s="1">
        <v>-1.251154425032064E-2</v>
      </c>
      <c r="F1501" s="1">
        <v>0.54479130239766316</v>
      </c>
      <c r="G1501" s="1">
        <v>0.1732560712990073</v>
      </c>
    </row>
    <row r="1502" spans="1:7" x14ac:dyDescent="0.3">
      <c r="A1502" s="3">
        <v>40647</v>
      </c>
      <c r="B1502" s="1">
        <v>0.31650605833570161</v>
      </c>
      <c r="C1502" s="1">
        <v>0.35866892519851862</v>
      </c>
      <c r="D1502" s="1">
        <v>0.72951103683710417</v>
      </c>
      <c r="E1502" s="1">
        <v>-1.217318644006693E-2</v>
      </c>
      <c r="F1502" s="1">
        <v>0.54408998101781136</v>
      </c>
      <c r="G1502" s="1">
        <v>0.17324786937922579</v>
      </c>
    </row>
    <row r="1503" spans="1:7" x14ac:dyDescent="0.3">
      <c r="A1503" s="3">
        <v>40648</v>
      </c>
      <c r="B1503" s="1">
        <v>0.31708388230127371</v>
      </c>
      <c r="C1503" s="1">
        <v>0.35830745422143012</v>
      </c>
      <c r="D1503" s="1">
        <v>0.72842181852187071</v>
      </c>
      <c r="E1503" s="1">
        <v>-1.180691007901058E-2</v>
      </c>
      <c r="F1503" s="1">
        <v>0.54336463637165044</v>
      </c>
      <c r="G1503" s="1">
        <v>0.17325027207120969</v>
      </c>
    </row>
    <row r="1504" spans="1:7" x14ac:dyDescent="0.3">
      <c r="A1504" s="3">
        <v>40651</v>
      </c>
      <c r="B1504" s="1">
        <v>0.31391170431211501</v>
      </c>
      <c r="C1504" s="1">
        <v>0.35795141207730902</v>
      </c>
      <c r="D1504" s="1">
        <v>0.72737160853338412</v>
      </c>
      <c r="E1504" s="1">
        <v>-1.146878437876625E-2</v>
      </c>
      <c r="F1504" s="1">
        <v>0.54266151030534659</v>
      </c>
      <c r="G1504" s="1">
        <v>0.17324131384927141</v>
      </c>
    </row>
    <row r="1505" spans="1:7" x14ac:dyDescent="0.3">
      <c r="A1505" s="3">
        <v>40652</v>
      </c>
      <c r="B1505" s="1">
        <v>0.31993523682249242</v>
      </c>
      <c r="C1505" s="1">
        <v>0.35761114734733312</v>
      </c>
      <c r="D1505" s="1">
        <v>0.72637989553802673</v>
      </c>
      <c r="E1505" s="1">
        <v>-1.115760084336054E-2</v>
      </c>
      <c r="F1505" s="1">
        <v>0.54199552144267993</v>
      </c>
      <c r="G1505" s="1">
        <v>0.17322677325198629</v>
      </c>
    </row>
    <row r="1506" spans="1:7" x14ac:dyDescent="0.3">
      <c r="A1506" s="3">
        <v>40653</v>
      </c>
      <c r="B1506" s="1">
        <v>0.31927633438696579</v>
      </c>
      <c r="C1506" s="1">
        <v>0.35724828177421031</v>
      </c>
      <c r="D1506" s="1">
        <v>0.72526605704785319</v>
      </c>
      <c r="E1506" s="1">
        <v>-1.0769493499432681E-2</v>
      </c>
      <c r="F1506" s="1">
        <v>0.54125716941103175</v>
      </c>
      <c r="G1506" s="1">
        <v>0.17323939413738881</v>
      </c>
    </row>
    <row r="1507" spans="1:7" x14ac:dyDescent="0.3">
      <c r="A1507" s="3">
        <v>40654</v>
      </c>
      <c r="B1507" s="1">
        <v>0.31620065789473678</v>
      </c>
      <c r="C1507" s="1">
        <v>0.35689371571192918</v>
      </c>
      <c r="D1507" s="1">
        <v>0.72420691649668223</v>
      </c>
      <c r="E1507" s="1">
        <v>-1.0419485072823861E-2</v>
      </c>
      <c r="F1507" s="1">
        <v>0.54055031610430571</v>
      </c>
      <c r="G1507" s="1">
        <v>0.17323711531955269</v>
      </c>
    </row>
    <row r="1508" spans="1:7" x14ac:dyDescent="0.3">
      <c r="A1508" s="3">
        <v>40655</v>
      </c>
      <c r="B1508" s="1">
        <v>0.31778986809012988</v>
      </c>
      <c r="C1508" s="1">
        <v>0.35653202503512571</v>
      </c>
      <c r="D1508" s="1">
        <v>0.72309967826199517</v>
      </c>
      <c r="E1508" s="1">
        <v>-1.0035628191743751E-2</v>
      </c>
      <c r="F1508" s="1">
        <v>0.5398158516485605</v>
      </c>
      <c r="G1508" s="1">
        <v>0.17324819842169101</v>
      </c>
    </row>
    <row r="1509" spans="1:7" x14ac:dyDescent="0.3">
      <c r="A1509" s="3">
        <v>40658</v>
      </c>
      <c r="B1509" s="1">
        <v>0.32401632401632402</v>
      </c>
      <c r="C1509" s="1">
        <v>0.3562017653330305</v>
      </c>
      <c r="D1509" s="1">
        <v>0.72213513106538407</v>
      </c>
      <c r="E1509" s="1">
        <v>-9.7316003993230815E-3</v>
      </c>
      <c r="F1509" s="1">
        <v>0.53916844819920728</v>
      </c>
      <c r="G1509" s="1">
        <v>0.17323508246685371</v>
      </c>
    </row>
    <row r="1510" spans="1:7" x14ac:dyDescent="0.3">
      <c r="A1510" s="3">
        <v>40659</v>
      </c>
      <c r="B1510" s="1">
        <v>0.32808008213552359</v>
      </c>
      <c r="C1510" s="1">
        <v>0.3558573589811051</v>
      </c>
      <c r="D1510" s="1">
        <v>0.72107783897128197</v>
      </c>
      <c r="E1510" s="1">
        <v>-9.3631210090717731E-3</v>
      </c>
      <c r="F1510" s="1">
        <v>0.53846759897619356</v>
      </c>
      <c r="G1510" s="1">
        <v>0.17324711898601669</v>
      </c>
    </row>
    <row r="1511" spans="1:7" x14ac:dyDescent="0.3">
      <c r="A1511" s="3">
        <v>40660</v>
      </c>
      <c r="B1511" s="1">
        <v>0.33134082242605378</v>
      </c>
      <c r="C1511" s="1">
        <v>0.35553234709638448</v>
      </c>
      <c r="D1511" s="1">
        <v>0.72010958211512954</v>
      </c>
      <c r="E1511" s="1">
        <v>-9.0448879223605227E-3</v>
      </c>
      <c r="F1511" s="1">
        <v>0.53782096460575701</v>
      </c>
      <c r="G1511" s="1">
        <v>0.17324372958701201</v>
      </c>
    </row>
    <row r="1512" spans="1:7" x14ac:dyDescent="0.3">
      <c r="A1512" s="3">
        <v>40661</v>
      </c>
      <c r="B1512" s="1">
        <v>0.33780361757105942</v>
      </c>
      <c r="C1512" s="1">
        <v>0.35520677684170487</v>
      </c>
      <c r="D1512" s="1">
        <v>0.71911295171574707</v>
      </c>
      <c r="E1512" s="1">
        <v>-8.6993980323372688E-3</v>
      </c>
      <c r="F1512" s="1">
        <v>0.53715986427872608</v>
      </c>
      <c r="G1512" s="1">
        <v>0.1732536894046838</v>
      </c>
    </row>
    <row r="1513" spans="1:7" x14ac:dyDescent="0.3">
      <c r="A1513" s="3">
        <v>40662</v>
      </c>
      <c r="B1513" s="1">
        <v>0.33376385193604208</v>
      </c>
      <c r="C1513" s="1">
        <v>0.35487139993763089</v>
      </c>
      <c r="D1513" s="1">
        <v>0.7180758788751237</v>
      </c>
      <c r="E1513" s="1">
        <v>-8.3330789998617982E-3</v>
      </c>
      <c r="F1513" s="1">
        <v>0.53647363940637738</v>
      </c>
      <c r="G1513" s="1">
        <v>0.1732691604688846</v>
      </c>
    </row>
    <row r="1514" spans="1:7" x14ac:dyDescent="0.3">
      <c r="A1514" s="3">
        <v>40666</v>
      </c>
      <c r="B1514" s="1">
        <v>0.32710569777043769</v>
      </c>
      <c r="C1514" s="1">
        <v>0.3545317424378655</v>
      </c>
      <c r="D1514" s="1">
        <v>0.71703777774305055</v>
      </c>
      <c r="E1514" s="1">
        <v>-7.9742928673195435E-3</v>
      </c>
      <c r="F1514" s="1">
        <v>0.53578476009045806</v>
      </c>
      <c r="G1514" s="1">
        <v>0.17327872478527301</v>
      </c>
    </row>
    <row r="1515" spans="1:7" x14ac:dyDescent="0.3">
      <c r="A1515" s="3">
        <v>40667</v>
      </c>
      <c r="B1515" s="1">
        <v>0.33472609099350048</v>
      </c>
      <c r="C1515" s="1">
        <v>0.35419556445863221</v>
      </c>
      <c r="D1515" s="1">
        <v>0.71598753520229519</v>
      </c>
      <c r="E1515" s="1">
        <v>-7.5964062850308878E-3</v>
      </c>
      <c r="F1515" s="1">
        <v>0.5350915498304637</v>
      </c>
      <c r="G1515" s="1">
        <v>0.1732995790868006</v>
      </c>
    </row>
    <row r="1516" spans="1:7" x14ac:dyDescent="0.3">
      <c r="A1516" s="3">
        <v>40668</v>
      </c>
      <c r="B1516" s="1">
        <v>0.33421154591243701</v>
      </c>
      <c r="C1516" s="1">
        <v>0.3538477848973694</v>
      </c>
      <c r="D1516" s="1">
        <v>0.71487204309592867</v>
      </c>
      <c r="E1516" s="1">
        <v>-7.1764733011898674E-3</v>
      </c>
      <c r="F1516" s="1">
        <v>0.53435991399664906</v>
      </c>
      <c r="G1516" s="1">
        <v>0.17333565579808979</v>
      </c>
    </row>
    <row r="1517" spans="1:7" x14ac:dyDescent="0.3">
      <c r="A1517" s="3">
        <v>40669</v>
      </c>
      <c r="B1517" s="1">
        <v>0.33737078417040828</v>
      </c>
      <c r="C1517" s="1">
        <v>0.35349815106919869</v>
      </c>
      <c r="D1517" s="1">
        <v>0.71373078618158448</v>
      </c>
      <c r="E1517" s="1">
        <v>-6.7344840431870501E-3</v>
      </c>
      <c r="F1517" s="1">
        <v>0.53361446862539152</v>
      </c>
      <c r="G1517" s="1">
        <v>0.17338183351300579</v>
      </c>
    </row>
    <row r="1518" spans="1:7" x14ac:dyDescent="0.3">
      <c r="A1518" s="3">
        <v>40672</v>
      </c>
      <c r="B1518" s="1">
        <v>0.32948564281619669</v>
      </c>
      <c r="C1518" s="1">
        <v>0.35315257247161802</v>
      </c>
      <c r="D1518" s="1">
        <v>0.71263989328656718</v>
      </c>
      <c r="E1518" s="1">
        <v>-6.334748343331198E-3</v>
      </c>
      <c r="F1518" s="1">
        <v>0.53289623287909249</v>
      </c>
      <c r="G1518" s="1">
        <v>0.17340891206414341</v>
      </c>
    </row>
    <row r="1519" spans="1:7" x14ac:dyDescent="0.3">
      <c r="A1519" s="3">
        <v>40673</v>
      </c>
      <c r="B1519" s="1">
        <v>0.32823670615248141</v>
      </c>
      <c r="C1519" s="1">
        <v>0.3527833295728337</v>
      </c>
      <c r="D1519" s="1">
        <v>0.71141481947069318</v>
      </c>
      <c r="E1519" s="1">
        <v>-5.8481603250257752E-3</v>
      </c>
      <c r="F1519" s="1">
        <v>0.53209907452176342</v>
      </c>
      <c r="G1519" s="1">
        <v>0.17346758462390399</v>
      </c>
    </row>
    <row r="1520" spans="1:7" x14ac:dyDescent="0.3">
      <c r="A1520" s="3">
        <v>40674</v>
      </c>
      <c r="B1520" s="1">
        <v>0.32879428183857667</v>
      </c>
      <c r="C1520" s="1">
        <v>0.35240469959369319</v>
      </c>
      <c r="D1520" s="1">
        <v>0.71012747146428001</v>
      </c>
      <c r="E1520" s="1">
        <v>-5.3180722768935706E-3</v>
      </c>
      <c r="F1520" s="1">
        <v>0.53126608552898658</v>
      </c>
      <c r="G1520" s="1">
        <v>0.17354331365839981</v>
      </c>
    </row>
    <row r="1521" spans="1:7" x14ac:dyDescent="0.3">
      <c r="A1521" s="3">
        <v>40675</v>
      </c>
      <c r="B1521" s="1">
        <v>0.33636910837193479</v>
      </c>
      <c r="C1521" s="1">
        <v>0.35202905007652813</v>
      </c>
      <c r="D1521" s="1">
        <v>0.70882236950641553</v>
      </c>
      <c r="E1521" s="1">
        <v>-4.7642693533593286E-3</v>
      </c>
      <c r="F1521" s="1">
        <v>0.53042570979147174</v>
      </c>
      <c r="G1521" s="1">
        <v>0.1736323903615844</v>
      </c>
    </row>
    <row r="1522" spans="1:7" x14ac:dyDescent="0.3">
      <c r="A1522" s="3">
        <v>40676</v>
      </c>
      <c r="B1522" s="1">
        <v>0.33323775512863962</v>
      </c>
      <c r="C1522" s="1">
        <v>0.35165349592491663</v>
      </c>
      <c r="D1522" s="1">
        <v>0.70752706808076749</v>
      </c>
      <c r="E1522" s="1">
        <v>-4.2200762309342887E-3</v>
      </c>
      <c r="F1522" s="1">
        <v>0.52959028200284197</v>
      </c>
      <c r="G1522" s="1">
        <v>0.17371670984699111</v>
      </c>
    </row>
    <row r="1523" spans="1:7" x14ac:dyDescent="0.3">
      <c r="A1523" s="3">
        <v>40679</v>
      </c>
      <c r="B1523" s="1">
        <v>0.33375832639467112</v>
      </c>
      <c r="C1523" s="1">
        <v>0.35129060570776949</v>
      </c>
      <c r="D1523" s="1">
        <v>0.70630218862703509</v>
      </c>
      <c r="E1523" s="1">
        <v>-3.7209772114961681E-3</v>
      </c>
      <c r="F1523" s="1">
        <v>0.52879639716740234</v>
      </c>
      <c r="G1523" s="1">
        <v>0.17378481424813669</v>
      </c>
    </row>
    <row r="1524" spans="1:7" x14ac:dyDescent="0.3">
      <c r="A1524" s="3">
        <v>40680</v>
      </c>
      <c r="B1524" s="1">
        <v>0.3361083563860327</v>
      </c>
      <c r="C1524" s="1">
        <v>0.35092922481929639</v>
      </c>
      <c r="D1524" s="1">
        <v>0.70507312394824573</v>
      </c>
      <c r="E1524" s="1">
        <v>-3.2146743096527759E-3</v>
      </c>
      <c r="F1524" s="1">
        <v>0.52800117438377103</v>
      </c>
      <c r="G1524" s="1">
        <v>0.17385727525482181</v>
      </c>
    </row>
    <row r="1525" spans="1:7" x14ac:dyDescent="0.3">
      <c r="A1525" s="3">
        <v>40681</v>
      </c>
      <c r="B1525" s="1">
        <v>0.33494183316813603</v>
      </c>
      <c r="C1525" s="1">
        <v>0.35057619496453157</v>
      </c>
      <c r="D1525" s="1">
        <v>0.70389468576109482</v>
      </c>
      <c r="E1525" s="1">
        <v>-2.742295832031505E-3</v>
      </c>
      <c r="F1525" s="1">
        <v>0.52723544036281322</v>
      </c>
      <c r="G1525" s="1">
        <v>0.17391694956625009</v>
      </c>
    </row>
    <row r="1526" spans="1:7" x14ac:dyDescent="0.3">
      <c r="A1526" s="3">
        <v>40682</v>
      </c>
      <c r="B1526" s="1">
        <v>0.33503876373698088</v>
      </c>
      <c r="C1526" s="1">
        <v>0.35022291476011191</v>
      </c>
      <c r="D1526" s="1">
        <v>0.7027110384098858</v>
      </c>
      <c r="E1526" s="1">
        <v>-2.2652088896620288E-3</v>
      </c>
      <c r="F1526" s="1">
        <v>0.52646697658499886</v>
      </c>
      <c r="G1526" s="1">
        <v>0.17397885293522489</v>
      </c>
    </row>
    <row r="1527" spans="1:7" x14ac:dyDescent="0.3">
      <c r="A1527" s="3">
        <v>40683</v>
      </c>
      <c r="B1527" s="1">
        <v>0.33531968044966037</v>
      </c>
      <c r="C1527" s="1">
        <v>0.34986781948584389</v>
      </c>
      <c r="D1527" s="1">
        <v>0.70151214400738926</v>
      </c>
      <c r="E1527" s="1">
        <v>-1.7765050357014811E-3</v>
      </c>
      <c r="F1527" s="1">
        <v>0.52568998174661652</v>
      </c>
      <c r="G1527" s="1">
        <v>0.1740456572250712</v>
      </c>
    </row>
    <row r="1528" spans="1:7" x14ac:dyDescent="0.3">
      <c r="A1528" s="3">
        <v>40686</v>
      </c>
      <c r="B1528" s="1">
        <v>0.34518229166666659</v>
      </c>
      <c r="C1528" s="1">
        <v>0.34953117722856653</v>
      </c>
      <c r="D1528" s="1">
        <v>0.70037912043597894</v>
      </c>
      <c r="E1528" s="1">
        <v>-1.316765978845891E-3</v>
      </c>
      <c r="F1528" s="1">
        <v>0.52495514883227279</v>
      </c>
      <c r="G1528" s="1">
        <v>0.17410720562486029</v>
      </c>
    </row>
    <row r="1529" spans="1:7" x14ac:dyDescent="0.3">
      <c r="A1529" s="3">
        <v>40687</v>
      </c>
      <c r="B1529" s="1">
        <v>0.34664445254334347</v>
      </c>
      <c r="C1529" s="1">
        <v>0.34919471870536217</v>
      </c>
      <c r="D1529" s="1">
        <v>0.6992384292798941</v>
      </c>
      <c r="E1529" s="1">
        <v>-8.4899186916975733E-4</v>
      </c>
      <c r="F1529" s="1">
        <v>0.52421657399262811</v>
      </c>
      <c r="G1529" s="1">
        <v>0.17417286341809621</v>
      </c>
    </row>
    <row r="1530" spans="1:7" x14ac:dyDescent="0.3">
      <c r="A1530" s="3">
        <v>40688</v>
      </c>
      <c r="B1530" s="1">
        <v>0.34620394976812052</v>
      </c>
      <c r="C1530" s="1">
        <v>0.34886379004531032</v>
      </c>
      <c r="D1530" s="1">
        <v>0.6981282989831612</v>
      </c>
      <c r="E1530" s="1">
        <v>-4.0071889254073012E-4</v>
      </c>
      <c r="F1530" s="1">
        <v>0.52349604451423581</v>
      </c>
      <c r="G1530" s="1">
        <v>0.17423153557638479</v>
      </c>
    </row>
    <row r="1531" spans="1:7" x14ac:dyDescent="0.3">
      <c r="A1531" s="3">
        <v>40689</v>
      </c>
      <c r="B1531" s="1">
        <v>0.34803921568627449</v>
      </c>
      <c r="C1531" s="1">
        <v>0.34853362646278319</v>
      </c>
      <c r="D1531" s="1">
        <v>0.6970126127109133</v>
      </c>
      <c r="E1531" s="1">
        <v>5.464021465323432E-5</v>
      </c>
      <c r="F1531" s="1">
        <v>0.52277311958684824</v>
      </c>
      <c r="G1531" s="1">
        <v>0.17429413333871821</v>
      </c>
    </row>
    <row r="1532" spans="1:7" x14ac:dyDescent="0.3">
      <c r="A1532" s="3">
        <v>40690</v>
      </c>
      <c r="B1532" s="1">
        <v>0.35400476227856709</v>
      </c>
      <c r="C1532" s="1">
        <v>0.34820237682146082</v>
      </c>
      <c r="D1532" s="1">
        <v>0.69586484914372182</v>
      </c>
      <c r="E1532" s="1">
        <v>5.3990449919988359E-4</v>
      </c>
      <c r="F1532" s="1">
        <v>0.52203361298259132</v>
      </c>
      <c r="G1532" s="1">
        <v>0.17437114066033041</v>
      </c>
    </row>
    <row r="1533" spans="1:7" x14ac:dyDescent="0.3">
      <c r="A1533" s="3">
        <v>40693</v>
      </c>
      <c r="B1533" s="1">
        <v>0.30293287327478041</v>
      </c>
      <c r="C1533" s="1">
        <v>0.34783682561194851</v>
      </c>
      <c r="D1533" s="1">
        <v>0.69471884154192765</v>
      </c>
      <c r="E1533" s="1">
        <v>9.5480968196937077E-4</v>
      </c>
      <c r="F1533" s="1">
        <v>0.52127783357693813</v>
      </c>
      <c r="G1533" s="1">
        <v>0.17439581764695891</v>
      </c>
    </row>
    <row r="1534" spans="1:7" x14ac:dyDescent="0.3">
      <c r="A1534" s="3">
        <v>40694</v>
      </c>
      <c r="B1534" s="1">
        <v>0.30004437367857789</v>
      </c>
      <c r="C1534" s="1">
        <v>0.34747023221423751</v>
      </c>
      <c r="D1534" s="1">
        <v>0.69357571075890245</v>
      </c>
      <c r="E1534" s="1">
        <v>1.3647536695724489E-3</v>
      </c>
      <c r="F1534" s="1">
        <v>0.52052297148657001</v>
      </c>
      <c r="G1534" s="1">
        <v>0.17441749294190501</v>
      </c>
    </row>
    <row r="1535" spans="1:7" x14ac:dyDescent="0.3">
      <c r="A1535" s="3">
        <v>40695</v>
      </c>
      <c r="B1535" s="1">
        <v>0.30087964292239833</v>
      </c>
      <c r="C1535" s="1">
        <v>0.3471084154963322</v>
      </c>
      <c r="D1535" s="1">
        <v>0.69245335344075354</v>
      </c>
      <c r="E1535" s="1">
        <v>1.7634775519108641E-3</v>
      </c>
      <c r="F1535" s="1">
        <v>0.51978088446854287</v>
      </c>
      <c r="G1535" s="1">
        <v>0.1744359465241215</v>
      </c>
    </row>
    <row r="1536" spans="1:7" x14ac:dyDescent="0.3">
      <c r="A1536" s="3">
        <v>40696</v>
      </c>
      <c r="B1536" s="1">
        <v>0.34027180008868718</v>
      </c>
      <c r="C1536" s="1">
        <v>0.34677262537978448</v>
      </c>
      <c r="D1536" s="1">
        <v>0.69131916523429526</v>
      </c>
      <c r="E1536" s="1">
        <v>2.2260855252738132E-3</v>
      </c>
      <c r="F1536" s="1">
        <v>0.51904589530703993</v>
      </c>
      <c r="G1536" s="1">
        <v>0.1744993554525292</v>
      </c>
    </row>
    <row r="1537" spans="1:7" x14ac:dyDescent="0.3">
      <c r="A1537" s="3">
        <v>40697</v>
      </c>
      <c r="B1537" s="1">
        <v>0.3362547930197981</v>
      </c>
      <c r="C1537" s="1">
        <v>0.34643394410656309</v>
      </c>
      <c r="D1537" s="1">
        <v>0.6901806629423487</v>
      </c>
      <c r="E1537" s="1">
        <v>2.6872252707774709E-3</v>
      </c>
      <c r="F1537" s="1">
        <v>0.51830730352445586</v>
      </c>
      <c r="G1537" s="1">
        <v>0.17456058468867031</v>
      </c>
    </row>
    <row r="1538" spans="1:7" x14ac:dyDescent="0.3">
      <c r="A1538" s="3">
        <v>40701</v>
      </c>
      <c r="B1538" s="1">
        <v>0.28530815576015228</v>
      </c>
      <c r="C1538" s="1">
        <v>0.34605644351263493</v>
      </c>
      <c r="D1538" s="1">
        <v>0.6890246326890116</v>
      </c>
      <c r="E1538" s="1">
        <v>3.088254336258256E-3</v>
      </c>
      <c r="F1538" s="1">
        <v>0.51754053810082323</v>
      </c>
      <c r="G1538" s="1">
        <v>0.17457234892444659</v>
      </c>
    </row>
    <row r="1539" spans="1:7" x14ac:dyDescent="0.3">
      <c r="A1539" s="3">
        <v>40702</v>
      </c>
      <c r="B1539" s="1">
        <v>0.28440319402675512</v>
      </c>
      <c r="C1539" s="1">
        <v>0.34568303552354979</v>
      </c>
      <c r="D1539" s="1">
        <v>0.68789296856721582</v>
      </c>
      <c r="E1539" s="1">
        <v>3.473102479883861E-3</v>
      </c>
      <c r="F1539" s="1">
        <v>0.51678800204538278</v>
      </c>
      <c r="G1539" s="1">
        <v>0.17457806900171691</v>
      </c>
    </row>
    <row r="1540" spans="1:7" x14ac:dyDescent="0.3">
      <c r="A1540" s="3">
        <v>40703</v>
      </c>
      <c r="B1540" s="1">
        <v>0.28675825027113572</v>
      </c>
      <c r="C1540" s="1">
        <v>0.34531039234138899</v>
      </c>
      <c r="D1540" s="1">
        <v>0.68675212989864964</v>
      </c>
      <c r="E1540" s="1">
        <v>3.8686547841283452E-3</v>
      </c>
      <c r="F1540" s="1">
        <v>0.51603126112001929</v>
      </c>
      <c r="G1540" s="1">
        <v>0.1745895235627587</v>
      </c>
    </row>
    <row r="1541" spans="1:7" x14ac:dyDescent="0.3">
      <c r="A1541" s="3">
        <v>40704</v>
      </c>
      <c r="B1541" s="1">
        <v>0.29404211607601438</v>
      </c>
      <c r="C1541" s="1">
        <v>0.34494336497427508</v>
      </c>
      <c r="D1541" s="1">
        <v>0.68560904018021207</v>
      </c>
      <c r="E1541" s="1">
        <v>4.2776897683381998E-3</v>
      </c>
      <c r="F1541" s="1">
        <v>0.5152762025772436</v>
      </c>
      <c r="G1541" s="1">
        <v>0.1746105273713067</v>
      </c>
    </row>
    <row r="1542" spans="1:7" x14ac:dyDescent="0.3">
      <c r="A1542" s="3">
        <v>40707</v>
      </c>
      <c r="B1542" s="1">
        <v>0.33028486525258732</v>
      </c>
      <c r="C1542" s="1">
        <v>0.3446049267083392</v>
      </c>
      <c r="D1542" s="1">
        <v>0.68447934586283632</v>
      </c>
      <c r="E1542" s="1">
        <v>4.7305075538420782E-3</v>
      </c>
      <c r="F1542" s="1">
        <v>0.51454213628558776</v>
      </c>
      <c r="G1542" s="1">
        <v>0.17466771713109061</v>
      </c>
    </row>
    <row r="1543" spans="1:7" x14ac:dyDescent="0.3">
      <c r="A1543" s="3">
        <v>40708</v>
      </c>
      <c r="B1543" s="1">
        <v>0.34616555854438408</v>
      </c>
      <c r="C1543" s="1">
        <v>0.34429122203488322</v>
      </c>
      <c r="D1543" s="1">
        <v>0.68342824982567996</v>
      </c>
      <c r="E1543" s="1">
        <v>5.1541942440863631E-3</v>
      </c>
      <c r="F1543" s="1">
        <v>0.51385973593028156</v>
      </c>
      <c r="G1543" s="1">
        <v>0.17472270813948479</v>
      </c>
    </row>
    <row r="1544" spans="1:7" x14ac:dyDescent="0.3">
      <c r="A1544" s="3">
        <v>40709</v>
      </c>
      <c r="B1544" s="1">
        <v>0.34624618616515779</v>
      </c>
      <c r="C1544" s="1">
        <v>0.34398694946070502</v>
      </c>
      <c r="D1544" s="1">
        <v>0.68242720651002653</v>
      </c>
      <c r="E1544" s="1">
        <v>5.5466924113835581E-3</v>
      </c>
      <c r="F1544" s="1">
        <v>0.51320707798536569</v>
      </c>
      <c r="G1544" s="1">
        <v>0.17476682093604429</v>
      </c>
    </row>
    <row r="1545" spans="1:7" x14ac:dyDescent="0.3">
      <c r="A1545" s="3">
        <v>40710</v>
      </c>
      <c r="B1545" s="1">
        <v>0.41273626346042819</v>
      </c>
      <c r="C1545" s="1">
        <v>0.34373512621182678</v>
      </c>
      <c r="D1545" s="1">
        <v>0.68149699071669789</v>
      </c>
      <c r="E1545" s="1">
        <v>5.9732617069557237E-3</v>
      </c>
      <c r="F1545" s="1">
        <v>0.51261605846426239</v>
      </c>
      <c r="G1545" s="1">
        <v>0.17485419395939131</v>
      </c>
    </row>
    <row r="1546" spans="1:7" x14ac:dyDescent="0.3">
      <c r="A1546" s="3">
        <v>40711</v>
      </c>
      <c r="B1546" s="1">
        <v>0.424616234957164</v>
      </c>
      <c r="C1546" s="1">
        <v>0.34347636556451527</v>
      </c>
      <c r="D1546" s="1">
        <v>0.68048899680305075</v>
      </c>
      <c r="E1546" s="1">
        <v>6.4637343259799076E-3</v>
      </c>
      <c r="F1546" s="1">
        <v>0.51198268118378309</v>
      </c>
      <c r="G1546" s="1">
        <v>0.17497004994524759</v>
      </c>
    </row>
    <row r="1547" spans="1:7" x14ac:dyDescent="0.3">
      <c r="A1547" s="3">
        <v>40714</v>
      </c>
      <c r="B1547" s="1">
        <v>0.41945550960343042</v>
      </c>
      <c r="C1547" s="1">
        <v>0.34322729205182512</v>
      </c>
      <c r="D1547" s="1">
        <v>0.67954980386497754</v>
      </c>
      <c r="E1547" s="1">
        <v>6.9047802386725809E-3</v>
      </c>
      <c r="F1547" s="1">
        <v>0.51138854795840127</v>
      </c>
      <c r="G1547" s="1">
        <v>0.17506603614524879</v>
      </c>
    </row>
    <row r="1548" spans="1:7" x14ac:dyDescent="0.3">
      <c r="A1548" s="3">
        <v>40715</v>
      </c>
      <c r="B1548" s="1">
        <v>0.4418378073481527</v>
      </c>
      <c r="C1548" s="1">
        <v>0.34299645929985539</v>
      </c>
      <c r="D1548" s="1">
        <v>0.67864748382470808</v>
      </c>
      <c r="E1548" s="1">
        <v>7.3454347750027127E-3</v>
      </c>
      <c r="F1548" s="1">
        <v>0.51082197156228171</v>
      </c>
      <c r="G1548" s="1">
        <v>0.17517094703742911</v>
      </c>
    </row>
    <row r="1549" spans="1:7" x14ac:dyDescent="0.3">
      <c r="A1549" s="3">
        <v>40716</v>
      </c>
      <c r="B1549" s="1">
        <v>0.43708759954493748</v>
      </c>
      <c r="C1549" s="1">
        <v>0.34277477329938882</v>
      </c>
      <c r="D1549" s="1">
        <v>0.67780689943615968</v>
      </c>
      <c r="E1549" s="1">
        <v>7.7426471626179114E-3</v>
      </c>
      <c r="F1549" s="1">
        <v>0.51029083636777417</v>
      </c>
      <c r="G1549" s="1">
        <v>0.17525871023100331</v>
      </c>
    </row>
    <row r="1550" spans="1:7" x14ac:dyDescent="0.3">
      <c r="A1550" s="3">
        <v>40717</v>
      </c>
      <c r="B1550" s="1">
        <v>0.43286891234788738</v>
      </c>
      <c r="C1550" s="1">
        <v>0.34255353600206428</v>
      </c>
      <c r="D1550" s="1">
        <v>0.67697820912619266</v>
      </c>
      <c r="E1550" s="1">
        <v>8.1288628779359051E-3</v>
      </c>
      <c r="F1550" s="1">
        <v>0.50976587256412853</v>
      </c>
      <c r="G1550" s="1">
        <v>0.1753411994400001</v>
      </c>
    </row>
    <row r="1551" spans="1:7" x14ac:dyDescent="0.3">
      <c r="A1551" s="3">
        <v>40718</v>
      </c>
      <c r="B1551" s="1">
        <v>0.44249672766470749</v>
      </c>
      <c r="C1551" s="1">
        <v>0.34233723710867647</v>
      </c>
      <c r="D1551" s="1">
        <v>0.676149477406498</v>
      </c>
      <c r="E1551" s="1">
        <v>8.5249968108550012E-3</v>
      </c>
      <c r="F1551" s="1">
        <v>0.50924335725758718</v>
      </c>
      <c r="G1551" s="1">
        <v>0.17543111695976571</v>
      </c>
    </row>
    <row r="1552" spans="1:7" x14ac:dyDescent="0.3">
      <c r="A1552" s="3">
        <v>40721</v>
      </c>
      <c r="B1552" s="1">
        <v>0.41988993101309979</v>
      </c>
      <c r="C1552" s="1">
        <v>0.34212094240325619</v>
      </c>
      <c r="D1552" s="1">
        <v>0.6753778228871945</v>
      </c>
      <c r="E1552" s="1">
        <v>8.8640619193180448E-3</v>
      </c>
      <c r="F1552" s="1">
        <v>0.5087493826452254</v>
      </c>
      <c r="G1552" s="1">
        <v>0.17549250216128709</v>
      </c>
    </row>
    <row r="1553" spans="1:7" x14ac:dyDescent="0.3">
      <c r="A1553" s="3">
        <v>40722</v>
      </c>
      <c r="B1553" s="1">
        <v>0.41891752577319591</v>
      </c>
      <c r="C1553" s="1">
        <v>0.34190358576875413</v>
      </c>
      <c r="D1553" s="1">
        <v>0.67460167233890633</v>
      </c>
      <c r="E1553" s="1">
        <v>9.2054991986019741E-3</v>
      </c>
      <c r="F1553" s="1">
        <v>0.50825262905383017</v>
      </c>
      <c r="G1553" s="1">
        <v>0.17555454248367799</v>
      </c>
    </row>
    <row r="1554" spans="1:7" x14ac:dyDescent="0.3">
      <c r="A1554" s="3">
        <v>40723</v>
      </c>
      <c r="B1554" s="1">
        <v>0.42376329410552882</v>
      </c>
      <c r="C1554" s="1">
        <v>0.34168769607064298</v>
      </c>
      <c r="D1554" s="1">
        <v>0.67381906144112746</v>
      </c>
      <c r="E1554" s="1">
        <v>9.556330700158655E-3</v>
      </c>
      <c r="F1554" s="1">
        <v>0.50775337875588522</v>
      </c>
      <c r="G1554" s="1">
        <v>0.17562201338540079</v>
      </c>
    </row>
    <row r="1555" spans="1:7" x14ac:dyDescent="0.3">
      <c r="A1555" s="3">
        <v>40724</v>
      </c>
      <c r="B1555" s="1">
        <v>0.42151993205857369</v>
      </c>
      <c r="C1555" s="1">
        <v>0.34147570954781681</v>
      </c>
      <c r="D1555" s="1">
        <v>0.67306114455683752</v>
      </c>
      <c r="E1555" s="1">
        <v>9.89027453879604E-3</v>
      </c>
      <c r="F1555" s="1">
        <v>0.50726842705232722</v>
      </c>
      <c r="G1555" s="1">
        <v>0.1756829920433064</v>
      </c>
    </row>
    <row r="1556" spans="1:7" x14ac:dyDescent="0.3">
      <c r="A1556" s="3">
        <v>40725</v>
      </c>
      <c r="B1556" s="1">
        <v>0.39685364281108959</v>
      </c>
      <c r="C1556" s="1">
        <v>0.34123662012759359</v>
      </c>
      <c r="D1556" s="1">
        <v>0.67222654652543579</v>
      </c>
      <c r="E1556" s="1">
        <v>1.024669372975134E-2</v>
      </c>
      <c r="F1556" s="1">
        <v>0.50673158332651469</v>
      </c>
      <c r="G1556" s="1">
        <v>0.1757416569286725</v>
      </c>
    </row>
    <row r="1557" spans="1:7" x14ac:dyDescent="0.3">
      <c r="A1557" s="3">
        <v>40728</v>
      </c>
      <c r="B1557" s="1">
        <v>0.38522733123938008</v>
      </c>
      <c r="C1557" s="1">
        <v>0.34099500072850858</v>
      </c>
      <c r="D1557" s="1">
        <v>0.67141069267750852</v>
      </c>
      <c r="E1557" s="1">
        <v>1.0579308779508689E-2</v>
      </c>
      <c r="F1557" s="1">
        <v>0.50620284670300864</v>
      </c>
      <c r="G1557" s="1">
        <v>0.17578715475400869</v>
      </c>
    </row>
    <row r="1558" spans="1:7" x14ac:dyDescent="0.3">
      <c r="A1558" s="3">
        <v>40729</v>
      </c>
      <c r="B1558" s="1">
        <v>0.38574622837903833</v>
      </c>
      <c r="C1558" s="1">
        <v>0.34077804856034533</v>
      </c>
      <c r="D1558" s="1">
        <v>0.67071621851870189</v>
      </c>
      <c r="E1558" s="1">
        <v>1.083987860198871E-2</v>
      </c>
      <c r="F1558" s="1">
        <v>0.50574713353952361</v>
      </c>
      <c r="G1558" s="1">
        <v>0.17580896358116699</v>
      </c>
    </row>
    <row r="1559" spans="1:7" x14ac:dyDescent="0.3">
      <c r="A1559" s="3">
        <v>40730</v>
      </c>
      <c r="B1559" s="1">
        <v>0.37634216177523261</v>
      </c>
      <c r="C1559" s="1">
        <v>0.34056257937656897</v>
      </c>
      <c r="D1559" s="1">
        <v>0.67005230592985732</v>
      </c>
      <c r="E1559" s="1">
        <v>1.1072852823280689E-2</v>
      </c>
      <c r="F1559" s="1">
        <v>0.50530744265321315</v>
      </c>
      <c r="G1559" s="1">
        <v>0.17581771609992489</v>
      </c>
    </row>
    <row r="1560" spans="1:7" x14ac:dyDescent="0.3">
      <c r="A1560" s="3">
        <v>40731</v>
      </c>
      <c r="B1560" s="1">
        <v>0.37754029881345952</v>
      </c>
      <c r="C1560" s="1">
        <v>0.34035517749732042</v>
      </c>
      <c r="D1560" s="1">
        <v>0.66942194043004699</v>
      </c>
      <c r="E1560" s="1">
        <v>1.1288414564593841E-2</v>
      </c>
      <c r="F1560" s="1">
        <v>0.50488855896368368</v>
      </c>
      <c r="G1560" s="1">
        <v>0.1758217960309571</v>
      </c>
    </row>
    <row r="1561" spans="1:7" x14ac:dyDescent="0.3">
      <c r="A1561" s="3">
        <v>40732</v>
      </c>
      <c r="B1561" s="1">
        <v>0.37915691468840818</v>
      </c>
      <c r="C1561" s="1">
        <v>0.34014382055130588</v>
      </c>
      <c r="D1561" s="1">
        <v>0.66876787764531009</v>
      </c>
      <c r="E1561" s="1">
        <v>1.151976345730177E-2</v>
      </c>
      <c r="F1561" s="1">
        <v>0.50445584909830798</v>
      </c>
      <c r="G1561" s="1">
        <v>0.17583179200430379</v>
      </c>
    </row>
    <row r="1562" spans="1:7" x14ac:dyDescent="0.3">
      <c r="A1562" s="3">
        <v>40735</v>
      </c>
      <c r="B1562" s="1">
        <v>0.37682090280810832</v>
      </c>
      <c r="C1562" s="1">
        <v>0.33995542023765107</v>
      </c>
      <c r="D1562" s="1">
        <v>0.66822249114455179</v>
      </c>
      <c r="E1562" s="1">
        <v>1.168834933075036E-2</v>
      </c>
      <c r="F1562" s="1">
        <v>0.50408895569110146</v>
      </c>
      <c r="G1562" s="1">
        <v>0.17582188478420069</v>
      </c>
    </row>
    <row r="1563" spans="1:7" x14ac:dyDescent="0.3">
      <c r="A1563" s="3">
        <v>40736</v>
      </c>
      <c r="B1563" s="1">
        <v>0.38458572199799479</v>
      </c>
      <c r="C1563" s="1">
        <v>0.3397983388655661</v>
      </c>
      <c r="D1563" s="1">
        <v>0.66779008153547181</v>
      </c>
      <c r="E1563" s="1">
        <v>1.1806596195660379E-2</v>
      </c>
      <c r="F1563" s="1">
        <v>0.50379421020051895</v>
      </c>
      <c r="G1563" s="1">
        <v>0.17580246753061321</v>
      </c>
    </row>
    <row r="1564" spans="1:7" x14ac:dyDescent="0.3">
      <c r="A1564" s="3">
        <v>40737</v>
      </c>
      <c r="B1564" s="1">
        <v>0.3786138308534423</v>
      </c>
      <c r="C1564" s="1">
        <v>0.33961504068654202</v>
      </c>
      <c r="D1564" s="1">
        <v>0.66726121499358348</v>
      </c>
      <c r="E1564" s="1">
        <v>1.19688663795004E-2</v>
      </c>
      <c r="F1564" s="1">
        <v>0.50343812784006281</v>
      </c>
      <c r="G1564" s="1">
        <v>0.17579195353302121</v>
      </c>
    </row>
    <row r="1565" spans="1:7" x14ac:dyDescent="0.3">
      <c r="A1565" s="3">
        <v>40738</v>
      </c>
      <c r="B1565" s="1">
        <v>0.36878889909192941</v>
      </c>
      <c r="C1565" s="1">
        <v>0.33942320647947211</v>
      </c>
      <c r="D1565" s="1">
        <v>0.66671732368596204</v>
      </c>
      <c r="E1565" s="1">
        <v>1.212908927298223E-2</v>
      </c>
      <c r="F1565" s="1">
        <v>0.50307026508271702</v>
      </c>
      <c r="G1565" s="1">
        <v>0.1757761478762272</v>
      </c>
    </row>
    <row r="1566" spans="1:7" x14ac:dyDescent="0.3">
      <c r="A1566" s="3">
        <v>40739</v>
      </c>
      <c r="B1566" s="1">
        <v>0.36880696573145277</v>
      </c>
      <c r="C1566" s="1">
        <v>0.33922355592317432</v>
      </c>
      <c r="D1566" s="1">
        <v>0.66613830740565583</v>
      </c>
      <c r="E1566" s="1">
        <v>1.2308804440692709E-2</v>
      </c>
      <c r="F1566" s="1">
        <v>0.50268093166441508</v>
      </c>
      <c r="G1566" s="1">
        <v>0.17576618018193349</v>
      </c>
    </row>
    <row r="1567" spans="1:7" x14ac:dyDescent="0.3">
      <c r="A1567" s="3">
        <v>40742</v>
      </c>
      <c r="B1567" s="1">
        <v>0.36414884473431408</v>
      </c>
      <c r="C1567" s="1">
        <v>0.33902867485022092</v>
      </c>
      <c r="D1567" s="1">
        <v>0.66559053385462263</v>
      </c>
      <c r="E1567" s="1">
        <v>1.2466815845819211E-2</v>
      </c>
      <c r="F1567" s="1">
        <v>0.50230960435242178</v>
      </c>
      <c r="G1567" s="1">
        <v>0.1757477453480201</v>
      </c>
    </row>
    <row r="1568" spans="1:7" x14ac:dyDescent="0.3">
      <c r="A1568" s="3">
        <v>40743</v>
      </c>
      <c r="B1568" s="1">
        <v>0.36472261025743358</v>
      </c>
      <c r="C1568" s="1">
        <v>0.33884848115465799</v>
      </c>
      <c r="D1568" s="1">
        <v>0.66510247984399939</v>
      </c>
      <c r="E1568" s="1">
        <v>1.259448246531669E-2</v>
      </c>
      <c r="F1568" s="1">
        <v>0.50197548049932872</v>
      </c>
      <c r="G1568" s="1">
        <v>0.1757214818099874</v>
      </c>
    </row>
    <row r="1569" spans="1:7" x14ac:dyDescent="0.3">
      <c r="A1569" s="3">
        <v>40744</v>
      </c>
      <c r="B1569" s="1">
        <v>0.3589094928159155</v>
      </c>
      <c r="C1569" s="1">
        <v>0.33864565519762663</v>
      </c>
      <c r="D1569" s="1">
        <v>0.66453126075204183</v>
      </c>
      <c r="E1569" s="1">
        <v>1.2760049643211421E-2</v>
      </c>
      <c r="F1569" s="1">
        <v>0.5015884579748342</v>
      </c>
      <c r="G1569" s="1">
        <v>0.175702852420419</v>
      </c>
    </row>
    <row r="1570" spans="1:7" x14ac:dyDescent="0.3">
      <c r="A1570" s="3">
        <v>40745</v>
      </c>
      <c r="B1570" s="1">
        <v>0.35442294993763612</v>
      </c>
      <c r="C1570" s="1">
        <v>0.33845448293567237</v>
      </c>
      <c r="D1570" s="1">
        <v>0.66401982298904205</v>
      </c>
      <c r="E1570" s="1">
        <v>1.2889142882302701E-2</v>
      </c>
      <c r="F1570" s="1">
        <v>0.50123715296235716</v>
      </c>
      <c r="G1570" s="1">
        <v>0.17567181290898751</v>
      </c>
    </row>
    <row r="1571" spans="1:7" x14ac:dyDescent="0.3">
      <c r="A1571" s="3">
        <v>40746</v>
      </c>
      <c r="B1571" s="1">
        <v>0.35819134026702082</v>
      </c>
      <c r="C1571" s="1">
        <v>0.33827590463429702</v>
      </c>
      <c r="D1571" s="1">
        <v>0.66355054193495056</v>
      </c>
      <c r="E1571" s="1">
        <v>1.3001267333643429E-2</v>
      </c>
      <c r="F1571" s="1">
        <v>0.50091322328462384</v>
      </c>
      <c r="G1571" s="1">
        <v>0.1756385859839702</v>
      </c>
    </row>
    <row r="1572" spans="1:7" x14ac:dyDescent="0.3">
      <c r="A1572" s="3">
        <v>40749</v>
      </c>
      <c r="B1572" s="1">
        <v>0.36790202395297938</v>
      </c>
      <c r="C1572" s="1">
        <v>0.33807029777500047</v>
      </c>
      <c r="D1572" s="1">
        <v>0.66294168766061712</v>
      </c>
      <c r="E1572" s="1">
        <v>1.3198907889383771E-2</v>
      </c>
      <c r="F1572" s="1">
        <v>0.50050599271780882</v>
      </c>
      <c r="G1572" s="1">
        <v>0.17563460283219209</v>
      </c>
    </row>
    <row r="1573" spans="1:7" x14ac:dyDescent="0.3">
      <c r="A1573" s="3">
        <v>40750</v>
      </c>
      <c r="B1573" s="1">
        <v>0.36534733639241279</v>
      </c>
      <c r="C1573" s="1">
        <v>0.33788773253566601</v>
      </c>
      <c r="D1573" s="1">
        <v>0.66243865184164097</v>
      </c>
      <c r="E1573" s="1">
        <v>1.333681322969105E-2</v>
      </c>
      <c r="F1573" s="1">
        <v>0.50016319218865346</v>
      </c>
      <c r="G1573" s="1">
        <v>0.1756122728826785</v>
      </c>
    </row>
    <row r="1574" spans="1:7" x14ac:dyDescent="0.3">
      <c r="A1574" s="3">
        <v>40751</v>
      </c>
      <c r="B1574" s="1">
        <v>0.36024966344388692</v>
      </c>
      <c r="C1574" s="1">
        <v>0.33769782240836671</v>
      </c>
      <c r="D1574" s="1">
        <v>0.66191570826246404</v>
      </c>
      <c r="E1574" s="1">
        <v>1.347993655426921E-2</v>
      </c>
      <c r="F1574" s="1">
        <v>0.49980676533541529</v>
      </c>
      <c r="G1574" s="1">
        <v>0.17558887948131791</v>
      </c>
    </row>
    <row r="1575" spans="1:7" x14ac:dyDescent="0.3">
      <c r="A1575" s="3">
        <v>40752</v>
      </c>
      <c r="B1575" s="1">
        <v>0.36320673443768919</v>
      </c>
      <c r="C1575" s="1">
        <v>0.33750639602815058</v>
      </c>
      <c r="D1575" s="1">
        <v>0.661378535007353</v>
      </c>
      <c r="E1575" s="1">
        <v>1.363425704894816E-2</v>
      </c>
      <c r="F1575" s="1">
        <v>0.49944246551775179</v>
      </c>
      <c r="G1575" s="1">
        <v>0.1755703265385494</v>
      </c>
    </row>
    <row r="1576" spans="1:7" x14ac:dyDescent="0.3">
      <c r="A1576" s="3">
        <v>40753</v>
      </c>
      <c r="B1576" s="1">
        <v>0.36640561306420932</v>
      </c>
      <c r="C1576" s="1">
        <v>0.33732880920002573</v>
      </c>
      <c r="D1576" s="1">
        <v>0.66089159050522572</v>
      </c>
      <c r="E1576" s="1">
        <v>1.376602789482567E-2</v>
      </c>
      <c r="F1576" s="1">
        <v>0.49911019985262572</v>
      </c>
      <c r="G1576" s="1">
        <v>0.1755474185474257</v>
      </c>
    </row>
    <row r="1577" spans="1:7" x14ac:dyDescent="0.3">
      <c r="A1577" s="3">
        <v>40756</v>
      </c>
      <c r="B1577" s="1">
        <v>0.36427830724408672</v>
      </c>
      <c r="C1577" s="1">
        <v>0.33714243106760161</v>
      </c>
      <c r="D1577" s="1">
        <v>0.66037192774786724</v>
      </c>
      <c r="E1577" s="1">
        <v>1.3912934387335931E-2</v>
      </c>
      <c r="F1577" s="1">
        <v>0.49875717940773451</v>
      </c>
      <c r="G1577" s="1">
        <v>0.1755276827274688</v>
      </c>
    </row>
    <row r="1578" spans="1:7" x14ac:dyDescent="0.3">
      <c r="A1578" s="3">
        <v>40757</v>
      </c>
      <c r="B1578" s="1">
        <v>0.36685953465468418</v>
      </c>
      <c r="C1578" s="1">
        <v>0.33696452347422418</v>
      </c>
      <c r="D1578" s="1">
        <v>0.65988123677575827</v>
      </c>
      <c r="E1578" s="1">
        <v>1.404781017269024E-2</v>
      </c>
      <c r="F1578" s="1">
        <v>0.49842288012499131</v>
      </c>
      <c r="G1578" s="1">
        <v>0.17550616682345721</v>
      </c>
    </row>
    <row r="1579" spans="1:7" x14ac:dyDescent="0.3">
      <c r="A1579" s="3">
        <v>40758</v>
      </c>
      <c r="B1579" s="1">
        <v>0.36113201135894762</v>
      </c>
      <c r="C1579" s="1">
        <v>0.33677541874235839</v>
      </c>
      <c r="D1579" s="1">
        <v>0.65935578619324242</v>
      </c>
      <c r="E1579" s="1">
        <v>1.41950512914743E-2</v>
      </c>
      <c r="F1579" s="1">
        <v>0.49806560246780041</v>
      </c>
      <c r="G1579" s="1">
        <v>0.17548523501691629</v>
      </c>
    </row>
    <row r="1580" spans="1:7" x14ac:dyDescent="0.3">
      <c r="A1580" s="3">
        <v>40759</v>
      </c>
      <c r="B1580" s="1">
        <v>0.36278751436044088</v>
      </c>
      <c r="C1580" s="1">
        <v>0.33659566384222811</v>
      </c>
      <c r="D1580" s="1">
        <v>0.65886503416286235</v>
      </c>
      <c r="E1580" s="1">
        <v>1.4326293521593919E-2</v>
      </c>
      <c r="F1580" s="1">
        <v>0.4977303490025452</v>
      </c>
      <c r="G1580" s="1">
        <v>0.17546097868191099</v>
      </c>
    </row>
    <row r="1581" spans="1:7" x14ac:dyDescent="0.3">
      <c r="A1581" s="3">
        <v>40760</v>
      </c>
      <c r="B1581" s="1">
        <v>0.37446503228360101</v>
      </c>
      <c r="C1581" s="1">
        <v>0.33641716224151641</v>
      </c>
      <c r="D1581" s="1">
        <v>0.65835284281375528</v>
      </c>
      <c r="E1581" s="1">
        <v>1.4481481669277541E-2</v>
      </c>
      <c r="F1581" s="1">
        <v>0.49738500252763579</v>
      </c>
      <c r="G1581" s="1">
        <v>0.175449321955397</v>
      </c>
    </row>
    <row r="1582" spans="1:7" x14ac:dyDescent="0.3">
      <c r="A1582" s="3">
        <v>40763</v>
      </c>
      <c r="B1582" s="1">
        <v>0.3936061189291874</v>
      </c>
      <c r="C1582" s="1">
        <v>0.33623847989575589</v>
      </c>
      <c r="D1582" s="1">
        <v>0.65779655959143946</v>
      </c>
      <c r="E1582" s="1">
        <v>1.468040020007233E-2</v>
      </c>
      <c r="F1582" s="1">
        <v>0.49701751974359759</v>
      </c>
      <c r="G1582" s="1">
        <v>0.17545944004791411</v>
      </c>
    </row>
    <row r="1583" spans="1:7" x14ac:dyDescent="0.3">
      <c r="A1583" s="3">
        <v>40764</v>
      </c>
      <c r="B1583" s="1">
        <v>0.39932750164332298</v>
      </c>
      <c r="C1583" s="1">
        <v>0.33605522433499918</v>
      </c>
      <c r="D1583" s="1">
        <v>0.65720551416834794</v>
      </c>
      <c r="E1583" s="1">
        <v>1.4904934501650421E-2</v>
      </c>
      <c r="F1583" s="1">
        <v>0.49663036925167359</v>
      </c>
      <c r="G1583" s="1">
        <v>0.1754800794183248</v>
      </c>
    </row>
    <row r="1584" spans="1:7" x14ac:dyDescent="0.3">
      <c r="A1584" s="3">
        <v>40765</v>
      </c>
      <c r="B1584" s="1">
        <v>0.39365271575973149</v>
      </c>
      <c r="C1584" s="1">
        <v>0.335862081262576</v>
      </c>
      <c r="D1584" s="1">
        <v>0.65658022768897051</v>
      </c>
      <c r="E1584" s="1">
        <v>1.5143934836181429E-2</v>
      </c>
      <c r="F1584" s="1">
        <v>0.49622115447577331</v>
      </c>
      <c r="G1584" s="1">
        <v>0.17550300804937871</v>
      </c>
    </row>
    <row r="1585" spans="1:7" x14ac:dyDescent="0.3">
      <c r="A1585" s="3">
        <v>40766</v>
      </c>
      <c r="B1585" s="1">
        <v>0.39146369397571962</v>
      </c>
      <c r="C1585" s="1">
        <v>0.33570032619358348</v>
      </c>
      <c r="D1585" s="1">
        <v>0.65610014200621058</v>
      </c>
      <c r="E1585" s="1">
        <v>1.530051038095648E-2</v>
      </c>
      <c r="F1585" s="1">
        <v>0.49590023409989697</v>
      </c>
      <c r="G1585" s="1">
        <v>0.17550041828727</v>
      </c>
    </row>
    <row r="1586" spans="1:7" x14ac:dyDescent="0.3">
      <c r="A1586" s="3">
        <v>40767</v>
      </c>
      <c r="B1586" s="1">
        <v>0.38922277681572781</v>
      </c>
      <c r="C1586" s="1">
        <v>0.33553949429602298</v>
      </c>
      <c r="D1586" s="1">
        <v>0.6556278353276539</v>
      </c>
      <c r="E1586" s="1">
        <v>1.5451153264392231E-2</v>
      </c>
      <c r="F1586" s="1">
        <v>0.49558366481183852</v>
      </c>
      <c r="G1586" s="1">
        <v>0.1754953237802076</v>
      </c>
    </row>
    <row r="1587" spans="1:7" x14ac:dyDescent="0.3">
      <c r="A1587" s="3">
        <v>40770</v>
      </c>
      <c r="B1587" s="1">
        <v>0.38479773648390309</v>
      </c>
      <c r="C1587" s="1">
        <v>0.33538677360557251</v>
      </c>
      <c r="D1587" s="1">
        <v>0.65519699625795624</v>
      </c>
      <c r="E1587" s="1">
        <v>1.5576550953188609E-2</v>
      </c>
      <c r="F1587" s="1">
        <v>0.49529188493176429</v>
      </c>
      <c r="G1587" s="1">
        <v>0.1754816622793805</v>
      </c>
    </row>
    <row r="1588" spans="1:7" x14ac:dyDescent="0.3">
      <c r="A1588" s="3">
        <v>40771</v>
      </c>
      <c r="B1588" s="1">
        <v>0.38544515344879982</v>
      </c>
      <c r="C1588" s="1">
        <v>0.33524488025971377</v>
      </c>
      <c r="D1588" s="1">
        <v>0.65480719752575978</v>
      </c>
      <c r="E1588" s="1">
        <v>1.568256299366777E-2</v>
      </c>
      <c r="F1588" s="1">
        <v>0.49502603889273677</v>
      </c>
      <c r="G1588" s="1">
        <v>0.1754637216266908</v>
      </c>
    </row>
    <row r="1589" spans="1:7" x14ac:dyDescent="0.3">
      <c r="A1589" s="3">
        <v>40772</v>
      </c>
      <c r="B1589" s="1">
        <v>0.38724893487522821</v>
      </c>
      <c r="C1589" s="1">
        <v>0.3350541152054673</v>
      </c>
      <c r="D1589" s="1">
        <v>0.65420446157035217</v>
      </c>
      <c r="E1589" s="1">
        <v>1.5903768840582481E-2</v>
      </c>
      <c r="F1589" s="1">
        <v>0.4946292883879097</v>
      </c>
      <c r="G1589" s="1">
        <v>0.17547894202302489</v>
      </c>
    </row>
    <row r="1590" spans="1:7" x14ac:dyDescent="0.3">
      <c r="A1590" s="3">
        <v>40773</v>
      </c>
      <c r="B1590" s="1">
        <v>0.39302325581395348</v>
      </c>
      <c r="C1590" s="1">
        <v>0.33488178546392378</v>
      </c>
      <c r="D1590" s="1">
        <v>0.65367176065328425</v>
      </c>
      <c r="E1590" s="1">
        <v>1.609181027456336E-2</v>
      </c>
      <c r="F1590" s="1">
        <v>0.49427677305860401</v>
      </c>
      <c r="G1590" s="1">
        <v>0.17548679786924359</v>
      </c>
    </row>
    <row r="1591" spans="1:7" x14ac:dyDescent="0.3">
      <c r="A1591" s="3">
        <v>40774</v>
      </c>
      <c r="B1591" s="1">
        <v>0.3990236708957311</v>
      </c>
      <c r="C1591" s="1">
        <v>0.33471370799475281</v>
      </c>
      <c r="D1591" s="1">
        <v>0.65314443354067286</v>
      </c>
      <c r="E1591" s="1">
        <v>1.6282982448832639E-2</v>
      </c>
      <c r="F1591" s="1">
        <v>0.49392907076771281</v>
      </c>
      <c r="G1591" s="1">
        <v>0.1754983452217927</v>
      </c>
    </row>
    <row r="1592" spans="1:7" x14ac:dyDescent="0.3">
      <c r="A1592" s="3">
        <v>40777</v>
      </c>
      <c r="B1592" s="1">
        <v>0.4017291799109981</v>
      </c>
      <c r="C1592" s="1">
        <v>0.33457602665521258</v>
      </c>
      <c r="D1592" s="1">
        <v>0.6527403919302901</v>
      </c>
      <c r="E1592" s="1">
        <v>1.6411661380135001E-2</v>
      </c>
      <c r="F1592" s="1">
        <v>0.49365820929275139</v>
      </c>
      <c r="G1592" s="1">
        <v>0.17549384401767379</v>
      </c>
    </row>
    <row r="1593" spans="1:7" x14ac:dyDescent="0.3">
      <c r="A1593" s="3">
        <v>40778</v>
      </c>
      <c r="B1593" s="1">
        <v>0.39544160991970728</v>
      </c>
      <c r="C1593" s="1">
        <v>0.33443055955298212</v>
      </c>
      <c r="D1593" s="1">
        <v>0.65231553295438804</v>
      </c>
      <c r="E1593" s="1">
        <v>1.654558615157609E-2</v>
      </c>
      <c r="F1593" s="1">
        <v>0.49337304625368511</v>
      </c>
      <c r="G1593" s="1">
        <v>0.1754880728522791</v>
      </c>
    </row>
    <row r="1594" spans="1:7" x14ac:dyDescent="0.3">
      <c r="A1594" s="3">
        <v>40779</v>
      </c>
      <c r="B1594" s="1">
        <v>0.39596465912255391</v>
      </c>
      <c r="C1594" s="1">
        <v>0.33427673961754151</v>
      </c>
      <c r="D1594" s="1">
        <v>0.6518545034487746</v>
      </c>
      <c r="E1594" s="1">
        <v>1.6698975786308249E-2</v>
      </c>
      <c r="F1594" s="1">
        <v>0.49306562153315803</v>
      </c>
      <c r="G1594" s="1">
        <v>0.17548785770192479</v>
      </c>
    </row>
    <row r="1595" spans="1:7" x14ac:dyDescent="0.3">
      <c r="A1595" s="3">
        <v>40780</v>
      </c>
      <c r="B1595" s="1">
        <v>0.38402515723270442</v>
      </c>
      <c r="C1595" s="1">
        <v>0.33410895913008443</v>
      </c>
      <c r="D1595" s="1">
        <v>0.65135760874029702</v>
      </c>
      <c r="E1595" s="1">
        <v>1.6860309519871771E-2</v>
      </c>
      <c r="F1595" s="1">
        <v>0.49273328393519078</v>
      </c>
      <c r="G1595" s="1">
        <v>0.1754846343249781</v>
      </c>
    </row>
    <row r="1596" spans="1:7" x14ac:dyDescent="0.3">
      <c r="A1596" s="3">
        <v>40781</v>
      </c>
      <c r="B1596" s="1">
        <v>0.38243995386852531</v>
      </c>
      <c r="C1596" s="1">
        <v>0.33394871369160772</v>
      </c>
      <c r="D1596" s="1">
        <v>0.65089519522542705</v>
      </c>
      <c r="E1596" s="1">
        <v>1.7002232157788399E-2</v>
      </c>
      <c r="F1596" s="1">
        <v>0.49242195445851739</v>
      </c>
      <c r="G1596" s="1">
        <v>0.17547547292469809</v>
      </c>
    </row>
    <row r="1597" spans="1:7" x14ac:dyDescent="0.3">
      <c r="A1597" s="3">
        <v>40784</v>
      </c>
      <c r="B1597" s="1">
        <v>0.37632336439478947</v>
      </c>
      <c r="C1597" s="1">
        <v>0.33378375555532291</v>
      </c>
      <c r="D1597" s="1">
        <v>0.65042510653374497</v>
      </c>
      <c r="E1597" s="1">
        <v>1.7142404576900749E-2</v>
      </c>
      <c r="F1597" s="1">
        <v>0.49210443104453389</v>
      </c>
      <c r="G1597" s="1">
        <v>0.1754630800661118</v>
      </c>
    </row>
    <row r="1598" spans="1:7" x14ac:dyDescent="0.3">
      <c r="A1598" s="3">
        <v>40785</v>
      </c>
      <c r="B1598" s="1">
        <v>0.37566278478560883</v>
      </c>
      <c r="C1598" s="1">
        <v>0.3336256833145439</v>
      </c>
      <c r="D1598" s="1">
        <v>0.64998404039656599</v>
      </c>
      <c r="E1598" s="1">
        <v>1.7267326232521859E-2</v>
      </c>
      <c r="F1598" s="1">
        <v>0.49180486185555489</v>
      </c>
      <c r="G1598" s="1">
        <v>0.17544650477353291</v>
      </c>
    </row>
    <row r="1599" spans="1:7" x14ac:dyDescent="0.3">
      <c r="A1599" s="3">
        <v>40786</v>
      </c>
      <c r="B1599" s="1">
        <v>0.37814859926918393</v>
      </c>
      <c r="C1599" s="1">
        <v>0.33346024317538991</v>
      </c>
      <c r="D1599" s="1">
        <v>0.64950686966978477</v>
      </c>
      <c r="E1599" s="1">
        <v>1.7413616680995059E-2</v>
      </c>
      <c r="F1599" s="1">
        <v>0.49148355642258729</v>
      </c>
      <c r="G1599" s="1">
        <v>0.17543692992819249</v>
      </c>
    </row>
    <row r="1600" spans="1:7" x14ac:dyDescent="0.3">
      <c r="A1600" s="3">
        <v>40787</v>
      </c>
      <c r="B1600" s="1">
        <v>0.38326618846418392</v>
      </c>
      <c r="C1600" s="1">
        <v>0.33336345433624548</v>
      </c>
      <c r="D1600" s="1">
        <v>0.64927417603708593</v>
      </c>
      <c r="E1600" s="1">
        <v>1.7452732635405092E-2</v>
      </c>
      <c r="F1600" s="1">
        <v>0.49131881518666581</v>
      </c>
      <c r="G1600" s="1">
        <v>0.17540809348582531</v>
      </c>
    </row>
    <row r="1601" spans="1:7" x14ac:dyDescent="0.3">
      <c r="A1601" s="3">
        <v>40788</v>
      </c>
      <c r="B1601" s="1">
        <v>0.38759213759213762</v>
      </c>
      <c r="C1601" s="1">
        <v>0.33328309900998848</v>
      </c>
      <c r="D1601" s="1">
        <v>0.6490869954709596</v>
      </c>
      <c r="E1601" s="1">
        <v>1.747920254901747E-2</v>
      </c>
      <c r="F1601" s="1">
        <v>0.49118504724047413</v>
      </c>
      <c r="G1601" s="1">
        <v>0.175381150779503</v>
      </c>
    </row>
    <row r="1602" spans="1:7" x14ac:dyDescent="0.3">
      <c r="A1602" s="3">
        <v>40791</v>
      </c>
      <c r="B1602" s="1">
        <v>0.39853336954643098</v>
      </c>
      <c r="C1602" s="1">
        <v>0.33320898403423682</v>
      </c>
      <c r="D1602" s="1">
        <v>0.64890765882463208</v>
      </c>
      <c r="E1602" s="1">
        <v>1.7510309243841501E-2</v>
      </c>
      <c r="F1602" s="1">
        <v>0.4910583214294344</v>
      </c>
      <c r="G1602" s="1">
        <v>0.17535964663903911</v>
      </c>
    </row>
    <row r="1603" spans="1:7" x14ac:dyDescent="0.3">
      <c r="A1603" s="3">
        <v>40792</v>
      </c>
      <c r="B1603" s="1">
        <v>0.40476724761263622</v>
      </c>
      <c r="C1603" s="1">
        <v>0.33314439588268102</v>
      </c>
      <c r="D1603" s="1">
        <v>0.64875109884878379</v>
      </c>
      <c r="E1603" s="1">
        <v>1.753769291657814E-2</v>
      </c>
      <c r="F1603" s="1">
        <v>0.49094774736573238</v>
      </c>
      <c r="G1603" s="1">
        <v>0.17534104439962961</v>
      </c>
    </row>
    <row r="1604" spans="1:7" x14ac:dyDescent="0.3">
      <c r="A1604" s="3">
        <v>40793</v>
      </c>
      <c r="B1604" s="1">
        <v>0.39330864197530868</v>
      </c>
      <c r="C1604" s="1">
        <v>0.3330710280161977</v>
      </c>
      <c r="D1604" s="1">
        <v>0.64857867816090475</v>
      </c>
      <c r="E1604" s="1">
        <v>1.7563377871490649E-2</v>
      </c>
      <c r="F1604" s="1">
        <v>0.49082485308855123</v>
      </c>
      <c r="G1604" s="1">
        <v>0.1753172029438442</v>
      </c>
    </row>
    <row r="1605" spans="1:7" x14ac:dyDescent="0.3">
      <c r="A1605" s="3">
        <v>40794</v>
      </c>
      <c r="B1605" s="1">
        <v>0.3948585485854858</v>
      </c>
      <c r="C1605" s="1">
        <v>0.33300104968174171</v>
      </c>
      <c r="D1605" s="1">
        <v>0.64841465053173575</v>
      </c>
      <c r="E1605" s="1">
        <v>1.758744883174768E-2</v>
      </c>
      <c r="F1605" s="1">
        <v>0.49070785010673867</v>
      </c>
      <c r="G1605" s="1">
        <v>0.17529424925674469</v>
      </c>
    </row>
    <row r="1606" spans="1:7" x14ac:dyDescent="0.3">
      <c r="A1606" s="3">
        <v>40795</v>
      </c>
      <c r="B1606" s="1">
        <v>0.39773064372589728</v>
      </c>
      <c r="C1606" s="1">
        <v>0.33291211901665613</v>
      </c>
      <c r="D1606" s="1">
        <v>0.6481893438116364</v>
      </c>
      <c r="E1606" s="1">
        <v>1.763489422167586E-2</v>
      </c>
      <c r="F1606" s="1">
        <v>0.49055073141414629</v>
      </c>
      <c r="G1606" s="1">
        <v>0.17527350661916599</v>
      </c>
    </row>
    <row r="1607" spans="1:7" x14ac:dyDescent="0.3">
      <c r="A1607" s="3">
        <v>40799</v>
      </c>
      <c r="B1607" s="1">
        <v>0.4042479108635097</v>
      </c>
      <c r="C1607" s="1">
        <v>0.33283009011443182</v>
      </c>
      <c r="D1607" s="1">
        <v>0.64797912119663037</v>
      </c>
      <c r="E1607" s="1">
        <v>1.7681059032233219E-2</v>
      </c>
      <c r="F1607" s="1">
        <v>0.49040460565553101</v>
      </c>
      <c r="G1607" s="1">
        <v>0.17525557457333249</v>
      </c>
    </row>
    <row r="1608" spans="1:7" x14ac:dyDescent="0.3">
      <c r="A1608" s="3">
        <v>40800</v>
      </c>
      <c r="B1608" s="1">
        <v>0.39256403879631929</v>
      </c>
      <c r="C1608" s="1">
        <v>0.33273998716903203</v>
      </c>
      <c r="D1608" s="1">
        <v>0.64775560187575087</v>
      </c>
      <c r="E1608" s="1">
        <v>1.772437246231312E-2</v>
      </c>
      <c r="F1608" s="1">
        <v>0.49024779452239148</v>
      </c>
      <c r="G1608" s="1">
        <v>0.1752321798156726</v>
      </c>
    </row>
    <row r="1609" spans="1:7" x14ac:dyDescent="0.3">
      <c r="A1609" s="3">
        <v>40801</v>
      </c>
      <c r="B1609" s="1">
        <v>0.38992468205951353</v>
      </c>
      <c r="C1609" s="1">
        <v>0.33264538374209512</v>
      </c>
      <c r="D1609" s="1">
        <v>0.647520510576445</v>
      </c>
      <c r="E1609" s="1">
        <v>1.77702569077452E-2</v>
      </c>
      <c r="F1609" s="1">
        <v>0.49008294715927009</v>
      </c>
      <c r="G1609" s="1">
        <v>0.17520782032492019</v>
      </c>
    </row>
    <row r="1610" spans="1:7" x14ac:dyDescent="0.3">
      <c r="A1610" s="3">
        <v>40802</v>
      </c>
      <c r="B1610" s="1">
        <v>0.41426187671770709</v>
      </c>
      <c r="C1610" s="1">
        <v>0.33255974792250248</v>
      </c>
      <c r="D1610" s="1">
        <v>0.6472871969999523</v>
      </c>
      <c r="E1610" s="1">
        <v>1.7832298845052771E-2</v>
      </c>
      <c r="F1610" s="1">
        <v>0.48992347246122742</v>
      </c>
      <c r="G1610" s="1">
        <v>0.17519602338377771</v>
      </c>
    </row>
    <row r="1611" spans="1:7" x14ac:dyDescent="0.3">
      <c r="A1611" s="3">
        <v>40805</v>
      </c>
      <c r="B1611" s="1">
        <v>0.39413249675253059</v>
      </c>
      <c r="C1611" s="1">
        <v>0.33246260605484579</v>
      </c>
      <c r="D1611" s="1">
        <v>0.64703826171716006</v>
      </c>
      <c r="E1611" s="1">
        <v>1.7886950392531631E-2</v>
      </c>
      <c r="F1611" s="1">
        <v>0.48975043388600292</v>
      </c>
      <c r="G1611" s="1">
        <v>0.17517477822368871</v>
      </c>
    </row>
    <row r="1612" spans="1:7" x14ac:dyDescent="0.3">
      <c r="A1612" s="3">
        <v>40806</v>
      </c>
      <c r="B1612" s="1">
        <v>0.39991666870910031</v>
      </c>
      <c r="C1612" s="1">
        <v>0.33237141888715471</v>
      </c>
      <c r="D1612" s="1">
        <v>0.64680205005400326</v>
      </c>
      <c r="E1612" s="1">
        <v>1.794078772030611E-2</v>
      </c>
      <c r="F1612" s="1">
        <v>0.48958673447057888</v>
      </c>
      <c r="G1612" s="1">
        <v>0.17515610330373041</v>
      </c>
    </row>
    <row r="1613" spans="1:7" x14ac:dyDescent="0.3">
      <c r="A1613" s="3">
        <v>40807</v>
      </c>
      <c r="B1613" s="1">
        <v>0.38889703725432678</v>
      </c>
      <c r="C1613" s="1">
        <v>0.3322768194661721</v>
      </c>
      <c r="D1613" s="1">
        <v>0.64656750441925914</v>
      </c>
      <c r="E1613" s="1">
        <v>1.7986134513085061E-2</v>
      </c>
      <c r="F1613" s="1">
        <v>0.48942216194271559</v>
      </c>
      <c r="G1613" s="1">
        <v>0.17513147698962861</v>
      </c>
    </row>
    <row r="1614" spans="1:7" x14ac:dyDescent="0.3">
      <c r="A1614" s="3">
        <v>40808</v>
      </c>
      <c r="B1614" s="1">
        <v>0.40252237191464257</v>
      </c>
      <c r="C1614" s="1">
        <v>0.33219595342781322</v>
      </c>
      <c r="D1614" s="1">
        <v>0.64636174438421035</v>
      </c>
      <c r="E1614" s="1">
        <v>1.8030162471415982E-2</v>
      </c>
      <c r="F1614" s="1">
        <v>0.48927884890601181</v>
      </c>
      <c r="G1614" s="1">
        <v>0.1751130579496146</v>
      </c>
    </row>
    <row r="1615" spans="1:7" x14ac:dyDescent="0.3">
      <c r="A1615" s="3">
        <v>40809</v>
      </c>
      <c r="B1615" s="1">
        <v>0.41520851192577279</v>
      </c>
      <c r="C1615" s="1">
        <v>0.33212643637378603</v>
      </c>
      <c r="D1615" s="1">
        <v>0.64617984923473182</v>
      </c>
      <c r="E1615" s="1">
        <v>1.8073023512840129E-2</v>
      </c>
      <c r="F1615" s="1">
        <v>0.48915314280425892</v>
      </c>
      <c r="G1615" s="1">
        <v>0.17509972994331299</v>
      </c>
    </row>
    <row r="1616" spans="1:7" x14ac:dyDescent="0.3">
      <c r="A1616" s="3">
        <v>40812</v>
      </c>
      <c r="B1616" s="1">
        <v>0.43080919800401257</v>
      </c>
      <c r="C1616" s="1">
        <v>0.3320685665382021</v>
      </c>
      <c r="D1616" s="1">
        <v>0.64602225490932275</v>
      </c>
      <c r="E1616" s="1">
        <v>1.8114878167081461E-2</v>
      </c>
      <c r="F1616" s="1">
        <v>0.4890454107237624</v>
      </c>
      <c r="G1616" s="1">
        <v>0.17509172235264181</v>
      </c>
    </row>
    <row r="1617" spans="1:7" x14ac:dyDescent="0.3">
      <c r="A1617" s="3">
        <v>40813</v>
      </c>
      <c r="B1617" s="1">
        <v>0.42474079370754381</v>
      </c>
      <c r="C1617" s="1">
        <v>0.33200241454297608</v>
      </c>
      <c r="D1617" s="1">
        <v>0.64584273278340154</v>
      </c>
      <c r="E1617" s="1">
        <v>1.8162096302550671E-2</v>
      </c>
      <c r="F1617" s="1">
        <v>0.48892257366318881</v>
      </c>
      <c r="G1617" s="1">
        <v>0.1750822554227634</v>
      </c>
    </row>
    <row r="1618" spans="1:7" x14ac:dyDescent="0.3">
      <c r="A1618" s="3">
        <v>40814</v>
      </c>
      <c r="B1618" s="1">
        <v>0.428997780782083</v>
      </c>
      <c r="C1618" s="1">
        <v>0.33192987407295699</v>
      </c>
      <c r="D1618" s="1">
        <v>0.64563809633433045</v>
      </c>
      <c r="E1618" s="1">
        <v>1.822165181158358E-2</v>
      </c>
      <c r="F1618" s="1">
        <v>0.48878398520364369</v>
      </c>
      <c r="G1618" s="1">
        <v>0.17507576294227031</v>
      </c>
    </row>
    <row r="1619" spans="1:7" x14ac:dyDescent="0.3">
      <c r="A1619" s="3">
        <v>40815</v>
      </c>
      <c r="B1619" s="1">
        <v>0.44001029866117408</v>
      </c>
      <c r="C1619" s="1">
        <v>0.33186519360180888</v>
      </c>
      <c r="D1619" s="1">
        <v>0.64545052504629485</v>
      </c>
      <c r="E1619" s="1">
        <v>1.827986215732302E-2</v>
      </c>
      <c r="F1619" s="1">
        <v>0.48865785932405192</v>
      </c>
      <c r="G1619" s="1">
        <v>0.17507252787956601</v>
      </c>
    </row>
    <row r="1620" spans="1:7" x14ac:dyDescent="0.3">
      <c r="A1620" s="3">
        <v>40816</v>
      </c>
      <c r="B1620" s="1">
        <v>0.44416526356689551</v>
      </c>
      <c r="C1620" s="1">
        <v>0.33180444564249079</v>
      </c>
      <c r="D1620" s="1">
        <v>0.64527296402424184</v>
      </c>
      <c r="E1620" s="1">
        <v>1.8335927260739789E-2</v>
      </c>
      <c r="F1620" s="1">
        <v>0.48853870483336642</v>
      </c>
      <c r="G1620" s="1">
        <v>0.17507018645161529</v>
      </c>
    </row>
    <row r="1621" spans="1:7" x14ac:dyDescent="0.3">
      <c r="A1621" s="3">
        <v>40826</v>
      </c>
      <c r="B1621" s="1">
        <v>0.45727470429109418</v>
      </c>
      <c r="C1621" s="1">
        <v>0.33175223861767777</v>
      </c>
      <c r="D1621" s="1">
        <v>0.64511514045849139</v>
      </c>
      <c r="E1621" s="1">
        <v>1.838933677686411E-2</v>
      </c>
      <c r="F1621" s="1">
        <v>0.48843368953808458</v>
      </c>
      <c r="G1621" s="1">
        <v>0.17507078769727091</v>
      </c>
    </row>
    <row r="1622" spans="1:7" x14ac:dyDescent="0.3">
      <c r="A1622" s="3">
        <v>40827</v>
      </c>
      <c r="B1622" s="1">
        <v>0.45896842497273432</v>
      </c>
      <c r="C1622" s="1">
        <v>0.3316933490892679</v>
      </c>
      <c r="D1622" s="1">
        <v>0.6449325878006722</v>
      </c>
      <c r="E1622" s="1">
        <v>1.8454110377863601E-2</v>
      </c>
      <c r="F1622" s="1">
        <v>0.48831296844497007</v>
      </c>
      <c r="G1622" s="1">
        <v>0.17507372973356569</v>
      </c>
    </row>
    <row r="1623" spans="1:7" x14ac:dyDescent="0.3">
      <c r="A1623" s="3">
        <v>40828</v>
      </c>
      <c r="B1623" s="1">
        <v>0.44002104986186019</v>
      </c>
      <c r="C1623" s="1">
        <v>0.33161429375643542</v>
      </c>
      <c r="D1623" s="1">
        <v>0.64469368693999984</v>
      </c>
      <c r="E1623" s="1">
        <v>1.853490057287099E-2</v>
      </c>
      <c r="F1623" s="1">
        <v>0.4881539903482176</v>
      </c>
      <c r="G1623" s="1">
        <v>0.17507459716465321</v>
      </c>
    </row>
    <row r="1624" spans="1:7" x14ac:dyDescent="0.3">
      <c r="A1624" s="3">
        <v>40829</v>
      </c>
      <c r="B1624" s="1">
        <v>0.43368669022379269</v>
      </c>
      <c r="C1624" s="1">
        <v>0.33153829418213188</v>
      </c>
      <c r="D1624" s="1">
        <v>0.64447189818760964</v>
      </c>
      <c r="E1624" s="1">
        <v>1.860469017665423E-2</v>
      </c>
      <c r="F1624" s="1">
        <v>0.48800509618487081</v>
      </c>
      <c r="G1624" s="1">
        <v>0.17507149217939311</v>
      </c>
    </row>
    <row r="1625" spans="1:7" x14ac:dyDescent="0.3">
      <c r="A1625" s="3">
        <v>40830</v>
      </c>
      <c r="B1625" s="1">
        <v>0.44182777733577322</v>
      </c>
      <c r="C1625" s="1">
        <v>0.33147040990764443</v>
      </c>
      <c r="D1625" s="1">
        <v>0.64427104125232049</v>
      </c>
      <c r="E1625" s="1">
        <v>1.866977856296825E-2</v>
      </c>
      <c r="F1625" s="1">
        <v>0.48787072557998251</v>
      </c>
      <c r="G1625" s="1">
        <v>0.17507009423530631</v>
      </c>
    </row>
    <row r="1626" spans="1:7" x14ac:dyDescent="0.3">
      <c r="A1626" s="3">
        <v>40833</v>
      </c>
      <c r="B1626" s="1">
        <v>0.43781987020524449</v>
      </c>
      <c r="C1626" s="1">
        <v>0.33140664828939259</v>
      </c>
      <c r="D1626" s="1">
        <v>0.64408766926781957</v>
      </c>
      <c r="E1626" s="1">
        <v>1.8725627310965609E-2</v>
      </c>
      <c r="F1626" s="1">
        <v>0.48774715877860608</v>
      </c>
      <c r="G1626" s="1">
        <v>0.1750661378001791</v>
      </c>
    </row>
    <row r="1627" spans="1:7" x14ac:dyDescent="0.3">
      <c r="A1627" s="3">
        <v>40834</v>
      </c>
      <c r="B1627" s="1">
        <v>0.45496832143716409</v>
      </c>
      <c r="C1627" s="1">
        <v>0.33135579170398738</v>
      </c>
      <c r="D1627" s="1">
        <v>0.64393546703103255</v>
      </c>
      <c r="E1627" s="1">
        <v>1.877611637694232E-2</v>
      </c>
      <c r="F1627" s="1">
        <v>0.48764562936750999</v>
      </c>
      <c r="G1627" s="1">
        <v>0.17506595404046491</v>
      </c>
    </row>
    <row r="1628" spans="1:7" x14ac:dyDescent="0.3">
      <c r="A1628" s="3">
        <v>40835</v>
      </c>
      <c r="B1628" s="1">
        <v>0.45785425209723668</v>
      </c>
      <c r="C1628" s="1">
        <v>0.33130583378290152</v>
      </c>
      <c r="D1628" s="1">
        <v>0.64378440534752857</v>
      </c>
      <c r="E1628" s="1">
        <v>1.8827262218274299E-2</v>
      </c>
      <c r="F1628" s="1">
        <v>0.48754511956521512</v>
      </c>
      <c r="G1628" s="1">
        <v>0.17506654800058791</v>
      </c>
    </row>
    <row r="1629" spans="1:7" x14ac:dyDescent="0.3">
      <c r="A1629" s="3">
        <v>40836</v>
      </c>
      <c r="B1629" s="1">
        <v>0.47010679976385977</v>
      </c>
      <c r="C1629" s="1">
        <v>0.33127144548472198</v>
      </c>
      <c r="D1629" s="1">
        <v>0.64367930834984999</v>
      </c>
      <c r="E1629" s="1">
        <v>1.8863582619594029E-2</v>
      </c>
      <c r="F1629" s="1">
        <v>0.48747537691728587</v>
      </c>
      <c r="G1629" s="1">
        <v>0.17506751405215801</v>
      </c>
    </row>
    <row r="1630" spans="1:7" x14ac:dyDescent="0.3">
      <c r="A1630" s="3">
        <v>40837</v>
      </c>
      <c r="B1630" s="1">
        <v>0.47283669921091348</v>
      </c>
      <c r="C1630" s="1">
        <v>0.33124805015487763</v>
      </c>
      <c r="D1630" s="1">
        <v>0.64360904808082853</v>
      </c>
      <c r="E1630" s="1">
        <v>1.8887052228926782E-2</v>
      </c>
      <c r="F1630" s="1">
        <v>0.48742854911785299</v>
      </c>
      <c r="G1630" s="1">
        <v>0.1750675511919022</v>
      </c>
    </row>
    <row r="1631" spans="1:7" x14ac:dyDescent="0.3">
      <c r="A1631" s="3">
        <v>40840</v>
      </c>
      <c r="B1631" s="1">
        <v>0.46052806863293633</v>
      </c>
      <c r="C1631" s="1">
        <v>0.3312115546969045</v>
      </c>
      <c r="D1631" s="1">
        <v>0.6435013150868949</v>
      </c>
      <c r="E1631" s="1">
        <v>1.8921794306914149E-2</v>
      </c>
      <c r="F1631" s="1">
        <v>0.48735643489189973</v>
      </c>
      <c r="G1631" s="1">
        <v>0.1750666745019093</v>
      </c>
    </row>
    <row r="1632" spans="1:7" x14ac:dyDescent="0.3">
      <c r="A1632" s="3">
        <v>40841</v>
      </c>
      <c r="B1632" s="1">
        <v>0.44665437302423611</v>
      </c>
      <c r="C1632" s="1">
        <v>0.33115763455644748</v>
      </c>
      <c r="D1632" s="1">
        <v>0.6433440866437079</v>
      </c>
      <c r="E1632" s="1">
        <v>1.8971182469187161E-2</v>
      </c>
      <c r="F1632" s="1">
        <v>0.48725086060007772</v>
      </c>
      <c r="G1632" s="1">
        <v>0.17506440851281729</v>
      </c>
    </row>
    <row r="1633" spans="1:7" x14ac:dyDescent="0.3">
      <c r="A1633" s="3">
        <v>40842</v>
      </c>
      <c r="B1633" s="1">
        <v>0.44327232448968829</v>
      </c>
      <c r="C1633" s="1">
        <v>0.33110983724849058</v>
      </c>
      <c r="D1633" s="1">
        <v>0.64320909066828191</v>
      </c>
      <c r="E1633" s="1">
        <v>1.9010583828699409E-2</v>
      </c>
      <c r="F1633" s="1">
        <v>0.48715946395838627</v>
      </c>
      <c r="G1633" s="1">
        <v>0.175060210538595</v>
      </c>
    </row>
    <row r="1634" spans="1:7" x14ac:dyDescent="0.3">
      <c r="A1634" s="3">
        <v>40843</v>
      </c>
      <c r="B1634" s="1">
        <v>0.4409707614640303</v>
      </c>
      <c r="C1634" s="1">
        <v>0.33106130573606729</v>
      </c>
      <c r="D1634" s="1">
        <v>0.64307311122335864</v>
      </c>
      <c r="E1634" s="1">
        <v>1.9049500248776049E-2</v>
      </c>
      <c r="F1634" s="1">
        <v>0.48706720847971302</v>
      </c>
      <c r="G1634" s="1">
        <v>0.1750554029924217</v>
      </c>
    </row>
    <row r="1635" spans="1:7" x14ac:dyDescent="0.3">
      <c r="A1635" s="3">
        <v>40844</v>
      </c>
      <c r="B1635" s="1">
        <v>0.43522577237919202</v>
      </c>
      <c r="C1635" s="1">
        <v>0.33100914083100869</v>
      </c>
      <c r="D1635" s="1">
        <v>0.6429292041159187</v>
      </c>
      <c r="E1635" s="1">
        <v>1.9089077546098839E-2</v>
      </c>
      <c r="F1635" s="1">
        <v>0.48696917247346372</v>
      </c>
      <c r="G1635" s="1">
        <v>0.17504910918855379</v>
      </c>
    </row>
    <row r="1636" spans="1:7" x14ac:dyDescent="0.3">
      <c r="A1636" s="3">
        <v>40847</v>
      </c>
      <c r="B1636" s="1">
        <v>0.43818969872630092</v>
      </c>
      <c r="C1636" s="1">
        <v>0.33096052486745192</v>
      </c>
      <c r="D1636" s="1">
        <v>0.64279457730197542</v>
      </c>
      <c r="E1636" s="1">
        <v>1.9126472432928369E-2</v>
      </c>
      <c r="F1636" s="1">
        <v>0.4868775510847137</v>
      </c>
      <c r="G1636" s="1">
        <v>0.17504349865019009</v>
      </c>
    </row>
    <row r="1637" spans="1:7" x14ac:dyDescent="0.3">
      <c r="A1637" s="3">
        <v>40848</v>
      </c>
      <c r="B1637" s="1">
        <v>0.440513437625351</v>
      </c>
      <c r="C1637" s="1">
        <v>0.33091263945787602</v>
      </c>
      <c r="D1637" s="1">
        <v>0.64266077480632133</v>
      </c>
      <c r="E1637" s="1">
        <v>1.916450410943055E-2</v>
      </c>
      <c r="F1637" s="1">
        <v>0.48678670713209871</v>
      </c>
      <c r="G1637" s="1">
        <v>0.17503857178365331</v>
      </c>
    </row>
    <row r="1638" spans="1:7" x14ac:dyDescent="0.3">
      <c r="A1638" s="3">
        <v>40849</v>
      </c>
      <c r="B1638" s="1">
        <v>0.43622339281874872</v>
      </c>
      <c r="C1638" s="1">
        <v>0.33087174873769593</v>
      </c>
      <c r="D1638" s="1">
        <v>0.64255104247714079</v>
      </c>
      <c r="E1638" s="1">
        <v>1.91924549982509E-2</v>
      </c>
      <c r="F1638" s="1">
        <v>0.48671139560741838</v>
      </c>
      <c r="G1638" s="1">
        <v>0.17503210186797341</v>
      </c>
    </row>
    <row r="1639" spans="1:7" x14ac:dyDescent="0.3">
      <c r="A1639" s="3">
        <v>40850</v>
      </c>
      <c r="B1639" s="1">
        <v>0.43480246018317081</v>
      </c>
      <c r="C1639" s="1">
        <v>0.33082952846800001</v>
      </c>
      <c r="D1639" s="1">
        <v>0.64243802012475593</v>
      </c>
      <c r="E1639" s="1">
        <v>1.922103681124393E-2</v>
      </c>
      <c r="F1639" s="1">
        <v>0.486633774296378</v>
      </c>
      <c r="G1639" s="1">
        <v>0.17502528263962189</v>
      </c>
    </row>
    <row r="1640" spans="1:7" x14ac:dyDescent="0.3">
      <c r="A1640" s="3">
        <v>40851</v>
      </c>
      <c r="B1640" s="1">
        <v>0.43202002260616817</v>
      </c>
      <c r="C1640" s="1">
        <v>0.33078508031819692</v>
      </c>
      <c r="D1640" s="1">
        <v>0.64231977921653605</v>
      </c>
      <c r="E1640" s="1">
        <v>1.9250381419857798E-2</v>
      </c>
      <c r="F1640" s="1">
        <v>0.48655242976736651</v>
      </c>
      <c r="G1640" s="1">
        <v>0.17501773086902739</v>
      </c>
    </row>
    <row r="1641" spans="1:7" x14ac:dyDescent="0.3">
      <c r="A1641" s="3">
        <v>40854</v>
      </c>
      <c r="B1641" s="1">
        <v>0.43288779364101471</v>
      </c>
      <c r="C1641" s="1">
        <v>0.33074181695648269</v>
      </c>
      <c r="D1641" s="1">
        <v>0.64220458142335957</v>
      </c>
      <c r="E1641" s="1">
        <v>1.927905248960593E-2</v>
      </c>
      <c r="F1641" s="1">
        <v>0.48647319918992121</v>
      </c>
      <c r="G1641" s="1">
        <v>0.17501043472304431</v>
      </c>
    </row>
    <row r="1642" spans="1:7" x14ac:dyDescent="0.3">
      <c r="A1642" s="3">
        <v>40855</v>
      </c>
      <c r="B1642" s="1">
        <v>0.43889910241159302</v>
      </c>
      <c r="C1642" s="1">
        <v>0.33069673958186713</v>
      </c>
      <c r="D1642" s="1">
        <v>0.64208036423446002</v>
      </c>
      <c r="E1642" s="1">
        <v>1.931311492927423E-2</v>
      </c>
      <c r="F1642" s="1">
        <v>0.48638855190816349</v>
      </c>
      <c r="G1642" s="1">
        <v>0.17500492725557071</v>
      </c>
    </row>
    <row r="1643" spans="1:7" x14ac:dyDescent="0.3">
      <c r="A1643" s="3">
        <v>40856</v>
      </c>
      <c r="B1643" s="1">
        <v>0.4408551981556702</v>
      </c>
      <c r="C1643" s="1">
        <v>0.33065844833660762</v>
      </c>
      <c r="D1643" s="1">
        <v>0.6419759527871165</v>
      </c>
      <c r="E1643" s="1">
        <v>1.9340943886098749E-2</v>
      </c>
      <c r="F1643" s="1">
        <v>0.48631720056186212</v>
      </c>
      <c r="G1643" s="1">
        <v>0.17499969611135319</v>
      </c>
    </row>
    <row r="1644" spans="1:7" x14ac:dyDescent="0.3">
      <c r="A1644" s="3">
        <v>40857</v>
      </c>
      <c r="B1644" s="1">
        <v>0.45881955965469728</v>
      </c>
      <c r="C1644" s="1">
        <v>0.33063462480514122</v>
      </c>
      <c r="D1644" s="1">
        <v>0.641908263464533</v>
      </c>
      <c r="E1644" s="1">
        <v>1.9360986145749489E-2</v>
      </c>
      <c r="F1644" s="1">
        <v>0.48627144413483708</v>
      </c>
      <c r="G1644" s="1">
        <v>0.17499780547544541</v>
      </c>
    </row>
    <row r="1645" spans="1:7" x14ac:dyDescent="0.3">
      <c r="A1645" s="3">
        <v>40858</v>
      </c>
      <c r="B1645" s="1">
        <v>0.45428221405501718</v>
      </c>
      <c r="C1645" s="1">
        <v>0.33060682129110192</v>
      </c>
      <c r="D1645" s="1">
        <v>0.64182997481913895</v>
      </c>
      <c r="E1645" s="1">
        <v>1.9383667763064879E-2</v>
      </c>
      <c r="F1645" s="1">
        <v>0.48621839805512052</v>
      </c>
      <c r="G1645" s="1">
        <v>0.1749952445270834</v>
      </c>
    </row>
    <row r="1646" spans="1:7" x14ac:dyDescent="0.3">
      <c r="A1646" s="3">
        <v>40861</v>
      </c>
      <c r="B1646" s="1">
        <v>0.44848772586365793</v>
      </c>
      <c r="C1646" s="1">
        <v>0.33057000472348402</v>
      </c>
      <c r="D1646" s="1">
        <v>0.64172633453761141</v>
      </c>
      <c r="E1646" s="1">
        <v>1.9413674909356578E-2</v>
      </c>
      <c r="F1646" s="1">
        <v>0.48614816963054769</v>
      </c>
      <c r="G1646" s="1">
        <v>0.1749918398164203</v>
      </c>
    </row>
    <row r="1647" spans="1:7" x14ac:dyDescent="0.3">
      <c r="A1647" s="3">
        <v>40862</v>
      </c>
      <c r="B1647" s="1">
        <v>0.43869485545496822</v>
      </c>
      <c r="C1647" s="1">
        <v>0.33052673179130548</v>
      </c>
      <c r="D1647" s="1">
        <v>0.6416076669039168</v>
      </c>
      <c r="E1647" s="1">
        <v>1.9445796678694172E-2</v>
      </c>
      <c r="F1647" s="1">
        <v>0.48606719934761111</v>
      </c>
      <c r="G1647" s="1">
        <v>0.1749862642349998</v>
      </c>
    </row>
    <row r="1648" spans="1:7" x14ac:dyDescent="0.3">
      <c r="A1648" s="3">
        <v>40863</v>
      </c>
      <c r="B1648" s="1">
        <v>0.45375068946497521</v>
      </c>
      <c r="C1648" s="1">
        <v>0.33049917777500781</v>
      </c>
      <c r="D1648" s="1">
        <v>0.6415302558519691</v>
      </c>
      <c r="E1648" s="1">
        <v>1.9468099698046581E-2</v>
      </c>
      <c r="F1648" s="1">
        <v>0.4860147168134884</v>
      </c>
      <c r="G1648" s="1">
        <v>0.1749836387365272</v>
      </c>
    </row>
    <row r="1649" spans="1:7" x14ac:dyDescent="0.3">
      <c r="A1649" s="3">
        <v>40864</v>
      </c>
      <c r="B1649" s="1">
        <v>0.45297029702970298</v>
      </c>
      <c r="C1649" s="1">
        <v>0.33047290881837271</v>
      </c>
      <c r="D1649" s="1">
        <v>0.64145697619344944</v>
      </c>
      <c r="E1649" s="1">
        <v>1.9488841443296049E-2</v>
      </c>
      <c r="F1649" s="1">
        <v>0.48596494250591099</v>
      </c>
      <c r="G1649" s="1">
        <v>0.17498087513083441</v>
      </c>
    </row>
    <row r="1650" spans="1:7" x14ac:dyDescent="0.3">
      <c r="A1650" s="3">
        <v>40865</v>
      </c>
      <c r="B1650" s="1">
        <v>0.46234757772163021</v>
      </c>
      <c r="C1650" s="1">
        <v>0.33045191083922598</v>
      </c>
      <c r="D1650" s="1">
        <v>0.64139675162426679</v>
      </c>
      <c r="E1650" s="1">
        <v>1.9507070054185172E-2</v>
      </c>
      <c r="F1650" s="1">
        <v>0.48592433123174639</v>
      </c>
      <c r="G1650" s="1">
        <v>0.1749794904467056</v>
      </c>
    </row>
    <row r="1651" spans="1:7" x14ac:dyDescent="0.3">
      <c r="A1651" s="3">
        <v>40868</v>
      </c>
      <c r="B1651" s="1">
        <v>0.46005246188316301</v>
      </c>
      <c r="C1651" s="1">
        <v>0.33042793778359369</v>
      </c>
      <c r="D1651" s="1">
        <v>0.64132811110669152</v>
      </c>
      <c r="E1651" s="1">
        <v>1.9527764460495919E-2</v>
      </c>
      <c r="F1651" s="1">
        <v>0.48587802444514261</v>
      </c>
      <c r="G1651" s="1">
        <v>0.17497785112204481</v>
      </c>
    </row>
    <row r="1652" spans="1:7" x14ac:dyDescent="0.3">
      <c r="A1652" s="3">
        <v>40869</v>
      </c>
      <c r="B1652" s="1">
        <v>0.46270460287817211</v>
      </c>
      <c r="C1652" s="1">
        <v>0.33039821308055523</v>
      </c>
      <c r="D1652" s="1">
        <v>0.641240580696676</v>
      </c>
      <c r="E1652" s="1">
        <v>1.9555845464434451E-2</v>
      </c>
      <c r="F1652" s="1">
        <v>0.48581939688861558</v>
      </c>
      <c r="G1652" s="1">
        <v>0.17497702927249481</v>
      </c>
    </row>
    <row r="1653" spans="1:7" x14ac:dyDescent="0.3">
      <c r="A1653" s="3">
        <v>40870</v>
      </c>
      <c r="B1653" s="1">
        <v>0.47207217241187283</v>
      </c>
      <c r="C1653" s="1">
        <v>0.33037715497272918</v>
      </c>
      <c r="D1653" s="1">
        <v>0.64117749756629028</v>
      </c>
      <c r="E1653" s="1">
        <v>1.9576812379168251E-2</v>
      </c>
      <c r="F1653" s="1">
        <v>0.48577732626950981</v>
      </c>
      <c r="G1653" s="1">
        <v>0.17497698367594869</v>
      </c>
    </row>
    <row r="1654" spans="1:7" x14ac:dyDescent="0.3">
      <c r="A1654" s="3">
        <v>40871</v>
      </c>
      <c r="B1654" s="1">
        <v>0.469240783314406</v>
      </c>
      <c r="C1654" s="1">
        <v>0.33035375070652628</v>
      </c>
      <c r="D1654" s="1">
        <v>0.64110778076895258</v>
      </c>
      <c r="E1654" s="1">
        <v>1.9599720644099979E-2</v>
      </c>
      <c r="F1654" s="1">
        <v>0.48573076573773938</v>
      </c>
      <c r="G1654" s="1">
        <v>0.17497673567531311</v>
      </c>
    </row>
    <row r="1655" spans="1:7" x14ac:dyDescent="0.3">
      <c r="A1655" s="3">
        <v>40872</v>
      </c>
      <c r="B1655" s="1">
        <v>0.47237989754949472</v>
      </c>
      <c r="C1655" s="1">
        <v>0.33033020718995088</v>
      </c>
      <c r="D1655" s="1">
        <v>0.64103665626615447</v>
      </c>
      <c r="E1655" s="1">
        <v>1.9623758113747281E-2</v>
      </c>
      <c r="F1655" s="1">
        <v>0.48568343172805267</v>
      </c>
      <c r="G1655" s="1">
        <v>0.17497698265184911</v>
      </c>
    </row>
    <row r="1656" spans="1:7" x14ac:dyDescent="0.3">
      <c r="A1656" s="3">
        <v>40875</v>
      </c>
      <c r="B1656" s="1">
        <v>0.46805120597769351</v>
      </c>
      <c r="C1656" s="1">
        <v>0.33030247770763338</v>
      </c>
      <c r="D1656" s="1">
        <v>0.64095347197756491</v>
      </c>
      <c r="E1656" s="1">
        <v>1.96514834377019E-2</v>
      </c>
      <c r="F1656" s="1">
        <v>0.48562797484259917</v>
      </c>
      <c r="G1656" s="1">
        <v>0.1749769805726677</v>
      </c>
    </row>
    <row r="1657" spans="1:7" x14ac:dyDescent="0.3">
      <c r="A1657" s="3">
        <v>40876</v>
      </c>
      <c r="B1657" s="1">
        <v>0.46457386754784519</v>
      </c>
      <c r="C1657" s="1">
        <v>0.33026405727984809</v>
      </c>
      <c r="D1657" s="1">
        <v>0.6408365702892671</v>
      </c>
      <c r="E1657" s="1">
        <v>1.969154427042907E-2</v>
      </c>
      <c r="F1657" s="1">
        <v>0.4855503137845576</v>
      </c>
      <c r="G1657" s="1">
        <v>0.17497780077513861</v>
      </c>
    </row>
    <row r="1658" spans="1:7" x14ac:dyDescent="0.3">
      <c r="A1658" s="3">
        <v>40877</v>
      </c>
      <c r="B1658" s="1">
        <v>0.48402648859826541</v>
      </c>
      <c r="C1658" s="1">
        <v>0.33023352274698958</v>
      </c>
      <c r="D1658" s="1">
        <v>0.64073793325303652</v>
      </c>
      <c r="E1658" s="1">
        <v>1.9729112240942589E-2</v>
      </c>
      <c r="F1658" s="1">
        <v>0.48548572800001311</v>
      </c>
      <c r="G1658" s="1">
        <v>0.17498131749396609</v>
      </c>
    </row>
    <row r="1659" spans="1:7" x14ac:dyDescent="0.3">
      <c r="A1659" s="3">
        <v>40878</v>
      </c>
      <c r="B1659" s="1">
        <v>0.48813026710469931</v>
      </c>
      <c r="C1659" s="1">
        <v>0.33020341449336887</v>
      </c>
      <c r="D1659" s="1">
        <v>0.64063915779794223</v>
      </c>
      <c r="E1659" s="1">
        <v>1.976767118879558E-2</v>
      </c>
      <c r="F1659" s="1">
        <v>0.48542128614565561</v>
      </c>
      <c r="G1659" s="1">
        <v>0.17498554284108231</v>
      </c>
    </row>
    <row r="1660" spans="1:7" x14ac:dyDescent="0.3">
      <c r="A1660" s="3">
        <v>40879</v>
      </c>
      <c r="B1660" s="1">
        <v>0.49841589861751151</v>
      </c>
      <c r="C1660" s="1">
        <v>0.33018448531237748</v>
      </c>
      <c r="D1660" s="1">
        <v>0.6405762518286251</v>
      </c>
      <c r="E1660" s="1">
        <v>1.9792718796130041E-2</v>
      </c>
      <c r="F1660" s="1">
        <v>0.48538036857050132</v>
      </c>
      <c r="G1660" s="1">
        <v>0.17498860205425379</v>
      </c>
    </row>
    <row r="1661" spans="1:7" x14ac:dyDescent="0.3">
      <c r="A1661" s="3">
        <v>40882</v>
      </c>
      <c r="B1661" s="1">
        <v>0.51048808832074377</v>
      </c>
      <c r="C1661" s="1">
        <v>0.33017844411263209</v>
      </c>
      <c r="D1661" s="1">
        <v>0.64055586527362607</v>
      </c>
      <c r="E1661" s="1">
        <v>1.9801022951638211E-2</v>
      </c>
      <c r="F1661" s="1">
        <v>0.48536715469312908</v>
      </c>
      <c r="G1661" s="1">
        <v>0.17498973353213521</v>
      </c>
    </row>
    <row r="1662" spans="1:7" x14ac:dyDescent="0.3">
      <c r="A1662" s="3">
        <v>40883</v>
      </c>
      <c r="B1662" s="1">
        <v>0.50597872951997702</v>
      </c>
      <c r="C1662" s="1">
        <v>0.33017210447997603</v>
      </c>
      <c r="D1662" s="1">
        <v>0.64053482377258875</v>
      </c>
      <c r="E1662" s="1">
        <v>1.9809385187363301E-2</v>
      </c>
      <c r="F1662" s="1">
        <v>0.48535346412628239</v>
      </c>
      <c r="G1662" s="1">
        <v>0.17499074483366969</v>
      </c>
    </row>
    <row r="1663" spans="1:7" x14ac:dyDescent="0.3">
      <c r="A1663" s="3">
        <v>40884</v>
      </c>
      <c r="B1663" s="1">
        <v>0.50300945829750643</v>
      </c>
      <c r="C1663" s="1">
        <v>0.33017176807121751</v>
      </c>
      <c r="D1663" s="1">
        <v>0.64053373647900969</v>
      </c>
      <c r="E1663" s="1">
        <v>1.9809799663425331E-2</v>
      </c>
      <c r="F1663" s="1">
        <v>0.4853527522751136</v>
      </c>
      <c r="G1663" s="1">
        <v>0.17499078386732139</v>
      </c>
    </row>
    <row r="1664" spans="1:7" x14ac:dyDescent="0.3">
      <c r="A1664" s="3">
        <v>40885</v>
      </c>
      <c r="B1664" s="1">
        <v>0.50227448287700627</v>
      </c>
      <c r="C1664" s="1">
        <v>0.33016138974765269</v>
      </c>
      <c r="D1664" s="1">
        <v>0.64049944294829553</v>
      </c>
      <c r="E1664" s="1">
        <v>1.9823336547010021E-2</v>
      </c>
      <c r="F1664" s="1">
        <v>0.48533041634797408</v>
      </c>
      <c r="G1664" s="1">
        <v>0.17499236314733141</v>
      </c>
    </row>
    <row r="1665" spans="1:7" x14ac:dyDescent="0.3">
      <c r="A1665" s="3">
        <v>40886</v>
      </c>
      <c r="B1665" s="1">
        <v>0.50785535801476289</v>
      </c>
      <c r="C1665" s="1">
        <v>0.33015495781277587</v>
      </c>
      <c r="D1665" s="1">
        <v>0.64047793124334917</v>
      </c>
      <c r="E1665" s="1">
        <v>1.9831984382202569E-2</v>
      </c>
      <c r="F1665" s="1">
        <v>0.48531644452806261</v>
      </c>
      <c r="G1665" s="1">
        <v>0.17499347109748919</v>
      </c>
    </row>
    <row r="1666" spans="1:7" x14ac:dyDescent="0.3">
      <c r="A1666" s="3">
        <v>40889</v>
      </c>
      <c r="B1666" s="1">
        <v>0.51183897844074788</v>
      </c>
      <c r="C1666" s="1">
        <v>0.33014705851368942</v>
      </c>
      <c r="D1666" s="1">
        <v>0.64045101001576565</v>
      </c>
      <c r="E1666" s="1">
        <v>1.984310701161324E-2</v>
      </c>
      <c r="F1666" s="1">
        <v>0.48529903426472748</v>
      </c>
      <c r="G1666" s="1">
        <v>0.1749950827626513</v>
      </c>
    </row>
    <row r="1667" spans="1:7" x14ac:dyDescent="0.3">
      <c r="A1667" s="3">
        <v>40890</v>
      </c>
      <c r="B1667" s="1">
        <v>0.52241152592761986</v>
      </c>
      <c r="C1667" s="1">
        <v>0.3301488466899134</v>
      </c>
      <c r="D1667" s="1">
        <v>0.64045720749095758</v>
      </c>
      <c r="E1667" s="1">
        <v>1.984048588886916E-2</v>
      </c>
      <c r="F1667" s="1">
        <v>0.48530302709043549</v>
      </c>
      <c r="G1667" s="1">
        <v>0.17499466628939131</v>
      </c>
    </row>
    <row r="1668" spans="1:7" x14ac:dyDescent="0.3">
      <c r="A1668" s="3">
        <v>40891</v>
      </c>
      <c r="B1668" s="1">
        <v>0.53064038842761507</v>
      </c>
      <c r="C1668" s="1">
        <v>0.33015465658749438</v>
      </c>
      <c r="D1668" s="1">
        <v>0.64047776960402802</v>
      </c>
      <c r="E1668" s="1">
        <v>1.9831543570960671E-2</v>
      </c>
      <c r="F1668" s="1">
        <v>0.48531621309576117</v>
      </c>
      <c r="G1668" s="1">
        <v>0.1749931000792275</v>
      </c>
    </row>
    <row r="1669" spans="1:7" x14ac:dyDescent="0.3">
      <c r="A1669" s="3">
        <v>40892</v>
      </c>
      <c r="B1669" s="1">
        <v>0.54107194038406414</v>
      </c>
      <c r="C1669" s="1">
        <v>0.33016697741921841</v>
      </c>
      <c r="D1669" s="1">
        <v>0.64052237707230208</v>
      </c>
      <c r="E1669" s="1">
        <v>1.9811577766134569E-2</v>
      </c>
      <c r="F1669" s="1">
        <v>0.48534467724576019</v>
      </c>
      <c r="G1669" s="1">
        <v>0.17498927759267649</v>
      </c>
    </row>
    <row r="1670" spans="1:7" x14ac:dyDescent="0.3">
      <c r="A1670" s="3">
        <v>40893</v>
      </c>
      <c r="B1670" s="1">
        <v>0.53310044172416782</v>
      </c>
      <c r="C1670" s="1">
        <v>0.33017926097696459</v>
      </c>
      <c r="D1670" s="1">
        <v>0.64056558512855555</v>
      </c>
      <c r="E1670" s="1">
        <v>1.9792936825373642E-2</v>
      </c>
      <c r="F1670" s="1">
        <v>0.48537242305276013</v>
      </c>
      <c r="G1670" s="1">
        <v>0.17498609890116909</v>
      </c>
    </row>
    <row r="1671" spans="1:7" x14ac:dyDescent="0.3">
      <c r="A1671" s="3">
        <v>40896</v>
      </c>
      <c r="B1671" s="1">
        <v>0.53270704858509599</v>
      </c>
      <c r="C1671" s="1">
        <v>0.33019253773420532</v>
      </c>
      <c r="D1671" s="1">
        <v>0.64061210667423929</v>
      </c>
      <c r="E1671" s="1">
        <v>1.9772968794171342E-2</v>
      </c>
      <c r="F1671" s="1">
        <v>0.4854023222042223</v>
      </c>
      <c r="G1671" s="1">
        <v>0.1749827532641883</v>
      </c>
    </row>
    <row r="1672" spans="1:7" x14ac:dyDescent="0.3">
      <c r="A1672" s="3">
        <v>40897</v>
      </c>
      <c r="B1672" s="1">
        <v>0.53438176309334873</v>
      </c>
      <c r="C1672" s="1">
        <v>0.33020669276726822</v>
      </c>
      <c r="D1672" s="1">
        <v>0.64066190394100375</v>
      </c>
      <c r="E1672" s="1">
        <v>1.975148159353252E-2</v>
      </c>
      <c r="F1672" s="1">
        <v>0.48543429835413598</v>
      </c>
      <c r="G1672" s="1">
        <v>0.17497908718040031</v>
      </c>
    </row>
    <row r="1673" spans="1:7" x14ac:dyDescent="0.3">
      <c r="A1673" s="3">
        <v>40898</v>
      </c>
      <c r="B1673" s="1">
        <v>0.54196317957878359</v>
      </c>
      <c r="C1673" s="1">
        <v>0.33021825302068469</v>
      </c>
      <c r="D1673" s="1">
        <v>0.64070394150927057</v>
      </c>
      <c r="E1673" s="1">
        <v>1.9732564532098821E-2</v>
      </c>
      <c r="F1673" s="1">
        <v>0.48546109726497771</v>
      </c>
      <c r="G1673" s="1">
        <v>0.17497540877639181</v>
      </c>
    </row>
    <row r="1674" spans="1:7" x14ac:dyDescent="0.3">
      <c r="A1674" s="3">
        <v>40899</v>
      </c>
      <c r="B1674" s="1">
        <v>0.54359461325966851</v>
      </c>
      <c r="C1674" s="1">
        <v>0.33023987423738987</v>
      </c>
      <c r="D1674" s="1">
        <v>0.64078124007542858</v>
      </c>
      <c r="E1674" s="1">
        <v>1.9698508399351281E-2</v>
      </c>
      <c r="F1674" s="1">
        <v>0.48551055715640917</v>
      </c>
      <c r="G1674" s="1">
        <v>0.1749691913183706</v>
      </c>
    </row>
    <row r="1675" spans="1:7" x14ac:dyDescent="0.3">
      <c r="A1675" s="3">
        <v>40900</v>
      </c>
      <c r="B1675" s="1">
        <v>0.5384880613740195</v>
      </c>
      <c r="C1675" s="1">
        <v>0.33025968512675907</v>
      </c>
      <c r="D1675" s="1">
        <v>0.64085103975225044</v>
      </c>
      <c r="E1675" s="1">
        <v>1.9668330501267761E-2</v>
      </c>
      <c r="F1675" s="1">
        <v>0.48555536243950481</v>
      </c>
      <c r="G1675" s="1">
        <v>0.17496400781401339</v>
      </c>
    </row>
    <row r="1676" spans="1:7" x14ac:dyDescent="0.3">
      <c r="A1676" s="3">
        <v>40903</v>
      </c>
      <c r="B1676" s="1">
        <v>0.54488788849450265</v>
      </c>
      <c r="C1676" s="1">
        <v>0.33028858274912032</v>
      </c>
      <c r="D1676" s="1">
        <v>0.64095308262829698</v>
      </c>
      <c r="E1676" s="1">
        <v>1.9624082869943549E-2</v>
      </c>
      <c r="F1676" s="1">
        <v>0.48562083268870859</v>
      </c>
      <c r="G1676" s="1">
        <v>0.17495633280953191</v>
      </c>
    </row>
    <row r="1677" spans="1:7" x14ac:dyDescent="0.3">
      <c r="A1677" s="3">
        <v>40904</v>
      </c>
      <c r="B1677" s="1">
        <v>0.55385371210588674</v>
      </c>
      <c r="C1677" s="1">
        <v>0.33037815126612091</v>
      </c>
      <c r="D1677" s="1">
        <v>0.64123544356247297</v>
      </c>
      <c r="E1677" s="1">
        <v>1.952085896976891E-2</v>
      </c>
      <c r="F1677" s="1">
        <v>0.48580679741429689</v>
      </c>
      <c r="G1677" s="1">
        <v>0.17494950511794491</v>
      </c>
    </row>
    <row r="1678" spans="1:7" x14ac:dyDescent="0.3">
      <c r="A1678" s="3">
        <v>40905</v>
      </c>
      <c r="B1678" s="1">
        <v>0.55382481287749619</v>
      </c>
      <c r="C1678" s="1">
        <v>0.33046961225851851</v>
      </c>
      <c r="D1678" s="1">
        <v>0.64152210319297076</v>
      </c>
      <c r="E1678" s="1">
        <v>1.9417121324066089E-2</v>
      </c>
      <c r="F1678" s="1">
        <v>0.48599585772574461</v>
      </c>
      <c r="G1678" s="1">
        <v>0.1749433667912923</v>
      </c>
    </row>
    <row r="1679" spans="1:7" x14ac:dyDescent="0.3">
      <c r="A1679" s="3">
        <v>40906</v>
      </c>
      <c r="B1679" s="1">
        <v>0.55533625518822749</v>
      </c>
      <c r="C1679" s="1">
        <v>0.33056844436026012</v>
      </c>
      <c r="D1679" s="1">
        <v>0.64182762549345884</v>
      </c>
      <c r="E1679" s="1">
        <v>1.9309263227061391E-2</v>
      </c>
      <c r="F1679" s="1">
        <v>0.48619803492685948</v>
      </c>
      <c r="G1679" s="1">
        <v>0.17493885379366081</v>
      </c>
    </row>
    <row r="1680" spans="1:7" x14ac:dyDescent="0.3">
      <c r="A1680" s="3">
        <v>40907</v>
      </c>
      <c r="B1680" s="1">
        <v>0.54951461971256155</v>
      </c>
      <c r="C1680" s="1">
        <v>0.33066601974135501</v>
      </c>
      <c r="D1680" s="1">
        <v>0.64212269698720126</v>
      </c>
      <c r="E1680" s="1">
        <v>1.920934249550876E-2</v>
      </c>
      <c r="F1680" s="1">
        <v>0.48639435836427808</v>
      </c>
      <c r="G1680" s="1">
        <v>0.17493768111843189</v>
      </c>
    </row>
    <row r="1681" spans="1:7" x14ac:dyDescent="0.3">
      <c r="A1681" s="3">
        <v>40912</v>
      </c>
      <c r="B1681" s="1">
        <v>0.55772641372292486</v>
      </c>
      <c r="C1681" s="1">
        <v>0.33076963228258982</v>
      </c>
      <c r="D1681" s="1">
        <v>0.64244162101427404</v>
      </c>
      <c r="E1681" s="1">
        <v>1.9097643550905648E-2</v>
      </c>
      <c r="F1681" s="1">
        <v>0.48660562664843188</v>
      </c>
      <c r="G1681" s="1">
        <v>0.17493363791674771</v>
      </c>
    </row>
    <row r="1682" spans="1:7" x14ac:dyDescent="0.3">
      <c r="A1682" s="3">
        <v>40913</v>
      </c>
      <c r="B1682" s="1">
        <v>0.56853428171641784</v>
      </c>
      <c r="C1682" s="1">
        <v>0.33088452631397453</v>
      </c>
      <c r="D1682" s="1">
        <v>0.64280039181247606</v>
      </c>
      <c r="E1682" s="1">
        <v>1.896866081547283E-2</v>
      </c>
      <c r="F1682" s="1">
        <v>0.48684245906322532</v>
      </c>
      <c r="G1682" s="1">
        <v>0.17492659356472359</v>
      </c>
    </row>
    <row r="1683" spans="1:7" x14ac:dyDescent="0.3">
      <c r="A1683" s="3">
        <v>40914</v>
      </c>
      <c r="B1683" s="1">
        <v>0.57068001177509575</v>
      </c>
      <c r="C1683" s="1">
        <v>0.33100880681255163</v>
      </c>
      <c r="D1683" s="1">
        <v>0.64318206325471983</v>
      </c>
      <c r="E1683" s="1">
        <v>1.8835550370383369E-2</v>
      </c>
      <c r="F1683" s="1">
        <v>0.48709543503363573</v>
      </c>
      <c r="G1683" s="1">
        <v>0.1749221785914675</v>
      </c>
    </row>
    <row r="1684" spans="1:7" x14ac:dyDescent="0.3">
      <c r="A1684" s="3">
        <v>40917</v>
      </c>
      <c r="B1684" s="1">
        <v>0.55620304088031713</v>
      </c>
      <c r="C1684" s="1">
        <v>0.33112250170684432</v>
      </c>
      <c r="D1684" s="1">
        <v>0.6435194911368759</v>
      </c>
      <c r="E1684" s="1">
        <v>1.8725512276812632E-2</v>
      </c>
      <c r="F1684" s="1">
        <v>0.48732099642186011</v>
      </c>
      <c r="G1684" s="1">
        <v>0.17492400699182839</v>
      </c>
    </row>
    <row r="1685" spans="1:7" x14ac:dyDescent="0.3">
      <c r="A1685" s="3">
        <v>40918</v>
      </c>
      <c r="B1685" s="1">
        <v>0.53629150749338816</v>
      </c>
      <c r="C1685" s="1">
        <v>0.33121546332626017</v>
      </c>
      <c r="D1685" s="1">
        <v>0.64378698916484356</v>
      </c>
      <c r="E1685" s="1">
        <v>1.8643937487676839E-2</v>
      </c>
      <c r="F1685" s="1">
        <v>0.48750122624555192</v>
      </c>
      <c r="G1685" s="1">
        <v>0.17492970040696851</v>
      </c>
    </row>
    <row r="1686" spans="1:7" x14ac:dyDescent="0.3">
      <c r="A1686" s="3">
        <v>40919</v>
      </c>
      <c r="B1686" s="1">
        <v>0.53522567820392897</v>
      </c>
      <c r="C1686" s="1">
        <v>0.33131170302258522</v>
      </c>
      <c r="D1686" s="1">
        <v>0.64405984376567171</v>
      </c>
      <c r="E1686" s="1">
        <v>1.8563562279498569E-2</v>
      </c>
      <c r="F1686" s="1">
        <v>0.48768577339412839</v>
      </c>
      <c r="G1686" s="1">
        <v>0.1749376326510419</v>
      </c>
    </row>
    <row r="1687" spans="1:7" x14ac:dyDescent="0.3">
      <c r="A1687" s="3">
        <v>40920</v>
      </c>
      <c r="B1687" s="1">
        <v>0.53897707231040559</v>
      </c>
      <c r="C1687" s="1">
        <v>0.33140642157636879</v>
      </c>
      <c r="D1687" s="1">
        <v>0.64433387948996335</v>
      </c>
      <c r="E1687" s="1">
        <v>1.847896366277435E-2</v>
      </c>
      <c r="F1687" s="1">
        <v>0.48787015053316612</v>
      </c>
      <c r="G1687" s="1">
        <v>0.1749426926195716</v>
      </c>
    </row>
    <row r="1688" spans="1:7" x14ac:dyDescent="0.3">
      <c r="A1688" s="3">
        <v>40921</v>
      </c>
      <c r="B1688" s="1">
        <v>0.54819983581564435</v>
      </c>
      <c r="C1688" s="1">
        <v>0.33150271788946201</v>
      </c>
      <c r="D1688" s="1">
        <v>0.64462238792086635</v>
      </c>
      <c r="E1688" s="1">
        <v>1.838304785805767E-2</v>
      </c>
      <c r="F1688" s="1">
        <v>0.4880625529051642</v>
      </c>
      <c r="G1688" s="1">
        <v>0.17494288287375981</v>
      </c>
    </row>
    <row r="1689" spans="1:7" x14ac:dyDescent="0.3">
      <c r="A1689" s="3">
        <v>40924</v>
      </c>
      <c r="B1689" s="1">
        <v>0.55814564893523799</v>
      </c>
      <c r="C1689" s="1">
        <v>0.331613304904191</v>
      </c>
      <c r="D1689" s="1">
        <v>0.64495475222797283</v>
      </c>
      <c r="E1689" s="1">
        <v>1.8271857580409109E-2</v>
      </c>
      <c r="F1689" s="1">
        <v>0.48828402856608188</v>
      </c>
      <c r="G1689" s="1">
        <v>0.17494258124230011</v>
      </c>
    </row>
    <row r="1690" spans="1:7" x14ac:dyDescent="0.3">
      <c r="A1690" s="3">
        <v>40925</v>
      </c>
      <c r="B1690" s="1">
        <v>0.53743574680569839</v>
      </c>
      <c r="C1690" s="1">
        <v>0.33171546238033361</v>
      </c>
      <c r="D1690" s="1">
        <v>0.64524141804547419</v>
      </c>
      <c r="E1690" s="1">
        <v>1.8189506715192871E-2</v>
      </c>
      <c r="F1690" s="1">
        <v>0.48847844021290387</v>
      </c>
      <c r="G1690" s="1">
        <v>0.17495248454776319</v>
      </c>
    </row>
    <row r="1691" spans="1:7" x14ac:dyDescent="0.3">
      <c r="A1691" s="3">
        <v>40926</v>
      </c>
      <c r="B1691" s="1">
        <v>0.54834054834054835</v>
      </c>
      <c r="C1691" s="1">
        <v>0.33182964190426117</v>
      </c>
      <c r="D1691" s="1">
        <v>0.64556638594400473</v>
      </c>
      <c r="E1691" s="1">
        <v>1.8092897864517621E-2</v>
      </c>
      <c r="F1691" s="1">
        <v>0.48869801392413292</v>
      </c>
      <c r="G1691" s="1">
        <v>0.1749612698843894</v>
      </c>
    </row>
    <row r="1692" spans="1:7" x14ac:dyDescent="0.3">
      <c r="A1692" s="3">
        <v>40927</v>
      </c>
      <c r="B1692" s="1">
        <v>0.54449315717755797</v>
      </c>
      <c r="C1692" s="1">
        <v>0.33194455470856232</v>
      </c>
      <c r="D1692" s="1">
        <v>0.64588681571684758</v>
      </c>
      <c r="E1692" s="1">
        <v>1.8002293700277061E-2</v>
      </c>
      <c r="F1692" s="1">
        <v>0.48891568521270501</v>
      </c>
      <c r="G1692" s="1">
        <v>0.17497342420441969</v>
      </c>
    </row>
    <row r="1693" spans="1:7" x14ac:dyDescent="0.3">
      <c r="A1693" s="3">
        <v>40928</v>
      </c>
      <c r="B1693" s="1">
        <v>0.53750591575958351</v>
      </c>
      <c r="C1693" s="1">
        <v>0.33206219112045798</v>
      </c>
      <c r="D1693" s="1">
        <v>0.64620148021881274</v>
      </c>
      <c r="E1693" s="1">
        <v>1.7922902022103279E-2</v>
      </c>
      <c r="F1693" s="1">
        <v>0.48913183566963542</v>
      </c>
      <c r="G1693" s="1">
        <v>0.1749925465712806</v>
      </c>
    </row>
    <row r="1694" spans="1:7" x14ac:dyDescent="0.3">
      <c r="A1694" s="3">
        <v>40938</v>
      </c>
      <c r="B1694" s="1">
        <v>0.54124393471548304</v>
      </c>
      <c r="C1694" s="1">
        <v>0.33218553408886109</v>
      </c>
      <c r="D1694" s="1">
        <v>0.64653131169052136</v>
      </c>
      <c r="E1694" s="1">
        <v>1.783975648720099E-2</v>
      </c>
      <c r="F1694" s="1">
        <v>0.48935842288969122</v>
      </c>
      <c r="G1694" s="1">
        <v>0.17501264528803109</v>
      </c>
    </row>
    <row r="1695" spans="1:7" x14ac:dyDescent="0.3">
      <c r="A1695" s="3">
        <v>40939</v>
      </c>
      <c r="B1695" s="1">
        <v>0.53907350868952564</v>
      </c>
      <c r="C1695" s="1">
        <v>0.33231557561881919</v>
      </c>
      <c r="D1695" s="1">
        <v>0.64686812330755705</v>
      </c>
      <c r="E1695" s="1">
        <v>1.776302793008128E-2</v>
      </c>
      <c r="F1695" s="1">
        <v>0.48959184946318812</v>
      </c>
      <c r="G1695" s="1">
        <v>0.17503930177445021</v>
      </c>
    </row>
    <row r="1696" spans="1:7" x14ac:dyDescent="0.3">
      <c r="A1696" s="3">
        <v>40940</v>
      </c>
      <c r="B1696" s="1">
        <v>0.5402121335742176</v>
      </c>
      <c r="C1696" s="1">
        <v>0.33245049166946139</v>
      </c>
      <c r="D1696" s="1">
        <v>0.64721387361513016</v>
      </c>
      <c r="E1696" s="1">
        <v>1.7687109723792619E-2</v>
      </c>
      <c r="F1696" s="1">
        <v>0.48983218264229578</v>
      </c>
      <c r="G1696" s="1">
        <v>0.175068800696627</v>
      </c>
    </row>
    <row r="1697" spans="1:7" x14ac:dyDescent="0.3">
      <c r="A1697" s="3">
        <v>40941</v>
      </c>
      <c r="B1697" s="1">
        <v>0.52845103167683816</v>
      </c>
      <c r="C1697" s="1">
        <v>0.33257566005329409</v>
      </c>
      <c r="D1697" s="1">
        <v>0.64752536925562676</v>
      </c>
      <c r="E1697" s="1">
        <v>1.7625950850961521E-2</v>
      </c>
      <c r="F1697" s="1">
        <v>0.49005051465446048</v>
      </c>
      <c r="G1697" s="1">
        <v>0.17510080545212781</v>
      </c>
    </row>
    <row r="1698" spans="1:7" x14ac:dyDescent="0.3">
      <c r="A1698" s="3">
        <v>40942</v>
      </c>
      <c r="B1698" s="1">
        <v>0.5240395809080326</v>
      </c>
      <c r="C1698" s="1">
        <v>0.3326932621594495</v>
      </c>
      <c r="D1698" s="1">
        <v>0.64781828444145839</v>
      </c>
      <c r="E1698" s="1">
        <v>1.756823987744055E-2</v>
      </c>
      <c r="F1698" s="1">
        <v>0.490255773300454</v>
      </c>
      <c r="G1698" s="1">
        <v>0.175130751018445</v>
      </c>
    </row>
    <row r="1699" spans="1:7" x14ac:dyDescent="0.3">
      <c r="A1699" s="3">
        <v>40945</v>
      </c>
      <c r="B1699" s="1">
        <v>0.51637199942503953</v>
      </c>
      <c r="C1699" s="1">
        <v>0.33280084806458782</v>
      </c>
      <c r="D1699" s="1">
        <v>0.64808415857493729</v>
      </c>
      <c r="E1699" s="1">
        <v>1.7517537554238349E-2</v>
      </c>
      <c r="F1699" s="1">
        <v>0.49044250331976258</v>
      </c>
      <c r="G1699" s="1">
        <v>0.17515919280941311</v>
      </c>
    </row>
    <row r="1700" spans="1:7" x14ac:dyDescent="0.3">
      <c r="A1700" s="3">
        <v>40946</v>
      </c>
      <c r="B1700" s="1">
        <v>0.52484918126975011</v>
      </c>
      <c r="C1700" s="1">
        <v>0.33291725015284529</v>
      </c>
      <c r="D1700" s="1">
        <v>0.64837588271898394</v>
      </c>
      <c r="E1700" s="1">
        <v>1.7458617586706641E-2</v>
      </c>
      <c r="F1700" s="1">
        <v>0.49064656643591459</v>
      </c>
      <c r="G1700" s="1">
        <v>0.17518793386977599</v>
      </c>
    </row>
    <row r="1701" spans="1:7" x14ac:dyDescent="0.3">
      <c r="A1701" s="3">
        <v>40947</v>
      </c>
      <c r="B1701" s="1">
        <v>0.50774972932930651</v>
      </c>
      <c r="C1701" s="1">
        <v>0.33302713417629998</v>
      </c>
      <c r="D1701" s="1">
        <v>0.64863291542578039</v>
      </c>
      <c r="E1701" s="1">
        <v>1.742135292681957E-2</v>
      </c>
      <c r="F1701" s="1">
        <v>0.49083002480104021</v>
      </c>
      <c r="G1701" s="1">
        <v>0.1752242435515598</v>
      </c>
    </row>
    <row r="1702" spans="1:7" x14ac:dyDescent="0.3">
      <c r="A1702" s="3">
        <v>40948</v>
      </c>
      <c r="B1702" s="1">
        <v>0.50218870908526081</v>
      </c>
      <c r="C1702" s="1">
        <v>0.33313587200205252</v>
      </c>
      <c r="D1702" s="1">
        <v>0.6488803777941361</v>
      </c>
      <c r="E1702" s="1">
        <v>1.7391366209968891E-2</v>
      </c>
      <c r="F1702" s="1">
        <v>0.49100812489809431</v>
      </c>
      <c r="G1702" s="1">
        <v>0.17526361910601071</v>
      </c>
    </row>
    <row r="1703" spans="1:7" x14ac:dyDescent="0.3">
      <c r="A1703" s="3">
        <v>40949</v>
      </c>
      <c r="B1703" s="1">
        <v>0.50408974723090028</v>
      </c>
      <c r="C1703" s="1">
        <v>0.33325349965103213</v>
      </c>
      <c r="D1703" s="1">
        <v>0.64914231931181288</v>
      </c>
      <c r="E1703" s="1">
        <v>1.7364679990251208E-2</v>
      </c>
      <c r="F1703" s="1">
        <v>0.4911979094814225</v>
      </c>
      <c r="G1703" s="1">
        <v>0.17530908982064161</v>
      </c>
    </row>
    <row r="1704" spans="1:7" x14ac:dyDescent="0.3">
      <c r="A1704" s="3">
        <v>40952</v>
      </c>
      <c r="B1704" s="1">
        <v>0.50372709684761574</v>
      </c>
      <c r="C1704" s="1">
        <v>0.33337253891013141</v>
      </c>
      <c r="D1704" s="1">
        <v>0.64940527099146261</v>
      </c>
      <c r="E1704" s="1">
        <v>1.7339806828800149E-2</v>
      </c>
      <c r="F1704" s="1">
        <v>0.49138890495079701</v>
      </c>
      <c r="G1704" s="1">
        <v>0.17535617286946581</v>
      </c>
    </row>
    <row r="1705" spans="1:7" x14ac:dyDescent="0.3">
      <c r="A1705" s="3">
        <v>40953</v>
      </c>
      <c r="B1705" s="1">
        <v>0.50474971558589299</v>
      </c>
      <c r="C1705" s="1">
        <v>0.33349024743814742</v>
      </c>
      <c r="D1705" s="1">
        <v>0.64966781580708144</v>
      </c>
      <c r="E1705" s="1">
        <v>1.7312679069213299E-2</v>
      </c>
      <c r="F1705" s="1">
        <v>0.4915790316226144</v>
      </c>
      <c r="G1705" s="1">
        <v>0.17540146325368031</v>
      </c>
    </row>
    <row r="1706" spans="1:7" x14ac:dyDescent="0.3">
      <c r="A1706" s="3">
        <v>40954</v>
      </c>
      <c r="B1706" s="1">
        <v>0.49627847743030989</v>
      </c>
      <c r="C1706" s="1">
        <v>0.33360195408718518</v>
      </c>
      <c r="D1706" s="1">
        <v>0.64991011963402934</v>
      </c>
      <c r="E1706" s="1">
        <v>1.7293788540340971E-2</v>
      </c>
      <c r="F1706" s="1">
        <v>0.49175603686060732</v>
      </c>
      <c r="G1706" s="1">
        <v>0.1754478713137631</v>
      </c>
    </row>
    <row r="1707" spans="1:7" x14ac:dyDescent="0.3">
      <c r="A1707" s="3">
        <v>40955</v>
      </c>
      <c r="B1707" s="1">
        <v>0.49780831990045532</v>
      </c>
      <c r="C1707" s="1">
        <v>0.33370953089664412</v>
      </c>
      <c r="D1707" s="1">
        <v>0.65014888811598803</v>
      </c>
      <c r="E1707" s="1">
        <v>1.727017367730016E-2</v>
      </c>
      <c r="F1707" s="1">
        <v>0.49192920950631608</v>
      </c>
      <c r="G1707" s="1">
        <v>0.17548985228697209</v>
      </c>
    </row>
    <row r="1708" spans="1:7" x14ac:dyDescent="0.3">
      <c r="A1708" s="3">
        <v>40956</v>
      </c>
      <c r="B1708" s="1">
        <v>0.4981193970758746</v>
      </c>
      <c r="C1708" s="1">
        <v>0.33383042545822489</v>
      </c>
      <c r="D1708" s="1">
        <v>0.65040462537650057</v>
      </c>
      <c r="E1708" s="1">
        <v>1.725622553994921E-2</v>
      </c>
      <c r="F1708" s="1">
        <v>0.49211752541736281</v>
      </c>
      <c r="G1708" s="1">
        <v>0.17554332549908699</v>
      </c>
    </row>
    <row r="1709" spans="1:7" x14ac:dyDescent="0.3">
      <c r="A1709" s="3">
        <v>40959</v>
      </c>
      <c r="B1709" s="1">
        <v>0.50048410980749514</v>
      </c>
      <c r="C1709" s="1">
        <v>0.33395600819603632</v>
      </c>
      <c r="D1709" s="1">
        <v>0.65066908878934537</v>
      </c>
      <c r="E1709" s="1">
        <v>1.7242927602727161E-2</v>
      </c>
      <c r="F1709" s="1">
        <v>0.49231254849269079</v>
      </c>
      <c r="G1709" s="1">
        <v>0.17559946789938169</v>
      </c>
    </row>
    <row r="1710" spans="1:7" x14ac:dyDescent="0.3">
      <c r="A1710" s="3">
        <v>40960</v>
      </c>
      <c r="B1710" s="1">
        <v>0.49570583551359348</v>
      </c>
      <c r="C1710" s="1">
        <v>0.33407913455265198</v>
      </c>
      <c r="D1710" s="1">
        <v>0.65092310092064454</v>
      </c>
      <c r="E1710" s="1">
        <v>1.7235168184659418E-2</v>
      </c>
      <c r="F1710" s="1">
        <v>0.49250111773664829</v>
      </c>
      <c r="G1710" s="1">
        <v>0.1756571513686557</v>
      </c>
    </row>
    <row r="1711" spans="1:7" x14ac:dyDescent="0.3">
      <c r="A1711" s="3">
        <v>40961</v>
      </c>
      <c r="B1711" s="1">
        <v>0.48792380088445397</v>
      </c>
      <c r="C1711" s="1">
        <v>0.33419825852804402</v>
      </c>
      <c r="D1711" s="1">
        <v>0.6511607079423487</v>
      </c>
      <c r="E1711" s="1">
        <v>1.7235809113739179E-2</v>
      </c>
      <c r="F1711" s="1">
        <v>0.49267948323519639</v>
      </c>
      <c r="G1711" s="1">
        <v>0.1757170338208916</v>
      </c>
    </row>
    <row r="1712" spans="1:7" x14ac:dyDescent="0.3">
      <c r="A1712" s="3">
        <v>40962</v>
      </c>
      <c r="B1712" s="1">
        <v>0.48663981392182448</v>
      </c>
      <c r="C1712" s="1">
        <v>0.33432055686323209</v>
      </c>
      <c r="D1712" s="1">
        <v>0.651399343841081</v>
      </c>
      <c r="E1712" s="1">
        <v>1.724176988538334E-2</v>
      </c>
      <c r="F1712" s="1">
        <v>0.49285995035215657</v>
      </c>
      <c r="G1712" s="1">
        <v>0.17578116337430769</v>
      </c>
    </row>
    <row r="1713" spans="1:7" x14ac:dyDescent="0.3">
      <c r="A1713" s="3">
        <v>40963</v>
      </c>
      <c r="B1713" s="1">
        <v>0.48157206233648048</v>
      </c>
      <c r="C1713" s="1">
        <v>0.33444463120336387</v>
      </c>
      <c r="D1713" s="1">
        <v>0.65163152101897737</v>
      </c>
      <c r="E1713" s="1">
        <v>1.7257741387750439E-2</v>
      </c>
      <c r="F1713" s="1">
        <v>0.49303807611117068</v>
      </c>
      <c r="G1713" s="1">
        <v>0.17585118629555721</v>
      </c>
    </row>
    <row r="1714" spans="1:7" x14ac:dyDescent="0.3">
      <c r="A1714" s="3">
        <v>40966</v>
      </c>
      <c r="B1714" s="1">
        <v>0.47536689107349089</v>
      </c>
      <c r="C1714" s="1">
        <v>0.33456610691949068</v>
      </c>
      <c r="D1714" s="1">
        <v>0.65185161046457896</v>
      </c>
      <c r="E1714" s="1">
        <v>1.7280603374402511E-2</v>
      </c>
      <c r="F1714" s="1">
        <v>0.49320885869203479</v>
      </c>
      <c r="G1714" s="1">
        <v>0.1759233551469466</v>
      </c>
    </row>
    <row r="1715" spans="1:7" x14ac:dyDescent="0.3">
      <c r="A1715" s="3">
        <v>40967</v>
      </c>
      <c r="B1715" s="1">
        <v>0.47614482291901639</v>
      </c>
      <c r="C1715" s="1">
        <v>0.33469101312084082</v>
      </c>
      <c r="D1715" s="1">
        <v>0.65207550996338104</v>
      </c>
      <c r="E1715" s="1">
        <v>1.7306516278300651E-2</v>
      </c>
      <c r="F1715" s="1">
        <v>0.49338326154211087</v>
      </c>
      <c r="G1715" s="1">
        <v>0.17599876469957071</v>
      </c>
    </row>
    <row r="1716" spans="1:7" x14ac:dyDescent="0.3">
      <c r="A1716" s="3">
        <v>40968</v>
      </c>
      <c r="B1716" s="1">
        <v>0.48273910582908891</v>
      </c>
      <c r="C1716" s="1">
        <v>0.33481703532847551</v>
      </c>
      <c r="D1716" s="1">
        <v>0.65231054040789693</v>
      </c>
      <c r="E1716" s="1">
        <v>1.7323530249053979E-2</v>
      </c>
      <c r="F1716" s="1">
        <v>0.49356378786818622</v>
      </c>
      <c r="G1716" s="1">
        <v>0.17607028278876469</v>
      </c>
    </row>
    <row r="1717" spans="1:7" x14ac:dyDescent="0.3">
      <c r="A1717" s="3">
        <v>40969</v>
      </c>
      <c r="B1717" s="1">
        <v>0.48050704225352109</v>
      </c>
      <c r="C1717" s="1">
        <v>0.33494320593545429</v>
      </c>
      <c r="D1717" s="1">
        <v>0.65254191125150718</v>
      </c>
      <c r="E1717" s="1">
        <v>1.7344500619401348E-2</v>
      </c>
      <c r="F1717" s="1">
        <v>0.49374255859348082</v>
      </c>
      <c r="G1717" s="1">
        <v>0.17614385327742779</v>
      </c>
    </row>
    <row r="1718" spans="1:7" x14ac:dyDescent="0.3">
      <c r="A1718" s="3">
        <v>40970</v>
      </c>
      <c r="B1718" s="1">
        <v>0.47136118598382748</v>
      </c>
      <c r="C1718" s="1">
        <v>0.33507133509693737</v>
      </c>
      <c r="D1718" s="1">
        <v>0.65275987458478402</v>
      </c>
      <c r="E1718" s="1">
        <v>1.738279560909067E-2</v>
      </c>
      <c r="F1718" s="1">
        <v>0.49391560484086072</v>
      </c>
      <c r="G1718" s="1">
        <v>0.176227065353014</v>
      </c>
    </row>
    <row r="1719" spans="1:7" x14ac:dyDescent="0.3">
      <c r="A1719" s="3">
        <v>40973</v>
      </c>
      <c r="B1719" s="1">
        <v>0.47335317571741448</v>
      </c>
      <c r="C1719" s="1">
        <v>0.33520403020792289</v>
      </c>
      <c r="D1719" s="1">
        <v>0.65298388176193334</v>
      </c>
      <c r="E1719" s="1">
        <v>1.74241786539126E-2</v>
      </c>
      <c r="F1719" s="1">
        <v>0.49409395598492811</v>
      </c>
      <c r="G1719" s="1">
        <v>0.1763141044309178</v>
      </c>
    </row>
    <row r="1720" spans="1:7" x14ac:dyDescent="0.3">
      <c r="A1720" s="3">
        <v>40974</v>
      </c>
      <c r="B1720" s="1">
        <v>0.48160157902157058</v>
      </c>
      <c r="C1720" s="1">
        <v>0.33534819498533341</v>
      </c>
      <c r="D1720" s="1">
        <v>0.65322882661975745</v>
      </c>
      <c r="E1720" s="1">
        <v>1.7467563350909321E-2</v>
      </c>
      <c r="F1720" s="1">
        <v>0.49428851080254538</v>
      </c>
      <c r="G1720" s="1">
        <v>0.1764078791681214</v>
      </c>
    </row>
    <row r="1721" spans="1:7" x14ac:dyDescent="0.3">
      <c r="A1721" s="3">
        <v>40975</v>
      </c>
      <c r="B1721" s="1">
        <v>0.48657832144070667</v>
      </c>
      <c r="C1721" s="1">
        <v>0.33549716476068769</v>
      </c>
      <c r="D1721" s="1">
        <v>0.65348528331001732</v>
      </c>
      <c r="E1721" s="1">
        <v>1.7509046211358129E-2</v>
      </c>
      <c r="F1721" s="1">
        <v>0.49449122403535251</v>
      </c>
      <c r="G1721" s="1">
        <v>0.17650310548602291</v>
      </c>
    </row>
    <row r="1722" spans="1:7" x14ac:dyDescent="0.3">
      <c r="A1722" s="3">
        <v>40976</v>
      </c>
      <c r="B1722" s="1">
        <v>0.48085853437535392</v>
      </c>
      <c r="C1722" s="1">
        <v>0.33565025799258769</v>
      </c>
      <c r="D1722" s="1">
        <v>0.65373248453305699</v>
      </c>
      <c r="E1722" s="1">
        <v>1.756803145211849E-2</v>
      </c>
      <c r="F1722" s="1">
        <v>0.49469137126282242</v>
      </c>
      <c r="G1722" s="1">
        <v>0.17660914472235309</v>
      </c>
    </row>
    <row r="1723" spans="1:7" x14ac:dyDescent="0.3">
      <c r="A1723" s="3">
        <v>40977</v>
      </c>
      <c r="B1723" s="1">
        <v>0.4752452851528261</v>
      </c>
      <c r="C1723" s="1">
        <v>0.33580240415350932</v>
      </c>
      <c r="D1723" s="1">
        <v>0.6539682336093029</v>
      </c>
      <c r="E1723" s="1">
        <v>1.7636574697715731E-2</v>
      </c>
      <c r="F1723" s="1">
        <v>0.49488531888140608</v>
      </c>
      <c r="G1723" s="1">
        <v>0.1767194894256125</v>
      </c>
    </row>
    <row r="1724" spans="1:7" x14ac:dyDescent="0.3">
      <c r="A1724" s="3">
        <v>40980</v>
      </c>
      <c r="B1724" s="1">
        <v>0.47687418421201982</v>
      </c>
      <c r="C1724" s="1">
        <v>0.33595095842180189</v>
      </c>
      <c r="D1724" s="1">
        <v>0.654205387210266</v>
      </c>
      <c r="E1724" s="1">
        <v>1.7696529633337899E-2</v>
      </c>
      <c r="F1724" s="1">
        <v>0.49507817281603389</v>
      </c>
      <c r="G1724" s="1">
        <v>0.1768237440275699</v>
      </c>
    </row>
    <row r="1725" spans="1:7" x14ac:dyDescent="0.3">
      <c r="A1725" s="3">
        <v>40981</v>
      </c>
      <c r="B1725" s="1">
        <v>0.47021270585576691</v>
      </c>
      <c r="C1725" s="1">
        <v>0.33610110203240989</v>
      </c>
      <c r="D1725" s="1">
        <v>0.65443030294372395</v>
      </c>
      <c r="E1725" s="1">
        <v>1.7771901121096001E-2</v>
      </c>
      <c r="F1725" s="1">
        <v>0.49526570248806689</v>
      </c>
      <c r="G1725" s="1">
        <v>0.176936501576753</v>
      </c>
    </row>
    <row r="1726" spans="1:7" x14ac:dyDescent="0.3">
      <c r="A1726" s="3">
        <v>40982</v>
      </c>
      <c r="B1726" s="1">
        <v>0.4844151081774844</v>
      </c>
      <c r="C1726" s="1">
        <v>0.33628713920583891</v>
      </c>
      <c r="D1726" s="1">
        <v>0.65468889828607824</v>
      </c>
      <c r="E1726" s="1">
        <v>1.7885380125599589E-2</v>
      </c>
      <c r="F1726" s="1">
        <v>0.4954880187459586</v>
      </c>
      <c r="G1726" s="1">
        <v>0.17708625966571931</v>
      </c>
    </row>
    <row r="1727" spans="1:7" x14ac:dyDescent="0.3">
      <c r="A1727" s="3">
        <v>40983</v>
      </c>
      <c r="B1727" s="1">
        <v>0.48613335581218908</v>
      </c>
      <c r="C1727" s="1">
        <v>0.33647587808298618</v>
      </c>
      <c r="D1727" s="1">
        <v>0.65495082596716903</v>
      </c>
      <c r="E1727" s="1">
        <v>1.8000930198803281E-2</v>
      </c>
      <c r="F1727" s="1">
        <v>0.4957133520250776</v>
      </c>
      <c r="G1727" s="1">
        <v>0.1772384041408947</v>
      </c>
    </row>
    <row r="1728" spans="1:7" x14ac:dyDescent="0.3">
      <c r="A1728" s="3">
        <v>40984</v>
      </c>
      <c r="B1728" s="1">
        <v>0.47994814418172088</v>
      </c>
      <c r="C1728" s="1">
        <v>0.33665575505584061</v>
      </c>
      <c r="D1728" s="1">
        <v>0.65519866168585872</v>
      </c>
      <c r="E1728" s="1">
        <v>1.8112848425822451E-2</v>
      </c>
      <c r="F1728" s="1">
        <v>0.49592720837084958</v>
      </c>
      <c r="G1728" s="1">
        <v>0.1773843017408315</v>
      </c>
    </row>
    <row r="1729" spans="1:7" x14ac:dyDescent="0.3">
      <c r="A1729" s="3">
        <v>40987</v>
      </c>
      <c r="B1729" s="1">
        <v>0.47569542006181509</v>
      </c>
      <c r="C1729" s="1">
        <v>0.3368277176262976</v>
      </c>
      <c r="D1729" s="1">
        <v>0.65543678373611969</v>
      </c>
      <c r="E1729" s="1">
        <v>1.8218651516475452E-2</v>
      </c>
      <c r="F1729" s="1">
        <v>0.4961322506812087</v>
      </c>
      <c r="G1729" s="1">
        <v>0.17752318457138649</v>
      </c>
    </row>
    <row r="1730" spans="1:7" x14ac:dyDescent="0.3">
      <c r="A1730" s="3">
        <v>40988</v>
      </c>
      <c r="B1730" s="1">
        <v>0.48349765456026522</v>
      </c>
      <c r="C1730" s="1">
        <v>0.3370165783056881</v>
      </c>
      <c r="D1730" s="1">
        <v>0.65569111510442724</v>
      </c>
      <c r="E1730" s="1">
        <v>1.8342041506948958E-2</v>
      </c>
      <c r="F1730" s="1">
        <v>0.49635384670505772</v>
      </c>
      <c r="G1730" s="1">
        <v>0.1776793099063185</v>
      </c>
    </row>
    <row r="1731" spans="1:7" x14ac:dyDescent="0.3">
      <c r="A1731" s="3">
        <v>40989</v>
      </c>
      <c r="B1731" s="1">
        <v>0.48295326892833068</v>
      </c>
      <c r="C1731" s="1">
        <v>0.33720824108997322</v>
      </c>
      <c r="D1731" s="1">
        <v>0.6559431883207083</v>
      </c>
      <c r="E1731" s="1">
        <v>1.847329385923813E-2</v>
      </c>
      <c r="F1731" s="1">
        <v>0.49657571470534079</v>
      </c>
      <c r="G1731" s="1">
        <v>0.1778407674746057</v>
      </c>
    </row>
    <row r="1732" spans="1:7" x14ac:dyDescent="0.3">
      <c r="A1732" s="3">
        <v>40990</v>
      </c>
      <c r="B1732" s="1">
        <v>0.48504309616359642</v>
      </c>
      <c r="C1732" s="1">
        <v>0.33739956996243547</v>
      </c>
      <c r="D1732" s="1">
        <v>0.65619987718071404</v>
      </c>
      <c r="E1732" s="1">
        <v>1.8599262744157071E-2</v>
      </c>
      <c r="F1732" s="1">
        <v>0.49679972357157481</v>
      </c>
      <c r="G1732" s="1">
        <v>0.1779994163532963</v>
      </c>
    </row>
    <row r="1733" spans="1:7" x14ac:dyDescent="0.3">
      <c r="A1733" s="3">
        <v>40991</v>
      </c>
      <c r="B1733" s="1">
        <v>0.49479683556866189</v>
      </c>
      <c r="C1733" s="1">
        <v>0.3375981854347373</v>
      </c>
      <c r="D1733" s="1">
        <v>0.65647871556332471</v>
      </c>
      <c r="E1733" s="1">
        <v>1.8717655306149938E-2</v>
      </c>
      <c r="F1733" s="1">
        <v>0.49703845049903089</v>
      </c>
      <c r="G1733" s="1">
        <v>0.17815792037044359</v>
      </c>
    </row>
    <row r="1734" spans="1:7" x14ac:dyDescent="0.3">
      <c r="A1734" s="3">
        <v>40994</v>
      </c>
      <c r="B1734" s="1">
        <v>0.49448179986949242</v>
      </c>
      <c r="C1734" s="1">
        <v>0.33780224394742853</v>
      </c>
      <c r="D1734" s="1">
        <v>0.65675506969285702</v>
      </c>
      <c r="E1734" s="1">
        <v>1.8849418201999871E-2</v>
      </c>
      <c r="F1734" s="1">
        <v>0.49727865682014277</v>
      </c>
      <c r="G1734" s="1">
        <v>0.1783258310747142</v>
      </c>
    </row>
    <row r="1735" spans="1:7" x14ac:dyDescent="0.3">
      <c r="A1735" s="3">
        <v>40995</v>
      </c>
      <c r="B1735" s="1">
        <v>0.47552467305030649</v>
      </c>
      <c r="C1735" s="1">
        <v>0.33799804086504109</v>
      </c>
      <c r="D1735" s="1">
        <v>0.65698593853051013</v>
      </c>
      <c r="E1735" s="1">
        <v>1.901014319957223E-2</v>
      </c>
      <c r="F1735" s="1">
        <v>0.49749198969777558</v>
      </c>
      <c r="G1735" s="1">
        <v>0.17850409203230669</v>
      </c>
    </row>
    <row r="1736" spans="1:7" x14ac:dyDescent="0.3">
      <c r="A1736" s="3">
        <v>40996</v>
      </c>
      <c r="B1736" s="1">
        <v>0.49376827641030008</v>
      </c>
      <c r="C1736" s="1">
        <v>0.3382097792526601</v>
      </c>
      <c r="D1736" s="1">
        <v>0.6572568459130983</v>
      </c>
      <c r="E1736" s="1">
        <v>1.9162712592221961E-2</v>
      </c>
      <c r="F1736" s="1">
        <v>0.49773331258287917</v>
      </c>
      <c r="G1736" s="1">
        <v>0.17868624592244101</v>
      </c>
    </row>
    <row r="1737" spans="1:7" x14ac:dyDescent="0.3">
      <c r="A1737" s="3">
        <v>40997</v>
      </c>
      <c r="B1737" s="1">
        <v>0.50246137210824349</v>
      </c>
      <c r="C1737" s="1">
        <v>0.33842935933777563</v>
      </c>
      <c r="D1737" s="1">
        <v>0.6575475180724073</v>
      </c>
      <c r="E1737" s="1">
        <v>1.9311200603144011E-2</v>
      </c>
      <c r="F1737" s="1">
        <v>0.49798843870509152</v>
      </c>
      <c r="G1737" s="1">
        <v>0.17887027997045979</v>
      </c>
    </row>
    <row r="1738" spans="1:7" x14ac:dyDescent="0.3">
      <c r="A1738" s="3">
        <v>40998</v>
      </c>
      <c r="B1738" s="1">
        <v>0.50273863182518397</v>
      </c>
      <c r="C1738" s="1">
        <v>0.33864201260548471</v>
      </c>
      <c r="D1738" s="1">
        <v>0.65784080726266891</v>
      </c>
      <c r="E1738" s="1">
        <v>1.9443217948300399E-2</v>
      </c>
      <c r="F1738" s="1">
        <v>0.49824140993407678</v>
      </c>
      <c r="G1738" s="1">
        <v>0.1790426152768925</v>
      </c>
    </row>
    <row r="1739" spans="1:7" x14ac:dyDescent="0.3">
      <c r="A1739" s="3">
        <v>41004</v>
      </c>
      <c r="B1739" s="1">
        <v>0.48836350203176948</v>
      </c>
      <c r="C1739" s="1">
        <v>0.33884570480387471</v>
      </c>
      <c r="D1739" s="1">
        <v>0.65809889073123151</v>
      </c>
      <c r="E1739" s="1">
        <v>1.959251887651775E-2</v>
      </c>
      <c r="F1739" s="1">
        <v>0.49847229776755309</v>
      </c>
      <c r="G1739" s="1">
        <v>0.1792191118401962</v>
      </c>
    </row>
    <row r="1740" spans="1:7" x14ac:dyDescent="0.3">
      <c r="A1740" s="3">
        <v>41005</v>
      </c>
      <c r="B1740" s="1">
        <v>0.48689032184756981</v>
      </c>
      <c r="C1740" s="1">
        <v>0.33905261720631108</v>
      </c>
      <c r="D1740" s="1">
        <v>0.65835142790530843</v>
      </c>
      <c r="E1740" s="1">
        <v>1.9753806507313731E-2</v>
      </c>
      <c r="F1740" s="1">
        <v>0.49870202255580981</v>
      </c>
      <c r="G1740" s="1">
        <v>0.17940321185681241</v>
      </c>
    </row>
    <row r="1741" spans="1:7" x14ac:dyDescent="0.3">
      <c r="A1741" s="3">
        <v>41008</v>
      </c>
      <c r="B1741" s="1">
        <v>0.48925096175605343</v>
      </c>
      <c r="C1741" s="1">
        <v>0.33926134744659842</v>
      </c>
      <c r="D1741" s="1">
        <v>0.65860881353318412</v>
      </c>
      <c r="E1741" s="1">
        <v>1.9913881360012601E-2</v>
      </c>
      <c r="F1741" s="1">
        <v>0.49893508048989121</v>
      </c>
      <c r="G1741" s="1">
        <v>0.17958761440330551</v>
      </c>
    </row>
    <row r="1742" spans="1:7" x14ac:dyDescent="0.3">
      <c r="A1742" s="3">
        <v>41009</v>
      </c>
      <c r="B1742" s="1">
        <v>0.48535316405587292</v>
      </c>
      <c r="C1742" s="1">
        <v>0.33945796218206159</v>
      </c>
      <c r="D1742" s="1">
        <v>0.65885995728462499</v>
      </c>
      <c r="E1742" s="1">
        <v>2.0055967079498249E-2</v>
      </c>
      <c r="F1742" s="1">
        <v>0.49915895973334329</v>
      </c>
      <c r="G1742" s="1">
        <v>0.17975696463077989</v>
      </c>
    </row>
    <row r="1743" spans="1:7" x14ac:dyDescent="0.3">
      <c r="A1743" s="3">
        <v>41010</v>
      </c>
      <c r="B1743" s="1">
        <v>0.48558400362524068</v>
      </c>
      <c r="C1743" s="1">
        <v>0.33965497196622702</v>
      </c>
      <c r="D1743" s="1">
        <v>0.65911106588746182</v>
      </c>
      <c r="E1743" s="1">
        <v>2.01988780449921E-2</v>
      </c>
      <c r="F1743" s="1">
        <v>0.49938301892684439</v>
      </c>
      <c r="G1743" s="1">
        <v>0.1799269250056095</v>
      </c>
    </row>
    <row r="1744" spans="1:7" x14ac:dyDescent="0.3">
      <c r="A1744" s="3">
        <v>41011</v>
      </c>
      <c r="B1744" s="1">
        <v>0.47668540119185471</v>
      </c>
      <c r="C1744" s="1">
        <v>0.33983678745747881</v>
      </c>
      <c r="D1744" s="1">
        <v>0.65934390316698199</v>
      </c>
      <c r="E1744" s="1">
        <v>2.0329671747975619E-2</v>
      </c>
      <c r="F1744" s="1">
        <v>0.4995903453122304</v>
      </c>
      <c r="G1744" s="1">
        <v>0.18008322960272721</v>
      </c>
    </row>
    <row r="1745" spans="1:7" x14ac:dyDescent="0.3">
      <c r="A1745" s="3">
        <v>41012</v>
      </c>
      <c r="B1745" s="1">
        <v>0.47705303738980082</v>
      </c>
      <c r="C1745" s="1">
        <v>0.34001861995357169</v>
      </c>
      <c r="D1745" s="1">
        <v>0.65957715292640817</v>
      </c>
      <c r="E1745" s="1">
        <v>2.0460086980735311E-2</v>
      </c>
      <c r="F1745" s="1">
        <v>0.49979788643999001</v>
      </c>
      <c r="G1745" s="1">
        <v>0.1802393534671535</v>
      </c>
    </row>
    <row r="1746" spans="1:7" x14ac:dyDescent="0.3">
      <c r="A1746" s="3">
        <v>41015</v>
      </c>
      <c r="B1746" s="1">
        <v>0.47480038507276751</v>
      </c>
      <c r="C1746" s="1">
        <v>0.3402027000455804</v>
      </c>
      <c r="D1746" s="1">
        <v>0.65980439692280035</v>
      </c>
      <c r="E1746" s="1">
        <v>2.060100316836044E-2</v>
      </c>
      <c r="F1746" s="1">
        <v>0.50000354848419037</v>
      </c>
      <c r="G1746" s="1">
        <v>0.18040185160697039</v>
      </c>
    </row>
    <row r="1747" spans="1:7" x14ac:dyDescent="0.3">
      <c r="A1747" s="3">
        <v>41016</v>
      </c>
      <c r="B1747" s="1">
        <v>0.48034909750361282</v>
      </c>
      <c r="C1747" s="1">
        <v>0.34039433111091272</v>
      </c>
      <c r="D1747" s="1">
        <v>0.66004240523147995</v>
      </c>
      <c r="E1747" s="1">
        <v>2.074625699034538E-2</v>
      </c>
      <c r="F1747" s="1">
        <v>0.50021836817119625</v>
      </c>
      <c r="G1747" s="1">
        <v>0.18057029405062899</v>
      </c>
    </row>
    <row r="1748" spans="1:7" x14ac:dyDescent="0.3">
      <c r="A1748" s="3">
        <v>41017</v>
      </c>
      <c r="B1748" s="1">
        <v>0.47016908895549397</v>
      </c>
      <c r="C1748" s="1">
        <v>0.3405803883222574</v>
      </c>
      <c r="D1748" s="1">
        <v>0.66025750773014957</v>
      </c>
      <c r="E1748" s="1">
        <v>2.090326891436517E-2</v>
      </c>
      <c r="F1748" s="1">
        <v>0.50041894802620357</v>
      </c>
      <c r="G1748" s="1">
        <v>0.18074182861831131</v>
      </c>
    </row>
    <row r="1749" spans="1:7" x14ac:dyDescent="0.3">
      <c r="A1749" s="3">
        <v>41018</v>
      </c>
      <c r="B1749" s="1">
        <v>0.46894532349794471</v>
      </c>
      <c r="C1749" s="1">
        <v>0.34076713329427688</v>
      </c>
      <c r="D1749" s="1">
        <v>0.66046909209708093</v>
      </c>
      <c r="E1749" s="1">
        <v>2.1065174491472941E-2</v>
      </c>
      <c r="F1749" s="1">
        <v>0.50061811269567891</v>
      </c>
      <c r="G1749" s="1">
        <v>0.18091615389287491</v>
      </c>
    </row>
    <row r="1750" spans="1:7" x14ac:dyDescent="0.3">
      <c r="A1750" s="3">
        <v>41019</v>
      </c>
      <c r="B1750" s="1">
        <v>0.46631275766645958</v>
      </c>
      <c r="C1750" s="1">
        <v>0.34095849632127778</v>
      </c>
      <c r="D1750" s="1">
        <v>0.66067217513955956</v>
      </c>
      <c r="E1750" s="1">
        <v>2.124481750299612E-2</v>
      </c>
      <c r="F1750" s="1">
        <v>0.5008153357304187</v>
      </c>
      <c r="G1750" s="1">
        <v>0.181101656912137</v>
      </c>
    </row>
    <row r="1751" spans="1:7" x14ac:dyDescent="0.3">
      <c r="A1751" s="3">
        <v>41022</v>
      </c>
      <c r="B1751" s="1">
        <v>0.46682859321603071</v>
      </c>
      <c r="C1751" s="1">
        <v>0.34115210826314291</v>
      </c>
      <c r="D1751" s="1">
        <v>0.6608749936513405</v>
      </c>
      <c r="E1751" s="1">
        <v>2.142922287494536E-2</v>
      </c>
      <c r="F1751" s="1">
        <v>0.50101355095724165</v>
      </c>
      <c r="G1751" s="1">
        <v>0.18129066556904411</v>
      </c>
    </row>
    <row r="1752" spans="1:7" x14ac:dyDescent="0.3">
      <c r="A1752" s="3">
        <v>41023</v>
      </c>
      <c r="B1752" s="1">
        <v>0.47048325873888169</v>
      </c>
      <c r="C1752" s="1">
        <v>0.34135311569180132</v>
      </c>
      <c r="D1752" s="1">
        <v>0.66108253445929144</v>
      </c>
      <c r="E1752" s="1">
        <v>2.1623696924311209E-2</v>
      </c>
      <c r="F1752" s="1">
        <v>0.50121782507554635</v>
      </c>
      <c r="G1752" s="1">
        <v>0.18148840630805629</v>
      </c>
    </row>
    <row r="1753" spans="1:7" x14ac:dyDescent="0.3">
      <c r="A1753" s="3">
        <v>41024</v>
      </c>
      <c r="B1753" s="1">
        <v>0.46829144165794911</v>
      </c>
      <c r="C1753" s="1">
        <v>0.34155804943575307</v>
      </c>
      <c r="D1753" s="1">
        <v>0.66128163745425261</v>
      </c>
      <c r="E1753" s="1">
        <v>2.1834461417253651E-2</v>
      </c>
      <c r="F1753" s="1">
        <v>0.5014198434450029</v>
      </c>
      <c r="G1753" s="1">
        <v>0.18169625542650339</v>
      </c>
    </row>
    <row r="1754" spans="1:7" x14ac:dyDescent="0.3">
      <c r="A1754" s="3">
        <v>41025</v>
      </c>
      <c r="B1754" s="1">
        <v>0.46842209463472578</v>
      </c>
      <c r="C1754" s="1">
        <v>0.34176364766664252</v>
      </c>
      <c r="D1754" s="1">
        <v>0.66148011617870517</v>
      </c>
      <c r="E1754" s="1">
        <v>2.2047179154579821E-2</v>
      </c>
      <c r="F1754" s="1">
        <v>0.50162188192267376</v>
      </c>
      <c r="G1754" s="1">
        <v>0.18190541341061109</v>
      </c>
    </row>
    <row r="1755" spans="1:7" x14ac:dyDescent="0.3">
      <c r="A1755" s="3">
        <v>41026</v>
      </c>
      <c r="B1755" s="1">
        <v>0.47107858374071038</v>
      </c>
      <c r="C1755" s="1">
        <v>0.34197339664437731</v>
      </c>
      <c r="D1755" s="1">
        <v>0.66168216537512548</v>
      </c>
      <c r="E1755" s="1">
        <v>2.2264627913629102E-2</v>
      </c>
      <c r="F1755" s="1">
        <v>0.50182778100975134</v>
      </c>
      <c r="G1755" s="1">
        <v>0.18211901227900321</v>
      </c>
    </row>
    <row r="1756" spans="1:7" x14ac:dyDescent="0.3">
      <c r="A1756" s="3">
        <v>41031</v>
      </c>
      <c r="B1756" s="1">
        <v>0.45865891844621848</v>
      </c>
      <c r="C1756" s="1">
        <v>0.34215902434290257</v>
      </c>
      <c r="D1756" s="1">
        <v>0.66186697319247711</v>
      </c>
      <c r="E1756" s="1">
        <v>2.2451075493328091E-2</v>
      </c>
      <c r="F1756" s="1">
        <v>0.50201299876768979</v>
      </c>
      <c r="G1756" s="1">
        <v>0.1823050499181153</v>
      </c>
    </row>
    <row r="1757" spans="1:7" x14ac:dyDescent="0.3">
      <c r="A1757" s="3">
        <v>41032</v>
      </c>
      <c r="B1757" s="1">
        <v>0.45808653466463589</v>
      </c>
      <c r="C1757" s="1">
        <v>0.34235104694678542</v>
      </c>
      <c r="D1757" s="1">
        <v>0.66204663043495149</v>
      </c>
      <c r="E1757" s="1">
        <v>2.2655463458619299E-2</v>
      </c>
      <c r="F1757" s="1">
        <v>0.50219883869086845</v>
      </c>
      <c r="G1757" s="1">
        <v>0.1825032552027023</v>
      </c>
    </row>
    <row r="1758" spans="1:7" x14ac:dyDescent="0.3">
      <c r="A1758" s="3">
        <v>41033</v>
      </c>
      <c r="B1758" s="1">
        <v>0.45407186303221447</v>
      </c>
      <c r="C1758" s="1">
        <v>0.34253899802064641</v>
      </c>
      <c r="D1758" s="1">
        <v>0.66221861892746103</v>
      </c>
      <c r="E1758" s="1">
        <v>2.285937711383168E-2</v>
      </c>
      <c r="F1758" s="1">
        <v>0.5023788084740537</v>
      </c>
      <c r="G1758" s="1">
        <v>0.18269918756723899</v>
      </c>
    </row>
    <row r="1759" spans="1:7" x14ac:dyDescent="0.3">
      <c r="A1759" s="3">
        <v>41036</v>
      </c>
      <c r="B1759" s="1">
        <v>0.44920885184976628</v>
      </c>
      <c r="C1759" s="1">
        <v>0.34272597636748292</v>
      </c>
      <c r="D1759" s="1">
        <v>0.66237932536504351</v>
      </c>
      <c r="E1759" s="1">
        <v>2.3072627369922331E-2</v>
      </c>
      <c r="F1759" s="1">
        <v>0.50255265086626322</v>
      </c>
      <c r="G1759" s="1">
        <v>0.1828993018687026</v>
      </c>
    </row>
    <row r="1760" spans="1:7" x14ac:dyDescent="0.3">
      <c r="A1760" s="3">
        <v>41037</v>
      </c>
      <c r="B1760" s="1">
        <v>0.45641891891891889</v>
      </c>
      <c r="C1760" s="1">
        <v>0.34291668036724732</v>
      </c>
      <c r="D1760" s="1">
        <v>0.66255439546658823</v>
      </c>
      <c r="E1760" s="1">
        <v>2.3278965267906349E-2</v>
      </c>
      <c r="F1760" s="1">
        <v>0.50273553791691783</v>
      </c>
      <c r="G1760" s="1">
        <v>0.18309782281757681</v>
      </c>
    </row>
    <row r="1761" spans="1:7" x14ac:dyDescent="0.3">
      <c r="A1761" s="3">
        <v>41038</v>
      </c>
      <c r="B1761" s="1">
        <v>0.46653865702829389</v>
      </c>
      <c r="C1761" s="1">
        <v>0.3431187820540843</v>
      </c>
      <c r="D1761" s="1">
        <v>0.66274687072414551</v>
      </c>
      <c r="E1761" s="1">
        <v>2.349069338402315E-2</v>
      </c>
      <c r="F1761" s="1">
        <v>0.50293282638911485</v>
      </c>
      <c r="G1761" s="1">
        <v>0.1833047377190537</v>
      </c>
    </row>
    <row r="1762" spans="1:7" x14ac:dyDescent="0.3">
      <c r="A1762" s="3">
        <v>41039</v>
      </c>
      <c r="B1762" s="1">
        <v>0.46861450392495818</v>
      </c>
      <c r="C1762" s="1">
        <v>0.34332679326658377</v>
      </c>
      <c r="D1762" s="1">
        <v>0.66294014809736046</v>
      </c>
      <c r="E1762" s="1">
        <v>2.371343843580714E-2</v>
      </c>
      <c r="F1762" s="1">
        <v>0.50313347068197212</v>
      </c>
      <c r="G1762" s="1">
        <v>0.18352011585119549</v>
      </c>
    </row>
    <row r="1763" spans="1:7" x14ac:dyDescent="0.3">
      <c r="A1763" s="3">
        <v>41040</v>
      </c>
      <c r="B1763" s="1">
        <v>0.47964591629186121</v>
      </c>
      <c r="C1763" s="1">
        <v>0.3435469199602233</v>
      </c>
      <c r="D1763" s="1">
        <v>0.66315346259214425</v>
      </c>
      <c r="E1763" s="1">
        <v>2.3940377328302339E-2</v>
      </c>
      <c r="F1763" s="1">
        <v>0.50335019127618374</v>
      </c>
      <c r="G1763" s="1">
        <v>0.18374364864426279</v>
      </c>
    </row>
    <row r="1764" spans="1:7" x14ac:dyDescent="0.3">
      <c r="A1764" s="3">
        <v>41043</v>
      </c>
      <c r="B1764" s="1">
        <v>0.48219726647514582</v>
      </c>
      <c r="C1764" s="1">
        <v>0.34376953169183722</v>
      </c>
      <c r="D1764" s="1">
        <v>0.6633713164971522</v>
      </c>
      <c r="E1764" s="1">
        <v>2.4167746886522179E-2</v>
      </c>
      <c r="F1764" s="1">
        <v>0.50357042409449471</v>
      </c>
      <c r="G1764" s="1">
        <v>0.1839686392891797</v>
      </c>
    </row>
    <row r="1765" spans="1:7" x14ac:dyDescent="0.3">
      <c r="A1765" s="3">
        <v>41044</v>
      </c>
      <c r="B1765" s="1">
        <v>0.49010279001468432</v>
      </c>
      <c r="C1765" s="1">
        <v>0.34399959005032638</v>
      </c>
      <c r="D1765" s="1">
        <v>0.66360506749835979</v>
      </c>
      <c r="E1765" s="1">
        <v>2.4394112602292961E-2</v>
      </c>
      <c r="F1765" s="1">
        <v>0.50380232877434306</v>
      </c>
      <c r="G1765" s="1">
        <v>0.1841968513263097</v>
      </c>
    </row>
    <row r="1766" spans="1:7" x14ac:dyDescent="0.3">
      <c r="A1766" s="3">
        <v>41045</v>
      </c>
      <c r="B1766" s="1">
        <v>0.50496757689333094</v>
      </c>
      <c r="C1766" s="1">
        <v>0.34424076608789672</v>
      </c>
      <c r="D1766" s="1">
        <v>0.66387314731608982</v>
      </c>
      <c r="E1766" s="1">
        <v>2.460838485970351E-2</v>
      </c>
      <c r="F1766" s="1">
        <v>0.50405695670199324</v>
      </c>
      <c r="G1766" s="1">
        <v>0.18442457547380009</v>
      </c>
    </row>
    <row r="1767" spans="1:7" x14ac:dyDescent="0.3">
      <c r="A1767" s="3">
        <v>41046</v>
      </c>
      <c r="B1767" s="1">
        <v>0.49317035994841141</v>
      </c>
      <c r="C1767" s="1">
        <v>0.34447089791654972</v>
      </c>
      <c r="D1767" s="1">
        <v>0.66411432220189714</v>
      </c>
      <c r="E1767" s="1">
        <v>2.482747363120219E-2</v>
      </c>
      <c r="F1767" s="1">
        <v>0.50429261005922343</v>
      </c>
      <c r="G1767" s="1">
        <v>0.1846491857738759</v>
      </c>
    </row>
    <row r="1768" spans="1:7" x14ac:dyDescent="0.3">
      <c r="A1768" s="3">
        <v>41047</v>
      </c>
      <c r="B1768" s="1">
        <v>0.50711013268281069</v>
      </c>
      <c r="C1768" s="1">
        <v>0.34471736884825838</v>
      </c>
      <c r="D1768" s="1">
        <v>0.66438313846873298</v>
      </c>
      <c r="E1768" s="1">
        <v>2.5051599227783768E-2</v>
      </c>
      <c r="F1768" s="1">
        <v>0.50455025365849571</v>
      </c>
      <c r="G1768" s="1">
        <v>0.1848844840380211</v>
      </c>
    </row>
    <row r="1769" spans="1:7" x14ac:dyDescent="0.3">
      <c r="A1769" s="3">
        <v>41050</v>
      </c>
      <c r="B1769" s="1">
        <v>0.50109254119175572</v>
      </c>
      <c r="C1769" s="1">
        <v>0.34495845450225671</v>
      </c>
      <c r="D1769" s="1">
        <v>0.66463741940988508</v>
      </c>
      <c r="E1769" s="1">
        <v>2.5279489594628331E-2</v>
      </c>
      <c r="F1769" s="1">
        <v>0.50479793695607089</v>
      </c>
      <c r="G1769" s="1">
        <v>0.18511897204844249</v>
      </c>
    </row>
    <row r="1770" spans="1:7" x14ac:dyDescent="0.3">
      <c r="A1770" s="3">
        <v>41051</v>
      </c>
      <c r="B1770" s="1">
        <v>0.49655355249204658</v>
      </c>
      <c r="C1770" s="1">
        <v>0.34520137757370328</v>
      </c>
      <c r="D1770" s="1">
        <v>0.6648755728950464</v>
      </c>
      <c r="E1770" s="1">
        <v>2.552718225236034E-2</v>
      </c>
      <c r="F1770" s="1">
        <v>0.50503847523437484</v>
      </c>
      <c r="G1770" s="1">
        <v>0.18536427991303181</v>
      </c>
    </row>
    <row r="1771" spans="1:7" x14ac:dyDescent="0.3">
      <c r="A1771" s="3">
        <v>41052</v>
      </c>
      <c r="B1771" s="1">
        <v>0.50193643754619366</v>
      </c>
      <c r="C1771" s="1">
        <v>0.3454506468552026</v>
      </c>
      <c r="D1771" s="1">
        <v>0.66512350234905482</v>
      </c>
      <c r="E1771" s="1">
        <v>2.5777791361350388E-2</v>
      </c>
      <c r="F1771" s="1">
        <v>0.50528707460212874</v>
      </c>
      <c r="G1771" s="1">
        <v>0.1856142191082765</v>
      </c>
    </row>
    <row r="1772" spans="1:7" x14ac:dyDescent="0.3">
      <c r="A1772" s="3">
        <v>41053</v>
      </c>
      <c r="B1772" s="1">
        <v>0.50816502572949818</v>
      </c>
      <c r="C1772" s="1">
        <v>0.34570771060111299</v>
      </c>
      <c r="D1772" s="1">
        <v>0.66538261245417707</v>
      </c>
      <c r="E1772" s="1">
        <v>2.603280874804903E-2</v>
      </c>
      <c r="F1772" s="1">
        <v>0.50554516152764506</v>
      </c>
      <c r="G1772" s="1">
        <v>0.18587025967458101</v>
      </c>
    </row>
    <row r="1773" spans="1:7" x14ac:dyDescent="0.3">
      <c r="A1773" s="3">
        <v>41054</v>
      </c>
      <c r="B1773" s="1">
        <v>0.52254762409521793</v>
      </c>
      <c r="C1773" s="1">
        <v>0.34597655815559403</v>
      </c>
      <c r="D1773" s="1">
        <v>0.66567614200195191</v>
      </c>
      <c r="E1773" s="1">
        <v>2.6276974309236201E-2</v>
      </c>
      <c r="F1773" s="1">
        <v>0.50582635007877297</v>
      </c>
      <c r="G1773" s="1">
        <v>0.18612676623241509</v>
      </c>
    </row>
    <row r="1774" spans="1:7" x14ac:dyDescent="0.3">
      <c r="A1774" s="3">
        <v>41057</v>
      </c>
      <c r="B1774" s="1">
        <v>0.50359087916691603</v>
      </c>
      <c r="C1774" s="1">
        <v>0.34623199232206431</v>
      </c>
      <c r="D1774" s="1">
        <v>0.66592058310502156</v>
      </c>
      <c r="E1774" s="1">
        <v>2.6543401539107059E-2</v>
      </c>
      <c r="F1774" s="1">
        <v>0.50607628771354296</v>
      </c>
      <c r="G1774" s="1">
        <v>0.18638769693058571</v>
      </c>
    </row>
    <row r="1775" spans="1:7" x14ac:dyDescent="0.3">
      <c r="A1775" s="3">
        <v>41058</v>
      </c>
      <c r="B1775" s="1">
        <v>0.51328667180734322</v>
      </c>
      <c r="C1775" s="1">
        <v>0.34649731776938192</v>
      </c>
      <c r="D1775" s="1">
        <v>0.6661851343739047</v>
      </c>
      <c r="E1775" s="1">
        <v>2.6809501164859199E-2</v>
      </c>
      <c r="F1775" s="1">
        <v>0.50634122607164334</v>
      </c>
      <c r="G1775" s="1">
        <v>0.18665340946712061</v>
      </c>
    </row>
    <row r="1776" spans="1:7" x14ac:dyDescent="0.3">
      <c r="A1776" s="3">
        <v>41059</v>
      </c>
      <c r="B1776" s="1">
        <v>0.51489664159213411</v>
      </c>
      <c r="C1776" s="1">
        <v>0.34676466356773078</v>
      </c>
      <c r="D1776" s="1">
        <v>0.66645193716109441</v>
      </c>
      <c r="E1776" s="1">
        <v>2.7077389974367209E-2</v>
      </c>
      <c r="F1776" s="1">
        <v>0.50660830036441262</v>
      </c>
      <c r="G1776" s="1">
        <v>0.18692102677104899</v>
      </c>
    </row>
    <row r="1777" spans="1:7" x14ac:dyDescent="0.3">
      <c r="A1777" s="3">
        <v>41060</v>
      </c>
      <c r="B1777" s="1">
        <v>0.52025835002840648</v>
      </c>
      <c r="C1777" s="1">
        <v>0.34703756280216258</v>
      </c>
      <c r="D1777" s="1">
        <v>0.66672972553971555</v>
      </c>
      <c r="E1777" s="1">
        <v>2.7345400064609619E-2</v>
      </c>
      <c r="F1777" s="1">
        <v>0.50688364417093901</v>
      </c>
      <c r="G1777" s="1">
        <v>0.1871914814333861</v>
      </c>
    </row>
    <row r="1778" spans="1:7" x14ac:dyDescent="0.3">
      <c r="A1778" s="3">
        <v>41061</v>
      </c>
      <c r="B1778" s="1">
        <v>0.53312784294948523</v>
      </c>
      <c r="C1778" s="1">
        <v>0.34732231171731859</v>
      </c>
      <c r="D1778" s="1">
        <v>0.667037850114097</v>
      </c>
      <c r="E1778" s="1">
        <v>2.7606773320540231E-2</v>
      </c>
      <c r="F1778" s="1">
        <v>0.50718008091570788</v>
      </c>
      <c r="G1778" s="1">
        <v>0.18746454251892941</v>
      </c>
    </row>
    <row r="1779" spans="1:7" x14ac:dyDescent="0.3">
      <c r="A1779" s="3">
        <v>41064</v>
      </c>
      <c r="B1779" s="1">
        <v>0.49741551883832802</v>
      </c>
      <c r="C1779" s="1">
        <v>0.34757820051666521</v>
      </c>
      <c r="D1779" s="1">
        <v>0.66725770893973091</v>
      </c>
      <c r="E1779" s="1">
        <v>2.7898692093599409E-2</v>
      </c>
      <c r="F1779" s="1">
        <v>0.50741795472819806</v>
      </c>
      <c r="G1779" s="1">
        <v>0.18773844630513231</v>
      </c>
    </row>
    <row r="1780" spans="1:7" x14ac:dyDescent="0.3">
      <c r="A1780" s="3">
        <v>41065</v>
      </c>
      <c r="B1780" s="1">
        <v>0.4972890848427074</v>
      </c>
      <c r="C1780" s="1">
        <v>0.34783800003561799</v>
      </c>
      <c r="D1780" s="1">
        <v>0.66747165690198096</v>
      </c>
      <c r="E1780" s="1">
        <v>2.8204343169255078E-2</v>
      </c>
      <c r="F1780" s="1">
        <v>0.5076548284687995</v>
      </c>
      <c r="G1780" s="1">
        <v>0.18802117160243659</v>
      </c>
    </row>
    <row r="1781" spans="1:7" x14ac:dyDescent="0.3">
      <c r="A1781" s="3">
        <v>41066</v>
      </c>
      <c r="B1781" s="1">
        <v>0.50050595238095241</v>
      </c>
      <c r="C1781" s="1">
        <v>0.3481018365970811</v>
      </c>
      <c r="D1781" s="1">
        <v>0.66769028332590263</v>
      </c>
      <c r="E1781" s="1">
        <v>2.851338986825952E-2</v>
      </c>
      <c r="F1781" s="1">
        <v>0.5078960599614919</v>
      </c>
      <c r="G1781" s="1">
        <v>0.18830761323267031</v>
      </c>
    </row>
    <row r="1782" spans="1:7" x14ac:dyDescent="0.3">
      <c r="A1782" s="3">
        <v>41067</v>
      </c>
      <c r="B1782" s="1">
        <v>0.50466652839915849</v>
      </c>
      <c r="C1782" s="1">
        <v>0.34836982129108562</v>
      </c>
      <c r="D1782" s="1">
        <v>0.66791664230476244</v>
      </c>
      <c r="E1782" s="1">
        <v>2.8823000277408861E-2</v>
      </c>
      <c r="F1782" s="1">
        <v>0.50814323179792398</v>
      </c>
      <c r="G1782" s="1">
        <v>0.18859641078424719</v>
      </c>
    </row>
    <row r="1783" spans="1:7" x14ac:dyDescent="0.3">
      <c r="A1783" s="3">
        <v>41068</v>
      </c>
      <c r="B1783" s="1">
        <v>0.55965076583789009</v>
      </c>
      <c r="C1783" s="1">
        <v>0.34868372208269072</v>
      </c>
      <c r="D1783" s="1">
        <v>0.66828310178923411</v>
      </c>
      <c r="E1783" s="1">
        <v>2.908434237614721E-2</v>
      </c>
      <c r="F1783" s="1">
        <v>0.50848341193596236</v>
      </c>
      <c r="G1783" s="1">
        <v>0.18888403222941891</v>
      </c>
    </row>
    <row r="1784" spans="1:7" x14ac:dyDescent="0.3">
      <c r="A1784" s="3">
        <v>41071</v>
      </c>
      <c r="B1784" s="1">
        <v>0.4975665104057807</v>
      </c>
      <c r="C1784" s="1">
        <v>0.34895072406498789</v>
      </c>
      <c r="D1784" s="1">
        <v>0.66848500928531651</v>
      </c>
      <c r="E1784" s="1">
        <v>2.9416438844659332E-2</v>
      </c>
      <c r="F1784" s="1">
        <v>0.50871786667515217</v>
      </c>
      <c r="G1784" s="1">
        <v>0.18918358145482361</v>
      </c>
    </row>
    <row r="1785" spans="1:7" x14ac:dyDescent="0.3">
      <c r="A1785" s="3">
        <v>41072</v>
      </c>
      <c r="B1785" s="1">
        <v>0.52517260793552023</v>
      </c>
      <c r="C1785" s="1">
        <v>0.34924354253932138</v>
      </c>
      <c r="D1785" s="1">
        <v>0.66874701046331309</v>
      </c>
      <c r="E1785" s="1">
        <v>2.974007461532974E-2</v>
      </c>
      <c r="F1785" s="1">
        <v>0.50899527650131726</v>
      </c>
      <c r="G1785" s="1">
        <v>0.18949180857732559</v>
      </c>
    </row>
    <row r="1786" spans="1:7" x14ac:dyDescent="0.3">
      <c r="A1786" s="3">
        <v>41073</v>
      </c>
      <c r="B1786" s="1">
        <v>0.52387271815742131</v>
      </c>
      <c r="C1786" s="1">
        <v>0.34953674289873521</v>
      </c>
      <c r="D1786" s="1">
        <v>0.66900261410922157</v>
      </c>
      <c r="E1786" s="1">
        <v>3.007087168824879E-2</v>
      </c>
      <c r="F1786" s="1">
        <v>0.50926967850397831</v>
      </c>
      <c r="G1786" s="1">
        <v>0.189803807293492</v>
      </c>
    </row>
    <row r="1787" spans="1:7" x14ac:dyDescent="0.3">
      <c r="A1787" s="3">
        <v>41074</v>
      </c>
      <c r="B1787" s="1">
        <v>0.54276809079949428</v>
      </c>
      <c r="C1787" s="1">
        <v>0.34984699808965269</v>
      </c>
      <c r="D1787" s="1">
        <v>0.66930359860875943</v>
      </c>
      <c r="E1787" s="1">
        <v>3.0390397570545961E-2</v>
      </c>
      <c r="F1787" s="1">
        <v>0.50957529834920612</v>
      </c>
      <c r="G1787" s="1">
        <v>0.1901186978300993</v>
      </c>
    </row>
    <row r="1788" spans="1:7" x14ac:dyDescent="0.3">
      <c r="A1788" s="3">
        <v>41075</v>
      </c>
      <c r="B1788" s="1">
        <v>0.61393374985264648</v>
      </c>
      <c r="C1788" s="1">
        <v>0.35021536758627542</v>
      </c>
      <c r="D1788" s="1">
        <v>0.66981886426938109</v>
      </c>
      <c r="E1788" s="1">
        <v>3.0611870903169639E-2</v>
      </c>
      <c r="F1788" s="1">
        <v>0.51001711592782817</v>
      </c>
      <c r="G1788" s="1">
        <v>0.1904136192447225</v>
      </c>
    </row>
    <row r="1789" spans="1:7" x14ac:dyDescent="0.3">
      <c r="A1789" s="3">
        <v>41078</v>
      </c>
      <c r="B1789" s="1">
        <v>0.51441053156243588</v>
      </c>
      <c r="C1789" s="1">
        <v>0.35050420578206831</v>
      </c>
      <c r="D1789" s="1">
        <v>0.6700428741150154</v>
      </c>
      <c r="E1789" s="1">
        <v>3.096553744912112E-2</v>
      </c>
      <c r="F1789" s="1">
        <v>0.51027353994854185</v>
      </c>
      <c r="G1789" s="1">
        <v>0.19073487161559469</v>
      </c>
    </row>
    <row r="1790" spans="1:7" x14ac:dyDescent="0.3">
      <c r="A1790" s="3">
        <v>41079</v>
      </c>
      <c r="B1790" s="1">
        <v>0.52359721937054526</v>
      </c>
      <c r="C1790" s="1">
        <v>0.35080446443060193</v>
      </c>
      <c r="D1790" s="1">
        <v>0.67028211293941298</v>
      </c>
      <c r="E1790" s="1">
        <v>3.1326815921790818E-2</v>
      </c>
      <c r="F1790" s="1">
        <v>0.51054328868500742</v>
      </c>
      <c r="G1790" s="1">
        <v>0.1910656401761964</v>
      </c>
    </row>
    <row r="1791" spans="1:7" x14ac:dyDescent="0.3">
      <c r="A1791" s="3">
        <v>41080</v>
      </c>
      <c r="B1791" s="1">
        <v>0.53001378258702092</v>
      </c>
      <c r="C1791" s="1">
        <v>0.35111031561282652</v>
      </c>
      <c r="D1791" s="1">
        <v>0.6705357243647907</v>
      </c>
      <c r="E1791" s="1">
        <v>3.1684906860862387E-2</v>
      </c>
      <c r="F1791" s="1">
        <v>0.51082301998880864</v>
      </c>
      <c r="G1791" s="1">
        <v>0.19139761123684451</v>
      </c>
    </row>
    <row r="1792" spans="1:7" x14ac:dyDescent="0.3">
      <c r="A1792" s="3">
        <v>41081</v>
      </c>
      <c r="B1792" s="1">
        <v>0.56639510602629328</v>
      </c>
      <c r="C1792" s="1">
        <v>0.35144567020919121</v>
      </c>
      <c r="D1792" s="1">
        <v>0.67088723296117891</v>
      </c>
      <c r="E1792" s="1">
        <v>3.2004107457203501E-2</v>
      </c>
      <c r="F1792" s="1">
        <v>0.51116645158518503</v>
      </c>
      <c r="G1792" s="1">
        <v>0.19172488883319741</v>
      </c>
    </row>
    <row r="1793" spans="1:7" x14ac:dyDescent="0.3">
      <c r="A1793" s="3">
        <v>41085</v>
      </c>
      <c r="B1793" s="1">
        <v>0.55215725866318255</v>
      </c>
      <c r="C1793" s="1">
        <v>0.35176459809444027</v>
      </c>
      <c r="D1793" s="1">
        <v>0.67120467228440861</v>
      </c>
      <c r="E1793" s="1">
        <v>3.2324523904472047E-2</v>
      </c>
      <c r="F1793" s="1">
        <v>0.51148463518942444</v>
      </c>
      <c r="G1793" s="1">
        <v>0.19204456099945619</v>
      </c>
    </row>
    <row r="1794" spans="1:7" x14ac:dyDescent="0.3">
      <c r="A1794" s="3">
        <v>41086</v>
      </c>
      <c r="B1794" s="1">
        <v>0.5626838617656672</v>
      </c>
      <c r="C1794" s="1">
        <v>0.35209700215250561</v>
      </c>
      <c r="D1794" s="1">
        <v>0.67154265202391328</v>
      </c>
      <c r="E1794" s="1">
        <v>3.2651352281097952E-2</v>
      </c>
      <c r="F1794" s="1">
        <v>0.5118198270882095</v>
      </c>
      <c r="G1794" s="1">
        <v>0.19237417721680181</v>
      </c>
    </row>
    <row r="1795" spans="1:7" x14ac:dyDescent="0.3">
      <c r="A1795" s="3">
        <v>41087</v>
      </c>
      <c r="B1795" s="1">
        <v>0.58916756886803801</v>
      </c>
      <c r="C1795" s="1">
        <v>0.35245545189655569</v>
      </c>
      <c r="D1795" s="1">
        <v>0.67195081495231057</v>
      </c>
      <c r="E1795" s="1">
        <v>3.2960088840800872E-2</v>
      </c>
      <c r="F1795" s="1">
        <v>0.51220313342443324</v>
      </c>
      <c r="G1795" s="1">
        <v>0.19270777036867831</v>
      </c>
    </row>
    <row r="1796" spans="1:7" x14ac:dyDescent="0.3">
      <c r="A1796" s="3">
        <v>41088</v>
      </c>
      <c r="B1796" s="1">
        <v>0.59582594051664517</v>
      </c>
      <c r="C1796" s="1">
        <v>0.35281992982863919</v>
      </c>
      <c r="D1796" s="1">
        <v>0.67237724527731002</v>
      </c>
      <c r="E1796" s="1">
        <v>3.3262614379968358E-2</v>
      </c>
      <c r="F1796" s="1">
        <v>0.5125985875529746</v>
      </c>
      <c r="G1796" s="1">
        <v>0.1930412721043038</v>
      </c>
    </row>
    <row r="1797" spans="1:7" x14ac:dyDescent="0.3">
      <c r="A1797" s="3">
        <v>41089</v>
      </c>
      <c r="B1797" s="1">
        <v>0.58896941629326671</v>
      </c>
      <c r="C1797" s="1">
        <v>0.35317994168269867</v>
      </c>
      <c r="D1797" s="1">
        <v>0.67277857478463621</v>
      </c>
      <c r="E1797" s="1">
        <v>3.3581308580761193E-2</v>
      </c>
      <c r="F1797" s="1">
        <v>0.51297925823366752</v>
      </c>
      <c r="G1797" s="1">
        <v>0.19338062513172999</v>
      </c>
    </row>
    <row r="1798" spans="1:7" x14ac:dyDescent="0.3">
      <c r="A1798" s="3">
        <v>41092</v>
      </c>
      <c r="B1798" s="1">
        <v>0.56309777231433455</v>
      </c>
      <c r="C1798" s="1">
        <v>0.35351976112624922</v>
      </c>
      <c r="D1798" s="1">
        <v>0.67309992779151218</v>
      </c>
      <c r="E1798" s="1">
        <v>3.39395944609861E-2</v>
      </c>
      <c r="F1798" s="1">
        <v>0.51330984445888073</v>
      </c>
      <c r="G1798" s="1">
        <v>0.19372967779361761</v>
      </c>
    </row>
    <row r="1799" spans="1:7" x14ac:dyDescent="0.3">
      <c r="A1799" s="3">
        <v>41093</v>
      </c>
      <c r="B1799" s="1">
        <v>0.57240091555234318</v>
      </c>
      <c r="C1799" s="1">
        <v>0.35386770887977032</v>
      </c>
      <c r="D1799" s="1">
        <v>0.6734456966953819</v>
      </c>
      <c r="E1799" s="1">
        <v>3.4289721064158667E-2</v>
      </c>
      <c r="F1799" s="1">
        <v>0.51365670278757614</v>
      </c>
      <c r="G1799" s="1">
        <v>0.19407871497196449</v>
      </c>
    </row>
    <row r="1800" spans="1:7" x14ac:dyDescent="0.3">
      <c r="A1800" s="3">
        <v>41094</v>
      </c>
      <c r="B1800" s="1">
        <v>0.57547823467389669</v>
      </c>
      <c r="C1800" s="1">
        <v>0.35422139738656272</v>
      </c>
      <c r="D1800" s="1">
        <v>0.67379322645793516</v>
      </c>
      <c r="E1800" s="1">
        <v>3.4649568315190338E-2</v>
      </c>
      <c r="F1800" s="1">
        <v>0.51400731192224891</v>
      </c>
      <c r="G1800" s="1">
        <v>0.1944354828508765</v>
      </c>
    </row>
    <row r="1801" spans="1:7" x14ac:dyDescent="0.3">
      <c r="A1801" s="3">
        <v>41095</v>
      </c>
      <c r="B1801" s="1">
        <v>0.58467146687554605</v>
      </c>
      <c r="C1801" s="1">
        <v>0.35458492668467972</v>
      </c>
      <c r="D1801" s="1">
        <v>0.67416242451343766</v>
      </c>
      <c r="E1801" s="1">
        <v>3.5007428855921841E-2</v>
      </c>
      <c r="F1801" s="1">
        <v>0.51437367559905867</v>
      </c>
      <c r="G1801" s="1">
        <v>0.19479617777030081</v>
      </c>
    </row>
    <row r="1802" spans="1:7" x14ac:dyDescent="0.3">
      <c r="A1802" s="3">
        <v>41096</v>
      </c>
      <c r="B1802" s="1">
        <v>0.59083737864077679</v>
      </c>
      <c r="C1802" s="1">
        <v>0.35495451179442122</v>
      </c>
      <c r="D1802" s="1">
        <v>0.67454695842494938</v>
      </c>
      <c r="E1802" s="1">
        <v>3.5362065163893057E-2</v>
      </c>
      <c r="F1802" s="1">
        <v>0.51475073510968528</v>
      </c>
      <c r="G1802" s="1">
        <v>0.19515828847915709</v>
      </c>
    </row>
    <row r="1803" spans="1:7" x14ac:dyDescent="0.3">
      <c r="A1803" s="3">
        <v>41099</v>
      </c>
      <c r="B1803" s="1">
        <v>0.60934299428291905</v>
      </c>
      <c r="C1803" s="1">
        <v>0.35534038679316338</v>
      </c>
      <c r="D1803" s="1">
        <v>0.67498645236705235</v>
      </c>
      <c r="E1803" s="1">
        <v>3.5694321219274461E-2</v>
      </c>
      <c r="F1803" s="1">
        <v>0.51516341958010792</v>
      </c>
      <c r="G1803" s="1">
        <v>0.19551735400621889</v>
      </c>
    </row>
    <row r="1804" spans="1:7" x14ac:dyDescent="0.3">
      <c r="A1804" s="3">
        <v>41100</v>
      </c>
      <c r="B1804" s="1">
        <v>0.6225690497403914</v>
      </c>
      <c r="C1804" s="1">
        <v>0.35573720229157713</v>
      </c>
      <c r="D1804" s="1">
        <v>0.67546792171613113</v>
      </c>
      <c r="E1804" s="1">
        <v>3.6006482867023133E-2</v>
      </c>
      <c r="F1804" s="1">
        <v>0.51560256200385413</v>
      </c>
      <c r="G1804" s="1">
        <v>0.1958718425793001</v>
      </c>
    </row>
    <row r="1805" spans="1:7" x14ac:dyDescent="0.3">
      <c r="A1805" s="3">
        <v>41101</v>
      </c>
      <c r="B1805" s="1">
        <v>0.62466818939440716</v>
      </c>
      <c r="C1805" s="1">
        <v>0.35613635979924751</v>
      </c>
      <c r="D1805" s="1">
        <v>0.67595333769728816</v>
      </c>
      <c r="E1805" s="1">
        <v>3.6319381901206933E-2</v>
      </c>
      <c r="F1805" s="1">
        <v>0.51604484874826784</v>
      </c>
      <c r="G1805" s="1">
        <v>0.19622787085022719</v>
      </c>
    </row>
    <row r="1806" spans="1:7" x14ac:dyDescent="0.3">
      <c r="A1806" s="3">
        <v>41102</v>
      </c>
      <c r="B1806" s="1">
        <v>0.62276167620454115</v>
      </c>
      <c r="C1806" s="1">
        <v>0.35653487647950022</v>
      </c>
      <c r="D1806" s="1">
        <v>0.67642846774154708</v>
      </c>
      <c r="E1806" s="1">
        <v>3.6641285217453301E-2</v>
      </c>
      <c r="F1806" s="1">
        <v>0.51648167211052365</v>
      </c>
      <c r="G1806" s="1">
        <v>0.19658808084847679</v>
      </c>
    </row>
    <row r="1807" spans="1:7" x14ac:dyDescent="0.3">
      <c r="A1807" s="3">
        <v>41103</v>
      </c>
      <c r="B1807" s="1">
        <v>0.62584762664539284</v>
      </c>
      <c r="C1807" s="1">
        <v>0.35693965836230762</v>
      </c>
      <c r="D1807" s="1">
        <v>0.67690465359798657</v>
      </c>
      <c r="E1807" s="1">
        <v>3.6974663126628497E-2</v>
      </c>
      <c r="F1807" s="1">
        <v>0.51692215598014712</v>
      </c>
      <c r="G1807" s="1">
        <v>0.19695716074446801</v>
      </c>
    </row>
    <row r="1808" spans="1:7" x14ac:dyDescent="0.3">
      <c r="A1808" s="3">
        <v>41106</v>
      </c>
      <c r="B1808" s="1">
        <v>0.63095383488031265</v>
      </c>
      <c r="C1808" s="1">
        <v>0.35734923878163533</v>
      </c>
      <c r="D1808" s="1">
        <v>0.67739505439290371</v>
      </c>
      <c r="E1808" s="1">
        <v>3.7303423170366827E-2</v>
      </c>
      <c r="F1808" s="1">
        <v>0.51737214658726949</v>
      </c>
      <c r="G1808" s="1">
        <v>0.19732633097600111</v>
      </c>
    </row>
    <row r="1809" spans="1:7" x14ac:dyDescent="0.3">
      <c r="A1809" s="3">
        <v>41107</v>
      </c>
      <c r="B1809" s="1">
        <v>0.63077625570776252</v>
      </c>
      <c r="C1809" s="1">
        <v>0.357759279201744</v>
      </c>
      <c r="D1809" s="1">
        <v>0.67788148765541312</v>
      </c>
      <c r="E1809" s="1">
        <v>3.7637070748074819E-2</v>
      </c>
      <c r="F1809" s="1">
        <v>0.51782038342857861</v>
      </c>
      <c r="G1809" s="1">
        <v>0.19769817497490941</v>
      </c>
    </row>
    <row r="1810" spans="1:7" x14ac:dyDescent="0.3">
      <c r="A1810" s="3">
        <v>41108</v>
      </c>
      <c r="B1810" s="1">
        <v>0.6312313591819344</v>
      </c>
      <c r="C1810" s="1">
        <v>0.35817494801573352</v>
      </c>
      <c r="D1810" s="1">
        <v>0.67835637127238524</v>
      </c>
      <c r="E1810" s="1">
        <v>3.7993524759081632E-2</v>
      </c>
      <c r="F1810" s="1">
        <v>0.51826565964405935</v>
      </c>
      <c r="G1810" s="1">
        <v>0.19808423638740749</v>
      </c>
    </row>
    <row r="1811" spans="1:7" x14ac:dyDescent="0.3">
      <c r="A1811" s="3">
        <v>41109</v>
      </c>
      <c r="B1811" s="1">
        <v>0.62507608034083983</v>
      </c>
      <c r="C1811" s="1">
        <v>0.35858526706832611</v>
      </c>
      <c r="D1811" s="1">
        <v>0.6788087290174214</v>
      </c>
      <c r="E1811" s="1">
        <v>3.8361805119230867E-2</v>
      </c>
      <c r="F1811" s="1">
        <v>0.51869699804287372</v>
      </c>
      <c r="G1811" s="1">
        <v>0.19847353609377849</v>
      </c>
    </row>
    <row r="1812" spans="1:7" x14ac:dyDescent="0.3">
      <c r="A1812" s="3">
        <v>41110</v>
      </c>
      <c r="B1812" s="1">
        <v>0.64422432185309353</v>
      </c>
      <c r="C1812" s="1">
        <v>0.35901174259560609</v>
      </c>
      <c r="D1812" s="1">
        <v>0.67932447390435047</v>
      </c>
      <c r="E1812" s="1">
        <v>3.8699011286861762E-2</v>
      </c>
      <c r="F1812" s="1">
        <v>0.51916810824997828</v>
      </c>
      <c r="G1812" s="1">
        <v>0.1988553769412339</v>
      </c>
    </row>
    <row r="1813" spans="1:7" x14ac:dyDescent="0.3">
      <c r="A1813" s="3">
        <v>41113</v>
      </c>
      <c r="B1813" s="1">
        <v>0.64945054945054959</v>
      </c>
      <c r="C1813" s="1">
        <v>0.35944064600146802</v>
      </c>
      <c r="D1813" s="1">
        <v>0.679860647123669</v>
      </c>
      <c r="E1813" s="1">
        <v>3.902064487926693E-2</v>
      </c>
      <c r="F1813" s="1">
        <v>0.51965064656256854</v>
      </c>
      <c r="G1813" s="1">
        <v>0.19923064544036739</v>
      </c>
    </row>
    <row r="1814" spans="1:7" x14ac:dyDescent="0.3">
      <c r="A1814" s="3">
        <v>41114</v>
      </c>
      <c r="B1814" s="1">
        <v>0.64815775817332644</v>
      </c>
      <c r="C1814" s="1">
        <v>0.35986949940546598</v>
      </c>
      <c r="D1814" s="1">
        <v>0.68038766910130466</v>
      </c>
      <c r="E1814" s="1">
        <v>3.9351329709627403E-2</v>
      </c>
      <c r="F1814" s="1">
        <v>0.52012858425338537</v>
      </c>
      <c r="G1814" s="1">
        <v>0.19961041455754669</v>
      </c>
    </row>
    <row r="1815" spans="1:7" x14ac:dyDescent="0.3">
      <c r="A1815" s="3">
        <v>41115</v>
      </c>
      <c r="B1815" s="1">
        <v>0.65143467643467645</v>
      </c>
      <c r="C1815" s="1">
        <v>0.36030921297613211</v>
      </c>
      <c r="D1815" s="1">
        <v>0.68090604861002846</v>
      </c>
      <c r="E1815" s="1">
        <v>3.9712377342235587E-2</v>
      </c>
      <c r="F1815" s="1">
        <v>0.52060763079308026</v>
      </c>
      <c r="G1815" s="1">
        <v>0.2000107951591838</v>
      </c>
    </row>
    <row r="1816" spans="1:7" x14ac:dyDescent="0.3">
      <c r="A1816" s="3">
        <v>41116</v>
      </c>
      <c r="B1816" s="1">
        <v>0.65714372920672715</v>
      </c>
      <c r="C1816" s="1">
        <v>0.3607545223472734</v>
      </c>
      <c r="D1816" s="1">
        <v>0.68144068453137741</v>
      </c>
      <c r="E1816" s="1">
        <v>4.0068360163169447E-2</v>
      </c>
      <c r="F1816" s="1">
        <v>0.52109760343932532</v>
      </c>
      <c r="G1816" s="1">
        <v>0.2004114412552214</v>
      </c>
    </row>
    <row r="1817" spans="1:7" x14ac:dyDescent="0.3">
      <c r="A1817" s="3">
        <v>41117</v>
      </c>
      <c r="B1817" s="1">
        <v>0.65761201318520324</v>
      </c>
      <c r="C1817" s="1">
        <v>0.36118814055515602</v>
      </c>
      <c r="D1817" s="1">
        <v>0.68200127140365319</v>
      </c>
      <c r="E1817" s="1">
        <v>4.0375009706658922E-2</v>
      </c>
      <c r="F1817" s="1">
        <v>0.5215947059794046</v>
      </c>
      <c r="G1817" s="1">
        <v>0.2007815751309075</v>
      </c>
    </row>
    <row r="1818" spans="1:7" x14ac:dyDescent="0.3">
      <c r="A1818" s="3">
        <v>41120</v>
      </c>
      <c r="B1818" s="1">
        <v>0.66783697145473975</v>
      </c>
      <c r="C1818" s="1">
        <v>0.36163053599344402</v>
      </c>
      <c r="D1818" s="1">
        <v>0.68259664506524564</v>
      </c>
      <c r="E1818" s="1">
        <v>4.0664426921642398E-2</v>
      </c>
      <c r="F1818" s="1">
        <v>0.52211359052934481</v>
      </c>
      <c r="G1818" s="1">
        <v>0.20114748145754319</v>
      </c>
    </row>
    <row r="1819" spans="1:7" x14ac:dyDescent="0.3">
      <c r="A1819" s="3">
        <v>41121</v>
      </c>
      <c r="B1819" s="1">
        <v>0.67136563876651978</v>
      </c>
      <c r="C1819" s="1">
        <v>0.36207380782004051</v>
      </c>
      <c r="D1819" s="1">
        <v>0.68320712596628774</v>
      </c>
      <c r="E1819" s="1">
        <v>4.0940489673793323E-2</v>
      </c>
      <c r="F1819" s="1">
        <v>0.52264046689316412</v>
      </c>
      <c r="G1819" s="1">
        <v>0.20150714874691689</v>
      </c>
    </row>
    <row r="1820" spans="1:7" x14ac:dyDescent="0.3">
      <c r="A1820" s="3">
        <v>41122</v>
      </c>
      <c r="B1820" s="1">
        <v>0.6635885908690502</v>
      </c>
      <c r="C1820" s="1">
        <v>0.36250582478445031</v>
      </c>
      <c r="D1820" s="1">
        <v>0.68379597185740038</v>
      </c>
      <c r="E1820" s="1">
        <v>4.1215677711500143E-2</v>
      </c>
      <c r="F1820" s="1">
        <v>0.52315089832092532</v>
      </c>
      <c r="G1820" s="1">
        <v>0.2018607512479752</v>
      </c>
    </row>
    <row r="1821" spans="1:7" x14ac:dyDescent="0.3">
      <c r="A1821" s="3">
        <v>41123</v>
      </c>
      <c r="B1821" s="1">
        <v>0.66793463376038475</v>
      </c>
      <c r="C1821" s="1">
        <v>0.36293881224953639</v>
      </c>
      <c r="D1821" s="1">
        <v>0.68440386919173846</v>
      </c>
      <c r="E1821" s="1">
        <v>4.1473755307334437E-2</v>
      </c>
      <c r="F1821" s="1">
        <v>0.52367134072063748</v>
      </c>
      <c r="G1821" s="1">
        <v>0.20220628377843539</v>
      </c>
    </row>
    <row r="1822" spans="1:7" x14ac:dyDescent="0.3">
      <c r="A1822" s="3">
        <v>41124</v>
      </c>
      <c r="B1822" s="1">
        <v>0.66533949303993678</v>
      </c>
      <c r="C1822" s="1">
        <v>0.36336974535073352</v>
      </c>
      <c r="D1822" s="1">
        <v>0.68499949360502388</v>
      </c>
      <c r="E1822" s="1">
        <v>4.1739997096443222E-2</v>
      </c>
      <c r="F1822" s="1">
        <v>0.52418461947787864</v>
      </c>
      <c r="G1822" s="1">
        <v>0.2025548712235884</v>
      </c>
    </row>
    <row r="1823" spans="1:7" x14ac:dyDescent="0.3">
      <c r="A1823" s="3">
        <v>41127</v>
      </c>
      <c r="B1823" s="1">
        <v>0.65401812688821748</v>
      </c>
      <c r="C1823" s="1">
        <v>0.36379502985276252</v>
      </c>
      <c r="D1823" s="1">
        <v>0.68554389017439776</v>
      </c>
      <c r="E1823" s="1">
        <v>4.2046169531127331E-2</v>
      </c>
      <c r="F1823" s="1">
        <v>0.52466946001358017</v>
      </c>
      <c r="G1823" s="1">
        <v>0.2029205996919449</v>
      </c>
    </row>
    <row r="1824" spans="1:7" x14ac:dyDescent="0.3">
      <c r="A1824" s="3">
        <v>41128</v>
      </c>
      <c r="B1824" s="1">
        <v>0.64828828828828822</v>
      </c>
      <c r="C1824" s="1">
        <v>0.36421849875561829</v>
      </c>
      <c r="D1824" s="1">
        <v>0.68605952889768018</v>
      </c>
      <c r="E1824" s="1">
        <v>4.2377468613556513E-2</v>
      </c>
      <c r="F1824" s="1">
        <v>0.52513901382664929</v>
      </c>
      <c r="G1824" s="1">
        <v>0.2032979836845874</v>
      </c>
    </row>
    <row r="1825" spans="1:7" x14ac:dyDescent="0.3">
      <c r="A1825" s="3">
        <v>41129</v>
      </c>
      <c r="B1825" s="1">
        <v>0.64340438217320028</v>
      </c>
      <c r="C1825" s="1">
        <v>0.36464166983932289</v>
      </c>
      <c r="D1825" s="1">
        <v>0.68654783789011342</v>
      </c>
      <c r="E1825" s="1">
        <v>4.2735501788532471E-2</v>
      </c>
      <c r="F1825" s="1">
        <v>0.52559475386471821</v>
      </c>
      <c r="G1825" s="1">
        <v>0.20368858581392771</v>
      </c>
    </row>
    <row r="1826" spans="1:7" x14ac:dyDescent="0.3">
      <c r="A1826" s="3">
        <v>41130</v>
      </c>
      <c r="B1826" s="1">
        <v>0.64972897677376373</v>
      </c>
      <c r="C1826" s="1">
        <v>0.36507017455998092</v>
      </c>
      <c r="D1826" s="1">
        <v>0.68705581259332726</v>
      </c>
      <c r="E1826" s="1">
        <v>4.3084536526634458E-2</v>
      </c>
      <c r="F1826" s="1">
        <v>0.52606299357665409</v>
      </c>
      <c r="G1826" s="1">
        <v>0.20407735554330769</v>
      </c>
    </row>
    <row r="1827" spans="1:7" x14ac:dyDescent="0.3">
      <c r="A1827" s="3">
        <v>41131</v>
      </c>
      <c r="B1827" s="1">
        <v>0.65587204874333582</v>
      </c>
      <c r="C1827" s="1">
        <v>0.36550629814413971</v>
      </c>
      <c r="D1827" s="1">
        <v>0.68757773669896194</v>
      </c>
      <c r="E1827" s="1">
        <v>4.3434859589317532E-2</v>
      </c>
      <c r="F1827" s="1">
        <v>0.52654201742155082</v>
      </c>
      <c r="G1827" s="1">
        <v>0.20447057886672859</v>
      </c>
    </row>
    <row r="1828" spans="1:7" x14ac:dyDescent="0.3">
      <c r="A1828" s="3">
        <v>41134</v>
      </c>
      <c r="B1828" s="1">
        <v>0.66232704592933489</v>
      </c>
      <c r="C1828" s="1">
        <v>0.36594602172924789</v>
      </c>
      <c r="D1828" s="1">
        <v>0.68812443043681948</v>
      </c>
      <c r="E1828" s="1">
        <v>4.3767613021676373E-2</v>
      </c>
      <c r="F1828" s="1">
        <v>0.52703522608303366</v>
      </c>
      <c r="G1828" s="1">
        <v>0.2048568173754621</v>
      </c>
    </row>
    <row r="1829" spans="1:7" x14ac:dyDescent="0.3">
      <c r="A1829" s="3">
        <v>41135</v>
      </c>
      <c r="B1829" s="1">
        <v>0.65987011025524833</v>
      </c>
      <c r="C1829" s="1">
        <v>0.36638536751999901</v>
      </c>
      <c r="D1829" s="1">
        <v>0.68865611091007284</v>
      </c>
      <c r="E1829" s="1">
        <v>4.4114624129925228E-2</v>
      </c>
      <c r="F1829" s="1">
        <v>0.52752073921503584</v>
      </c>
      <c r="G1829" s="1">
        <v>0.20524999582496209</v>
      </c>
    </row>
    <row r="1830" spans="1:7" x14ac:dyDescent="0.3">
      <c r="A1830" s="3">
        <v>41136</v>
      </c>
      <c r="B1830" s="1">
        <v>0.66031974133285432</v>
      </c>
      <c r="C1830" s="1">
        <v>0.36682914610261302</v>
      </c>
      <c r="D1830" s="1">
        <v>0.68917778290310383</v>
      </c>
      <c r="E1830" s="1">
        <v>4.4480509302122113E-2</v>
      </c>
      <c r="F1830" s="1">
        <v>0.5280034645028584</v>
      </c>
      <c r="G1830" s="1">
        <v>0.20565482770236751</v>
      </c>
    </row>
    <row r="1831" spans="1:7" x14ac:dyDescent="0.3">
      <c r="A1831" s="3">
        <v>41137</v>
      </c>
      <c r="B1831" s="1">
        <v>0.66175635700839641</v>
      </c>
      <c r="C1831" s="1">
        <v>0.36726294316925662</v>
      </c>
      <c r="D1831" s="1">
        <v>0.6897269438988185</v>
      </c>
      <c r="E1831" s="1">
        <v>4.4798942439694789E-2</v>
      </c>
      <c r="F1831" s="1">
        <v>0.52849494353403759</v>
      </c>
      <c r="G1831" s="1">
        <v>0.2060309428044757</v>
      </c>
    </row>
    <row r="1832" spans="1:7" x14ac:dyDescent="0.3">
      <c r="A1832" s="3">
        <v>41138</v>
      </c>
      <c r="B1832" s="1">
        <v>0.66549697078759529</v>
      </c>
      <c r="C1832" s="1">
        <v>0.36770359717480428</v>
      </c>
      <c r="D1832" s="1">
        <v>0.69027918449919312</v>
      </c>
      <c r="E1832" s="1">
        <v>4.5128009850415367E-2</v>
      </c>
      <c r="F1832" s="1">
        <v>0.52899139083699875</v>
      </c>
      <c r="G1832" s="1">
        <v>0.2064158035126098</v>
      </c>
    </row>
    <row r="1833" spans="1:7" x14ac:dyDescent="0.3">
      <c r="A1833" s="3">
        <v>41141</v>
      </c>
      <c r="B1833" s="1">
        <v>0.66356810868787985</v>
      </c>
      <c r="C1833" s="1">
        <v>0.36814414428709341</v>
      </c>
      <c r="D1833" s="1">
        <v>0.69081867049875312</v>
      </c>
      <c r="E1833" s="1">
        <v>4.5469618075433649E-2</v>
      </c>
      <c r="F1833" s="1">
        <v>0.52948140739292326</v>
      </c>
      <c r="G1833" s="1">
        <v>0.2068068811812635</v>
      </c>
    </row>
    <row r="1834" spans="1:7" x14ac:dyDescent="0.3">
      <c r="A1834" s="3">
        <v>41142</v>
      </c>
      <c r="B1834" s="1">
        <v>0.65855619751027461</v>
      </c>
      <c r="C1834" s="1">
        <v>0.36857226696637008</v>
      </c>
      <c r="D1834" s="1">
        <v>0.6913555558961757</v>
      </c>
      <c r="E1834" s="1">
        <v>4.578897803656462E-2</v>
      </c>
      <c r="F1834" s="1">
        <v>0.52996391143127286</v>
      </c>
      <c r="G1834" s="1">
        <v>0.2071806225014674</v>
      </c>
    </row>
    <row r="1835" spans="1:7" x14ac:dyDescent="0.3">
      <c r="A1835" s="3">
        <v>41143</v>
      </c>
      <c r="B1835" s="1">
        <v>0.65525268896419619</v>
      </c>
      <c r="C1835" s="1">
        <v>0.36899337177230662</v>
      </c>
      <c r="D1835" s="1">
        <v>0.69188722355944599</v>
      </c>
      <c r="E1835" s="1">
        <v>4.6099519985167203E-2</v>
      </c>
      <c r="F1835" s="1">
        <v>0.5304402976658763</v>
      </c>
      <c r="G1835" s="1">
        <v>0.20754644587873691</v>
      </c>
    </row>
    <row r="1836" spans="1:7" x14ac:dyDescent="0.3">
      <c r="A1836" s="3">
        <v>41144</v>
      </c>
      <c r="B1836" s="1">
        <v>0.65806183609281343</v>
      </c>
      <c r="C1836" s="1">
        <v>0.36941544465809462</v>
      </c>
      <c r="D1836" s="1">
        <v>0.69242937432179286</v>
      </c>
      <c r="E1836" s="1">
        <v>4.6401514994396258E-2</v>
      </c>
      <c r="F1836" s="1">
        <v>0.53092240948994374</v>
      </c>
      <c r="G1836" s="1">
        <v>0.20790847982624541</v>
      </c>
    </row>
    <row r="1837" spans="1:7" x14ac:dyDescent="0.3">
      <c r="A1837" s="3">
        <v>41145</v>
      </c>
      <c r="B1837" s="1">
        <v>0.67210166646685054</v>
      </c>
      <c r="C1837" s="1">
        <v>0.36984943806132092</v>
      </c>
      <c r="D1837" s="1">
        <v>0.6930195955375078</v>
      </c>
      <c r="E1837" s="1">
        <v>4.6679280585133993E-2</v>
      </c>
      <c r="F1837" s="1">
        <v>0.53143451679941434</v>
      </c>
      <c r="G1837" s="1">
        <v>0.2082643593232274</v>
      </c>
    </row>
    <row r="1838" spans="1:7" x14ac:dyDescent="0.3">
      <c r="A1838" s="3">
        <v>41148</v>
      </c>
      <c r="B1838" s="1">
        <v>0.68054809242342829</v>
      </c>
      <c r="C1838" s="1">
        <v>0.37028634428337259</v>
      </c>
      <c r="D1838" s="1">
        <v>0.69364710817549491</v>
      </c>
      <c r="E1838" s="1">
        <v>4.6925580391250388E-2</v>
      </c>
      <c r="F1838" s="1">
        <v>0.53196672622943375</v>
      </c>
      <c r="G1838" s="1">
        <v>0.20860596233731149</v>
      </c>
    </row>
    <row r="1839" spans="1:7" x14ac:dyDescent="0.3">
      <c r="A1839" s="3">
        <v>41149</v>
      </c>
      <c r="B1839" s="1">
        <v>0.67277160016649817</v>
      </c>
      <c r="C1839" s="1">
        <v>0.37071474335965948</v>
      </c>
      <c r="D1839" s="1">
        <v>0.69424718844721034</v>
      </c>
      <c r="E1839" s="1">
        <v>4.7182298272108791E-2</v>
      </c>
      <c r="F1839" s="1">
        <v>0.53248096590343486</v>
      </c>
      <c r="G1839" s="1">
        <v>0.20894852081588419</v>
      </c>
    </row>
    <row r="1840" spans="1:7" x14ac:dyDescent="0.3">
      <c r="A1840" s="3">
        <v>41150</v>
      </c>
      <c r="B1840" s="1">
        <v>0.67242141236779307</v>
      </c>
      <c r="C1840" s="1">
        <v>0.3711438989303813</v>
      </c>
      <c r="D1840" s="1">
        <v>0.69484157343972042</v>
      </c>
      <c r="E1840" s="1">
        <v>4.7446224421042182E-2</v>
      </c>
      <c r="F1840" s="1">
        <v>0.53299273618505083</v>
      </c>
      <c r="G1840" s="1">
        <v>0.20929506167571171</v>
      </c>
    </row>
    <row r="1841" spans="1:7" x14ac:dyDescent="0.3">
      <c r="A1841" s="3">
        <v>41151</v>
      </c>
      <c r="B1841" s="1">
        <v>0.67676380368098166</v>
      </c>
      <c r="C1841" s="1">
        <v>0.37157410106208122</v>
      </c>
      <c r="D1841" s="1">
        <v>0.69545462303342931</v>
      </c>
      <c r="E1841" s="1">
        <v>4.7693579090733067E-2</v>
      </c>
      <c r="F1841" s="1">
        <v>0.53351436204775515</v>
      </c>
      <c r="G1841" s="1">
        <v>0.20963384007640709</v>
      </c>
    </row>
    <row r="1842" spans="1:7" x14ac:dyDescent="0.3">
      <c r="A1842" s="3">
        <v>41152</v>
      </c>
      <c r="B1842" s="1">
        <v>0.6762556000943174</v>
      </c>
      <c r="C1842" s="1">
        <v>0.37199426074696601</v>
      </c>
      <c r="D1842" s="1">
        <v>0.69608125438669877</v>
      </c>
      <c r="E1842" s="1">
        <v>4.7907267107233198E-2</v>
      </c>
      <c r="F1842" s="1">
        <v>0.53403775756683247</v>
      </c>
      <c r="G1842" s="1">
        <v>0.2099507639270996</v>
      </c>
    </row>
    <row r="1843" spans="1:7" x14ac:dyDescent="0.3">
      <c r="A1843" s="3">
        <v>41155</v>
      </c>
      <c r="B1843" s="1">
        <v>0.66633334313696657</v>
      </c>
      <c r="C1843" s="1">
        <v>0.37239730086588729</v>
      </c>
      <c r="D1843" s="1">
        <v>0.69668447609862461</v>
      </c>
      <c r="E1843" s="1">
        <v>4.8110125633150147E-2</v>
      </c>
      <c r="F1843" s="1">
        <v>0.534540888482256</v>
      </c>
      <c r="G1843" s="1">
        <v>0.21025371324951869</v>
      </c>
    </row>
    <row r="1844" spans="1:7" x14ac:dyDescent="0.3">
      <c r="A1844" s="3">
        <v>41156</v>
      </c>
      <c r="B1844" s="1">
        <v>0.6796607163967372</v>
      </c>
      <c r="C1844" s="1">
        <v>0.3728131326216097</v>
      </c>
      <c r="D1844" s="1">
        <v>0.69733164006317305</v>
      </c>
      <c r="E1844" s="1">
        <v>4.8294625180046291E-2</v>
      </c>
      <c r="F1844" s="1">
        <v>0.5350723863423914</v>
      </c>
      <c r="G1844" s="1">
        <v>0.210553878900828</v>
      </c>
    </row>
    <row r="1845" spans="1:7" x14ac:dyDescent="0.3">
      <c r="A1845" s="3">
        <v>41157</v>
      </c>
      <c r="B1845" s="1">
        <v>0.67872635523947233</v>
      </c>
      <c r="C1845" s="1">
        <v>0.37323169304995762</v>
      </c>
      <c r="D1845" s="1">
        <v>0.69796704085836281</v>
      </c>
      <c r="E1845" s="1">
        <v>4.849634524155233E-2</v>
      </c>
      <c r="F1845" s="1">
        <v>0.53559936695416022</v>
      </c>
      <c r="G1845" s="1">
        <v>0.21086401914575489</v>
      </c>
    </row>
    <row r="1846" spans="1:7" x14ac:dyDescent="0.3">
      <c r="A1846" s="3">
        <v>41158</v>
      </c>
      <c r="B1846" s="1">
        <v>0.67173100138385888</v>
      </c>
      <c r="C1846" s="1">
        <v>0.37364571931167662</v>
      </c>
      <c r="D1846" s="1">
        <v>0.69857218171523594</v>
      </c>
      <c r="E1846" s="1">
        <v>4.8719256908117133E-2</v>
      </c>
      <c r="F1846" s="1">
        <v>0.53610895051345631</v>
      </c>
      <c r="G1846" s="1">
        <v>0.21118248810989679</v>
      </c>
    </row>
    <row r="1847" spans="1:7" x14ac:dyDescent="0.3">
      <c r="A1847" s="3">
        <v>41159</v>
      </c>
      <c r="B1847" s="1">
        <v>0.64320004683566534</v>
      </c>
      <c r="C1847" s="1">
        <v>0.37403650889427598</v>
      </c>
      <c r="D1847" s="1">
        <v>0.699074466145436</v>
      </c>
      <c r="E1847" s="1">
        <v>4.8998551643116013E-2</v>
      </c>
      <c r="F1847" s="1">
        <v>0.53655548751985593</v>
      </c>
      <c r="G1847" s="1">
        <v>0.21151753026869599</v>
      </c>
    </row>
    <row r="1848" spans="1:7" x14ac:dyDescent="0.3">
      <c r="A1848" s="3">
        <v>41162</v>
      </c>
      <c r="B1848" s="1">
        <v>0.63121550952009475</v>
      </c>
      <c r="C1848" s="1">
        <v>0.3744189851739026</v>
      </c>
      <c r="D1848" s="1">
        <v>0.69953243359893347</v>
      </c>
      <c r="E1848" s="1">
        <v>4.9305536748871732E-2</v>
      </c>
      <c r="F1848" s="1">
        <v>0.53697570938641803</v>
      </c>
      <c r="G1848" s="1">
        <v>0.21186226096138719</v>
      </c>
    </row>
    <row r="1849" spans="1:7" x14ac:dyDescent="0.3">
      <c r="A1849" s="3">
        <v>41163</v>
      </c>
      <c r="B1849" s="1">
        <v>0.63334677651667914</v>
      </c>
      <c r="C1849" s="1">
        <v>0.37480255994221301</v>
      </c>
      <c r="D1849" s="1">
        <v>0.69999668598010945</v>
      </c>
      <c r="E1849" s="1">
        <v>4.9608433904316518E-2</v>
      </c>
      <c r="F1849" s="1">
        <v>0.53739962296116117</v>
      </c>
      <c r="G1849" s="1">
        <v>0.21220549692326471</v>
      </c>
    </row>
    <row r="1850" spans="1:7" x14ac:dyDescent="0.3">
      <c r="A1850" s="3">
        <v>41164</v>
      </c>
      <c r="B1850" s="1">
        <v>0.62757455097539316</v>
      </c>
      <c r="C1850" s="1">
        <v>0.37518003712520598</v>
      </c>
      <c r="D1850" s="1">
        <v>0.70044280117977009</v>
      </c>
      <c r="E1850" s="1">
        <v>4.9917273070641921E-2</v>
      </c>
      <c r="F1850" s="1">
        <v>0.53781141915248809</v>
      </c>
      <c r="G1850" s="1">
        <v>0.21254865509792401</v>
      </c>
    </row>
    <row r="1851" spans="1:7" x14ac:dyDescent="0.3">
      <c r="A1851" s="3">
        <v>41165</v>
      </c>
      <c r="B1851" s="1">
        <v>0.63518401561692606</v>
      </c>
      <c r="C1851" s="1">
        <v>0.37556462806280527</v>
      </c>
      <c r="D1851" s="1">
        <v>0.70091030713395752</v>
      </c>
      <c r="E1851" s="1">
        <v>5.0218948991653189E-2</v>
      </c>
      <c r="F1851" s="1">
        <v>0.53823746759838142</v>
      </c>
      <c r="G1851" s="1">
        <v>0.21289178852722929</v>
      </c>
    </row>
    <row r="1852" spans="1:7" x14ac:dyDescent="0.3">
      <c r="A1852" s="3">
        <v>41166</v>
      </c>
      <c r="B1852" s="1">
        <v>0.62060025362829363</v>
      </c>
      <c r="C1852" s="1">
        <v>0.37593886949175048</v>
      </c>
      <c r="D1852" s="1">
        <v>0.70132634098878821</v>
      </c>
      <c r="E1852" s="1">
        <v>5.0551397994712872E-2</v>
      </c>
      <c r="F1852" s="1">
        <v>0.53863260524026935</v>
      </c>
      <c r="G1852" s="1">
        <v>0.2132451337432317</v>
      </c>
    </row>
    <row r="1853" spans="1:7" x14ac:dyDescent="0.3">
      <c r="A1853" s="3">
        <v>41169</v>
      </c>
      <c r="B1853" s="1">
        <v>0.59641067278886806</v>
      </c>
      <c r="C1853" s="1">
        <v>0.37629404551071882</v>
      </c>
      <c r="D1853" s="1">
        <v>0.70166636845789998</v>
      </c>
      <c r="E1853" s="1">
        <v>5.0921722563537553E-2</v>
      </c>
      <c r="F1853" s="1">
        <v>0.53898020698430937</v>
      </c>
      <c r="G1853" s="1">
        <v>0.21360788403712819</v>
      </c>
    </row>
    <row r="1854" spans="1:7" x14ac:dyDescent="0.3">
      <c r="A1854" s="3">
        <v>41170</v>
      </c>
      <c r="B1854" s="1">
        <v>0.62000227169468425</v>
      </c>
      <c r="C1854" s="1">
        <v>0.37667129678661099</v>
      </c>
      <c r="D1854" s="1">
        <v>0.70207077717916011</v>
      </c>
      <c r="E1854" s="1">
        <v>5.127181639406192E-2</v>
      </c>
      <c r="F1854" s="1">
        <v>0.53937103698288558</v>
      </c>
      <c r="G1854" s="1">
        <v>0.21397155659033651</v>
      </c>
    </row>
    <row r="1855" spans="1:7" x14ac:dyDescent="0.3">
      <c r="A1855" s="3">
        <v>41171</v>
      </c>
      <c r="B1855" s="1">
        <v>0.65131092532559864</v>
      </c>
      <c r="C1855" s="1">
        <v>0.37707920511040399</v>
      </c>
      <c r="D1855" s="1">
        <v>0.70256625903797831</v>
      </c>
      <c r="E1855" s="1">
        <v>5.1592151182829782E-2</v>
      </c>
      <c r="F1855" s="1">
        <v>0.53982273207419118</v>
      </c>
      <c r="G1855" s="1">
        <v>0.21433567814661689</v>
      </c>
    </row>
    <row r="1856" spans="1:7" x14ac:dyDescent="0.3">
      <c r="A1856" s="3">
        <v>41172</v>
      </c>
      <c r="B1856" s="1">
        <v>0.65716072900969547</v>
      </c>
      <c r="C1856" s="1">
        <v>0.37749143007543279</v>
      </c>
      <c r="D1856" s="1">
        <v>0.70308074790486086</v>
      </c>
      <c r="E1856" s="1">
        <v>5.1902112246004828E-2</v>
      </c>
      <c r="F1856" s="1">
        <v>0.54028608899014685</v>
      </c>
      <c r="G1856" s="1">
        <v>0.21469677116071881</v>
      </c>
    </row>
    <row r="1857" spans="1:7" x14ac:dyDescent="0.3">
      <c r="A1857" s="3">
        <v>41173</v>
      </c>
      <c r="B1857" s="1">
        <v>0.66060917766729521</v>
      </c>
      <c r="C1857" s="1">
        <v>0.37790494188658791</v>
      </c>
      <c r="D1857" s="1">
        <v>0.70360811850619909</v>
      </c>
      <c r="E1857" s="1">
        <v>5.2201765266976563E-2</v>
      </c>
      <c r="F1857" s="1">
        <v>0.54075653019639347</v>
      </c>
      <c r="G1857" s="1">
        <v>0.21505335357678221</v>
      </c>
    </row>
    <row r="1858" spans="1:7" x14ac:dyDescent="0.3">
      <c r="A1858" s="3">
        <v>41176</v>
      </c>
      <c r="B1858" s="1">
        <v>0.65822748598237779</v>
      </c>
      <c r="C1858" s="1">
        <v>0.37831686056420188</v>
      </c>
      <c r="D1858" s="1">
        <v>0.70412435458538103</v>
      </c>
      <c r="E1858" s="1">
        <v>5.2509366543022802E-2</v>
      </c>
      <c r="F1858" s="1">
        <v>0.54122060757479151</v>
      </c>
      <c r="G1858" s="1">
        <v>0.2154131135536124</v>
      </c>
    </row>
    <row r="1859" spans="1:7" x14ac:dyDescent="0.3">
      <c r="A1859" s="3">
        <v>41177</v>
      </c>
      <c r="B1859" s="1">
        <v>0.66550351828353904</v>
      </c>
      <c r="C1859" s="1">
        <v>0.37873560672048429</v>
      </c>
      <c r="D1859" s="1">
        <v>0.70466227674366166</v>
      </c>
      <c r="E1859" s="1">
        <v>5.2808936697306852E-2</v>
      </c>
      <c r="F1859" s="1">
        <v>0.541698941732073</v>
      </c>
      <c r="G1859" s="1">
        <v>0.2157722717088956</v>
      </c>
    </row>
    <row r="1860" spans="1:7" x14ac:dyDescent="0.3">
      <c r="A1860" s="3">
        <v>41178</v>
      </c>
      <c r="B1860" s="1">
        <v>0.68075717106027178</v>
      </c>
      <c r="C1860" s="1">
        <v>0.37916749669526401</v>
      </c>
      <c r="D1860" s="1">
        <v>0.70525175642154592</v>
      </c>
      <c r="E1860" s="1">
        <v>5.3083236968982039E-2</v>
      </c>
      <c r="F1860" s="1">
        <v>0.54220962655840488</v>
      </c>
      <c r="G1860" s="1">
        <v>0.21612536683212299</v>
      </c>
    </row>
    <row r="1861" spans="1:7" x14ac:dyDescent="0.3">
      <c r="A1861" s="3">
        <v>41179</v>
      </c>
      <c r="B1861" s="1">
        <v>0.66288196958725565</v>
      </c>
      <c r="C1861" s="1">
        <v>0.37958648968098002</v>
      </c>
      <c r="D1861" s="1">
        <v>0.70577124012094761</v>
      </c>
      <c r="E1861" s="1">
        <v>5.3401739241012318E-2</v>
      </c>
      <c r="F1861" s="1">
        <v>0.54267886490096373</v>
      </c>
      <c r="G1861" s="1">
        <v>0.21649411446099609</v>
      </c>
    </row>
    <row r="1862" spans="1:7" x14ac:dyDescent="0.3">
      <c r="A1862" s="3">
        <v>41180</v>
      </c>
      <c r="B1862" s="1">
        <v>0.65154013015184375</v>
      </c>
      <c r="C1862" s="1">
        <v>0.37999115872168998</v>
      </c>
      <c r="D1862" s="1">
        <v>0.7062593826146577</v>
      </c>
      <c r="E1862" s="1">
        <v>5.3722934828722417E-2</v>
      </c>
      <c r="F1862" s="1">
        <v>0.54312527066817384</v>
      </c>
      <c r="G1862" s="1">
        <v>0.2168570467752062</v>
      </c>
    </row>
    <row r="1863" spans="1:7" x14ac:dyDescent="0.3">
      <c r="A1863" s="3">
        <v>41190</v>
      </c>
      <c r="B1863" s="1">
        <v>0.64991095536278509</v>
      </c>
      <c r="C1863" s="1">
        <v>0.38039665415313401</v>
      </c>
      <c r="D1863" s="1">
        <v>0.70673579234277406</v>
      </c>
      <c r="E1863" s="1">
        <v>5.4057515963493841E-2</v>
      </c>
      <c r="F1863" s="1">
        <v>0.54356622324795401</v>
      </c>
      <c r="G1863" s="1">
        <v>0.2172270850583139</v>
      </c>
    </row>
    <row r="1864" spans="1:7" x14ac:dyDescent="0.3">
      <c r="A1864" s="3">
        <v>41191</v>
      </c>
      <c r="B1864" s="1">
        <v>0.6343747315368975</v>
      </c>
      <c r="C1864" s="1">
        <v>0.38079400974535832</v>
      </c>
      <c r="D1864" s="1">
        <v>0.70714994140661891</v>
      </c>
      <c r="E1864" s="1">
        <v>5.4438078084097563E-2</v>
      </c>
      <c r="F1864" s="1">
        <v>0.54397197557598864</v>
      </c>
      <c r="G1864" s="1">
        <v>0.21761604391472791</v>
      </c>
    </row>
    <row r="1865" spans="1:7" x14ac:dyDescent="0.3">
      <c r="A1865" s="3">
        <v>41192</v>
      </c>
      <c r="B1865" s="1">
        <v>0.62940974997145793</v>
      </c>
      <c r="C1865" s="1">
        <v>0.38119154157740298</v>
      </c>
      <c r="D1865" s="1">
        <v>0.70753758368156361</v>
      </c>
      <c r="E1865" s="1">
        <v>5.4845499473242458E-2</v>
      </c>
      <c r="F1865" s="1">
        <v>0.5443645626294833</v>
      </c>
      <c r="G1865" s="1">
        <v>0.21801852052532281</v>
      </c>
    </row>
    <row r="1866" spans="1:7" x14ac:dyDescent="0.3">
      <c r="A1866" s="3">
        <v>41193</v>
      </c>
      <c r="B1866" s="1">
        <v>0.63672477850814513</v>
      </c>
      <c r="C1866" s="1">
        <v>0.38159491429284348</v>
      </c>
      <c r="D1866" s="1">
        <v>0.70794692733628883</v>
      </c>
      <c r="E1866" s="1">
        <v>5.524290124939818E-2</v>
      </c>
      <c r="F1866" s="1">
        <v>0.54477092081456624</v>
      </c>
      <c r="G1866" s="1">
        <v>0.21841890777112091</v>
      </c>
    </row>
    <row r="1867" spans="1:7" x14ac:dyDescent="0.3">
      <c r="A1867" s="3">
        <v>41194</v>
      </c>
      <c r="B1867" s="1">
        <v>0.64007239923003989</v>
      </c>
      <c r="C1867" s="1">
        <v>0.38199967077713498</v>
      </c>
      <c r="D1867" s="1">
        <v>0.708367961014714</v>
      </c>
      <c r="E1867" s="1">
        <v>5.5631380539556019E-2</v>
      </c>
      <c r="F1867" s="1">
        <v>0.54518381589592446</v>
      </c>
      <c r="G1867" s="1">
        <v>0.2188155256583455</v>
      </c>
    </row>
    <row r="1868" spans="1:7" x14ac:dyDescent="0.3">
      <c r="A1868" s="3">
        <v>41197</v>
      </c>
      <c r="B1868" s="1">
        <v>0.64339188021883109</v>
      </c>
      <c r="C1868" s="1">
        <v>0.38240903883795829</v>
      </c>
      <c r="D1868" s="1">
        <v>0.70879382667456148</v>
      </c>
      <c r="E1868" s="1">
        <v>5.6024251001355108E-2</v>
      </c>
      <c r="F1868" s="1">
        <v>0.54560143275625994</v>
      </c>
      <c r="G1868" s="1">
        <v>0.2192166449196567</v>
      </c>
    </row>
    <row r="1869" spans="1:7" x14ac:dyDescent="0.3">
      <c r="A1869" s="3">
        <v>41198</v>
      </c>
      <c r="B1869" s="1">
        <v>0.63960118041429104</v>
      </c>
      <c r="C1869" s="1">
        <v>0.38281443818097999</v>
      </c>
      <c r="D1869" s="1">
        <v>0.70920712122866014</v>
      </c>
      <c r="E1869" s="1">
        <v>5.6421755133299889E-2</v>
      </c>
      <c r="F1869" s="1">
        <v>0.54601077970482004</v>
      </c>
      <c r="G1869" s="1">
        <v>0.21961809665713991</v>
      </c>
    </row>
    <row r="1870" spans="1:7" x14ac:dyDescent="0.3">
      <c r="A1870" s="3">
        <v>41199</v>
      </c>
      <c r="B1870" s="1">
        <v>0.63540358488411919</v>
      </c>
      <c r="C1870" s="1">
        <v>0.38321792197814281</v>
      </c>
      <c r="D1870" s="1">
        <v>0.709601660698292</v>
      </c>
      <c r="E1870" s="1">
        <v>5.6834183257993443E-2</v>
      </c>
      <c r="F1870" s="1">
        <v>0.54640979133821743</v>
      </c>
      <c r="G1870" s="1">
        <v>0.2200260526180681</v>
      </c>
    </row>
    <row r="1871" spans="1:7" x14ac:dyDescent="0.3">
      <c r="A1871" s="3">
        <v>41200</v>
      </c>
      <c r="B1871" s="1">
        <v>0.62375674907644207</v>
      </c>
      <c r="C1871" s="1">
        <v>0.38361321417679589</v>
      </c>
      <c r="D1871" s="1">
        <v>0.70995480387794552</v>
      </c>
      <c r="E1871" s="1">
        <v>5.7271624475646377E-2</v>
      </c>
      <c r="F1871" s="1">
        <v>0.54678400902737079</v>
      </c>
      <c r="G1871" s="1">
        <v>0.22044241932622119</v>
      </c>
    </row>
    <row r="1872" spans="1:7" x14ac:dyDescent="0.3">
      <c r="A1872" s="3">
        <v>41201</v>
      </c>
      <c r="B1872" s="1">
        <v>0.62172560113154174</v>
      </c>
      <c r="C1872" s="1">
        <v>0.38400675958535391</v>
      </c>
      <c r="D1872" s="1">
        <v>0.71029998328942112</v>
      </c>
      <c r="E1872" s="1">
        <v>5.7713535881286693E-2</v>
      </c>
      <c r="F1872" s="1">
        <v>0.54715337143738751</v>
      </c>
      <c r="G1872" s="1">
        <v>0.2208601477333203</v>
      </c>
    </row>
    <row r="1873" spans="1:7" x14ac:dyDescent="0.3">
      <c r="A1873" s="3">
        <v>41204</v>
      </c>
      <c r="B1873" s="1">
        <v>0.62060465248066188</v>
      </c>
      <c r="C1873" s="1">
        <v>0.38439791096733411</v>
      </c>
      <c r="D1873" s="1">
        <v>0.71064303150327657</v>
      </c>
      <c r="E1873" s="1">
        <v>5.8152790431391543E-2</v>
      </c>
      <c r="F1873" s="1">
        <v>0.54752047123530534</v>
      </c>
      <c r="G1873" s="1">
        <v>0.2212753506993628</v>
      </c>
    </row>
    <row r="1874" spans="1:7" x14ac:dyDescent="0.3">
      <c r="A1874" s="3">
        <v>41205</v>
      </c>
      <c r="B1874" s="1">
        <v>0.62334292322445983</v>
      </c>
      <c r="C1874" s="1">
        <v>0.38478771843776688</v>
      </c>
      <c r="D1874" s="1">
        <v>0.71100017536099314</v>
      </c>
      <c r="E1874" s="1">
        <v>5.8575261514540573E-2</v>
      </c>
      <c r="F1874" s="1">
        <v>0.54789394689937998</v>
      </c>
      <c r="G1874" s="1">
        <v>0.22168148997615369</v>
      </c>
    </row>
    <row r="1875" spans="1:7" x14ac:dyDescent="0.3">
      <c r="A1875" s="3">
        <v>41206</v>
      </c>
      <c r="B1875" s="1">
        <v>0.62379502790461694</v>
      </c>
      <c r="C1875" s="1">
        <v>0.38518266608633239</v>
      </c>
      <c r="D1875" s="1">
        <v>0.71134661785122666</v>
      </c>
      <c r="E1875" s="1">
        <v>5.9018714321438182E-2</v>
      </c>
      <c r="F1875" s="1">
        <v>0.54826464196877955</v>
      </c>
      <c r="G1875" s="1">
        <v>0.22210069020388529</v>
      </c>
    </row>
    <row r="1876" spans="1:7" x14ac:dyDescent="0.3">
      <c r="A1876" s="3">
        <v>41207</v>
      </c>
      <c r="B1876" s="1">
        <v>0.62499999999999989</v>
      </c>
      <c r="C1876" s="1">
        <v>0.38557909180626498</v>
      </c>
      <c r="D1876" s="1">
        <v>0.71169375643400801</v>
      </c>
      <c r="E1876" s="1">
        <v>5.9464427178522017E-2</v>
      </c>
      <c r="F1876" s="1">
        <v>0.54863642412013647</v>
      </c>
      <c r="G1876" s="1">
        <v>0.2225217594923935</v>
      </c>
    </row>
    <row r="1877" spans="1:7" x14ac:dyDescent="0.3">
      <c r="A1877" s="3">
        <v>41208</v>
      </c>
      <c r="B1877" s="1">
        <v>0.63545777703137685</v>
      </c>
      <c r="C1877" s="1">
        <v>0.3859843437624183</v>
      </c>
      <c r="D1877" s="1">
        <v>0.71207098679812053</v>
      </c>
      <c r="E1877" s="1">
        <v>5.989770072671613E-2</v>
      </c>
      <c r="F1877" s="1">
        <v>0.54902766528026936</v>
      </c>
      <c r="G1877" s="1">
        <v>0.22294102224456719</v>
      </c>
    </row>
    <row r="1878" spans="1:7" x14ac:dyDescent="0.3">
      <c r="A1878" s="3">
        <v>41211</v>
      </c>
      <c r="B1878" s="1">
        <v>0.63821913199506564</v>
      </c>
      <c r="C1878" s="1">
        <v>0.38639224543244038</v>
      </c>
      <c r="D1878" s="1">
        <v>0.71245411398870928</v>
      </c>
      <c r="E1878" s="1">
        <v>6.0330376876171599E-2</v>
      </c>
      <c r="F1878" s="1">
        <v>0.54942317971057486</v>
      </c>
      <c r="G1878" s="1">
        <v>0.22336131115430599</v>
      </c>
    </row>
    <row r="1879" spans="1:7" x14ac:dyDescent="0.3">
      <c r="A1879" s="3">
        <v>41212</v>
      </c>
      <c r="B1879" s="1">
        <v>0.63745511669658894</v>
      </c>
      <c r="C1879" s="1">
        <v>0.38680094166356649</v>
      </c>
      <c r="D1879" s="1">
        <v>0.71282959078335706</v>
      </c>
      <c r="E1879" s="1">
        <v>6.077229254377603E-2</v>
      </c>
      <c r="F1879" s="1">
        <v>0.54981526622346177</v>
      </c>
      <c r="G1879" s="1">
        <v>0.22378661710367129</v>
      </c>
    </row>
    <row r="1880" spans="1:7" x14ac:dyDescent="0.3">
      <c r="A1880" s="3">
        <v>41213</v>
      </c>
      <c r="B1880" s="1">
        <v>0.63353759198634552</v>
      </c>
      <c r="C1880" s="1">
        <v>0.38720542561410071</v>
      </c>
      <c r="D1880" s="1">
        <v>0.71319289747206893</v>
      </c>
      <c r="E1880" s="1">
        <v>6.1217953756132537E-2</v>
      </c>
      <c r="F1880" s="1">
        <v>0.55019916154308479</v>
      </c>
      <c r="G1880" s="1">
        <v>0.22421168968511659</v>
      </c>
    </row>
    <row r="1881" spans="1:7" x14ac:dyDescent="0.3">
      <c r="A1881" s="3">
        <v>41214</v>
      </c>
      <c r="B1881" s="1">
        <v>0.6182469986660738</v>
      </c>
      <c r="C1881" s="1">
        <v>0.38759997037701172</v>
      </c>
      <c r="D1881" s="1">
        <v>0.7135015815926542</v>
      </c>
      <c r="E1881" s="1">
        <v>6.1698359161369121E-2</v>
      </c>
      <c r="F1881" s="1">
        <v>0.55055077598483293</v>
      </c>
      <c r="G1881" s="1">
        <v>0.22464916476919039</v>
      </c>
    </row>
    <row r="1882" spans="1:7" x14ac:dyDescent="0.3">
      <c r="A1882" s="3">
        <v>41215</v>
      </c>
      <c r="B1882" s="1">
        <v>0.61756666294767382</v>
      </c>
      <c r="C1882" s="1">
        <v>0.38799389805408668</v>
      </c>
      <c r="D1882" s="1">
        <v>0.71380644098859447</v>
      </c>
      <c r="E1882" s="1">
        <v>6.2181355119579063E-2</v>
      </c>
      <c r="F1882" s="1">
        <v>0.55090016952134058</v>
      </c>
      <c r="G1882" s="1">
        <v>0.2250876265868329</v>
      </c>
    </row>
    <row r="1883" spans="1:7" x14ac:dyDescent="0.3">
      <c r="A1883" s="3">
        <v>41218</v>
      </c>
      <c r="B1883" s="1">
        <v>0.6193131132917038</v>
      </c>
      <c r="C1883" s="1">
        <v>0.38839048804547732</v>
      </c>
      <c r="D1883" s="1">
        <v>0.71411174683932643</v>
      </c>
      <c r="E1883" s="1">
        <v>6.2669229251628211E-2</v>
      </c>
      <c r="F1883" s="1">
        <v>0.55125111744240185</v>
      </c>
      <c r="G1883" s="1">
        <v>0.22552985864855279</v>
      </c>
    </row>
    <row r="1884" spans="1:7" x14ac:dyDescent="0.3">
      <c r="A1884" s="3">
        <v>41219</v>
      </c>
      <c r="B1884" s="1">
        <v>0.62422073746889928</v>
      </c>
      <c r="C1884" s="1">
        <v>0.38879192882686281</v>
      </c>
      <c r="D1884" s="1">
        <v>0.71442792972563807</v>
      </c>
      <c r="E1884" s="1">
        <v>6.3155927928087441E-2</v>
      </c>
      <c r="F1884" s="1">
        <v>0.55160992927625041</v>
      </c>
      <c r="G1884" s="1">
        <v>0.2259739283774751</v>
      </c>
    </row>
    <row r="1885" spans="1:7" x14ac:dyDescent="0.3">
      <c r="A1885" s="3">
        <v>41220</v>
      </c>
      <c r="B1885" s="1">
        <v>0.62680956121647402</v>
      </c>
      <c r="C1885" s="1">
        <v>0.38919648243188359</v>
      </c>
      <c r="D1885" s="1">
        <v>0.71474765978692723</v>
      </c>
      <c r="E1885" s="1">
        <v>6.3645305076839964E-2</v>
      </c>
      <c r="F1885" s="1">
        <v>0.55197207110940538</v>
      </c>
      <c r="G1885" s="1">
        <v>0.22642089375436181</v>
      </c>
    </row>
    <row r="1886" spans="1:7" x14ac:dyDescent="0.3">
      <c r="A1886" s="3">
        <v>41221</v>
      </c>
      <c r="B1886" s="1">
        <v>0.63933275295571346</v>
      </c>
      <c r="C1886" s="1">
        <v>0.38960963303441748</v>
      </c>
      <c r="D1886" s="1">
        <v>0.71510819814166382</v>
      </c>
      <c r="E1886" s="1">
        <v>6.4111067927171195E-2</v>
      </c>
      <c r="F1886" s="1">
        <v>0.55235891558804073</v>
      </c>
      <c r="G1886" s="1">
        <v>0.22686035048079439</v>
      </c>
    </row>
    <row r="1887" spans="1:7" x14ac:dyDescent="0.3">
      <c r="A1887" s="3">
        <v>41222</v>
      </c>
      <c r="B1887" s="1">
        <v>0.64081024891835703</v>
      </c>
      <c r="C1887" s="1">
        <v>0.3900245229062832</v>
      </c>
      <c r="D1887" s="1">
        <v>0.71547008106533883</v>
      </c>
      <c r="E1887" s="1">
        <v>6.4578964747227574E-2</v>
      </c>
      <c r="F1887" s="1">
        <v>0.55274730198581101</v>
      </c>
      <c r="G1887" s="1">
        <v>0.22730174382675539</v>
      </c>
    </row>
    <row r="1888" spans="1:7" x14ac:dyDescent="0.3">
      <c r="A1888" s="3">
        <v>41225</v>
      </c>
      <c r="B1888" s="1">
        <v>0.63580160179851064</v>
      </c>
      <c r="C1888" s="1">
        <v>0.39043724112370809</v>
      </c>
      <c r="D1888" s="1">
        <v>0.71580947479071355</v>
      </c>
      <c r="E1888" s="1">
        <v>6.5065007456702573E-2</v>
      </c>
      <c r="F1888" s="1">
        <v>0.55312335795721079</v>
      </c>
      <c r="G1888" s="1">
        <v>0.2277511242902053</v>
      </c>
    </row>
    <row r="1889" spans="1:7" x14ac:dyDescent="0.3">
      <c r="A1889" s="3">
        <v>41226</v>
      </c>
      <c r="B1889" s="1">
        <v>0.64854806879052707</v>
      </c>
      <c r="C1889" s="1">
        <v>0.39085843867902198</v>
      </c>
      <c r="D1889" s="1">
        <v>0.71619204109374812</v>
      </c>
      <c r="E1889" s="1">
        <v>6.5524836264296005E-2</v>
      </c>
      <c r="F1889" s="1">
        <v>0.55352523988638502</v>
      </c>
      <c r="G1889" s="1">
        <v>0.22819163747165899</v>
      </c>
    </row>
    <row r="1890" spans="1:7" x14ac:dyDescent="0.3">
      <c r="A1890" s="3">
        <v>41227</v>
      </c>
      <c r="B1890" s="1">
        <v>0.64851793189274798</v>
      </c>
      <c r="C1890" s="1">
        <v>0.39128110403993421</v>
      </c>
      <c r="D1890" s="1">
        <v>0.71656877460728086</v>
      </c>
      <c r="E1890" s="1">
        <v>6.599343347258757E-2</v>
      </c>
      <c r="F1890" s="1">
        <v>0.55392493932360753</v>
      </c>
      <c r="G1890" s="1">
        <v>0.22863726875626089</v>
      </c>
    </row>
    <row r="1891" spans="1:7" x14ac:dyDescent="0.3">
      <c r="A1891" s="3">
        <v>41228</v>
      </c>
      <c r="B1891" s="1">
        <v>0.65849372147736618</v>
      </c>
      <c r="C1891" s="1">
        <v>0.39170858555044991</v>
      </c>
      <c r="D1891" s="1">
        <v>0.71698407982308965</v>
      </c>
      <c r="E1891" s="1">
        <v>6.6433091277810052E-2</v>
      </c>
      <c r="F1891" s="1">
        <v>0.55434633268676969</v>
      </c>
      <c r="G1891" s="1">
        <v>0.22907083841413001</v>
      </c>
    </row>
    <row r="1892" spans="1:7" x14ac:dyDescent="0.3">
      <c r="A1892" s="3">
        <v>41229</v>
      </c>
      <c r="B1892" s="1">
        <v>0.66629664418068479</v>
      </c>
      <c r="C1892" s="1">
        <v>0.39214374132726237</v>
      </c>
      <c r="D1892" s="1">
        <v>0.71742042634186109</v>
      </c>
      <c r="E1892" s="1">
        <v>6.6867056312663709E-2</v>
      </c>
      <c r="F1892" s="1">
        <v>0.55478208383456173</v>
      </c>
      <c r="G1892" s="1">
        <v>0.22950539881996301</v>
      </c>
    </row>
    <row r="1893" spans="1:7" x14ac:dyDescent="0.3">
      <c r="A1893" s="3">
        <v>41232</v>
      </c>
      <c r="B1893" s="1">
        <v>0.66800914024564406</v>
      </c>
      <c r="C1893" s="1">
        <v>0.39258253946641158</v>
      </c>
      <c r="D1893" s="1">
        <v>0.71785492135556694</v>
      </c>
      <c r="E1893" s="1">
        <v>6.7310157577256335E-2</v>
      </c>
      <c r="F1893" s="1">
        <v>0.55521873041098924</v>
      </c>
      <c r="G1893" s="1">
        <v>0.22994634852183399</v>
      </c>
    </row>
    <row r="1894" spans="1:7" x14ac:dyDescent="0.3">
      <c r="A1894" s="3">
        <v>41233</v>
      </c>
      <c r="B1894" s="1">
        <v>0.66839452023582357</v>
      </c>
      <c r="C1894" s="1">
        <v>0.39302444091880601</v>
      </c>
      <c r="D1894" s="1">
        <v>0.71828155706832775</v>
      </c>
      <c r="E1894" s="1">
        <v>6.7767324769284265E-2</v>
      </c>
      <c r="F1894" s="1">
        <v>0.5556529989935669</v>
      </c>
      <c r="G1894" s="1">
        <v>0.23039588284404511</v>
      </c>
    </row>
    <row r="1895" spans="1:7" x14ac:dyDescent="0.3">
      <c r="A1895" s="3">
        <v>41234</v>
      </c>
      <c r="B1895" s="1">
        <v>0.65948018747337023</v>
      </c>
      <c r="C1895" s="1">
        <v>0.39346412373098733</v>
      </c>
      <c r="D1895" s="1">
        <v>0.71866298385859428</v>
      </c>
      <c r="E1895" s="1">
        <v>6.8265263603380311E-2</v>
      </c>
      <c r="F1895" s="1">
        <v>0.55606355379479089</v>
      </c>
      <c r="G1895" s="1">
        <v>0.23086469366718379</v>
      </c>
    </row>
    <row r="1896" spans="1:7" x14ac:dyDescent="0.3">
      <c r="A1896" s="3">
        <v>41235</v>
      </c>
      <c r="B1896" s="1">
        <v>0.66244308057810342</v>
      </c>
      <c r="C1896" s="1">
        <v>0.3939061682151378</v>
      </c>
      <c r="D1896" s="1">
        <v>0.71905207736279575</v>
      </c>
      <c r="E1896" s="1">
        <v>6.8760259067479901E-2</v>
      </c>
      <c r="F1896" s="1">
        <v>0.55647912278896672</v>
      </c>
      <c r="G1896" s="1">
        <v>0.23133321364130879</v>
      </c>
    </row>
    <row r="1897" spans="1:7" x14ac:dyDescent="0.3">
      <c r="A1897" s="3">
        <v>41236</v>
      </c>
      <c r="B1897" s="1">
        <v>0.65786948176583493</v>
      </c>
      <c r="C1897" s="1">
        <v>0.39434458299417108</v>
      </c>
      <c r="D1897" s="1">
        <v>0.71942324447673345</v>
      </c>
      <c r="E1897" s="1">
        <v>6.9265921511608708E-2</v>
      </c>
      <c r="F1897" s="1">
        <v>0.55688391373545221</v>
      </c>
      <c r="G1897" s="1">
        <v>0.23180525225288989</v>
      </c>
    </row>
    <row r="1898" spans="1:7" x14ac:dyDescent="0.3">
      <c r="A1898" s="3">
        <v>41239</v>
      </c>
      <c r="B1898" s="1">
        <v>0.66159781476162327</v>
      </c>
      <c r="C1898" s="1">
        <v>0.39478458360536289</v>
      </c>
      <c r="D1898" s="1">
        <v>0.71980815089683181</v>
      </c>
      <c r="E1898" s="1">
        <v>6.9761016313894086E-2</v>
      </c>
      <c r="F1898" s="1">
        <v>0.55729636725109732</v>
      </c>
      <c r="G1898" s="1">
        <v>0.23227279995962849</v>
      </c>
    </row>
    <row r="1899" spans="1:7" x14ac:dyDescent="0.3">
      <c r="A1899" s="3">
        <v>41240</v>
      </c>
      <c r="B1899" s="1">
        <v>0.67312341861118918</v>
      </c>
      <c r="C1899" s="1">
        <v>0.39523245156564629</v>
      </c>
      <c r="D1899" s="1">
        <v>0.72023372208942438</v>
      </c>
      <c r="E1899" s="1">
        <v>7.0231181041868318E-2</v>
      </c>
      <c r="F1899" s="1">
        <v>0.55773308682753542</v>
      </c>
      <c r="G1899" s="1">
        <v>0.23273181630375731</v>
      </c>
    </row>
    <row r="1900" spans="1:7" x14ac:dyDescent="0.3">
      <c r="A1900" s="3">
        <v>41241</v>
      </c>
      <c r="B1900" s="1">
        <v>0.68183481074996477</v>
      </c>
      <c r="C1900" s="1">
        <v>0.39568934991629051</v>
      </c>
      <c r="D1900" s="1">
        <v>0.72068233591341846</v>
      </c>
      <c r="E1900" s="1">
        <v>7.0696363919162564E-2</v>
      </c>
      <c r="F1900" s="1">
        <v>0.55818584291485451</v>
      </c>
      <c r="G1900" s="1">
        <v>0.23319285691772651</v>
      </c>
    </row>
    <row r="1901" spans="1:7" x14ac:dyDescent="0.3">
      <c r="A1901" s="3">
        <v>41242</v>
      </c>
      <c r="B1901" s="1">
        <v>0.68885049984424118</v>
      </c>
      <c r="C1901" s="1">
        <v>0.39615143525409702</v>
      </c>
      <c r="D1901" s="1">
        <v>0.72115475943642982</v>
      </c>
      <c r="E1901" s="1">
        <v>7.1148111071764164E-2</v>
      </c>
      <c r="F1901" s="1">
        <v>0.55865309734526347</v>
      </c>
      <c r="G1901" s="1">
        <v>0.23364977316293059</v>
      </c>
    </row>
    <row r="1902" spans="1:7" x14ac:dyDescent="0.3">
      <c r="A1902" s="3">
        <v>41243</v>
      </c>
      <c r="B1902" s="1">
        <v>0.6817898788633534</v>
      </c>
      <c r="C1902" s="1">
        <v>0.3966057991749547</v>
      </c>
      <c r="D1902" s="1">
        <v>0.72160443336212476</v>
      </c>
      <c r="E1902" s="1">
        <v>7.1607164987784633E-2</v>
      </c>
      <c r="F1902" s="1">
        <v>0.55910511626853976</v>
      </c>
      <c r="G1902" s="1">
        <v>0.23410648208136969</v>
      </c>
    </row>
    <row r="1903" spans="1:7" x14ac:dyDescent="0.3">
      <c r="A1903" s="3">
        <v>41246</v>
      </c>
      <c r="B1903" s="1">
        <v>0.69062349916659604</v>
      </c>
      <c r="C1903" s="1">
        <v>0.397067976124304</v>
      </c>
      <c r="D1903" s="1">
        <v>0.72208149759492291</v>
      </c>
      <c r="E1903" s="1">
        <v>7.2054454653685096E-2</v>
      </c>
      <c r="F1903" s="1">
        <v>0.55957473685961345</v>
      </c>
      <c r="G1903" s="1">
        <v>0.23456121538899449</v>
      </c>
    </row>
    <row r="1904" spans="1:7" x14ac:dyDescent="0.3">
      <c r="A1904" s="3">
        <v>41247</v>
      </c>
      <c r="B1904" s="1">
        <v>0.68220744830694691</v>
      </c>
      <c r="C1904" s="1">
        <v>0.3975255801120951</v>
      </c>
      <c r="D1904" s="1">
        <v>0.72252005126077212</v>
      </c>
      <c r="E1904" s="1">
        <v>7.2531108963418134E-2</v>
      </c>
      <c r="F1904" s="1">
        <v>0.56002281568643353</v>
      </c>
      <c r="G1904" s="1">
        <v>0.23502834453775659</v>
      </c>
    </row>
    <row r="1905" spans="1:7" x14ac:dyDescent="0.3">
      <c r="A1905" s="3">
        <v>41248</v>
      </c>
      <c r="B1905" s="1">
        <v>0.65897479085958122</v>
      </c>
      <c r="C1905" s="1">
        <v>0.39796618272374301</v>
      </c>
      <c r="D1905" s="1">
        <v>0.72287190302513171</v>
      </c>
      <c r="E1905" s="1">
        <v>7.3060462422354311E-2</v>
      </c>
      <c r="F1905" s="1">
        <v>0.56041904287443733</v>
      </c>
      <c r="G1905" s="1">
        <v>0.23551332257304869</v>
      </c>
    </row>
    <row r="1906" spans="1:7" x14ac:dyDescent="0.3">
      <c r="A1906" s="3">
        <v>41249</v>
      </c>
      <c r="B1906" s="1">
        <v>0.66084879145587416</v>
      </c>
      <c r="C1906" s="1">
        <v>0.398412317847542</v>
      </c>
      <c r="D1906" s="1">
        <v>0.72321684964685073</v>
      </c>
      <c r="E1906" s="1">
        <v>7.3607786048233315E-2</v>
      </c>
      <c r="F1906" s="1">
        <v>0.56081458374719628</v>
      </c>
      <c r="G1906" s="1">
        <v>0.23601005194788771</v>
      </c>
    </row>
    <row r="1907" spans="1:7" x14ac:dyDescent="0.3">
      <c r="A1907" s="3">
        <v>41250</v>
      </c>
      <c r="B1907" s="1">
        <v>0.64739835803749057</v>
      </c>
      <c r="C1907" s="1">
        <v>0.3988486971650696</v>
      </c>
      <c r="D1907" s="1">
        <v>0.72351254932976161</v>
      </c>
      <c r="E1907" s="1">
        <v>7.4184845000377586E-2</v>
      </c>
      <c r="F1907" s="1">
        <v>0.56118062324741558</v>
      </c>
      <c r="G1907" s="1">
        <v>0.23651677108272359</v>
      </c>
    </row>
    <row r="1908" spans="1:7" x14ac:dyDescent="0.3">
      <c r="A1908" s="3">
        <v>41253</v>
      </c>
      <c r="B1908" s="1">
        <v>0.63931442014170892</v>
      </c>
      <c r="C1908" s="1">
        <v>0.3992804121676618</v>
      </c>
      <c r="D1908" s="1">
        <v>0.72377531397291883</v>
      </c>
      <c r="E1908" s="1">
        <v>7.4785510362404772E-2</v>
      </c>
      <c r="F1908" s="1">
        <v>0.56152786307029035</v>
      </c>
      <c r="G1908" s="1">
        <v>0.23703296126503329</v>
      </c>
    </row>
    <row r="1909" spans="1:7" x14ac:dyDescent="0.3">
      <c r="A1909" s="3">
        <v>41254</v>
      </c>
      <c r="B1909" s="1">
        <v>0.6433899826125975</v>
      </c>
      <c r="C1909" s="1">
        <v>0.39971552768402713</v>
      </c>
      <c r="D1909" s="1">
        <v>0.72404811427300397</v>
      </c>
      <c r="E1909" s="1">
        <v>7.5382941095050282E-2</v>
      </c>
      <c r="F1909" s="1">
        <v>0.56188182097851558</v>
      </c>
      <c r="G1909" s="1">
        <v>0.2375492343895387</v>
      </c>
    </row>
    <row r="1910" spans="1:7" x14ac:dyDescent="0.3">
      <c r="A1910" s="3">
        <v>41255</v>
      </c>
      <c r="B1910" s="1">
        <v>0.64212415185330562</v>
      </c>
      <c r="C1910" s="1">
        <v>0.40015094823126579</v>
      </c>
      <c r="D1910" s="1">
        <v>0.72431084417596481</v>
      </c>
      <c r="E1910" s="1">
        <v>7.5991052286566774E-2</v>
      </c>
      <c r="F1910" s="1">
        <v>0.56223089620361533</v>
      </c>
      <c r="G1910" s="1">
        <v>0.23807100025891631</v>
      </c>
    </row>
    <row r="1911" spans="1:7" x14ac:dyDescent="0.3">
      <c r="A1911" s="3">
        <v>41256</v>
      </c>
      <c r="B1911" s="1">
        <v>0.6494431821369463</v>
      </c>
      <c r="C1911" s="1">
        <v>0.40059286189647658</v>
      </c>
      <c r="D1911" s="1">
        <v>0.72459263015226538</v>
      </c>
      <c r="E1911" s="1">
        <v>7.6593093640687782E-2</v>
      </c>
      <c r="F1911" s="1">
        <v>0.56259274602437093</v>
      </c>
      <c r="G1911" s="1">
        <v>0.23859297776858221</v>
      </c>
    </row>
    <row r="1912" spans="1:7" x14ac:dyDescent="0.3">
      <c r="A1912" s="3">
        <v>41257</v>
      </c>
      <c r="B1912" s="1">
        <v>0.62077638970403293</v>
      </c>
      <c r="C1912" s="1">
        <v>0.40101256136752761</v>
      </c>
      <c r="D1912" s="1">
        <v>0.72478181543084796</v>
      </c>
      <c r="E1912" s="1">
        <v>7.7243307304207143E-2</v>
      </c>
      <c r="F1912" s="1">
        <v>0.56289718839918779</v>
      </c>
      <c r="G1912" s="1">
        <v>0.23912793433586729</v>
      </c>
    </row>
    <row r="1913" spans="1:7" x14ac:dyDescent="0.3">
      <c r="A1913" s="3">
        <v>41260</v>
      </c>
      <c r="B1913" s="1">
        <v>0.61738426313732064</v>
      </c>
      <c r="C1913" s="1">
        <v>0.40142704528339213</v>
      </c>
      <c r="D1913" s="1">
        <v>0.72496580422570811</v>
      </c>
      <c r="E1913" s="1">
        <v>7.7888286341076141E-2</v>
      </c>
      <c r="F1913" s="1">
        <v>0.56319642475455012</v>
      </c>
      <c r="G1913" s="1">
        <v>0.23965766581223411</v>
      </c>
    </row>
    <row r="1914" spans="1:7" x14ac:dyDescent="0.3">
      <c r="A1914" s="3">
        <v>41261</v>
      </c>
      <c r="B1914" s="1">
        <v>0.61694054627123851</v>
      </c>
      <c r="C1914" s="1">
        <v>0.40184134595485838</v>
      </c>
      <c r="D1914" s="1">
        <v>0.72514573768629309</v>
      </c>
      <c r="E1914" s="1">
        <v>7.8536954223423661E-2</v>
      </c>
      <c r="F1914" s="1">
        <v>0.56349354182057576</v>
      </c>
      <c r="G1914" s="1">
        <v>0.24018915008914099</v>
      </c>
    </row>
    <row r="1915" spans="1:7" x14ac:dyDescent="0.3">
      <c r="A1915" s="3">
        <v>41262</v>
      </c>
      <c r="B1915" s="1">
        <v>0.61401702743308673</v>
      </c>
      <c r="C1915" s="1">
        <v>0.40225136868071232</v>
      </c>
      <c r="D1915" s="1">
        <v>0.72532039130806791</v>
      </c>
      <c r="E1915" s="1">
        <v>7.9182346053356667E-2</v>
      </c>
      <c r="F1915" s="1">
        <v>0.56378587999439</v>
      </c>
      <c r="G1915" s="1">
        <v>0.24071685736703449</v>
      </c>
    </row>
    <row r="1916" spans="1:7" x14ac:dyDescent="0.3">
      <c r="A1916" s="3">
        <v>41263</v>
      </c>
      <c r="B1916" s="1">
        <v>0.60926675164883881</v>
      </c>
      <c r="C1916" s="1">
        <v>0.40265898160229302</v>
      </c>
      <c r="D1916" s="1">
        <v>0.72547544506729378</v>
      </c>
      <c r="E1916" s="1">
        <v>7.9842518137292262E-2</v>
      </c>
      <c r="F1916" s="1">
        <v>0.56406721333479337</v>
      </c>
      <c r="G1916" s="1">
        <v>0.24125074986979261</v>
      </c>
    </row>
    <row r="1917" spans="1:7" x14ac:dyDescent="0.3">
      <c r="A1917" s="3">
        <v>41264</v>
      </c>
      <c r="B1917" s="1">
        <v>0.61173044925124798</v>
      </c>
      <c r="C1917" s="1">
        <v>0.40306925766622598</v>
      </c>
      <c r="D1917" s="1">
        <v>0.72563323163253557</v>
      </c>
      <c r="E1917" s="1">
        <v>8.0505283699916441E-2</v>
      </c>
      <c r="F1917" s="1">
        <v>0.5643512446493808</v>
      </c>
      <c r="G1917" s="1">
        <v>0.24178727068307121</v>
      </c>
    </row>
    <row r="1918" spans="1:7" x14ac:dyDescent="0.3">
      <c r="A1918" s="3">
        <v>41267</v>
      </c>
      <c r="B1918" s="1">
        <v>0.60998639229081608</v>
      </c>
      <c r="C1918" s="1">
        <v>0.40347338942277328</v>
      </c>
      <c r="D1918" s="1">
        <v>0.72579709322889996</v>
      </c>
      <c r="E1918" s="1">
        <v>8.114968561664665E-2</v>
      </c>
      <c r="F1918" s="1">
        <v>0.56463524132583665</v>
      </c>
      <c r="G1918" s="1">
        <v>0.24231153751970999</v>
      </c>
    </row>
    <row r="1919" spans="1:7" x14ac:dyDescent="0.3">
      <c r="A1919" s="3">
        <v>41268</v>
      </c>
      <c r="B1919" s="1">
        <v>0.59593936865526353</v>
      </c>
      <c r="C1919" s="1">
        <v>0.40386695670496953</v>
      </c>
      <c r="D1919" s="1">
        <v>0.72591839029232941</v>
      </c>
      <c r="E1919" s="1">
        <v>8.181552311760959E-2</v>
      </c>
      <c r="F1919" s="1">
        <v>0.56489267349864947</v>
      </c>
      <c r="G1919" s="1">
        <v>0.24284123991128961</v>
      </c>
    </row>
    <row r="1920" spans="1:7" x14ac:dyDescent="0.3">
      <c r="A1920" s="3">
        <v>41269</v>
      </c>
      <c r="B1920" s="1">
        <v>0.59240083507306895</v>
      </c>
      <c r="C1920" s="1">
        <v>0.40425969971466469</v>
      </c>
      <c r="D1920" s="1">
        <v>0.72602253020173046</v>
      </c>
      <c r="E1920" s="1">
        <v>8.2496869227598857E-2</v>
      </c>
      <c r="F1920" s="1">
        <v>0.56514111495819763</v>
      </c>
      <c r="G1920" s="1">
        <v>0.2433782844711318</v>
      </c>
    </row>
    <row r="1921" spans="1:7" x14ac:dyDescent="0.3">
      <c r="A1921" s="3">
        <v>41270</v>
      </c>
      <c r="B1921" s="1">
        <v>0.59813423456134973</v>
      </c>
      <c r="C1921" s="1">
        <v>0.40465909755739532</v>
      </c>
      <c r="D1921" s="1">
        <v>0.72613386264455237</v>
      </c>
      <c r="E1921" s="1">
        <v>8.3184332470238209E-2</v>
      </c>
      <c r="F1921" s="1">
        <v>0.56539648010097387</v>
      </c>
      <c r="G1921" s="1">
        <v>0.24392171501381679</v>
      </c>
    </row>
    <row r="1922" spans="1:7" x14ac:dyDescent="0.3">
      <c r="A1922" s="3">
        <v>41271</v>
      </c>
      <c r="B1922" s="1">
        <v>0.59154732602371896</v>
      </c>
      <c r="C1922" s="1">
        <v>0.40505434865477868</v>
      </c>
      <c r="D1922" s="1">
        <v>0.72622224760173526</v>
      </c>
      <c r="E1922" s="1">
        <v>8.3886449707822164E-2</v>
      </c>
      <c r="F1922" s="1">
        <v>0.56563829812825694</v>
      </c>
      <c r="G1922" s="1">
        <v>0.2444703991813004</v>
      </c>
    </row>
    <row r="1923" spans="1:7" x14ac:dyDescent="0.3">
      <c r="A1923" s="3">
        <v>41274</v>
      </c>
      <c r="B1923" s="1">
        <v>0.58369242822765677</v>
      </c>
      <c r="C1923" s="1">
        <v>0.40544276416219038</v>
      </c>
      <c r="D1923" s="1">
        <v>0.72628972304368733</v>
      </c>
      <c r="E1923" s="1">
        <v>8.4595805280693437E-2</v>
      </c>
      <c r="F1923" s="1">
        <v>0.56586624360293891</v>
      </c>
      <c r="G1923" s="1">
        <v>0.24501928472144191</v>
      </c>
    </row>
    <row r="1924" spans="1:7" x14ac:dyDescent="0.3">
      <c r="A1924" s="3">
        <v>41278</v>
      </c>
      <c r="B1924" s="1">
        <v>0.57781043757972383</v>
      </c>
      <c r="C1924" s="1">
        <v>0.40582464193452</v>
      </c>
      <c r="D1924" s="1">
        <v>0.7263455030104311</v>
      </c>
      <c r="E1924" s="1">
        <v>8.5303780858608902E-2</v>
      </c>
      <c r="F1924" s="1">
        <v>0.56608507247247553</v>
      </c>
      <c r="G1924" s="1">
        <v>0.24556421139656451</v>
      </c>
    </row>
    <row r="1925" spans="1:7" x14ac:dyDescent="0.3">
      <c r="A1925" s="3">
        <v>41281</v>
      </c>
      <c r="B1925" s="1">
        <v>0.57650493535381619</v>
      </c>
      <c r="C1925" s="1">
        <v>0.40622120156342811</v>
      </c>
      <c r="D1925" s="1">
        <v>0.72634880835278093</v>
      </c>
      <c r="E1925" s="1">
        <v>8.6093594774075244E-2</v>
      </c>
      <c r="F1925" s="1">
        <v>0.56628500495810452</v>
      </c>
      <c r="G1925" s="1">
        <v>0.24615739816875171</v>
      </c>
    </row>
    <row r="1926" spans="1:7" x14ac:dyDescent="0.3">
      <c r="A1926" s="3">
        <v>41282</v>
      </c>
      <c r="B1926" s="1">
        <v>0.57669087165790278</v>
      </c>
      <c r="C1926" s="1">
        <v>0.40661595914213328</v>
      </c>
      <c r="D1926" s="1">
        <v>0.72635619285742425</v>
      </c>
      <c r="E1926" s="1">
        <v>8.6875725426842298E-2</v>
      </c>
      <c r="F1926" s="1">
        <v>0.56648607599977874</v>
      </c>
      <c r="G1926" s="1">
        <v>0.24674584228448779</v>
      </c>
    </row>
    <row r="1927" spans="1:7" x14ac:dyDescent="0.3">
      <c r="A1927" s="3">
        <v>41283</v>
      </c>
      <c r="B1927" s="1">
        <v>0.57840559440559436</v>
      </c>
      <c r="C1927" s="1">
        <v>0.40701297366638101</v>
      </c>
      <c r="D1927" s="1">
        <v>0.72636263286165548</v>
      </c>
      <c r="E1927" s="1">
        <v>8.7663314471106424E-2</v>
      </c>
      <c r="F1927" s="1">
        <v>0.56668780326401824</v>
      </c>
      <c r="G1927" s="1">
        <v>0.24733814406874369</v>
      </c>
    </row>
    <row r="1928" spans="1:7" x14ac:dyDescent="0.3">
      <c r="A1928" s="3">
        <v>41284</v>
      </c>
      <c r="B1928" s="1">
        <v>0.57271210013908203</v>
      </c>
      <c r="C1928" s="1">
        <v>0.40740223842278089</v>
      </c>
      <c r="D1928" s="1">
        <v>0.72636259929725067</v>
      </c>
      <c r="E1928" s="1">
        <v>8.8441877548311121E-2</v>
      </c>
      <c r="F1928" s="1">
        <v>0.56688241886001578</v>
      </c>
      <c r="G1928" s="1">
        <v>0.24792205798554601</v>
      </c>
    </row>
    <row r="1929" spans="1:7" x14ac:dyDescent="0.3">
      <c r="A1929" s="3">
        <v>41285</v>
      </c>
      <c r="B1929" s="1">
        <v>0.58232173115919883</v>
      </c>
      <c r="C1929" s="1">
        <v>0.40779935257830641</v>
      </c>
      <c r="D1929" s="1">
        <v>0.72638338921480661</v>
      </c>
      <c r="E1929" s="1">
        <v>8.9215315941806261E-2</v>
      </c>
      <c r="F1929" s="1">
        <v>0.56709137089655648</v>
      </c>
      <c r="G1929" s="1">
        <v>0.24850733426005631</v>
      </c>
    </row>
    <row r="1930" spans="1:7" x14ac:dyDescent="0.3">
      <c r="A1930" s="3">
        <v>41288</v>
      </c>
      <c r="B1930" s="1">
        <v>0.56322349609971412</v>
      </c>
      <c r="C1930" s="1">
        <v>0.40817971450510809</v>
      </c>
      <c r="D1930" s="1">
        <v>0.72636013840734903</v>
      </c>
      <c r="E1930" s="1">
        <v>8.999929060286721E-2</v>
      </c>
      <c r="F1930" s="1">
        <v>0.56726992645622853</v>
      </c>
      <c r="G1930" s="1">
        <v>0.24908950255398771</v>
      </c>
    </row>
    <row r="1931" spans="1:7" x14ac:dyDescent="0.3">
      <c r="A1931" s="3">
        <v>41289</v>
      </c>
      <c r="B1931" s="1">
        <v>0.55843145967562768</v>
      </c>
      <c r="C1931" s="1">
        <v>0.40855618379433339</v>
      </c>
      <c r="D1931" s="1">
        <v>0.72632372996322758</v>
      </c>
      <c r="E1931" s="1">
        <v>9.0788637625439206E-2</v>
      </c>
      <c r="F1931" s="1">
        <v>0.56743995687878046</v>
      </c>
      <c r="G1931" s="1">
        <v>0.2496724107098863</v>
      </c>
    </row>
    <row r="1932" spans="1:7" x14ac:dyDescent="0.3">
      <c r="A1932" s="3">
        <v>41290</v>
      </c>
      <c r="B1932" s="1">
        <v>0.56118400976502902</v>
      </c>
      <c r="C1932" s="1">
        <v>0.40893796802225518</v>
      </c>
      <c r="D1932" s="1">
        <v>0.72628156333892624</v>
      </c>
      <c r="E1932" s="1">
        <v>9.1594372705584237E-2</v>
      </c>
      <c r="F1932" s="1">
        <v>0.56760976568059074</v>
      </c>
      <c r="G1932" s="1">
        <v>0.25026617036391968</v>
      </c>
    </row>
    <row r="1933" spans="1:7" x14ac:dyDescent="0.3">
      <c r="A1933" s="3">
        <v>41291</v>
      </c>
      <c r="B1933" s="1">
        <v>0.5678875118101484</v>
      </c>
      <c r="C1933" s="1">
        <v>0.40932431440052008</v>
      </c>
      <c r="D1933" s="1">
        <v>0.72625512881788556</v>
      </c>
      <c r="E1933" s="1">
        <v>9.2393499983154714E-2</v>
      </c>
      <c r="F1933" s="1">
        <v>0.56778972160920282</v>
      </c>
      <c r="G1933" s="1">
        <v>0.25085890719183751</v>
      </c>
    </row>
    <row r="1934" spans="1:7" x14ac:dyDescent="0.3">
      <c r="A1934" s="3">
        <v>41292</v>
      </c>
      <c r="B1934" s="1">
        <v>0.56217558743093143</v>
      </c>
      <c r="C1934" s="1">
        <v>0.40970595627499151</v>
      </c>
      <c r="D1934" s="1">
        <v>0.7262133694859404</v>
      </c>
      <c r="E1934" s="1">
        <v>9.3198543064042627E-2</v>
      </c>
      <c r="F1934" s="1">
        <v>0.56795966288046595</v>
      </c>
      <c r="G1934" s="1">
        <v>0.25145224966951712</v>
      </c>
    </row>
    <row r="1935" spans="1:7" x14ac:dyDescent="0.3">
      <c r="A1935" s="3">
        <v>41295</v>
      </c>
      <c r="B1935" s="1">
        <v>0.56072517695772595</v>
      </c>
      <c r="C1935" s="1">
        <v>0.41008592120932602</v>
      </c>
      <c r="D1935" s="1">
        <v>0.7261675019893058</v>
      </c>
      <c r="E1935" s="1">
        <v>9.4004340429346245E-2</v>
      </c>
      <c r="F1935" s="1">
        <v>0.56812671159931594</v>
      </c>
      <c r="G1935" s="1">
        <v>0.25204513081933611</v>
      </c>
    </row>
    <row r="1936" spans="1:7" x14ac:dyDescent="0.3">
      <c r="A1936" s="3">
        <v>41296</v>
      </c>
      <c r="B1936" s="1">
        <v>0.56630723988236931</v>
      </c>
      <c r="C1936" s="1">
        <v>0.41047039057697599</v>
      </c>
      <c r="D1936" s="1">
        <v>0.72613202308589231</v>
      </c>
      <c r="E1936" s="1">
        <v>9.4808758068059718E-2</v>
      </c>
      <c r="F1936" s="1">
        <v>0.56830120683143415</v>
      </c>
      <c r="G1936" s="1">
        <v>0.25263957432251782</v>
      </c>
    </row>
    <row r="1937" spans="1:7" x14ac:dyDescent="0.3">
      <c r="A1937" s="3">
        <v>41297</v>
      </c>
      <c r="B1937" s="1">
        <v>0.56546718233282889</v>
      </c>
      <c r="C1937" s="1">
        <v>0.41085316745435779</v>
      </c>
      <c r="D1937" s="1">
        <v>0.72609537948084135</v>
      </c>
      <c r="E1937" s="1">
        <v>9.5610955427874289E-2</v>
      </c>
      <c r="F1937" s="1">
        <v>0.5684742734675996</v>
      </c>
      <c r="G1937" s="1">
        <v>0.25323206144111599</v>
      </c>
    </row>
    <row r="1938" spans="1:7" x14ac:dyDescent="0.3">
      <c r="A1938" s="3">
        <v>41298</v>
      </c>
      <c r="B1938" s="1">
        <v>0.5699128880947063</v>
      </c>
      <c r="C1938" s="1">
        <v>0.4112364927013194</v>
      </c>
      <c r="D1938" s="1">
        <v>0.7260762413536832</v>
      </c>
      <c r="E1938" s="1">
        <v>9.6396744048955596E-2</v>
      </c>
      <c r="F1938" s="1">
        <v>0.56865636702750133</v>
      </c>
      <c r="G1938" s="1">
        <v>0.25381661837513753</v>
      </c>
    </row>
    <row r="1939" spans="1:7" x14ac:dyDescent="0.3">
      <c r="A1939" s="3">
        <v>41299</v>
      </c>
      <c r="B1939" s="1">
        <v>0.57178335240114975</v>
      </c>
      <c r="C1939" s="1">
        <v>0.41162186722406269</v>
      </c>
      <c r="D1939" s="1">
        <v>0.72605743871994544</v>
      </c>
      <c r="E1939" s="1">
        <v>9.718629572818005E-2</v>
      </c>
      <c r="F1939" s="1">
        <v>0.56883965297200412</v>
      </c>
      <c r="G1939" s="1">
        <v>0.25440408147612142</v>
      </c>
    </row>
    <row r="1940" spans="1:7" x14ac:dyDescent="0.3">
      <c r="A1940" s="3">
        <v>41302</v>
      </c>
      <c r="B1940" s="1">
        <v>0.55485267188280341</v>
      </c>
      <c r="C1940" s="1">
        <v>0.41199276673001972</v>
      </c>
      <c r="D1940" s="1">
        <v>0.72600012935556224</v>
      </c>
      <c r="E1940" s="1">
        <v>9.7985404104477092E-2</v>
      </c>
      <c r="F1940" s="1">
        <v>0.56899644804279093</v>
      </c>
      <c r="G1940" s="1">
        <v>0.25498908541724841</v>
      </c>
    </row>
    <row r="1941" spans="1:7" x14ac:dyDescent="0.3">
      <c r="A1941" s="3">
        <v>41303</v>
      </c>
      <c r="B1941" s="1">
        <v>0.54995016059364266</v>
      </c>
      <c r="C1941" s="1">
        <v>0.4123582315440753</v>
      </c>
      <c r="D1941" s="1">
        <v>0.72593447130704791</v>
      </c>
      <c r="E1941" s="1">
        <v>9.878199178110264E-2</v>
      </c>
      <c r="F1941" s="1">
        <v>0.56914635142556169</v>
      </c>
      <c r="G1941" s="1">
        <v>0.25557011166258897</v>
      </c>
    </row>
    <row r="1942" spans="1:7" x14ac:dyDescent="0.3">
      <c r="A1942" s="3">
        <v>41304</v>
      </c>
      <c r="B1942" s="1">
        <v>0.54677835408981224</v>
      </c>
      <c r="C1942" s="1">
        <v>0.41272001494472799</v>
      </c>
      <c r="D1942" s="1">
        <v>0.72586326546432145</v>
      </c>
      <c r="E1942" s="1">
        <v>9.9576764425134523E-2</v>
      </c>
      <c r="F1942" s="1">
        <v>0.56929164020452472</v>
      </c>
      <c r="G1942" s="1">
        <v>0.25614838968493131</v>
      </c>
    </row>
    <row r="1943" spans="1:7" x14ac:dyDescent="0.3">
      <c r="A1943" s="3">
        <v>41305</v>
      </c>
      <c r="B1943" s="1">
        <v>0.54737338436789262</v>
      </c>
      <c r="C1943" s="1">
        <v>0.41308506159593222</v>
      </c>
      <c r="D1943" s="1">
        <v>0.72578228449844007</v>
      </c>
      <c r="E1943" s="1">
        <v>0.10038783869342439</v>
      </c>
      <c r="F1943" s="1">
        <v>0.56943367304718617</v>
      </c>
      <c r="G1943" s="1">
        <v>0.25673645014467827</v>
      </c>
    </row>
    <row r="1944" spans="1:7" x14ac:dyDescent="0.3">
      <c r="A1944" s="3">
        <v>41306</v>
      </c>
      <c r="B1944" s="1">
        <v>0.54102321964226197</v>
      </c>
      <c r="C1944" s="1">
        <v>0.41344325839796608</v>
      </c>
      <c r="D1944" s="1">
        <v>0.72569119917927738</v>
      </c>
      <c r="E1944" s="1">
        <v>0.101195317616655</v>
      </c>
      <c r="F1944" s="1">
        <v>0.56956722878862176</v>
      </c>
      <c r="G1944" s="1">
        <v>0.25731928800731052</v>
      </c>
    </row>
    <row r="1945" spans="1:7" x14ac:dyDescent="0.3">
      <c r="A1945" s="3">
        <v>41309</v>
      </c>
      <c r="B1945" s="1">
        <v>0.54081519324744554</v>
      </c>
      <c r="C1945" s="1">
        <v>0.41380171100314328</v>
      </c>
      <c r="D1945" s="1">
        <v>0.72559605259332627</v>
      </c>
      <c r="E1945" s="1">
        <v>0.10200736941296031</v>
      </c>
      <c r="F1945" s="1">
        <v>0.56969888179823469</v>
      </c>
      <c r="G1945" s="1">
        <v>0.25790454020805181</v>
      </c>
    </row>
    <row r="1946" spans="1:7" x14ac:dyDescent="0.3">
      <c r="A1946" s="3">
        <v>41310</v>
      </c>
      <c r="B1946" s="1">
        <v>0.53962684489000279</v>
      </c>
      <c r="C1946" s="1">
        <v>0.414159907008605</v>
      </c>
      <c r="D1946" s="1">
        <v>0.72549393502311221</v>
      </c>
      <c r="E1946" s="1">
        <v>0.1028258789940978</v>
      </c>
      <c r="F1946" s="1">
        <v>0.56982692101585863</v>
      </c>
      <c r="G1946" s="1">
        <v>0.25849289300135142</v>
      </c>
    </row>
    <row r="1947" spans="1:7" x14ac:dyDescent="0.3">
      <c r="A1947" s="3">
        <v>41311</v>
      </c>
      <c r="B1947" s="1">
        <v>0.53797115973498133</v>
      </c>
      <c r="C1947" s="1">
        <v>0.41451865398189458</v>
      </c>
      <c r="D1947" s="1">
        <v>0.72538006874819061</v>
      </c>
      <c r="E1947" s="1">
        <v>0.10365723921559861</v>
      </c>
      <c r="F1947" s="1">
        <v>0.56994936136504259</v>
      </c>
      <c r="G1947" s="1">
        <v>0.25908794659874662</v>
      </c>
    </row>
    <row r="1948" spans="1:7" x14ac:dyDescent="0.3">
      <c r="A1948" s="3">
        <v>41312</v>
      </c>
      <c r="B1948" s="1">
        <v>0.53924515698062792</v>
      </c>
      <c r="C1948" s="1">
        <v>0.41487825373046833</v>
      </c>
      <c r="D1948" s="1">
        <v>0.72526696075647368</v>
      </c>
      <c r="E1948" s="1">
        <v>0.104489546704463</v>
      </c>
      <c r="F1948" s="1">
        <v>0.57007260724347097</v>
      </c>
      <c r="G1948" s="1">
        <v>0.25968390021746568</v>
      </c>
    </row>
    <row r="1949" spans="1:7" x14ac:dyDescent="0.3">
      <c r="A1949" s="3">
        <v>41313</v>
      </c>
      <c r="B1949" s="1">
        <v>0.53573719289439192</v>
      </c>
      <c r="C1949" s="1">
        <v>0.41523590510309932</v>
      </c>
      <c r="D1949" s="1">
        <v>0.72514155817704484</v>
      </c>
      <c r="E1949" s="1">
        <v>0.10533025202915371</v>
      </c>
      <c r="F1949" s="1">
        <v>0.57018873164007211</v>
      </c>
      <c r="G1949" s="1">
        <v>0.26028307856612648</v>
      </c>
    </row>
    <row r="1950" spans="1:7" x14ac:dyDescent="0.3">
      <c r="A1950" s="3">
        <v>41323</v>
      </c>
      <c r="B1950" s="1">
        <v>0.53602939129950733</v>
      </c>
      <c r="C1950" s="1">
        <v>0.41559489959733498</v>
      </c>
      <c r="D1950" s="1">
        <v>0.72501068906897037</v>
      </c>
      <c r="E1950" s="1">
        <v>0.10617911012569969</v>
      </c>
      <c r="F1950" s="1">
        <v>0.57030279433315267</v>
      </c>
      <c r="G1950" s="1">
        <v>0.26088700486151739</v>
      </c>
    </row>
    <row r="1951" spans="1:7" x14ac:dyDescent="0.3">
      <c r="A1951" s="3">
        <v>41324</v>
      </c>
      <c r="B1951" s="1">
        <v>0.54521165567337393</v>
      </c>
      <c r="C1951" s="1">
        <v>0.41596151660466418</v>
      </c>
      <c r="D1951" s="1">
        <v>0.72489532471621543</v>
      </c>
      <c r="E1951" s="1">
        <v>0.10702770849311299</v>
      </c>
      <c r="F1951" s="1">
        <v>0.57042842066043986</v>
      </c>
      <c r="G1951" s="1">
        <v>0.26149461254888862</v>
      </c>
    </row>
    <row r="1952" spans="1:7" x14ac:dyDescent="0.3">
      <c r="A1952" s="3">
        <v>41325</v>
      </c>
      <c r="B1952" s="1">
        <v>0.54425797036371804</v>
      </c>
      <c r="C1952" s="1">
        <v>0.41632671120736858</v>
      </c>
      <c r="D1952" s="1">
        <v>0.724777652093197</v>
      </c>
      <c r="E1952" s="1">
        <v>0.1078757703215403</v>
      </c>
      <c r="F1952" s="1">
        <v>0.57055218165028276</v>
      </c>
      <c r="G1952" s="1">
        <v>0.26210124076445451</v>
      </c>
    </row>
    <row r="1953" spans="1:7" x14ac:dyDescent="0.3">
      <c r="A1953" s="3">
        <v>41326</v>
      </c>
      <c r="B1953" s="1">
        <v>0.55924543132246018</v>
      </c>
      <c r="C1953" s="1">
        <v>0.41670173509338188</v>
      </c>
      <c r="D1953" s="1">
        <v>0.72469709325547838</v>
      </c>
      <c r="E1953" s="1">
        <v>0.1087063769312854</v>
      </c>
      <c r="F1953" s="1">
        <v>0.57069941417443015</v>
      </c>
      <c r="G1953" s="1">
        <v>0.2627040560123336</v>
      </c>
    </row>
    <row r="1954" spans="1:7" x14ac:dyDescent="0.3">
      <c r="A1954" s="3">
        <v>41327</v>
      </c>
      <c r="B1954" s="1">
        <v>0.56032261678055328</v>
      </c>
      <c r="C1954" s="1">
        <v>0.41707716981793402</v>
      </c>
      <c r="D1954" s="1">
        <v>0.7246179357086926</v>
      </c>
      <c r="E1954" s="1">
        <v>0.10953640392717549</v>
      </c>
      <c r="F1954" s="1">
        <v>0.57084755276331334</v>
      </c>
      <c r="G1954" s="1">
        <v>0.26330678687255471</v>
      </c>
    </row>
    <row r="1955" spans="1:7" x14ac:dyDescent="0.3">
      <c r="A1955" s="3">
        <v>41330</v>
      </c>
      <c r="B1955" s="1">
        <v>0.55509338097763883</v>
      </c>
      <c r="C1955" s="1">
        <v>0.41744681811632978</v>
      </c>
      <c r="D1955" s="1">
        <v>0.72452991374176301</v>
      </c>
      <c r="E1955" s="1">
        <v>0.1103637224908967</v>
      </c>
      <c r="F1955" s="1">
        <v>0.57098836592904645</v>
      </c>
      <c r="G1955" s="1">
        <v>0.26390527030361322</v>
      </c>
    </row>
    <row r="1956" spans="1:7" x14ac:dyDescent="0.3">
      <c r="A1956" s="3">
        <v>41331</v>
      </c>
      <c r="B1956" s="1">
        <v>0.56078224101479912</v>
      </c>
      <c r="C1956" s="1">
        <v>0.41782043886330861</v>
      </c>
      <c r="D1956" s="1">
        <v>0.72445398068917621</v>
      </c>
      <c r="E1956" s="1">
        <v>0.1111868970374409</v>
      </c>
      <c r="F1956" s="1">
        <v>0.57113720977624238</v>
      </c>
      <c r="G1956" s="1">
        <v>0.26450366795037472</v>
      </c>
    </row>
    <row r="1957" spans="1:7" x14ac:dyDescent="0.3">
      <c r="A1957" s="3">
        <v>41332</v>
      </c>
      <c r="B1957" s="1">
        <v>0.55773729946524064</v>
      </c>
      <c r="C1957" s="1">
        <v>0.41819325771485072</v>
      </c>
      <c r="D1957" s="1">
        <v>0.7243633534283026</v>
      </c>
      <c r="E1957" s="1">
        <v>0.11202316200139879</v>
      </c>
      <c r="F1957" s="1">
        <v>0.57127830557157666</v>
      </c>
      <c r="G1957" s="1">
        <v>0.26510820985812478</v>
      </c>
    </row>
    <row r="1958" spans="1:7" x14ac:dyDescent="0.3">
      <c r="A1958" s="3">
        <v>41333</v>
      </c>
      <c r="B1958" s="1">
        <v>0.54473398781878357</v>
      </c>
      <c r="C1958" s="1">
        <v>0.41855717552101418</v>
      </c>
      <c r="D1958" s="1">
        <v>0.72423721232142024</v>
      </c>
      <c r="E1958" s="1">
        <v>0.1128771387206081</v>
      </c>
      <c r="F1958" s="1">
        <v>0.57139719392121724</v>
      </c>
      <c r="G1958" s="1">
        <v>0.26571715712081112</v>
      </c>
    </row>
    <row r="1959" spans="1:7" x14ac:dyDescent="0.3">
      <c r="A1959" s="3">
        <v>41334</v>
      </c>
      <c r="B1959" s="1">
        <v>0.54501365739450358</v>
      </c>
      <c r="C1959" s="1">
        <v>0.41892261704490968</v>
      </c>
      <c r="D1959" s="1">
        <v>0.72410474213316123</v>
      </c>
      <c r="E1959" s="1">
        <v>0.1137404919566582</v>
      </c>
      <c r="F1959" s="1">
        <v>0.57151367958903543</v>
      </c>
      <c r="G1959" s="1">
        <v>0.26633155450078388</v>
      </c>
    </row>
    <row r="1960" spans="1:7" x14ac:dyDescent="0.3">
      <c r="A1960" s="3">
        <v>41337</v>
      </c>
      <c r="B1960" s="1">
        <v>0.56677378789995814</v>
      </c>
      <c r="C1960" s="1">
        <v>0.41930693729773882</v>
      </c>
      <c r="D1960" s="1">
        <v>0.72401247910784161</v>
      </c>
      <c r="E1960" s="1">
        <v>0.114601395487636</v>
      </c>
      <c r="F1960" s="1">
        <v>0.57165970820279022</v>
      </c>
      <c r="G1960" s="1">
        <v>0.26695416639268738</v>
      </c>
    </row>
    <row r="1961" spans="1:7" x14ac:dyDescent="0.3">
      <c r="A1961" s="3">
        <v>41338</v>
      </c>
      <c r="B1961" s="1">
        <v>0.55427852348993289</v>
      </c>
      <c r="C1961" s="1">
        <v>0.41968185591669871</v>
      </c>
      <c r="D1961" s="1">
        <v>0.72388745715329961</v>
      </c>
      <c r="E1961" s="1">
        <v>0.1154762546800978</v>
      </c>
      <c r="F1961" s="1">
        <v>0.57178465653499921</v>
      </c>
      <c r="G1961" s="1">
        <v>0.26757905529839821</v>
      </c>
    </row>
    <row r="1962" spans="1:7" x14ac:dyDescent="0.3">
      <c r="A1962" s="3">
        <v>41339</v>
      </c>
      <c r="B1962" s="1">
        <v>0.54751131221719451</v>
      </c>
      <c r="C1962" s="1">
        <v>0.42005217107411691</v>
      </c>
      <c r="D1962" s="1">
        <v>0.72374246767290074</v>
      </c>
      <c r="E1962" s="1">
        <v>0.116361874475333</v>
      </c>
      <c r="F1962" s="1">
        <v>0.57189731937350874</v>
      </c>
      <c r="G1962" s="1">
        <v>0.26820702277472502</v>
      </c>
    </row>
    <row r="1963" spans="1:7" x14ac:dyDescent="0.3">
      <c r="A1963" s="3">
        <v>41340</v>
      </c>
      <c r="B1963" s="1">
        <v>0.55317901320749452</v>
      </c>
      <c r="C1963" s="1">
        <v>0.42042726630096139</v>
      </c>
      <c r="D1963" s="1">
        <v>0.72360602384345274</v>
      </c>
      <c r="E1963" s="1">
        <v>0.1172485087584702</v>
      </c>
      <c r="F1963" s="1">
        <v>0.57201664507220706</v>
      </c>
      <c r="G1963" s="1">
        <v>0.26883788752971582</v>
      </c>
    </row>
    <row r="1964" spans="1:7" x14ac:dyDescent="0.3">
      <c r="A1964" s="3">
        <v>41341</v>
      </c>
      <c r="B1964" s="1">
        <v>0.55584096493187396</v>
      </c>
      <c r="C1964" s="1">
        <v>0.42080455214087797</v>
      </c>
      <c r="D1964" s="1">
        <v>0.72347243044839349</v>
      </c>
      <c r="E1964" s="1">
        <v>0.1181366738333626</v>
      </c>
      <c r="F1964" s="1">
        <v>0.57213849129463568</v>
      </c>
      <c r="G1964" s="1">
        <v>0.26947061298712027</v>
      </c>
    </row>
    <row r="1965" spans="1:7" x14ac:dyDescent="0.3">
      <c r="A1965" s="3">
        <v>41344</v>
      </c>
      <c r="B1965" s="1">
        <v>0.55662852358358916</v>
      </c>
      <c r="C1965" s="1">
        <v>0.42118275790278931</v>
      </c>
      <c r="D1965" s="1">
        <v>0.7233367938525106</v>
      </c>
      <c r="E1965" s="1">
        <v>0.11902872195306791</v>
      </c>
      <c r="F1965" s="1">
        <v>0.57225977587764998</v>
      </c>
      <c r="G1965" s="1">
        <v>0.27010573992792858</v>
      </c>
    </row>
    <row r="1966" spans="1:7" x14ac:dyDescent="0.3">
      <c r="A1966" s="3">
        <v>41345</v>
      </c>
      <c r="B1966" s="1">
        <v>0.56595258656712255</v>
      </c>
      <c r="C1966" s="1">
        <v>0.42156884767390879</v>
      </c>
      <c r="D1966" s="1">
        <v>0.72321779457614455</v>
      </c>
      <c r="E1966" s="1">
        <v>0.119919900771673</v>
      </c>
      <c r="F1966" s="1">
        <v>0.57239332112502672</v>
      </c>
      <c r="G1966" s="1">
        <v>0.27074437422279091</v>
      </c>
    </row>
    <row r="1967" spans="1:7" x14ac:dyDescent="0.3">
      <c r="A1967" s="3">
        <v>41346</v>
      </c>
      <c r="B1967" s="1">
        <v>0.5714245918992702</v>
      </c>
      <c r="C1967" s="1">
        <v>0.42195949903923879</v>
      </c>
      <c r="D1967" s="1">
        <v>0.72310800283575416</v>
      </c>
      <c r="E1967" s="1">
        <v>0.1208109952427235</v>
      </c>
      <c r="F1967" s="1">
        <v>0.57253375093749648</v>
      </c>
      <c r="G1967" s="1">
        <v>0.27138524714098111</v>
      </c>
    </row>
    <row r="1968" spans="1:7" x14ac:dyDescent="0.3">
      <c r="A1968" s="3">
        <v>41347</v>
      </c>
      <c r="B1968" s="1">
        <v>0.5691416798908655</v>
      </c>
      <c r="C1968" s="1">
        <v>0.42234869706959233</v>
      </c>
      <c r="D1968" s="1">
        <v>0.72298868467399302</v>
      </c>
      <c r="E1968" s="1">
        <v>0.12170870946519149</v>
      </c>
      <c r="F1968" s="1">
        <v>0.57266869087179262</v>
      </c>
      <c r="G1968" s="1">
        <v>0.27202870326739192</v>
      </c>
    </row>
    <row r="1969" spans="1:7" x14ac:dyDescent="0.3">
      <c r="A1969" s="3">
        <v>41348</v>
      </c>
      <c r="B1969" s="1">
        <v>0.56722069099919259</v>
      </c>
      <c r="C1969" s="1">
        <v>0.42273628009970993</v>
      </c>
      <c r="D1969" s="1">
        <v>0.72286232658474225</v>
      </c>
      <c r="E1969" s="1">
        <v>0.1226102336146775</v>
      </c>
      <c r="F1969" s="1">
        <v>0.57279930334222606</v>
      </c>
      <c r="G1969" s="1">
        <v>0.27267325685719368</v>
      </c>
    </row>
    <row r="1970" spans="1:7" x14ac:dyDescent="0.3">
      <c r="A1970" s="3">
        <v>41351</v>
      </c>
      <c r="B1970" s="1">
        <v>0.57501876511634364</v>
      </c>
      <c r="C1970" s="1">
        <v>0.42313075234551251</v>
      </c>
      <c r="D1970" s="1">
        <v>0.72274898150363776</v>
      </c>
      <c r="E1970" s="1">
        <v>0.1235125231873873</v>
      </c>
      <c r="F1970" s="1">
        <v>0.5729398669245751</v>
      </c>
      <c r="G1970" s="1">
        <v>0.27332163776644991</v>
      </c>
    </row>
    <row r="1971" spans="1:7" x14ac:dyDescent="0.3">
      <c r="A1971" s="3">
        <v>41352</v>
      </c>
      <c r="B1971" s="1">
        <v>0.57226769110851283</v>
      </c>
      <c r="C1971" s="1">
        <v>0.42352341057308301</v>
      </c>
      <c r="D1971" s="1">
        <v>0.72262478144042896</v>
      </c>
      <c r="E1971" s="1">
        <v>0.12442203970573711</v>
      </c>
      <c r="F1971" s="1">
        <v>0.57307409600675596</v>
      </c>
      <c r="G1971" s="1">
        <v>0.27397272513941012</v>
      </c>
    </row>
    <row r="1972" spans="1:7" x14ac:dyDescent="0.3">
      <c r="A1972" s="3">
        <v>41353</v>
      </c>
      <c r="B1972" s="1">
        <v>0.5610828061138794</v>
      </c>
      <c r="C1972" s="1">
        <v>0.42390720116211572</v>
      </c>
      <c r="D1972" s="1">
        <v>0.722471717381024</v>
      </c>
      <c r="E1972" s="1">
        <v>0.12534268494320741</v>
      </c>
      <c r="F1972" s="1">
        <v>0.57318945927156983</v>
      </c>
      <c r="G1972" s="1">
        <v>0.2746249430526615</v>
      </c>
    </row>
    <row r="1973" spans="1:7" x14ac:dyDescent="0.3">
      <c r="A1973" s="3">
        <v>41354</v>
      </c>
      <c r="B1973" s="1">
        <v>0.5568553002596387</v>
      </c>
      <c r="C1973" s="1">
        <v>0.42428804843783863</v>
      </c>
      <c r="D1973" s="1">
        <v>0.72230477472718224</v>
      </c>
      <c r="E1973" s="1">
        <v>0.1262713221484951</v>
      </c>
      <c r="F1973" s="1">
        <v>0.57329641158251043</v>
      </c>
      <c r="G1973" s="1">
        <v>0.27527968529316682</v>
      </c>
    </row>
    <row r="1974" spans="1:7" x14ac:dyDescent="0.3">
      <c r="A1974" s="3">
        <v>41355</v>
      </c>
      <c r="B1974" s="1">
        <v>0.55600848782666967</v>
      </c>
      <c r="C1974" s="1">
        <v>0.42466779373205849</v>
      </c>
      <c r="D1974" s="1">
        <v>0.72213458760164939</v>
      </c>
      <c r="E1974" s="1">
        <v>0.12720099986246761</v>
      </c>
      <c r="F1974" s="1">
        <v>0.57340119066685402</v>
      </c>
      <c r="G1974" s="1">
        <v>0.27593439679726312</v>
      </c>
    </row>
    <row r="1975" spans="1:7" x14ac:dyDescent="0.3">
      <c r="A1975" s="3">
        <v>41358</v>
      </c>
      <c r="B1975" s="1">
        <v>0.55714285714285716</v>
      </c>
      <c r="C1975" s="1">
        <v>0.42504673523022279</v>
      </c>
      <c r="D1975" s="1">
        <v>0.72197018998754325</v>
      </c>
      <c r="E1975" s="1">
        <v>0.12812328047290239</v>
      </c>
      <c r="F1975" s="1">
        <v>0.573508462608883</v>
      </c>
      <c r="G1975" s="1">
        <v>0.27658500785156259</v>
      </c>
    </row>
    <row r="1976" spans="1:7" x14ac:dyDescent="0.3">
      <c r="A1976" s="3">
        <v>41359</v>
      </c>
      <c r="B1976" s="1">
        <v>0.5639331410812779</v>
      </c>
      <c r="C1976" s="1">
        <v>0.42542931561995728</v>
      </c>
      <c r="D1976" s="1">
        <v>0.72182447750075096</v>
      </c>
      <c r="E1976" s="1">
        <v>0.1290341537391636</v>
      </c>
      <c r="F1976" s="1">
        <v>0.57362689656035415</v>
      </c>
      <c r="G1976" s="1">
        <v>0.27723173467956042</v>
      </c>
    </row>
    <row r="1977" spans="1:7" x14ac:dyDescent="0.3">
      <c r="A1977" s="3">
        <v>41360</v>
      </c>
      <c r="B1977" s="1">
        <v>0.56406728258122496</v>
      </c>
      <c r="C1977" s="1">
        <v>0.42581252985073159</v>
      </c>
      <c r="D1977" s="1">
        <v>0.72167421762488448</v>
      </c>
      <c r="E1977" s="1">
        <v>0.12995084207657881</v>
      </c>
      <c r="F1977" s="1">
        <v>0.57374337373780815</v>
      </c>
      <c r="G1977" s="1">
        <v>0.2778816859636552</v>
      </c>
    </row>
    <row r="1978" spans="1:7" x14ac:dyDescent="0.3">
      <c r="A1978" s="3">
        <v>41361</v>
      </c>
      <c r="B1978" s="1">
        <v>0.5812139135333052</v>
      </c>
      <c r="C1978" s="1">
        <v>0.42620555353920092</v>
      </c>
      <c r="D1978" s="1">
        <v>0.72157546443350928</v>
      </c>
      <c r="E1978" s="1">
        <v>0.1308356426448925</v>
      </c>
      <c r="F1978" s="1">
        <v>0.57389050898635507</v>
      </c>
      <c r="G1978" s="1">
        <v>0.27852059809204671</v>
      </c>
    </row>
    <row r="1979" spans="1:7" x14ac:dyDescent="0.3">
      <c r="A1979" s="3">
        <v>41362</v>
      </c>
      <c r="B1979" s="1">
        <v>0.58340867992766721</v>
      </c>
      <c r="C1979" s="1">
        <v>0.4265947876183171</v>
      </c>
      <c r="D1979" s="1">
        <v>0.721499000248915</v>
      </c>
      <c r="E1979" s="1">
        <v>0.13169057498771919</v>
      </c>
      <c r="F1979" s="1">
        <v>0.57404689393361608</v>
      </c>
      <c r="G1979" s="1">
        <v>0.27914268130301811</v>
      </c>
    </row>
    <row r="1980" spans="1:7" x14ac:dyDescent="0.3">
      <c r="A1980" s="3">
        <v>41365</v>
      </c>
      <c r="B1980" s="1">
        <v>0.58502110302240606</v>
      </c>
      <c r="C1980" s="1">
        <v>0.42698646723015338</v>
      </c>
      <c r="D1980" s="1">
        <v>0.7214196148182983</v>
      </c>
      <c r="E1980" s="1">
        <v>0.13255331964200839</v>
      </c>
      <c r="F1980" s="1">
        <v>0.57420304102422581</v>
      </c>
      <c r="G1980" s="1">
        <v>0.27976989343608089</v>
      </c>
    </row>
    <row r="1981" spans="1:7" x14ac:dyDescent="0.3">
      <c r="A1981" s="3">
        <v>41366</v>
      </c>
      <c r="B1981" s="1">
        <v>0.59317495584800306</v>
      </c>
      <c r="C1981" s="1">
        <v>0.42738427817509211</v>
      </c>
      <c r="D1981" s="1">
        <v>0.72135932196345132</v>
      </c>
      <c r="E1981" s="1">
        <v>0.1334092343867328</v>
      </c>
      <c r="F1981" s="1">
        <v>0.57437180006927169</v>
      </c>
      <c r="G1981" s="1">
        <v>0.28039675628091237</v>
      </c>
    </row>
    <row r="1982" spans="1:7" x14ac:dyDescent="0.3">
      <c r="A1982" s="3">
        <v>41367</v>
      </c>
      <c r="B1982" s="1">
        <v>0.59680045707756035</v>
      </c>
      <c r="C1982" s="1">
        <v>0.42778561435461671</v>
      </c>
      <c r="D1982" s="1">
        <v>0.72130327155144358</v>
      </c>
      <c r="E1982" s="1">
        <v>0.1342679571577898</v>
      </c>
      <c r="F1982" s="1">
        <v>0.5745444429530302</v>
      </c>
      <c r="G1982" s="1">
        <v>0.28102678575620321</v>
      </c>
    </row>
    <row r="1983" spans="1:7" x14ac:dyDescent="0.3">
      <c r="A1983" s="3">
        <v>41372</v>
      </c>
      <c r="B1983" s="1">
        <v>0.59965620971207567</v>
      </c>
      <c r="C1983" s="1">
        <v>0.42818326830721992</v>
      </c>
      <c r="D1983" s="1">
        <v>0.72127297305545102</v>
      </c>
      <c r="E1983" s="1">
        <v>0.13509356355898869</v>
      </c>
      <c r="F1983" s="1">
        <v>0.5747281206813355</v>
      </c>
      <c r="G1983" s="1">
        <v>0.28163841593310418</v>
      </c>
    </row>
    <row r="1984" spans="1:7" x14ac:dyDescent="0.3">
      <c r="A1984" s="3">
        <v>41373</v>
      </c>
      <c r="B1984" s="1">
        <v>0.59910675695144799</v>
      </c>
      <c r="C1984" s="1">
        <v>0.42858171504225989</v>
      </c>
      <c r="D1984" s="1">
        <v>0.72123410020936096</v>
      </c>
      <c r="E1984" s="1">
        <v>0.13592932987515899</v>
      </c>
      <c r="F1984" s="1">
        <v>0.57490790762581045</v>
      </c>
      <c r="G1984" s="1">
        <v>0.28225552245870938</v>
      </c>
    </row>
    <row r="1985" spans="1:7" x14ac:dyDescent="0.3">
      <c r="A1985" s="3">
        <v>41374</v>
      </c>
      <c r="B1985" s="1">
        <v>0.60071048983364139</v>
      </c>
      <c r="C1985" s="1">
        <v>0.42898084466751218</v>
      </c>
      <c r="D1985" s="1">
        <v>0.72119874063506939</v>
      </c>
      <c r="E1985" s="1">
        <v>0.13676294869995501</v>
      </c>
      <c r="F1985" s="1">
        <v>0.57508979265129079</v>
      </c>
      <c r="G1985" s="1">
        <v>0.28287189668373358</v>
      </c>
    </row>
    <row r="1986" spans="1:7" x14ac:dyDescent="0.3">
      <c r="A1986" s="3">
        <v>41375</v>
      </c>
      <c r="B1986" s="1">
        <v>0.60106612879988475</v>
      </c>
      <c r="C1986" s="1">
        <v>0.42937832127250802</v>
      </c>
      <c r="D1986" s="1">
        <v>0.7211683308356529</v>
      </c>
      <c r="E1986" s="1">
        <v>0.1375883117093632</v>
      </c>
      <c r="F1986" s="1">
        <v>0.57527332605408044</v>
      </c>
      <c r="G1986" s="1">
        <v>0.28348331649093561</v>
      </c>
    </row>
    <row r="1987" spans="1:7" x14ac:dyDescent="0.3">
      <c r="A1987" s="3">
        <v>41376</v>
      </c>
      <c r="B1987" s="1">
        <v>0.6039821093637282</v>
      </c>
      <c r="C1987" s="1">
        <v>0.42977620901348912</v>
      </c>
      <c r="D1987" s="1">
        <v>0.72114961102669772</v>
      </c>
      <c r="E1987" s="1">
        <v>0.1384028070002804</v>
      </c>
      <c r="F1987" s="1">
        <v>0.57546291002009342</v>
      </c>
      <c r="G1987" s="1">
        <v>0.28408950800688471</v>
      </c>
    </row>
    <row r="1988" spans="1:7" x14ac:dyDescent="0.3">
      <c r="A1988" s="3">
        <v>41379</v>
      </c>
      <c r="B1988" s="1">
        <v>0.61540473768347626</v>
      </c>
      <c r="C1988" s="1">
        <v>0.43018931596333559</v>
      </c>
      <c r="D1988" s="1">
        <v>0.72113766663350409</v>
      </c>
      <c r="E1988" s="1">
        <v>0.1392409652931671</v>
      </c>
      <c r="F1988" s="1">
        <v>0.57566349129841987</v>
      </c>
      <c r="G1988" s="1">
        <v>0.28471514062825132</v>
      </c>
    </row>
    <row r="1989" spans="1:7" x14ac:dyDescent="0.3">
      <c r="A1989" s="3">
        <v>41380</v>
      </c>
      <c r="B1989" s="1">
        <v>0.61873253933245109</v>
      </c>
      <c r="C1989" s="1">
        <v>0.43060435473685899</v>
      </c>
      <c r="D1989" s="1">
        <v>0.72113474320529869</v>
      </c>
      <c r="E1989" s="1">
        <v>0.14007396626841931</v>
      </c>
      <c r="F1989" s="1">
        <v>0.57586954897107878</v>
      </c>
      <c r="G1989" s="1">
        <v>0.28533916050263908</v>
      </c>
    </row>
    <row r="1990" spans="1:7" x14ac:dyDescent="0.3">
      <c r="A1990" s="3">
        <v>41381</v>
      </c>
      <c r="B1990" s="1">
        <v>0.61489554950045411</v>
      </c>
      <c r="C1990" s="1">
        <v>0.43101481430040328</v>
      </c>
      <c r="D1990" s="1">
        <v>0.72112352964054438</v>
      </c>
      <c r="E1990" s="1">
        <v>0.14090609896026229</v>
      </c>
      <c r="F1990" s="1">
        <v>0.5760691719704738</v>
      </c>
      <c r="G1990" s="1">
        <v>0.28596045663033282</v>
      </c>
    </row>
    <row r="1991" spans="1:7" x14ac:dyDescent="0.3">
      <c r="A1991" s="3">
        <v>41382</v>
      </c>
      <c r="B1991" s="1">
        <v>0.60805669309633759</v>
      </c>
      <c r="C1991" s="1">
        <v>0.43142097659888329</v>
      </c>
      <c r="D1991" s="1">
        <v>0.72108634726055043</v>
      </c>
      <c r="E1991" s="1">
        <v>0.14175560593721631</v>
      </c>
      <c r="F1991" s="1">
        <v>0.57625366192971683</v>
      </c>
      <c r="G1991" s="1">
        <v>0.28658829126804991</v>
      </c>
    </row>
    <row r="1992" spans="1:7" x14ac:dyDescent="0.3">
      <c r="A1992" s="3">
        <v>41383</v>
      </c>
      <c r="B1992" s="1">
        <v>0.59319479465553715</v>
      </c>
      <c r="C1992" s="1">
        <v>0.43181489075263813</v>
      </c>
      <c r="D1992" s="1">
        <v>0.72100849543343537</v>
      </c>
      <c r="E1992" s="1">
        <v>0.1426212860718408</v>
      </c>
      <c r="F1992" s="1">
        <v>0.57641169309303675</v>
      </c>
      <c r="G1992" s="1">
        <v>0.28721808841223939</v>
      </c>
    </row>
    <row r="1993" spans="1:7" x14ac:dyDescent="0.3">
      <c r="A1993" s="3">
        <v>41386</v>
      </c>
      <c r="B1993" s="1">
        <v>0.58467892276364475</v>
      </c>
      <c r="C1993" s="1">
        <v>0.43220367209919308</v>
      </c>
      <c r="D1993" s="1">
        <v>0.72090031776174079</v>
      </c>
      <c r="E1993" s="1">
        <v>0.14350702643664531</v>
      </c>
      <c r="F1993" s="1">
        <v>0.57655199493046694</v>
      </c>
      <c r="G1993" s="1">
        <v>0.28785534926791922</v>
      </c>
    </row>
    <row r="1994" spans="1:7" x14ac:dyDescent="0.3">
      <c r="A1994" s="3">
        <v>41387</v>
      </c>
      <c r="B1994" s="1">
        <v>0.60518640445869065</v>
      </c>
      <c r="C1994" s="1">
        <v>0.43261075951583949</v>
      </c>
      <c r="D1994" s="1">
        <v>0.72083462560176759</v>
      </c>
      <c r="E1994" s="1">
        <v>0.14438689342991151</v>
      </c>
      <c r="F1994" s="1">
        <v>0.5767226925588036</v>
      </c>
      <c r="G1994" s="1">
        <v>0.2884988264728755</v>
      </c>
    </row>
    <row r="1995" spans="1:7" x14ac:dyDescent="0.3">
      <c r="A1995" s="3">
        <v>41388</v>
      </c>
      <c r="B1995" s="1">
        <v>0.59586062960171604</v>
      </c>
      <c r="C1995" s="1">
        <v>0.43300822384342069</v>
      </c>
      <c r="D1995" s="1">
        <v>0.72074946850769472</v>
      </c>
      <c r="E1995" s="1">
        <v>0.1452669791791468</v>
      </c>
      <c r="F1995" s="1">
        <v>0.57687884617555774</v>
      </c>
      <c r="G1995" s="1">
        <v>0.28913760151128381</v>
      </c>
    </row>
    <row r="1996" spans="1:7" x14ac:dyDescent="0.3">
      <c r="A1996" s="3">
        <v>41389</v>
      </c>
      <c r="B1996" s="1">
        <v>0.60403916768665855</v>
      </c>
      <c r="C1996" s="1">
        <v>0.43341183810526601</v>
      </c>
      <c r="D1996" s="1">
        <v>0.72068411997687365</v>
      </c>
      <c r="E1996" s="1">
        <v>0.14613955623365829</v>
      </c>
      <c r="F1996" s="1">
        <v>0.57704797904106986</v>
      </c>
      <c r="G1996" s="1">
        <v>0.28977569716946211</v>
      </c>
    </row>
    <row r="1997" spans="1:7" x14ac:dyDescent="0.3">
      <c r="A1997" s="3">
        <v>41390</v>
      </c>
      <c r="B1997" s="1">
        <v>0.61102206160930261</v>
      </c>
      <c r="C1997" s="1">
        <v>0.43381794535806939</v>
      </c>
      <c r="D1997" s="1">
        <v>0.72064597710340439</v>
      </c>
      <c r="E1997" s="1">
        <v>0.14698991361273439</v>
      </c>
      <c r="F1997" s="1">
        <v>0.57723196123073695</v>
      </c>
      <c r="G1997" s="1">
        <v>0.29040392948540189</v>
      </c>
    </row>
    <row r="1998" spans="1:7" x14ac:dyDescent="0.3">
      <c r="A1998" s="3">
        <v>41396</v>
      </c>
      <c r="B1998" s="1">
        <v>0.6113602391629297</v>
      </c>
      <c r="C1998" s="1">
        <v>0.43422070138750318</v>
      </c>
      <c r="D1998" s="1">
        <v>0.72061898119152856</v>
      </c>
      <c r="E1998" s="1">
        <v>0.14782242158347789</v>
      </c>
      <c r="F1998" s="1">
        <v>0.57741984128951596</v>
      </c>
      <c r="G1998" s="1">
        <v>0.29102156148549058</v>
      </c>
    </row>
    <row r="1999" spans="1:7" x14ac:dyDescent="0.3">
      <c r="A1999" s="3">
        <v>41397</v>
      </c>
      <c r="B1999" s="1">
        <v>0.59952648193616276</v>
      </c>
      <c r="C1999" s="1">
        <v>0.43461462703918352</v>
      </c>
      <c r="D1999" s="1">
        <v>0.72055517567321681</v>
      </c>
      <c r="E1999" s="1">
        <v>0.14867407840515021</v>
      </c>
      <c r="F1999" s="1">
        <v>0.57758490135620022</v>
      </c>
      <c r="G1999" s="1">
        <v>0.29164435272216688</v>
      </c>
    </row>
    <row r="2000" spans="1:7" x14ac:dyDescent="0.3">
      <c r="A2000" s="3">
        <v>41400</v>
      </c>
      <c r="B2000" s="1">
        <v>0.58971298829830587</v>
      </c>
      <c r="C2000" s="1">
        <v>0.43500266756262862</v>
      </c>
      <c r="D2000" s="1">
        <v>0.72045625320655282</v>
      </c>
      <c r="E2000" s="1">
        <v>0.14954908191870431</v>
      </c>
      <c r="F2000" s="1">
        <v>0.57772946038459072</v>
      </c>
      <c r="G2000" s="1">
        <v>0.29227587474066641</v>
      </c>
    </row>
    <row r="2001" spans="1:7" x14ac:dyDescent="0.3">
      <c r="A2001" s="3">
        <v>41401</v>
      </c>
      <c r="B2001" s="1">
        <v>0.59180992965762824</v>
      </c>
      <c r="C2001" s="1">
        <v>0.43539151837377482</v>
      </c>
      <c r="D2001" s="1">
        <v>0.72036283357630715</v>
      </c>
      <c r="E2001" s="1">
        <v>0.15042020317124249</v>
      </c>
      <c r="F2001" s="1">
        <v>0.57787717597504096</v>
      </c>
      <c r="G2001" s="1">
        <v>0.29290586077250869</v>
      </c>
    </row>
    <row r="2002" spans="1:7" x14ac:dyDescent="0.3">
      <c r="A2002" s="3">
        <v>41402</v>
      </c>
      <c r="B2002" s="1">
        <v>0.57982239044984718</v>
      </c>
      <c r="C2002" s="1">
        <v>0.43577179727225179</v>
      </c>
      <c r="D2002" s="1">
        <v>0.7202333748054317</v>
      </c>
      <c r="E2002" s="1">
        <v>0.15131021973907191</v>
      </c>
      <c r="F2002" s="1">
        <v>0.5780025860388418</v>
      </c>
      <c r="G2002" s="1">
        <v>0.29354100850566189</v>
      </c>
    </row>
    <row r="2003" spans="1:7" x14ac:dyDescent="0.3">
      <c r="A2003" s="3">
        <v>41403</v>
      </c>
      <c r="B2003" s="1">
        <v>0.58239356587114255</v>
      </c>
      <c r="C2003" s="1">
        <v>0.43615581234300449</v>
      </c>
      <c r="D2003" s="1">
        <v>0.72010082350849136</v>
      </c>
      <c r="E2003" s="1">
        <v>0.15221080117751781</v>
      </c>
      <c r="F2003" s="1">
        <v>0.57812831792574793</v>
      </c>
      <c r="G2003" s="1">
        <v>0.29418330676026122</v>
      </c>
    </row>
    <row r="2004" spans="1:7" x14ac:dyDescent="0.3">
      <c r="A2004" s="3">
        <v>41404</v>
      </c>
      <c r="B2004" s="1">
        <v>0.58081959546358009</v>
      </c>
      <c r="C2004" s="1">
        <v>0.43653726419244632</v>
      </c>
      <c r="D2004" s="1">
        <v>0.71996638300731342</v>
      </c>
      <c r="E2004" s="1">
        <v>0.15310814537757911</v>
      </c>
      <c r="F2004" s="1">
        <v>0.57825182359987981</v>
      </c>
      <c r="G2004" s="1">
        <v>0.29482270478501271</v>
      </c>
    </row>
    <row r="2005" spans="1:7" x14ac:dyDescent="0.3">
      <c r="A2005" s="3">
        <v>41407</v>
      </c>
      <c r="B2005" s="1">
        <v>0.57611425901045621</v>
      </c>
      <c r="C2005" s="1">
        <v>0.43691445594720651</v>
      </c>
      <c r="D2005" s="1">
        <v>0.71981970531861517</v>
      </c>
      <c r="E2005" s="1">
        <v>0.15400920657579789</v>
      </c>
      <c r="F2005" s="1">
        <v>0.57836708063291087</v>
      </c>
      <c r="G2005" s="1">
        <v>0.29546183126150222</v>
      </c>
    </row>
    <row r="2006" spans="1:7" x14ac:dyDescent="0.3">
      <c r="A2006" s="3">
        <v>41408</v>
      </c>
      <c r="B2006" s="1">
        <v>0.58418009810791882</v>
      </c>
      <c r="C2006" s="1">
        <v>0.43729933011110222</v>
      </c>
      <c r="D2006" s="1">
        <v>0.71968456077775556</v>
      </c>
      <c r="E2006" s="1">
        <v>0.15491409944444881</v>
      </c>
      <c r="F2006" s="1">
        <v>0.57849194544442895</v>
      </c>
      <c r="G2006" s="1">
        <v>0.2961067147777755</v>
      </c>
    </row>
    <row r="2007" spans="1:7" x14ac:dyDescent="0.3">
      <c r="A2007" s="3">
        <v>41409</v>
      </c>
      <c r="B2007" s="1">
        <v>0.58159448243614464</v>
      </c>
      <c r="C2007" s="1">
        <v>0.43768103481801651</v>
      </c>
      <c r="D2007" s="1">
        <v>0.71954431146132869</v>
      </c>
      <c r="E2007" s="1">
        <v>0.15581775817470431</v>
      </c>
      <c r="F2007" s="1">
        <v>0.57861267313967257</v>
      </c>
      <c r="G2007" s="1">
        <v>0.2967493964963604</v>
      </c>
    </row>
    <row r="2008" spans="1:7" x14ac:dyDescent="0.3">
      <c r="A2008" s="3">
        <v>41410</v>
      </c>
      <c r="B2008" s="1">
        <v>0.57386247406411639</v>
      </c>
      <c r="C2008" s="1">
        <v>0.43805401511691461</v>
      </c>
      <c r="D2008" s="1">
        <v>0.7193924652715491</v>
      </c>
      <c r="E2008" s="1">
        <v>0.15671556496228001</v>
      </c>
      <c r="F2008" s="1">
        <v>0.57872324019423182</v>
      </c>
      <c r="G2008" s="1">
        <v>0.29738479003959728</v>
      </c>
    </row>
    <row r="2009" spans="1:7" x14ac:dyDescent="0.3">
      <c r="A2009" s="3">
        <v>41411</v>
      </c>
      <c r="B2009" s="1">
        <v>0.56510683073685442</v>
      </c>
      <c r="C2009" s="1">
        <v>0.43842109117727363</v>
      </c>
      <c r="D2009" s="1">
        <v>0.71921377534592246</v>
      </c>
      <c r="E2009" s="1">
        <v>0.1576284070086246</v>
      </c>
      <c r="F2009" s="1">
        <v>0.57881743326159807</v>
      </c>
      <c r="G2009" s="1">
        <v>0.29802474909294913</v>
      </c>
    </row>
    <row r="2010" spans="1:7" x14ac:dyDescent="0.3">
      <c r="A2010" s="3">
        <v>41414</v>
      </c>
      <c r="B2010" s="1">
        <v>0.55519224593466265</v>
      </c>
      <c r="C2010" s="1">
        <v>0.43877827632347571</v>
      </c>
      <c r="D2010" s="1">
        <v>0.71901823963064726</v>
      </c>
      <c r="E2010" s="1">
        <v>0.15853831301630419</v>
      </c>
      <c r="F2010" s="1">
        <v>0.5788982579770614</v>
      </c>
      <c r="G2010" s="1">
        <v>0.29865829466989002</v>
      </c>
    </row>
    <row r="2011" spans="1:7" x14ac:dyDescent="0.3">
      <c r="A2011" s="3">
        <v>41415</v>
      </c>
      <c r="B2011" s="1">
        <v>0.55662277756692846</v>
      </c>
      <c r="C2011" s="1">
        <v>0.43913403304808718</v>
      </c>
      <c r="D2011" s="1">
        <v>0.7188324512838582</v>
      </c>
      <c r="E2011" s="1">
        <v>0.15943561481231619</v>
      </c>
      <c r="F2011" s="1">
        <v>0.57898324216597274</v>
      </c>
      <c r="G2011" s="1">
        <v>0.29928482393020173</v>
      </c>
    </row>
    <row r="2012" spans="1:7" x14ac:dyDescent="0.3">
      <c r="A2012" s="3">
        <v>41416</v>
      </c>
      <c r="B2012" s="1">
        <v>0.55875032940005276</v>
      </c>
      <c r="C2012" s="1">
        <v>0.43949083432309388</v>
      </c>
      <c r="D2012" s="1">
        <v>0.71865075808222878</v>
      </c>
      <c r="E2012" s="1">
        <v>0.16033091056395909</v>
      </c>
      <c r="F2012" s="1">
        <v>0.57907079620266133</v>
      </c>
      <c r="G2012" s="1">
        <v>0.29991087244352649</v>
      </c>
    </row>
    <row r="2013" spans="1:7" x14ac:dyDescent="0.3">
      <c r="A2013" s="3">
        <v>41417</v>
      </c>
      <c r="B2013" s="1">
        <v>0.56727219455024902</v>
      </c>
      <c r="C2013" s="1">
        <v>0.43985021381548711</v>
      </c>
      <c r="D2013" s="1">
        <v>0.71850046510530563</v>
      </c>
      <c r="E2013" s="1">
        <v>0.16119996252566851</v>
      </c>
      <c r="F2013" s="1">
        <v>0.57917533946039634</v>
      </c>
      <c r="G2013" s="1">
        <v>0.30052508817057783</v>
      </c>
    </row>
    <row r="2014" spans="1:7" x14ac:dyDescent="0.3">
      <c r="A2014" s="3">
        <v>41418</v>
      </c>
      <c r="B2014" s="1">
        <v>0.56727421667007993</v>
      </c>
      <c r="C2014" s="1">
        <v>0.44020490637228787</v>
      </c>
      <c r="D2014" s="1">
        <v>0.71836447733859798</v>
      </c>
      <c r="E2014" s="1">
        <v>0.16204533540597779</v>
      </c>
      <c r="F2014" s="1">
        <v>0.57928469185544296</v>
      </c>
      <c r="G2014" s="1">
        <v>0.3011251208891329</v>
      </c>
    </row>
    <row r="2015" spans="1:7" x14ac:dyDescent="0.3">
      <c r="A2015" s="3">
        <v>41421</v>
      </c>
      <c r="B2015" s="1">
        <v>0.56465492009600193</v>
      </c>
      <c r="C2015" s="1">
        <v>0.44055913147685338</v>
      </c>
      <c r="D2015" s="1">
        <v>0.71821412035396992</v>
      </c>
      <c r="E2015" s="1">
        <v>0.16290414259973679</v>
      </c>
      <c r="F2015" s="1">
        <v>0.57938662591541168</v>
      </c>
      <c r="G2015" s="1">
        <v>0.30173163703829509</v>
      </c>
    </row>
    <row r="2016" spans="1:7" x14ac:dyDescent="0.3">
      <c r="A2016" s="3">
        <v>41422</v>
      </c>
      <c r="B2016" s="1">
        <v>0.56370227445477405</v>
      </c>
      <c r="C2016" s="1">
        <v>0.44091407725956722</v>
      </c>
      <c r="D2016" s="1">
        <v>0.71805350607652119</v>
      </c>
      <c r="E2016" s="1">
        <v>0.16377464844261311</v>
      </c>
      <c r="F2016" s="1">
        <v>0.5794837916680442</v>
      </c>
      <c r="G2016" s="1">
        <v>0.30234436285109012</v>
      </c>
    </row>
    <row r="2017" spans="1:7" x14ac:dyDescent="0.3">
      <c r="A2017" s="3">
        <v>41423</v>
      </c>
      <c r="B2017" s="1">
        <v>0.54452533488642973</v>
      </c>
      <c r="C2017" s="1">
        <v>0.44125395886677549</v>
      </c>
      <c r="D2017" s="1">
        <v>0.71784945422889423</v>
      </c>
      <c r="E2017" s="1">
        <v>0.16465846350465679</v>
      </c>
      <c r="F2017" s="1">
        <v>0.57955170654783483</v>
      </c>
      <c r="G2017" s="1">
        <v>0.3029562111857162</v>
      </c>
    </row>
    <row r="2018" spans="1:7" x14ac:dyDescent="0.3">
      <c r="A2018" s="3">
        <v>41424</v>
      </c>
      <c r="B2018" s="1">
        <v>0.54554455445544547</v>
      </c>
      <c r="C2018" s="1">
        <v>0.44159051296789148</v>
      </c>
      <c r="D2018" s="1">
        <v>0.71765989840551736</v>
      </c>
      <c r="E2018" s="1">
        <v>0.1655211275302656</v>
      </c>
      <c r="F2018" s="1">
        <v>0.57962520568670439</v>
      </c>
      <c r="G2018" s="1">
        <v>0.30355582024907862</v>
      </c>
    </row>
    <row r="2019" spans="1:7" x14ac:dyDescent="0.3">
      <c r="A2019" s="3">
        <v>41425</v>
      </c>
      <c r="B2019" s="1">
        <v>0.55045204802465186</v>
      </c>
      <c r="C2019" s="1">
        <v>0.44193060015795749</v>
      </c>
      <c r="D2019" s="1">
        <v>0.71747891038441436</v>
      </c>
      <c r="E2019" s="1">
        <v>0.1663822899315007</v>
      </c>
      <c r="F2019" s="1">
        <v>0.57970475527118603</v>
      </c>
      <c r="G2019" s="1">
        <v>0.30415644504472911</v>
      </c>
    </row>
    <row r="2020" spans="1:7" x14ac:dyDescent="0.3">
      <c r="A2020" s="3">
        <v>41428</v>
      </c>
      <c r="B2020" s="1">
        <v>0.53727014327977263</v>
      </c>
      <c r="C2020" s="1">
        <v>0.44225934065019767</v>
      </c>
      <c r="D2020" s="1">
        <v>0.71727255224591202</v>
      </c>
      <c r="E2020" s="1">
        <v>0.16724612905448341</v>
      </c>
      <c r="F2020" s="1">
        <v>0.5797659464480549</v>
      </c>
      <c r="G2020" s="1">
        <v>0.30475273485234061</v>
      </c>
    </row>
    <row r="2021" spans="1:7" x14ac:dyDescent="0.3">
      <c r="A2021" s="3">
        <v>41429</v>
      </c>
      <c r="B2021" s="1">
        <v>0.56055833309250636</v>
      </c>
      <c r="C2021" s="1">
        <v>0.44260022123976173</v>
      </c>
      <c r="D2021" s="1">
        <v>0.71713355844154481</v>
      </c>
      <c r="E2021" s="1">
        <v>0.1680668840379787</v>
      </c>
      <c r="F2021" s="1">
        <v>0.57986688984065327</v>
      </c>
      <c r="G2021" s="1">
        <v>0.30533355263887019</v>
      </c>
    </row>
    <row r="2022" spans="1:7" x14ac:dyDescent="0.3">
      <c r="A2022" s="3">
        <v>41430</v>
      </c>
      <c r="B2022" s="1">
        <v>0.56137512639029319</v>
      </c>
      <c r="C2022" s="1">
        <v>0.4429466990843749</v>
      </c>
      <c r="D2022" s="1">
        <v>0.71697596799176622</v>
      </c>
      <c r="E2022" s="1">
        <v>0.1689174301769836</v>
      </c>
      <c r="F2022" s="1">
        <v>0.57996133353807056</v>
      </c>
      <c r="G2022" s="1">
        <v>0.30593206463067918</v>
      </c>
    </row>
    <row r="2023" spans="1:7" x14ac:dyDescent="0.3">
      <c r="A2023" s="3">
        <v>41431</v>
      </c>
      <c r="B2023" s="1">
        <v>0.57374967533404519</v>
      </c>
      <c r="C2023" s="1">
        <v>0.44330038785133291</v>
      </c>
      <c r="D2023" s="1">
        <v>0.71685286622637678</v>
      </c>
      <c r="E2023" s="1">
        <v>0.16974790947628901</v>
      </c>
      <c r="F2023" s="1">
        <v>0.58007662703885488</v>
      </c>
      <c r="G2023" s="1">
        <v>0.30652414866381089</v>
      </c>
    </row>
    <row r="2024" spans="1:7" x14ac:dyDescent="0.3">
      <c r="A2024" s="3">
        <v>41432</v>
      </c>
      <c r="B2024" s="1">
        <v>0.61153868244213427</v>
      </c>
      <c r="C2024" s="1">
        <v>0.44367925849261058</v>
      </c>
      <c r="D2024" s="1">
        <v>0.71683980114934764</v>
      </c>
      <c r="E2024" s="1">
        <v>0.1705187158358735</v>
      </c>
      <c r="F2024" s="1">
        <v>0.58025952982097917</v>
      </c>
      <c r="G2024" s="1">
        <v>0.30709898716424211</v>
      </c>
    </row>
    <row r="2025" spans="1:7" x14ac:dyDescent="0.3">
      <c r="A2025" s="3">
        <v>41438</v>
      </c>
      <c r="B2025" s="1">
        <v>0.55901824173918069</v>
      </c>
      <c r="C2025" s="1">
        <v>0.44401605112444231</v>
      </c>
      <c r="D2025" s="1">
        <v>0.71669736648141413</v>
      </c>
      <c r="E2025" s="1">
        <v>0.17133473576747041</v>
      </c>
      <c r="F2025" s="1">
        <v>0.58035670880292822</v>
      </c>
      <c r="G2025" s="1">
        <v>0.30767539344595629</v>
      </c>
    </row>
    <row r="2026" spans="1:7" x14ac:dyDescent="0.3">
      <c r="A2026" s="3">
        <v>41439</v>
      </c>
      <c r="B2026" s="1">
        <v>0.52826544437718004</v>
      </c>
      <c r="C2026" s="1">
        <v>0.44433138362480712</v>
      </c>
      <c r="D2026" s="1">
        <v>0.71648181024431268</v>
      </c>
      <c r="E2026" s="1">
        <v>0.17218095700530159</v>
      </c>
      <c r="F2026" s="1">
        <v>0.58040659693455987</v>
      </c>
      <c r="G2026" s="1">
        <v>0.30825617031505442</v>
      </c>
    </row>
    <row r="2027" spans="1:7" x14ac:dyDescent="0.3">
      <c r="A2027" s="3">
        <v>41442</v>
      </c>
      <c r="B2027" s="1">
        <v>0.45401753629437969</v>
      </c>
      <c r="C2027" s="1">
        <v>0.44459276862575109</v>
      </c>
      <c r="D2027" s="1">
        <v>0.71614614243600949</v>
      </c>
      <c r="E2027" s="1">
        <v>0.17303939481549269</v>
      </c>
      <c r="F2027" s="1">
        <v>0.58036945553088026</v>
      </c>
      <c r="G2027" s="1">
        <v>0.30881608172062192</v>
      </c>
    </row>
    <row r="2028" spans="1:7" x14ac:dyDescent="0.3">
      <c r="A2028" s="3">
        <v>41443</v>
      </c>
      <c r="B2028" s="1">
        <v>0.45737836751105748</v>
      </c>
      <c r="C2028" s="1">
        <v>0.44485678415902979</v>
      </c>
      <c r="D2028" s="1">
        <v>0.71581138145738543</v>
      </c>
      <c r="E2028" s="1">
        <v>0.17390218686067421</v>
      </c>
      <c r="F2028" s="1">
        <v>0.58033408280820764</v>
      </c>
      <c r="G2028" s="1">
        <v>0.30937948550985189</v>
      </c>
    </row>
    <row r="2029" spans="1:7" x14ac:dyDescent="0.3">
      <c r="A2029" s="3">
        <v>41444</v>
      </c>
      <c r="B2029" s="1">
        <v>0.49904268498704812</v>
      </c>
      <c r="C2029" s="1">
        <v>0.4451482945156795</v>
      </c>
      <c r="D2029" s="1">
        <v>0.71554409559161047</v>
      </c>
      <c r="E2029" s="1">
        <v>0.1747524934397485</v>
      </c>
      <c r="F2029" s="1">
        <v>0.58034619505364504</v>
      </c>
      <c r="G2029" s="1">
        <v>0.30995039397771401</v>
      </c>
    </row>
    <row r="2030" spans="1:7" x14ac:dyDescent="0.3">
      <c r="A2030" s="3">
        <v>41445</v>
      </c>
      <c r="B2030" s="1">
        <v>0.5124270585692674</v>
      </c>
      <c r="C2030" s="1">
        <v>0.44545140833157709</v>
      </c>
      <c r="D2030" s="1">
        <v>0.71529092202747457</v>
      </c>
      <c r="E2030" s="1">
        <v>0.17561189463567961</v>
      </c>
      <c r="F2030" s="1">
        <v>0.58037116517952581</v>
      </c>
      <c r="G2030" s="1">
        <v>0.31053165148362838</v>
      </c>
    </row>
    <row r="2031" spans="1:7" x14ac:dyDescent="0.3">
      <c r="A2031" s="3">
        <v>41446</v>
      </c>
      <c r="B2031" s="1">
        <v>0.48314544343866273</v>
      </c>
      <c r="C2031" s="1">
        <v>0.4457317297703533</v>
      </c>
      <c r="D2031" s="1">
        <v>0.71499236367915431</v>
      </c>
      <c r="E2031" s="1">
        <v>0.1764710958615523</v>
      </c>
      <c r="F2031" s="1">
        <v>0.58036204672475378</v>
      </c>
      <c r="G2031" s="1">
        <v>0.31110141281595283</v>
      </c>
    </row>
    <row r="2032" spans="1:7" x14ac:dyDescent="0.3">
      <c r="A2032" s="3">
        <v>41449</v>
      </c>
      <c r="B2032" s="1">
        <v>0.51562543403983452</v>
      </c>
      <c r="C2032" s="1">
        <v>0.44603192647647161</v>
      </c>
      <c r="D2032" s="1">
        <v>0.71475922435276262</v>
      </c>
      <c r="E2032" s="1">
        <v>0.17730462860018051</v>
      </c>
      <c r="F2032" s="1">
        <v>0.58039557541461706</v>
      </c>
      <c r="G2032" s="1">
        <v>0.31166827753832599</v>
      </c>
    </row>
    <row r="2033" spans="1:7" x14ac:dyDescent="0.3">
      <c r="A2033" s="3">
        <v>41450</v>
      </c>
      <c r="B2033" s="1">
        <v>0.51923664546237391</v>
      </c>
      <c r="C2033" s="1">
        <v>0.44633547482282843</v>
      </c>
      <c r="D2033" s="1">
        <v>0.71452783082650972</v>
      </c>
      <c r="E2033" s="1">
        <v>0.17814311881914721</v>
      </c>
      <c r="F2033" s="1">
        <v>0.58043165282466902</v>
      </c>
      <c r="G2033" s="1">
        <v>0.31223929682098778</v>
      </c>
    </row>
    <row r="2034" spans="1:7" x14ac:dyDescent="0.3">
      <c r="A2034" s="3">
        <v>41451</v>
      </c>
      <c r="B2034" s="1">
        <v>0.51760563380281688</v>
      </c>
      <c r="C2034" s="1">
        <v>0.44663545334995158</v>
      </c>
      <c r="D2034" s="1">
        <v>0.71429952690309229</v>
      </c>
      <c r="E2034" s="1">
        <v>0.17897137979681091</v>
      </c>
      <c r="F2034" s="1">
        <v>0.58046749012652188</v>
      </c>
      <c r="G2034" s="1">
        <v>0.31280341657338129</v>
      </c>
    </row>
    <row r="2035" spans="1:7" x14ac:dyDescent="0.3">
      <c r="A2035" s="3">
        <v>41452</v>
      </c>
      <c r="B2035" s="1">
        <v>0.59456160767505895</v>
      </c>
      <c r="C2035" s="1">
        <v>0.44699439756242182</v>
      </c>
      <c r="D2035" s="1">
        <v>0.71423732382500149</v>
      </c>
      <c r="E2035" s="1">
        <v>0.17975147129984201</v>
      </c>
      <c r="F2035" s="1">
        <v>0.58061586069371163</v>
      </c>
      <c r="G2035" s="1">
        <v>0.3133729344311319</v>
      </c>
    </row>
    <row r="2036" spans="1:7" x14ac:dyDescent="0.3">
      <c r="A2036" s="3">
        <v>41453</v>
      </c>
      <c r="B2036" s="1">
        <v>0.59595729537366549</v>
      </c>
      <c r="C2036" s="1">
        <v>0.44734935653225077</v>
      </c>
      <c r="D2036" s="1">
        <v>0.7141940593149454</v>
      </c>
      <c r="E2036" s="1">
        <v>0.18050465374955621</v>
      </c>
      <c r="F2036" s="1">
        <v>0.58077170792359811</v>
      </c>
      <c r="G2036" s="1">
        <v>0.31392700514090338</v>
      </c>
    </row>
    <row r="2037" spans="1:7" x14ac:dyDescent="0.3">
      <c r="A2037" s="3">
        <v>41456</v>
      </c>
      <c r="B2037" s="1">
        <v>0.64463044403461478</v>
      </c>
      <c r="C2037" s="1">
        <v>0.44774384179288068</v>
      </c>
      <c r="D2037" s="1">
        <v>0.71428393630438602</v>
      </c>
      <c r="E2037" s="1">
        <v>0.18120374728137539</v>
      </c>
      <c r="F2037" s="1">
        <v>0.58101388904863338</v>
      </c>
      <c r="G2037" s="1">
        <v>0.31447379453712798</v>
      </c>
    </row>
    <row r="2038" spans="1:7" x14ac:dyDescent="0.3">
      <c r="A2038" s="3">
        <v>41457</v>
      </c>
      <c r="B2038" s="1">
        <v>0.64946230457112042</v>
      </c>
      <c r="C2038" s="1">
        <v>0.44814191327075098</v>
      </c>
      <c r="D2038" s="1">
        <v>0.71438730292688002</v>
      </c>
      <c r="E2038" s="1">
        <v>0.18189652361462191</v>
      </c>
      <c r="F2038" s="1">
        <v>0.58126460809881553</v>
      </c>
      <c r="G2038" s="1">
        <v>0.31501921844268638</v>
      </c>
    </row>
    <row r="2039" spans="1:7" x14ac:dyDescent="0.3">
      <c r="A2039" s="3">
        <v>41458</v>
      </c>
      <c r="B2039" s="1">
        <v>0.64429777349725237</v>
      </c>
      <c r="C2039" s="1">
        <v>0.44854102865887979</v>
      </c>
      <c r="D2039" s="1">
        <v>0.714453237878935</v>
      </c>
      <c r="E2039" s="1">
        <v>0.1826288194388247</v>
      </c>
      <c r="F2039" s="1">
        <v>0.5814971332689074</v>
      </c>
      <c r="G2039" s="1">
        <v>0.3155849240488523</v>
      </c>
    </row>
    <row r="2040" spans="1:7" x14ac:dyDescent="0.3">
      <c r="A2040" s="3">
        <v>41459</v>
      </c>
      <c r="B2040" s="1">
        <v>0.65503390120221072</v>
      </c>
      <c r="C2040" s="1">
        <v>0.44895889762650448</v>
      </c>
      <c r="D2040" s="1">
        <v>0.71451245537734542</v>
      </c>
      <c r="E2040" s="1">
        <v>0.18340533987566349</v>
      </c>
      <c r="F2040" s="1">
        <v>0.58173567650192504</v>
      </c>
      <c r="G2040" s="1">
        <v>0.31618211875108398</v>
      </c>
    </row>
    <row r="2041" spans="1:7" x14ac:dyDescent="0.3">
      <c r="A2041" s="3">
        <v>41460</v>
      </c>
      <c r="B2041" s="1">
        <v>0.65969197483417308</v>
      </c>
      <c r="C2041" s="1">
        <v>0.44937819523647249</v>
      </c>
      <c r="D2041" s="1">
        <v>0.71459252375333127</v>
      </c>
      <c r="E2041" s="1">
        <v>0.18416386671961391</v>
      </c>
      <c r="F2041" s="1">
        <v>0.58198535949490182</v>
      </c>
      <c r="G2041" s="1">
        <v>0.31677103097804321</v>
      </c>
    </row>
    <row r="2042" spans="1:7" x14ac:dyDescent="0.3">
      <c r="A2042" s="3">
        <v>41463</v>
      </c>
      <c r="B2042" s="1">
        <v>0.66438297751371633</v>
      </c>
      <c r="C2042" s="1">
        <v>0.44979969440271028</v>
      </c>
      <c r="D2042" s="1">
        <v>0.71469094373563191</v>
      </c>
      <c r="E2042" s="1">
        <v>0.1849084450697886</v>
      </c>
      <c r="F2042" s="1">
        <v>0.5822453190691711</v>
      </c>
      <c r="G2042" s="1">
        <v>0.31735406973624952</v>
      </c>
    </row>
    <row r="2043" spans="1:7" x14ac:dyDescent="0.3">
      <c r="A2043" s="3">
        <v>41464</v>
      </c>
      <c r="B2043" s="1">
        <v>0.68876768365433783</v>
      </c>
      <c r="C2043" s="1">
        <v>0.45024132320187982</v>
      </c>
      <c r="D2043" s="1">
        <v>0.71486895363841119</v>
      </c>
      <c r="E2043" s="1">
        <v>0.18561369276534831</v>
      </c>
      <c r="F2043" s="1">
        <v>0.5825551384201455</v>
      </c>
      <c r="G2043" s="1">
        <v>0.31792750798361402</v>
      </c>
    </row>
    <row r="2044" spans="1:7" x14ac:dyDescent="0.3">
      <c r="A2044" s="3">
        <v>41465</v>
      </c>
      <c r="B2044" s="1">
        <v>0.65602480308362665</v>
      </c>
      <c r="C2044" s="1">
        <v>0.45066141947489913</v>
      </c>
      <c r="D2044" s="1">
        <v>0.71491328133235266</v>
      </c>
      <c r="E2044" s="1">
        <v>0.1864095576174456</v>
      </c>
      <c r="F2044" s="1">
        <v>0.58278735040362584</v>
      </c>
      <c r="G2044" s="1">
        <v>0.31853548854617242</v>
      </c>
    </row>
    <row r="2045" spans="1:7" x14ac:dyDescent="0.3">
      <c r="A2045" s="3">
        <v>41466</v>
      </c>
      <c r="B2045" s="1">
        <v>0.63547991755333966</v>
      </c>
      <c r="C2045" s="1">
        <v>0.45106710675273631</v>
      </c>
      <c r="D2045" s="1">
        <v>0.71488245734385325</v>
      </c>
      <c r="E2045" s="1">
        <v>0.18725175616161929</v>
      </c>
      <c r="F2045" s="1">
        <v>0.58297478204829467</v>
      </c>
      <c r="G2045" s="1">
        <v>0.31915943145717779</v>
      </c>
    </row>
    <row r="2046" spans="1:7" x14ac:dyDescent="0.3">
      <c r="A2046" s="3">
        <v>41467</v>
      </c>
      <c r="B2046" s="1">
        <v>0.66287047582011616</v>
      </c>
      <c r="C2046" s="1">
        <v>0.45149369509294363</v>
      </c>
      <c r="D2046" s="1">
        <v>0.71493877850050547</v>
      </c>
      <c r="E2046" s="1">
        <v>0.18804861168538181</v>
      </c>
      <c r="F2046" s="1">
        <v>0.58321623679672452</v>
      </c>
      <c r="G2046" s="1">
        <v>0.31977115338916268</v>
      </c>
    </row>
    <row r="2047" spans="1:7" x14ac:dyDescent="0.3">
      <c r="A2047" s="3">
        <v>41470</v>
      </c>
      <c r="B2047" s="1">
        <v>0.64539360700238213</v>
      </c>
      <c r="C2047" s="1">
        <v>0.45190338062008412</v>
      </c>
      <c r="D2047" s="1">
        <v>0.71494720204921236</v>
      </c>
      <c r="E2047" s="1">
        <v>0.1888595591909559</v>
      </c>
      <c r="F2047" s="1">
        <v>0.58342529133464827</v>
      </c>
      <c r="G2047" s="1">
        <v>0.32038146990552002</v>
      </c>
    </row>
    <row r="2048" spans="1:7" x14ac:dyDescent="0.3">
      <c r="A2048" s="3">
        <v>41471</v>
      </c>
      <c r="B2048" s="1">
        <v>0.64271898314451503</v>
      </c>
      <c r="C2048" s="1">
        <v>0.4523124338185559</v>
      </c>
      <c r="D2048" s="1">
        <v>0.71493825621446527</v>
      </c>
      <c r="E2048" s="1">
        <v>0.18968661142264651</v>
      </c>
      <c r="F2048" s="1">
        <v>0.58362534501651053</v>
      </c>
      <c r="G2048" s="1">
        <v>0.32099952262060122</v>
      </c>
    </row>
    <row r="2049" spans="1:7" x14ac:dyDescent="0.3">
      <c r="A2049" s="3">
        <v>41472</v>
      </c>
      <c r="B2049" s="1">
        <v>0.63837557917688748</v>
      </c>
      <c r="C2049" s="1">
        <v>0.45271633596932609</v>
      </c>
      <c r="D2049" s="1">
        <v>0.71491949042957059</v>
      </c>
      <c r="E2049" s="1">
        <v>0.19051318150908161</v>
      </c>
      <c r="F2049" s="1">
        <v>0.58381791319944831</v>
      </c>
      <c r="G2049" s="1">
        <v>0.32161475873920392</v>
      </c>
    </row>
    <row r="2050" spans="1:7" x14ac:dyDescent="0.3">
      <c r="A2050" s="3">
        <v>41473</v>
      </c>
      <c r="B2050" s="1">
        <v>0.64054412920358772</v>
      </c>
      <c r="C2050" s="1">
        <v>0.45312310127243088</v>
      </c>
      <c r="D2050" s="1">
        <v>0.71489964954246621</v>
      </c>
      <c r="E2050" s="1">
        <v>0.19134655300239559</v>
      </c>
      <c r="F2050" s="1">
        <v>0.58401137540744863</v>
      </c>
      <c r="G2050" s="1">
        <v>0.32223482713741319</v>
      </c>
    </row>
    <row r="2051" spans="1:7" x14ac:dyDescent="0.3">
      <c r="A2051" s="3">
        <v>41474</v>
      </c>
      <c r="B2051" s="1">
        <v>0.65612264176405499</v>
      </c>
      <c r="C2051" s="1">
        <v>0.45354031801788153</v>
      </c>
      <c r="D2051" s="1">
        <v>0.71493341726972892</v>
      </c>
      <c r="E2051" s="1">
        <v>0.19214721876603411</v>
      </c>
      <c r="F2051" s="1">
        <v>0.58423686764380522</v>
      </c>
      <c r="G2051" s="1">
        <v>0.32284376839195777</v>
      </c>
    </row>
    <row r="2052" spans="1:7" x14ac:dyDescent="0.3">
      <c r="A2052" s="3">
        <v>41477</v>
      </c>
      <c r="B2052" s="1">
        <v>0.62805807331354779</v>
      </c>
      <c r="C2052" s="1">
        <v>0.45393234189557502</v>
      </c>
      <c r="D2052" s="1">
        <v>0.71488888373728865</v>
      </c>
      <c r="E2052" s="1">
        <v>0.19297580005386131</v>
      </c>
      <c r="F2052" s="1">
        <v>0.58441061281643181</v>
      </c>
      <c r="G2052" s="1">
        <v>0.32345407097471812</v>
      </c>
    </row>
    <row r="2053" spans="1:7" x14ac:dyDescent="0.3">
      <c r="A2053" s="3">
        <v>41478</v>
      </c>
      <c r="B2053" s="1">
        <v>0.62281261635019403</v>
      </c>
      <c r="C2053" s="1">
        <v>0.45431946211809371</v>
      </c>
      <c r="D2053" s="1">
        <v>0.71482904589973839</v>
      </c>
      <c r="E2053" s="1">
        <v>0.19380987833644889</v>
      </c>
      <c r="F2053" s="1">
        <v>0.58457425400891605</v>
      </c>
      <c r="G2053" s="1">
        <v>0.32406467022727131</v>
      </c>
    </row>
    <row r="2054" spans="1:7" x14ac:dyDescent="0.3">
      <c r="A2054" s="3">
        <v>41479</v>
      </c>
      <c r="B2054" s="1">
        <v>0.61767495784148396</v>
      </c>
      <c r="C2054" s="1">
        <v>0.45470078838168831</v>
      </c>
      <c r="D2054" s="1">
        <v>0.71475836623491307</v>
      </c>
      <c r="E2054" s="1">
        <v>0.19464321052846351</v>
      </c>
      <c r="F2054" s="1">
        <v>0.58472957730830066</v>
      </c>
      <c r="G2054" s="1">
        <v>0.32467199945507591</v>
      </c>
    </row>
    <row r="2055" spans="1:7" x14ac:dyDescent="0.3">
      <c r="A2055" s="3">
        <v>41480</v>
      </c>
      <c r="B2055" s="1">
        <v>0.64864427793649937</v>
      </c>
      <c r="C2055" s="1">
        <v>0.4551070200787577</v>
      </c>
      <c r="D2055" s="1">
        <v>0.7147754417237232</v>
      </c>
      <c r="E2055" s="1">
        <v>0.19543859843379219</v>
      </c>
      <c r="F2055" s="1">
        <v>0.58494123090124051</v>
      </c>
      <c r="G2055" s="1">
        <v>0.32527280925627489</v>
      </c>
    </row>
    <row r="2056" spans="1:7" x14ac:dyDescent="0.3">
      <c r="A2056" s="3">
        <v>41481</v>
      </c>
      <c r="B2056" s="1">
        <v>0.65401593453919038</v>
      </c>
      <c r="C2056" s="1">
        <v>0.45551189639765938</v>
      </c>
      <c r="D2056" s="1">
        <v>0.71482825801139915</v>
      </c>
      <c r="E2056" s="1">
        <v>0.19619553478391971</v>
      </c>
      <c r="F2056" s="1">
        <v>0.58517007720452929</v>
      </c>
      <c r="G2056" s="1">
        <v>0.32585371559078963</v>
      </c>
    </row>
    <row r="2057" spans="1:7" x14ac:dyDescent="0.3">
      <c r="A2057" s="3">
        <v>41484</v>
      </c>
      <c r="B2057" s="1">
        <v>0.66213602664661009</v>
      </c>
      <c r="C2057" s="1">
        <v>0.45592501000610458</v>
      </c>
      <c r="D2057" s="1">
        <v>0.71489775866122018</v>
      </c>
      <c r="E2057" s="1">
        <v>0.19695226135098909</v>
      </c>
      <c r="F2057" s="1">
        <v>0.58541138433366235</v>
      </c>
      <c r="G2057" s="1">
        <v>0.32643863567854692</v>
      </c>
    </row>
    <row r="2058" spans="1:7" x14ac:dyDescent="0.3">
      <c r="A2058" s="3">
        <v>41485</v>
      </c>
      <c r="B2058" s="1">
        <v>0.66046149300239065</v>
      </c>
      <c r="C2058" s="1">
        <v>0.45633602225954939</v>
      </c>
      <c r="D2058" s="1">
        <v>0.71496160028241418</v>
      </c>
      <c r="E2058" s="1">
        <v>0.1977104442366846</v>
      </c>
      <c r="F2058" s="1">
        <v>0.58564881127098178</v>
      </c>
      <c r="G2058" s="1">
        <v>0.327023233248117</v>
      </c>
    </row>
    <row r="2059" spans="1:7" x14ac:dyDescent="0.3">
      <c r="A2059" s="3">
        <v>41486</v>
      </c>
      <c r="B2059" s="1">
        <v>0.65590906648035685</v>
      </c>
      <c r="C2059" s="1">
        <v>0.45674264259158392</v>
      </c>
      <c r="D2059" s="1">
        <v>0.71501047076747759</v>
      </c>
      <c r="E2059" s="1">
        <v>0.19847481441569029</v>
      </c>
      <c r="F2059" s="1">
        <v>0.58587655667953076</v>
      </c>
      <c r="G2059" s="1">
        <v>0.32760872850363709</v>
      </c>
    </row>
    <row r="2060" spans="1:7" x14ac:dyDescent="0.3">
      <c r="A2060" s="3">
        <v>41487</v>
      </c>
      <c r="B2060" s="1">
        <v>0.64742396027312221</v>
      </c>
      <c r="C2060" s="1">
        <v>0.45713851765105501</v>
      </c>
      <c r="D2060" s="1">
        <v>0.71504456609283862</v>
      </c>
      <c r="E2060" s="1">
        <v>0.19923246920927129</v>
      </c>
      <c r="F2060" s="1">
        <v>0.58609154187194679</v>
      </c>
      <c r="G2060" s="1">
        <v>0.32818549343016312</v>
      </c>
    </row>
    <row r="2061" spans="1:7" x14ac:dyDescent="0.3">
      <c r="A2061" s="3">
        <v>41488</v>
      </c>
      <c r="B2061" s="1">
        <v>0.64710806286115463</v>
      </c>
      <c r="C2061" s="1">
        <v>0.45753416726237539</v>
      </c>
      <c r="D2061" s="1">
        <v>0.71507463108873659</v>
      </c>
      <c r="E2061" s="1">
        <v>0.19999370343601419</v>
      </c>
      <c r="F2061" s="1">
        <v>0.5863043991755561</v>
      </c>
      <c r="G2061" s="1">
        <v>0.32876393534919479</v>
      </c>
    </row>
    <row r="2062" spans="1:7" x14ac:dyDescent="0.3">
      <c r="A2062" s="3">
        <v>41491</v>
      </c>
      <c r="B2062" s="1">
        <v>0.63044415696420875</v>
      </c>
      <c r="C2062" s="1">
        <v>0.45791816487901682</v>
      </c>
      <c r="D2062" s="1">
        <v>0.71504525216782644</v>
      </c>
      <c r="E2062" s="1">
        <v>0.20079107759020709</v>
      </c>
      <c r="F2062" s="1">
        <v>0.58648170852342163</v>
      </c>
      <c r="G2062" s="1">
        <v>0.3293546212346119</v>
      </c>
    </row>
    <row r="2063" spans="1:7" x14ac:dyDescent="0.3">
      <c r="A2063" s="3">
        <v>41492</v>
      </c>
      <c r="B2063" s="1">
        <v>0.62667886846284282</v>
      </c>
      <c r="C2063" s="1">
        <v>0.45829593627814402</v>
      </c>
      <c r="D2063" s="1">
        <v>0.71501438255910266</v>
      </c>
      <c r="E2063" s="1">
        <v>0.20157748999718539</v>
      </c>
      <c r="F2063" s="1">
        <v>0.58665515941862334</v>
      </c>
      <c r="G2063" s="1">
        <v>0.32993671313766471</v>
      </c>
    </row>
    <row r="2064" spans="1:7" x14ac:dyDescent="0.3">
      <c r="A2064" s="3">
        <v>41493</v>
      </c>
      <c r="B2064" s="1">
        <v>0.62308039148078409</v>
      </c>
      <c r="C2064" s="1">
        <v>0.45865415238155688</v>
      </c>
      <c r="D2064" s="1">
        <v>0.7150312365867656</v>
      </c>
      <c r="E2064" s="1">
        <v>0.20227706817634819</v>
      </c>
      <c r="F2064" s="1">
        <v>0.58684269448416126</v>
      </c>
      <c r="G2064" s="1">
        <v>0.33046561027895249</v>
      </c>
    </row>
    <row r="2065" spans="1:7" x14ac:dyDescent="0.3">
      <c r="A2065" s="3">
        <v>41494</v>
      </c>
      <c r="B2065" s="1">
        <v>0.61042777272136262</v>
      </c>
      <c r="C2065" s="1">
        <v>0.45900399223415389</v>
      </c>
      <c r="D2065" s="1">
        <v>0.71500497537909258</v>
      </c>
      <c r="E2065" s="1">
        <v>0.20300300908921531</v>
      </c>
      <c r="F2065" s="1">
        <v>0.58700448380662329</v>
      </c>
      <c r="G2065" s="1">
        <v>0.3310035006616846</v>
      </c>
    </row>
    <row r="2066" spans="1:7" x14ac:dyDescent="0.3">
      <c r="A2066" s="3">
        <v>41495</v>
      </c>
      <c r="B2066" s="1">
        <v>0.60994089619079861</v>
      </c>
      <c r="C2066" s="1">
        <v>0.45935206314423749</v>
      </c>
      <c r="D2066" s="1">
        <v>0.7149798164177934</v>
      </c>
      <c r="E2066" s="1">
        <v>0.2037243098706816</v>
      </c>
      <c r="F2066" s="1">
        <v>0.58716593978101539</v>
      </c>
      <c r="G2066" s="1">
        <v>0.33153818650745959</v>
      </c>
    </row>
    <row r="2067" spans="1:7" x14ac:dyDescent="0.3">
      <c r="A2067" s="3">
        <v>41498</v>
      </c>
      <c r="B2067" s="1">
        <v>0.59831745125022717</v>
      </c>
      <c r="C2067" s="1">
        <v>0.45968694306479119</v>
      </c>
      <c r="D2067" s="1">
        <v>0.71493590239106664</v>
      </c>
      <c r="E2067" s="1">
        <v>0.20443798373851579</v>
      </c>
      <c r="F2067" s="1">
        <v>0.58731142272792891</v>
      </c>
      <c r="G2067" s="1">
        <v>0.33206246340165357</v>
      </c>
    </row>
    <row r="2068" spans="1:7" x14ac:dyDescent="0.3">
      <c r="A2068" s="3">
        <v>41499</v>
      </c>
      <c r="B2068" s="1">
        <v>0.58549882808519316</v>
      </c>
      <c r="C2068" s="1">
        <v>0.46001127456048058</v>
      </c>
      <c r="D2068" s="1">
        <v>0.71485970823723566</v>
      </c>
      <c r="E2068" s="1">
        <v>0.20516284088372561</v>
      </c>
      <c r="F2068" s="1">
        <v>0.58743549139885809</v>
      </c>
      <c r="G2068" s="1">
        <v>0.33258705772210312</v>
      </c>
    </row>
    <row r="2069" spans="1:7" x14ac:dyDescent="0.3">
      <c r="A2069" s="3">
        <v>41500</v>
      </c>
      <c r="B2069" s="1">
        <v>0.581283530721733</v>
      </c>
      <c r="C2069" s="1">
        <v>0.46033105148119952</v>
      </c>
      <c r="D2069" s="1">
        <v>0.71477557533775782</v>
      </c>
      <c r="E2069" s="1">
        <v>0.20588652762464121</v>
      </c>
      <c r="F2069" s="1">
        <v>0.58755331340947869</v>
      </c>
      <c r="G2069" s="1">
        <v>0.33310878955292028</v>
      </c>
    </row>
    <row r="2070" spans="1:7" x14ac:dyDescent="0.3">
      <c r="A2070" s="3">
        <v>41501</v>
      </c>
      <c r="B2070" s="1">
        <v>0.58577849603555376</v>
      </c>
      <c r="C2070" s="1">
        <v>0.46064239025211751</v>
      </c>
      <c r="D2070" s="1">
        <v>0.71473962484304943</v>
      </c>
      <c r="E2070" s="1">
        <v>0.20654515566118559</v>
      </c>
      <c r="F2070" s="1">
        <v>0.58769100754758341</v>
      </c>
      <c r="G2070" s="1">
        <v>0.33359377295665149</v>
      </c>
    </row>
    <row r="2071" spans="1:7" x14ac:dyDescent="0.3">
      <c r="A2071" s="3">
        <v>41502</v>
      </c>
      <c r="B2071" s="1">
        <v>0.59602548158676172</v>
      </c>
      <c r="C2071" s="1">
        <v>0.46096185208117962</v>
      </c>
      <c r="D2071" s="1">
        <v>0.71472650418085037</v>
      </c>
      <c r="E2071" s="1">
        <v>0.20719719998150879</v>
      </c>
      <c r="F2071" s="1">
        <v>0.58784417813101497</v>
      </c>
      <c r="G2071" s="1">
        <v>0.33407952603134422</v>
      </c>
    </row>
    <row r="2072" spans="1:7" x14ac:dyDescent="0.3">
      <c r="A2072" s="3">
        <v>41505</v>
      </c>
      <c r="B2072" s="1">
        <v>0.57778719796523947</v>
      </c>
      <c r="C2072" s="1">
        <v>0.46126513023590482</v>
      </c>
      <c r="D2072" s="1">
        <v>0.71467362394869061</v>
      </c>
      <c r="E2072" s="1">
        <v>0.207856636523119</v>
      </c>
      <c r="F2072" s="1">
        <v>0.58796937709229768</v>
      </c>
      <c r="G2072" s="1">
        <v>0.33456088337951179</v>
      </c>
    </row>
    <row r="2073" spans="1:7" x14ac:dyDescent="0.3">
      <c r="A2073" s="3">
        <v>41506</v>
      </c>
      <c r="B2073" s="1">
        <v>0.57114551992368101</v>
      </c>
      <c r="C2073" s="1">
        <v>0.46154814462171362</v>
      </c>
      <c r="D2073" s="1">
        <v>0.71464992899283653</v>
      </c>
      <c r="E2073" s="1">
        <v>0.2084463602505908</v>
      </c>
      <c r="F2073" s="1">
        <v>0.58809903680727504</v>
      </c>
      <c r="G2073" s="1">
        <v>0.33499725243615219</v>
      </c>
    </row>
    <row r="2074" spans="1:7" x14ac:dyDescent="0.3">
      <c r="A2074" s="3">
        <v>41507</v>
      </c>
      <c r="B2074" s="1">
        <v>0.57706403843296517</v>
      </c>
      <c r="C2074" s="1">
        <v>0.46183475234797627</v>
      </c>
      <c r="D2074" s="1">
        <v>0.71464084845904896</v>
      </c>
      <c r="E2074" s="1">
        <v>0.20902865623690381</v>
      </c>
      <c r="F2074" s="1">
        <v>0.58823780040351259</v>
      </c>
      <c r="G2074" s="1">
        <v>0.33543170429244012</v>
      </c>
    </row>
    <row r="2075" spans="1:7" x14ac:dyDescent="0.3">
      <c r="A2075" s="3">
        <v>41508</v>
      </c>
      <c r="B2075" s="1">
        <v>0.58106297454220635</v>
      </c>
      <c r="C2075" s="1">
        <v>0.46210933575541902</v>
      </c>
      <c r="D2075" s="1">
        <v>0.71468097957443599</v>
      </c>
      <c r="E2075" s="1">
        <v>0.20953769193640209</v>
      </c>
      <c r="F2075" s="1">
        <v>0.58839515766492745</v>
      </c>
      <c r="G2075" s="1">
        <v>0.33582351384591058</v>
      </c>
    </row>
    <row r="2076" spans="1:7" x14ac:dyDescent="0.3">
      <c r="A2076" s="3">
        <v>41509</v>
      </c>
      <c r="B2076" s="1">
        <v>0.59051508167151012</v>
      </c>
      <c r="C2076" s="1">
        <v>0.46239626207895662</v>
      </c>
      <c r="D2076" s="1">
        <v>0.7147290334318035</v>
      </c>
      <c r="E2076" s="1">
        <v>0.21006349072610969</v>
      </c>
      <c r="F2076" s="1">
        <v>0.58856264775538003</v>
      </c>
      <c r="G2076" s="1">
        <v>0.3362298764025331</v>
      </c>
    </row>
    <row r="2077" spans="1:7" x14ac:dyDescent="0.3">
      <c r="A2077" s="3">
        <v>41512</v>
      </c>
      <c r="B2077" s="1">
        <v>0.58452787258248018</v>
      </c>
      <c r="C2077" s="1">
        <v>0.4626429707198883</v>
      </c>
      <c r="D2077" s="1">
        <v>0.71484491096911795</v>
      </c>
      <c r="E2077" s="1">
        <v>0.21044103047065871</v>
      </c>
      <c r="F2077" s="1">
        <v>0.5887439408445031</v>
      </c>
      <c r="G2077" s="1">
        <v>0.3365420005952735</v>
      </c>
    </row>
    <row r="2078" spans="1:7" x14ac:dyDescent="0.3">
      <c r="A2078" s="3">
        <v>41513</v>
      </c>
      <c r="B2078" s="1">
        <v>0.58062238361829832</v>
      </c>
      <c r="C2078" s="1">
        <v>0.46289751155282788</v>
      </c>
      <c r="D2078" s="1">
        <v>0.71492764576680035</v>
      </c>
      <c r="E2078" s="1">
        <v>0.2108673773388556</v>
      </c>
      <c r="F2078" s="1">
        <v>0.58891257865981417</v>
      </c>
      <c r="G2078" s="1">
        <v>0.33688244444584181</v>
      </c>
    </row>
    <row r="2079" spans="1:7" x14ac:dyDescent="0.3">
      <c r="A2079" s="3">
        <v>41514</v>
      </c>
      <c r="B2079" s="1">
        <v>0.57533190791109345</v>
      </c>
      <c r="C2079" s="1">
        <v>0.46315120331037057</v>
      </c>
      <c r="D2079" s="1">
        <v>0.71498978659516377</v>
      </c>
      <c r="E2079" s="1">
        <v>0.21131262002557741</v>
      </c>
      <c r="F2079" s="1">
        <v>0.5890704949527672</v>
      </c>
      <c r="G2079" s="1">
        <v>0.33723191166797412</v>
      </c>
    </row>
    <row r="2080" spans="1:7" x14ac:dyDescent="0.3">
      <c r="A2080" s="3">
        <v>41515</v>
      </c>
      <c r="B2080" s="1">
        <v>0.57535980148883381</v>
      </c>
      <c r="C2080" s="1">
        <v>0.46340212484058468</v>
      </c>
      <c r="D2080" s="1">
        <v>0.71505717592118045</v>
      </c>
      <c r="E2080" s="1">
        <v>0.211747073759989</v>
      </c>
      <c r="F2080" s="1">
        <v>0.5892296503808826</v>
      </c>
      <c r="G2080" s="1">
        <v>0.33757459930028688</v>
      </c>
    </row>
    <row r="2081" spans="1:7" x14ac:dyDescent="0.3">
      <c r="A2081" s="3">
        <v>41516</v>
      </c>
      <c r="B2081" s="1">
        <v>0.57813351836249194</v>
      </c>
      <c r="C2081" s="1">
        <v>0.46366140003592021</v>
      </c>
      <c r="D2081" s="1">
        <v>0.7151153411348139</v>
      </c>
      <c r="E2081" s="1">
        <v>0.21220745893702639</v>
      </c>
      <c r="F2081" s="1">
        <v>0.58938837058536708</v>
      </c>
      <c r="G2081" s="1">
        <v>0.33793442948647318</v>
      </c>
    </row>
    <row r="2082" spans="1:7" x14ac:dyDescent="0.3">
      <c r="A2082" s="3">
        <v>41519</v>
      </c>
      <c r="B2082" s="1">
        <v>0.57572603825949054</v>
      </c>
      <c r="C2082" s="1">
        <v>0.46391869195264501</v>
      </c>
      <c r="D2082" s="1">
        <v>0.71516709628960284</v>
      </c>
      <c r="E2082" s="1">
        <v>0.2126702876156871</v>
      </c>
      <c r="F2082" s="1">
        <v>0.58954289412112393</v>
      </c>
      <c r="G2082" s="1">
        <v>0.33829448978416599</v>
      </c>
    </row>
    <row r="2083" spans="1:7" x14ac:dyDescent="0.3">
      <c r="A2083" s="3">
        <v>41520</v>
      </c>
      <c r="B2083" s="1">
        <v>0.56759231759231754</v>
      </c>
      <c r="C2083" s="1">
        <v>0.46416267005909412</v>
      </c>
      <c r="D2083" s="1">
        <v>0.71521603090151209</v>
      </c>
      <c r="E2083" s="1">
        <v>0.21310930921667609</v>
      </c>
      <c r="F2083" s="1">
        <v>0.58968935048030313</v>
      </c>
      <c r="G2083" s="1">
        <v>0.3386359896378851</v>
      </c>
    </row>
    <row r="2084" spans="1:7" x14ac:dyDescent="0.3">
      <c r="A2084" s="3">
        <v>41521</v>
      </c>
      <c r="B2084" s="1">
        <v>0.5611590628853268</v>
      </c>
      <c r="C2084" s="1">
        <v>0.46438095405170449</v>
      </c>
      <c r="D2084" s="1">
        <v>0.71529285033652501</v>
      </c>
      <c r="E2084" s="1">
        <v>0.2134690577668841</v>
      </c>
      <c r="F2084" s="1">
        <v>0.58983690219411478</v>
      </c>
      <c r="G2084" s="1">
        <v>0.33892500590929431</v>
      </c>
    </row>
    <row r="2085" spans="1:7" x14ac:dyDescent="0.3">
      <c r="A2085" s="3">
        <v>41522</v>
      </c>
      <c r="B2085" s="1">
        <v>0.56096177558569671</v>
      </c>
      <c r="C2085" s="1">
        <v>0.46459081139267239</v>
      </c>
      <c r="D2085" s="1">
        <v>0.71538303479477161</v>
      </c>
      <c r="E2085" s="1">
        <v>0.21379858799057319</v>
      </c>
      <c r="F2085" s="1">
        <v>0.58998692309372203</v>
      </c>
      <c r="G2085" s="1">
        <v>0.33919469969162291</v>
      </c>
    </row>
    <row r="2086" spans="1:7" x14ac:dyDescent="0.3">
      <c r="A2086" s="3">
        <v>41523</v>
      </c>
      <c r="B2086" s="1">
        <v>0.55832406377456445</v>
      </c>
      <c r="C2086" s="1">
        <v>0.46479478068826902</v>
      </c>
      <c r="D2086" s="1">
        <v>0.71547345119868511</v>
      </c>
      <c r="E2086" s="1">
        <v>0.21411611017785301</v>
      </c>
      <c r="F2086" s="1">
        <v>0.59013411594347698</v>
      </c>
      <c r="G2086" s="1">
        <v>0.339455445433061</v>
      </c>
    </row>
    <row r="2087" spans="1:7" x14ac:dyDescent="0.3">
      <c r="A2087" s="3">
        <v>41526</v>
      </c>
      <c r="B2087" s="1">
        <v>0.54379778051787919</v>
      </c>
      <c r="C2087" s="1">
        <v>0.46499647356065138</v>
      </c>
      <c r="D2087" s="1">
        <v>0.71551996320244782</v>
      </c>
      <c r="E2087" s="1">
        <v>0.21447298391885489</v>
      </c>
      <c r="F2087" s="1">
        <v>0.59025821838154957</v>
      </c>
      <c r="G2087" s="1">
        <v>0.33973472873975319</v>
      </c>
    </row>
    <row r="2088" spans="1:7" x14ac:dyDescent="0.3">
      <c r="A2088" s="3">
        <v>41527</v>
      </c>
      <c r="B2088" s="1">
        <v>0.53761377613776129</v>
      </c>
      <c r="C2088" s="1">
        <v>0.46519684167110509</v>
      </c>
      <c r="D2088" s="1">
        <v>0.71554829188402835</v>
      </c>
      <c r="E2088" s="1">
        <v>0.21484539145818199</v>
      </c>
      <c r="F2088" s="1">
        <v>0.59037256677756678</v>
      </c>
      <c r="G2088" s="1">
        <v>0.34002111656464362</v>
      </c>
    </row>
    <row r="2089" spans="1:7" x14ac:dyDescent="0.3">
      <c r="A2089" s="3">
        <v>41528</v>
      </c>
      <c r="B2089" s="1">
        <v>0.53346556687066105</v>
      </c>
      <c r="C2089" s="1">
        <v>0.46541019171442399</v>
      </c>
      <c r="D2089" s="1">
        <v>0.71553553207066223</v>
      </c>
      <c r="E2089" s="1">
        <v>0.21528485135818581</v>
      </c>
      <c r="F2089" s="1">
        <v>0.59047286189254311</v>
      </c>
      <c r="G2089" s="1">
        <v>0.34034752153630488</v>
      </c>
    </row>
    <row r="2090" spans="1:7" x14ac:dyDescent="0.3">
      <c r="A2090" s="3">
        <v>41529</v>
      </c>
      <c r="B2090" s="1">
        <v>0.53171393281828971</v>
      </c>
      <c r="C2090" s="1">
        <v>0.46562235467044077</v>
      </c>
      <c r="D2090" s="1">
        <v>0.7155185057835749</v>
      </c>
      <c r="E2090" s="1">
        <v>0.21572620355730679</v>
      </c>
      <c r="F2090" s="1">
        <v>0.59057043022700784</v>
      </c>
      <c r="G2090" s="1">
        <v>0.34067427911387382</v>
      </c>
    </row>
    <row r="2091" spans="1:7" x14ac:dyDescent="0.3">
      <c r="A2091" s="3">
        <v>41530</v>
      </c>
      <c r="B2091" s="1">
        <v>0.56651209969569627</v>
      </c>
      <c r="C2091" s="1">
        <v>0.46586807251938789</v>
      </c>
      <c r="D2091" s="1">
        <v>0.71555143671490429</v>
      </c>
      <c r="E2091" s="1">
        <v>0.21618470832387149</v>
      </c>
      <c r="F2091" s="1">
        <v>0.59070975461714614</v>
      </c>
      <c r="G2091" s="1">
        <v>0.34102639042162969</v>
      </c>
    </row>
    <row r="2092" spans="1:7" x14ac:dyDescent="0.3">
      <c r="A2092" s="3">
        <v>41533</v>
      </c>
      <c r="B2092" s="1">
        <v>0.56937938399553412</v>
      </c>
      <c r="C2092" s="1">
        <v>0.46611136695450189</v>
      </c>
      <c r="D2092" s="1">
        <v>0.71560006344482874</v>
      </c>
      <c r="E2092" s="1">
        <v>0.21662267046417519</v>
      </c>
      <c r="F2092" s="1">
        <v>0.5908557151996654</v>
      </c>
      <c r="G2092" s="1">
        <v>0.34136701870933861</v>
      </c>
    </row>
    <row r="2093" spans="1:7" x14ac:dyDescent="0.3">
      <c r="A2093" s="3">
        <v>41534</v>
      </c>
      <c r="B2093" s="1">
        <v>0.58704354018810934</v>
      </c>
      <c r="C2093" s="1">
        <v>0.46636547758612878</v>
      </c>
      <c r="D2093" s="1">
        <v>0.7156939460946703</v>
      </c>
      <c r="E2093" s="1">
        <v>0.21703700907758741</v>
      </c>
      <c r="F2093" s="1">
        <v>0.59102971184039954</v>
      </c>
      <c r="G2093" s="1">
        <v>0.34170124333185808</v>
      </c>
    </row>
    <row r="2094" spans="1:7" x14ac:dyDescent="0.3">
      <c r="A2094" s="3">
        <v>41535</v>
      </c>
      <c r="B2094" s="1">
        <v>0.57792207792207784</v>
      </c>
      <c r="C2094" s="1">
        <v>0.46661592178332062</v>
      </c>
      <c r="D2094" s="1">
        <v>0.71575794918077063</v>
      </c>
      <c r="E2094" s="1">
        <v>0.21747389438587059</v>
      </c>
      <c r="F2094" s="1">
        <v>0.59118693548204559</v>
      </c>
      <c r="G2094" s="1">
        <v>0.34204490808459559</v>
      </c>
    </row>
    <row r="2095" spans="1:7" x14ac:dyDescent="0.3">
      <c r="A2095" s="3">
        <v>41540</v>
      </c>
      <c r="B2095" s="1">
        <v>0.54817308891382965</v>
      </c>
      <c r="C2095" s="1">
        <v>0.46683403807070151</v>
      </c>
      <c r="D2095" s="1">
        <v>0.71577984936389827</v>
      </c>
      <c r="E2095" s="1">
        <v>0.21788822677750461</v>
      </c>
      <c r="F2095" s="1">
        <v>0.59130694371729986</v>
      </c>
      <c r="G2095" s="1">
        <v>0.34236113242410299</v>
      </c>
    </row>
    <row r="2096" spans="1:7" x14ac:dyDescent="0.3">
      <c r="A2096" s="3">
        <v>41541</v>
      </c>
      <c r="B2096" s="1">
        <v>0.54876744359593044</v>
      </c>
      <c r="C2096" s="1">
        <v>0.46704542382018138</v>
      </c>
      <c r="D2096" s="1">
        <v>0.7158166413266247</v>
      </c>
      <c r="E2096" s="1">
        <v>0.21827420631373809</v>
      </c>
      <c r="F2096" s="1">
        <v>0.59143103257340301</v>
      </c>
      <c r="G2096" s="1">
        <v>0.34265981506695969</v>
      </c>
    </row>
    <row r="2097" spans="1:7" x14ac:dyDescent="0.3">
      <c r="A2097" s="3">
        <v>41542</v>
      </c>
      <c r="B2097" s="1">
        <v>0.55124123177951345</v>
      </c>
      <c r="C2097" s="1">
        <v>0.46725806703561451</v>
      </c>
      <c r="D2097" s="1">
        <v>0.71585856053351615</v>
      </c>
      <c r="E2097" s="1">
        <v>0.21865757353771281</v>
      </c>
      <c r="F2097" s="1">
        <v>0.59155831378456536</v>
      </c>
      <c r="G2097" s="1">
        <v>0.34295782028666372</v>
      </c>
    </row>
    <row r="2098" spans="1:7" x14ac:dyDescent="0.3">
      <c r="A2098" s="3">
        <v>41543</v>
      </c>
      <c r="B2098" s="1">
        <v>0.56504849502518728</v>
      </c>
      <c r="C2098" s="1">
        <v>0.46748792157529723</v>
      </c>
      <c r="D2098" s="1">
        <v>0.71591390031739088</v>
      </c>
      <c r="E2098" s="1">
        <v>0.2190619428332036</v>
      </c>
      <c r="F2098" s="1">
        <v>0.59170091094634403</v>
      </c>
      <c r="G2098" s="1">
        <v>0.34327493220425043</v>
      </c>
    </row>
    <row r="2099" spans="1:7" x14ac:dyDescent="0.3">
      <c r="A2099" s="3">
        <v>41544</v>
      </c>
      <c r="B2099" s="1">
        <v>0.56162191890405477</v>
      </c>
      <c r="C2099" s="1">
        <v>0.46772282124369108</v>
      </c>
      <c r="D2099" s="1">
        <v>0.71594442710989603</v>
      </c>
      <c r="E2099" s="1">
        <v>0.21950121537748629</v>
      </c>
      <c r="F2099" s="1">
        <v>0.59183362417679353</v>
      </c>
      <c r="G2099" s="1">
        <v>0.34361201831058868</v>
      </c>
    </row>
    <row r="2100" spans="1:7" x14ac:dyDescent="0.3">
      <c r="A2100" s="3">
        <v>41547</v>
      </c>
      <c r="B2100" s="1">
        <v>0.55716574060169199</v>
      </c>
      <c r="C2100" s="1">
        <v>0.46795190750610488</v>
      </c>
      <c r="D2100" s="1">
        <v>0.71597024351109939</v>
      </c>
      <c r="E2100" s="1">
        <v>0.21993357150111051</v>
      </c>
      <c r="F2100" s="1">
        <v>0.59196107550860222</v>
      </c>
      <c r="G2100" s="1">
        <v>0.34394273950360771</v>
      </c>
    </row>
    <row r="2101" spans="1:7" x14ac:dyDescent="0.3">
      <c r="A2101" s="3">
        <v>41555</v>
      </c>
      <c r="B2101" s="1">
        <v>0.55066035135202862</v>
      </c>
      <c r="C2101" s="1">
        <v>0.4681706567916335</v>
      </c>
      <c r="D2101" s="1">
        <v>0.71599397258078079</v>
      </c>
      <c r="E2101" s="1">
        <v>0.22034734100248621</v>
      </c>
      <c r="F2101" s="1">
        <v>0.5920823146862072</v>
      </c>
      <c r="G2101" s="1">
        <v>0.34425899889705991</v>
      </c>
    </row>
    <row r="2102" spans="1:7" x14ac:dyDescent="0.3">
      <c r="A2102" s="3">
        <v>41556</v>
      </c>
      <c r="B2102" s="1">
        <v>0.54102589542613355</v>
      </c>
      <c r="C2102" s="1">
        <v>0.46838714110664009</v>
      </c>
      <c r="D2102" s="1">
        <v>0.71598781773428544</v>
      </c>
      <c r="E2102" s="1">
        <v>0.22078646447899489</v>
      </c>
      <c r="F2102" s="1">
        <v>0.59218747942046279</v>
      </c>
      <c r="G2102" s="1">
        <v>0.3445868027928175</v>
      </c>
    </row>
    <row r="2103" spans="1:7" x14ac:dyDescent="0.3">
      <c r="A2103" s="3">
        <v>41557</v>
      </c>
      <c r="B2103" s="1">
        <v>0.54770203654832439</v>
      </c>
      <c r="C2103" s="1">
        <v>0.46860700868184069</v>
      </c>
      <c r="D2103" s="1">
        <v>0.71599675503839733</v>
      </c>
      <c r="E2103" s="1">
        <v>0.22121726232528419</v>
      </c>
      <c r="F2103" s="1">
        <v>0.59230188186011901</v>
      </c>
      <c r="G2103" s="1">
        <v>0.34491213550356248</v>
      </c>
    </row>
    <row r="2104" spans="1:7" x14ac:dyDescent="0.3">
      <c r="A2104" s="3">
        <v>41558</v>
      </c>
      <c r="B2104" s="1">
        <v>0.53897926238668814</v>
      </c>
      <c r="C2104" s="1">
        <v>0.46882270173012852</v>
      </c>
      <c r="D2104" s="1">
        <v>0.71598330259729681</v>
      </c>
      <c r="E2104" s="1">
        <v>0.2216621008629602</v>
      </c>
      <c r="F2104" s="1">
        <v>0.59240300216371267</v>
      </c>
      <c r="G2104" s="1">
        <v>0.34524240129654438</v>
      </c>
    </row>
    <row r="2105" spans="1:7" x14ac:dyDescent="0.3">
      <c r="A2105" s="3">
        <v>41561</v>
      </c>
      <c r="B2105" s="1">
        <v>0.53008877849642178</v>
      </c>
      <c r="C2105" s="1">
        <v>0.46902329413977462</v>
      </c>
      <c r="D2105" s="1">
        <v>0.7159719498772561</v>
      </c>
      <c r="E2105" s="1">
        <v>0.22207463840229311</v>
      </c>
      <c r="F2105" s="1">
        <v>0.59249762200851541</v>
      </c>
      <c r="G2105" s="1">
        <v>0.34554896627103387</v>
      </c>
    </row>
    <row r="2106" spans="1:7" x14ac:dyDescent="0.3">
      <c r="A2106" s="3">
        <v>41562</v>
      </c>
      <c r="B2106" s="1">
        <v>0.52957760290260103</v>
      </c>
      <c r="C2106" s="1">
        <v>0.46922211029836108</v>
      </c>
      <c r="D2106" s="1">
        <v>0.71596183461862828</v>
      </c>
      <c r="E2106" s="1">
        <v>0.222482385978094</v>
      </c>
      <c r="F2106" s="1">
        <v>0.59259197245849471</v>
      </c>
      <c r="G2106" s="1">
        <v>0.34585224813822762</v>
      </c>
    </row>
    <row r="2107" spans="1:7" x14ac:dyDescent="0.3">
      <c r="A2107" s="3">
        <v>41563</v>
      </c>
      <c r="B2107" s="1">
        <v>0.53854415857052196</v>
      </c>
      <c r="C2107" s="1">
        <v>0.46942380565529912</v>
      </c>
      <c r="D2107" s="1">
        <v>0.71597416126676272</v>
      </c>
      <c r="E2107" s="1">
        <v>0.2228734500438356</v>
      </c>
      <c r="F2107" s="1">
        <v>0.59269898346103089</v>
      </c>
      <c r="G2107" s="1">
        <v>0.34614862784956729</v>
      </c>
    </row>
    <row r="2108" spans="1:7" x14ac:dyDescent="0.3">
      <c r="A2108" s="3">
        <v>41564</v>
      </c>
      <c r="B2108" s="1">
        <v>0.53922765219938495</v>
      </c>
      <c r="C2108" s="1">
        <v>0.46962819449055099</v>
      </c>
      <c r="D2108" s="1">
        <v>0.71598246396566956</v>
      </c>
      <c r="E2108" s="1">
        <v>0.22327392501543239</v>
      </c>
      <c r="F2108" s="1">
        <v>0.59280532922811024</v>
      </c>
      <c r="G2108" s="1">
        <v>0.34645105975299167</v>
      </c>
    </row>
    <row r="2109" spans="1:7" x14ac:dyDescent="0.3">
      <c r="A2109" s="3">
        <v>41565</v>
      </c>
      <c r="B2109" s="1">
        <v>0.5357447326756789</v>
      </c>
      <c r="C2109" s="1">
        <v>0.46982542671104632</v>
      </c>
      <c r="D2109" s="1">
        <v>0.71599297377113236</v>
      </c>
      <c r="E2109" s="1">
        <v>0.22365787965096021</v>
      </c>
      <c r="F2109" s="1">
        <v>0.59290920024108928</v>
      </c>
      <c r="G2109" s="1">
        <v>0.3467416531810032</v>
      </c>
    </row>
    <row r="2110" spans="1:7" x14ac:dyDescent="0.3">
      <c r="A2110" s="3">
        <v>41568</v>
      </c>
      <c r="B2110" s="1">
        <v>0.52385354579734833</v>
      </c>
      <c r="C2110" s="1">
        <v>0.47000705072142629</v>
      </c>
      <c r="D2110" s="1">
        <v>0.71599588380748003</v>
      </c>
      <c r="E2110" s="1">
        <v>0.22401821763537261</v>
      </c>
      <c r="F2110" s="1">
        <v>0.59300146726445313</v>
      </c>
      <c r="G2110" s="1">
        <v>0.34701263417839939</v>
      </c>
    </row>
    <row r="2111" spans="1:7" x14ac:dyDescent="0.3">
      <c r="A2111" s="3">
        <v>41569</v>
      </c>
      <c r="B2111" s="1">
        <v>0.52635274179881375</v>
      </c>
      <c r="C2111" s="1">
        <v>0.47019175849288197</v>
      </c>
      <c r="D2111" s="1">
        <v>0.71599983280281698</v>
      </c>
      <c r="E2111" s="1">
        <v>0.22438368418294691</v>
      </c>
      <c r="F2111" s="1">
        <v>0.59309579564784953</v>
      </c>
      <c r="G2111" s="1">
        <v>0.34728772133791441</v>
      </c>
    </row>
    <row r="2112" spans="1:7" x14ac:dyDescent="0.3">
      <c r="A2112" s="3">
        <v>41570</v>
      </c>
      <c r="B2112" s="1">
        <v>0.53221180496975251</v>
      </c>
      <c r="C2112" s="1">
        <v>0.47038621850987178</v>
      </c>
      <c r="D2112" s="1">
        <v>0.71600234287544962</v>
      </c>
      <c r="E2112" s="1">
        <v>0.224770094144294</v>
      </c>
      <c r="F2112" s="1">
        <v>0.59319428069266078</v>
      </c>
      <c r="G2112" s="1">
        <v>0.34757815632708289</v>
      </c>
    </row>
    <row r="2113" spans="1:7" x14ac:dyDescent="0.3">
      <c r="A2113" s="3">
        <v>41571</v>
      </c>
      <c r="B2113" s="1">
        <v>0.53066285169289462</v>
      </c>
      <c r="C2113" s="1">
        <v>0.47056705086537748</v>
      </c>
      <c r="D2113" s="1">
        <v>0.7160247417324942</v>
      </c>
      <c r="E2113" s="1">
        <v>0.2251093599982609</v>
      </c>
      <c r="F2113" s="1">
        <v>0.59329589629893587</v>
      </c>
      <c r="G2113" s="1">
        <v>0.3478382054318192</v>
      </c>
    </row>
    <row r="2114" spans="1:7" x14ac:dyDescent="0.3">
      <c r="A2114" s="3">
        <v>41572</v>
      </c>
      <c r="B2114" s="1">
        <v>0.5366397721879449</v>
      </c>
      <c r="C2114" s="1">
        <v>0.47074352532381453</v>
      </c>
      <c r="D2114" s="1">
        <v>0.7160711063934051</v>
      </c>
      <c r="E2114" s="1">
        <v>0.22541594425422401</v>
      </c>
      <c r="F2114" s="1">
        <v>0.59340731585860984</v>
      </c>
      <c r="G2114" s="1">
        <v>0.34807973478901932</v>
      </c>
    </row>
    <row r="2115" spans="1:7" x14ac:dyDescent="0.3">
      <c r="A2115" s="3">
        <v>41575</v>
      </c>
      <c r="B2115" s="1">
        <v>0.53808277830637496</v>
      </c>
      <c r="C2115" s="1">
        <v>0.47091703731042189</v>
      </c>
      <c r="D2115" s="1">
        <v>0.7161255042760285</v>
      </c>
      <c r="E2115" s="1">
        <v>0.2257085703448154</v>
      </c>
      <c r="F2115" s="1">
        <v>0.59352127079322525</v>
      </c>
      <c r="G2115" s="1">
        <v>0.3483128038276187</v>
      </c>
    </row>
    <row r="2116" spans="1:7" x14ac:dyDescent="0.3">
      <c r="A2116" s="3">
        <v>41576</v>
      </c>
      <c r="B2116" s="1">
        <v>0.54081995589595244</v>
      </c>
      <c r="C2116" s="1">
        <v>0.47109153632560352</v>
      </c>
      <c r="D2116" s="1">
        <v>0.71618568636558932</v>
      </c>
      <c r="E2116" s="1">
        <v>0.22599738628561761</v>
      </c>
      <c r="F2116" s="1">
        <v>0.59363861134559637</v>
      </c>
      <c r="G2116" s="1">
        <v>0.34854446130561062</v>
      </c>
    </row>
    <row r="2117" spans="1:7" x14ac:dyDescent="0.3">
      <c r="A2117" s="3">
        <v>41577</v>
      </c>
      <c r="B2117" s="1">
        <v>0.5326867901263842</v>
      </c>
      <c r="C2117" s="1">
        <v>0.4712573818830873</v>
      </c>
      <c r="D2117" s="1">
        <v>0.7162351064635375</v>
      </c>
      <c r="E2117" s="1">
        <v>0.2262796573026371</v>
      </c>
      <c r="F2117" s="1">
        <v>0.59374624417331234</v>
      </c>
      <c r="G2117" s="1">
        <v>0.3487685195928622</v>
      </c>
    </row>
    <row r="2118" spans="1:7" x14ac:dyDescent="0.3">
      <c r="A2118" s="3">
        <v>41578</v>
      </c>
      <c r="B2118" s="1">
        <v>0.54307994067837151</v>
      </c>
      <c r="C2118" s="1">
        <v>0.47142891869554993</v>
      </c>
      <c r="D2118" s="1">
        <v>0.71630478226205452</v>
      </c>
      <c r="E2118" s="1">
        <v>0.22655305512904531</v>
      </c>
      <c r="F2118" s="1">
        <v>0.59386685047880217</v>
      </c>
      <c r="G2118" s="1">
        <v>0.34899098691229757</v>
      </c>
    </row>
    <row r="2119" spans="1:7" x14ac:dyDescent="0.3">
      <c r="A2119" s="3">
        <v>41579</v>
      </c>
      <c r="B2119" s="1">
        <v>0.54579362787563768</v>
      </c>
      <c r="C2119" s="1">
        <v>0.47158845213381489</v>
      </c>
      <c r="D2119" s="1">
        <v>0.71639592099170102</v>
      </c>
      <c r="E2119" s="1">
        <v>0.22678098327592869</v>
      </c>
      <c r="F2119" s="1">
        <v>0.59399218656275798</v>
      </c>
      <c r="G2119" s="1">
        <v>0.34918471770487181</v>
      </c>
    </row>
    <row r="2120" spans="1:7" x14ac:dyDescent="0.3">
      <c r="A2120" s="3">
        <v>41582</v>
      </c>
      <c r="B2120" s="1">
        <v>0.5422587524861614</v>
      </c>
      <c r="C2120" s="1">
        <v>0.47174771857675918</v>
      </c>
      <c r="D2120" s="1">
        <v>0.71647770216750717</v>
      </c>
      <c r="E2120" s="1">
        <v>0.2270177349860113</v>
      </c>
      <c r="F2120" s="1">
        <v>0.5941127103721332</v>
      </c>
      <c r="G2120" s="1">
        <v>0.34938272678138532</v>
      </c>
    </row>
    <row r="2121" spans="1:7" x14ac:dyDescent="0.3">
      <c r="A2121" s="3">
        <v>41583</v>
      </c>
      <c r="B2121" s="1">
        <v>0.53379565857597489</v>
      </c>
      <c r="C2121" s="1">
        <v>0.4719186633509968</v>
      </c>
      <c r="D2121" s="1">
        <v>0.71652073408776851</v>
      </c>
      <c r="E2121" s="1">
        <v>0.2273165926142251</v>
      </c>
      <c r="F2121" s="1">
        <v>0.59421969871938263</v>
      </c>
      <c r="G2121" s="1">
        <v>0.34961762798261098</v>
      </c>
    </row>
    <row r="2122" spans="1:7" x14ac:dyDescent="0.3">
      <c r="A2122" s="3">
        <v>41584</v>
      </c>
      <c r="B2122" s="1">
        <v>0.53705634270009006</v>
      </c>
      <c r="C2122" s="1">
        <v>0.47208111124762381</v>
      </c>
      <c r="D2122" s="1">
        <v>0.71658403275877891</v>
      </c>
      <c r="E2122" s="1">
        <v>0.22757818973646871</v>
      </c>
      <c r="F2122" s="1">
        <v>0.59433257200320133</v>
      </c>
      <c r="G2122" s="1">
        <v>0.34982965049204617</v>
      </c>
    </row>
    <row r="2123" spans="1:7" x14ac:dyDescent="0.3">
      <c r="A2123" s="3">
        <v>41585</v>
      </c>
      <c r="B2123" s="1">
        <v>0.53170334148329257</v>
      </c>
      <c r="C2123" s="1">
        <v>0.47223510376147748</v>
      </c>
      <c r="D2123" s="1">
        <v>0.71664353468305908</v>
      </c>
      <c r="E2123" s="1">
        <v>0.22782667283989599</v>
      </c>
      <c r="F2123" s="1">
        <v>0.59443931922226834</v>
      </c>
      <c r="G2123" s="1">
        <v>0.35003088830068679</v>
      </c>
    </row>
    <row r="2124" spans="1:7" x14ac:dyDescent="0.3">
      <c r="A2124" s="3">
        <v>41586</v>
      </c>
      <c r="B2124" s="1">
        <v>0.53498819061732972</v>
      </c>
      <c r="C2124" s="1">
        <v>0.47239253414104138</v>
      </c>
      <c r="D2124" s="1">
        <v>0.71670681205347408</v>
      </c>
      <c r="E2124" s="1">
        <v>0.22807825622860881</v>
      </c>
      <c r="F2124" s="1">
        <v>0.5945496730972577</v>
      </c>
      <c r="G2124" s="1">
        <v>0.3502353951848251</v>
      </c>
    </row>
    <row r="2125" spans="1:7" x14ac:dyDescent="0.3">
      <c r="A2125" s="3">
        <v>41589</v>
      </c>
      <c r="B2125" s="1">
        <v>0.52248262706090742</v>
      </c>
      <c r="C2125" s="1">
        <v>0.47253120703435653</v>
      </c>
      <c r="D2125" s="1">
        <v>0.71676061887318632</v>
      </c>
      <c r="E2125" s="1">
        <v>0.22830179519552671</v>
      </c>
      <c r="F2125" s="1">
        <v>0.59464591295377134</v>
      </c>
      <c r="G2125" s="1">
        <v>0.3504165011149416</v>
      </c>
    </row>
    <row r="2126" spans="1:7" x14ac:dyDescent="0.3">
      <c r="A2126" s="3">
        <v>41590</v>
      </c>
      <c r="B2126" s="1">
        <v>0.51671725637656862</v>
      </c>
      <c r="C2126" s="1">
        <v>0.47266266782033162</v>
      </c>
      <c r="D2126" s="1">
        <v>0.71680867545794813</v>
      </c>
      <c r="E2126" s="1">
        <v>0.2285166601827151</v>
      </c>
      <c r="F2126" s="1">
        <v>0.59473567163913987</v>
      </c>
      <c r="G2126" s="1">
        <v>0.35058966400152342</v>
      </c>
    </row>
    <row r="2127" spans="1:7" x14ac:dyDescent="0.3">
      <c r="A2127" s="3">
        <v>41591</v>
      </c>
      <c r="B2127" s="1">
        <v>0.52057004571121268</v>
      </c>
      <c r="C2127" s="1">
        <v>0.47279608333789652</v>
      </c>
      <c r="D2127" s="1">
        <v>0.71686286387081921</v>
      </c>
      <c r="E2127" s="1">
        <v>0.22872930280497389</v>
      </c>
      <c r="F2127" s="1">
        <v>0.59482947360435778</v>
      </c>
      <c r="G2127" s="1">
        <v>0.35076269307143521</v>
      </c>
    </row>
    <row r="2128" spans="1:7" x14ac:dyDescent="0.3">
      <c r="A2128" s="3">
        <v>41592</v>
      </c>
      <c r="B2128" s="1">
        <v>0.51150957650091089</v>
      </c>
      <c r="C2128" s="1">
        <v>0.47292475224780839</v>
      </c>
      <c r="D2128" s="1">
        <v>0.71690200851408714</v>
      </c>
      <c r="E2128" s="1">
        <v>0.22894749598152969</v>
      </c>
      <c r="F2128" s="1">
        <v>0.59491338038094776</v>
      </c>
      <c r="G2128" s="1">
        <v>0.35093612411466912</v>
      </c>
    </row>
    <row r="2129" spans="1:7" x14ac:dyDescent="0.3">
      <c r="A2129" s="3">
        <v>41593</v>
      </c>
      <c r="B2129" s="1">
        <v>0.49182715298004609</v>
      </c>
      <c r="C2129" s="1">
        <v>0.47302313490880782</v>
      </c>
      <c r="D2129" s="1">
        <v>0.71693076156150537</v>
      </c>
      <c r="E2129" s="1">
        <v>0.2291155082561101</v>
      </c>
      <c r="F2129" s="1">
        <v>0.59497694823515657</v>
      </c>
      <c r="G2129" s="1">
        <v>0.35106932158245902</v>
      </c>
    </row>
    <row r="2130" spans="1:7" x14ac:dyDescent="0.3">
      <c r="A2130" s="3">
        <v>41596</v>
      </c>
      <c r="B2130" s="1">
        <v>0.47268281172912319</v>
      </c>
      <c r="C2130" s="1">
        <v>0.47310644009903491</v>
      </c>
      <c r="D2130" s="1">
        <v>0.7169417768076205</v>
      </c>
      <c r="E2130" s="1">
        <v>0.22927110339044929</v>
      </c>
      <c r="F2130" s="1">
        <v>0.59502410845332765</v>
      </c>
      <c r="G2130" s="1">
        <v>0.35118877174474211</v>
      </c>
    </row>
    <row r="2131" spans="1:7" x14ac:dyDescent="0.3">
      <c r="A2131" s="3">
        <v>41597</v>
      </c>
      <c r="B2131" s="1">
        <v>0.47194041350969562</v>
      </c>
      <c r="C2131" s="1">
        <v>0.47318326433950503</v>
      </c>
      <c r="D2131" s="1">
        <v>0.71695602958274274</v>
      </c>
      <c r="E2131" s="1">
        <v>0.22941049909626721</v>
      </c>
      <c r="F2131" s="1">
        <v>0.59506964696112385</v>
      </c>
      <c r="G2131" s="1">
        <v>0.35129688171788609</v>
      </c>
    </row>
    <row r="2132" spans="1:7" x14ac:dyDescent="0.3">
      <c r="A2132" s="3">
        <v>41598</v>
      </c>
      <c r="B2132" s="1">
        <v>0.46404218372792339</v>
      </c>
      <c r="C2132" s="1">
        <v>0.47325711788178321</v>
      </c>
      <c r="D2132" s="1">
        <v>0.71696231356566387</v>
      </c>
      <c r="E2132" s="1">
        <v>0.22955192219790249</v>
      </c>
      <c r="F2132" s="1">
        <v>0.59510971572372351</v>
      </c>
      <c r="G2132" s="1">
        <v>0.35140452003984279</v>
      </c>
    </row>
    <row r="2133" spans="1:7" x14ac:dyDescent="0.3">
      <c r="A2133" s="3">
        <v>41599</v>
      </c>
      <c r="B2133" s="1">
        <v>0.46705949924482548</v>
      </c>
      <c r="C2133" s="1">
        <v>0.47332357007446169</v>
      </c>
      <c r="D2133" s="1">
        <v>0.71697626052347285</v>
      </c>
      <c r="E2133" s="1">
        <v>0.22967087962545071</v>
      </c>
      <c r="F2133" s="1">
        <v>0.59514991529896721</v>
      </c>
      <c r="G2133" s="1">
        <v>0.35149722484995621</v>
      </c>
    </row>
    <row r="2134" spans="1:7" x14ac:dyDescent="0.3">
      <c r="A2134" s="3">
        <v>41600</v>
      </c>
      <c r="B2134" s="1">
        <v>0.47392977703240241</v>
      </c>
      <c r="C2134" s="1">
        <v>0.47338629791439452</v>
      </c>
      <c r="D2134" s="1">
        <v>0.71699884933374514</v>
      </c>
      <c r="E2134" s="1">
        <v>0.22977374649504381</v>
      </c>
      <c r="F2134" s="1">
        <v>0.59519257362406974</v>
      </c>
      <c r="G2134" s="1">
        <v>0.35158002220471912</v>
      </c>
    </row>
    <row r="2135" spans="1:7" x14ac:dyDescent="0.3">
      <c r="A2135" s="3">
        <v>41603</v>
      </c>
      <c r="B2135" s="1">
        <v>0.47882319807621482</v>
      </c>
      <c r="C2135" s="1">
        <v>0.4734513195841531</v>
      </c>
      <c r="D2135" s="1">
        <v>0.71702587395343431</v>
      </c>
      <c r="E2135" s="1">
        <v>0.22987676521487191</v>
      </c>
      <c r="F2135" s="1">
        <v>0.59523859676879365</v>
      </c>
      <c r="G2135" s="1">
        <v>0.35166404239951249</v>
      </c>
    </row>
    <row r="2136" spans="1:7" x14ac:dyDescent="0.3">
      <c r="A2136" s="3">
        <v>41604</v>
      </c>
      <c r="B2136" s="1">
        <v>0.47986278468920301</v>
      </c>
      <c r="C2136" s="1">
        <v>0.47351491559943271</v>
      </c>
      <c r="D2136" s="1">
        <v>0.71705425872680639</v>
      </c>
      <c r="E2136" s="1">
        <v>0.22997557247205891</v>
      </c>
      <c r="F2136" s="1">
        <v>0.59528458716311949</v>
      </c>
      <c r="G2136" s="1">
        <v>0.35174524403574581</v>
      </c>
    </row>
    <row r="2137" spans="1:7" x14ac:dyDescent="0.3">
      <c r="A2137" s="3">
        <v>41605</v>
      </c>
      <c r="B2137" s="1">
        <v>0.48054316538858732</v>
      </c>
      <c r="C2137" s="1">
        <v>0.4735657202933406</v>
      </c>
      <c r="D2137" s="1">
        <v>0.71708418154385334</v>
      </c>
      <c r="E2137" s="1">
        <v>0.23004725904282791</v>
      </c>
      <c r="F2137" s="1">
        <v>0.59532495091859694</v>
      </c>
      <c r="G2137" s="1">
        <v>0.35180648966808431</v>
      </c>
    </row>
    <row r="2138" spans="1:7" x14ac:dyDescent="0.3">
      <c r="A2138" s="3">
        <v>41606</v>
      </c>
      <c r="B2138" s="1">
        <v>0.48906641391916589</v>
      </c>
      <c r="C2138" s="1">
        <v>0.47361625888208347</v>
      </c>
      <c r="D2138" s="1">
        <v>0.7171211246505782</v>
      </c>
      <c r="E2138" s="1">
        <v>0.23011139311358869</v>
      </c>
      <c r="F2138" s="1">
        <v>0.59536869176633089</v>
      </c>
      <c r="G2138" s="1">
        <v>0.35186382599783611</v>
      </c>
    </row>
    <row r="2139" spans="1:7" x14ac:dyDescent="0.3">
      <c r="A2139" s="3">
        <v>41607</v>
      </c>
      <c r="B2139" s="1">
        <v>0.49513895258185819</v>
      </c>
      <c r="C2139" s="1">
        <v>0.47364170333066558</v>
      </c>
      <c r="D2139" s="1">
        <v>0.71714886137170752</v>
      </c>
      <c r="E2139" s="1">
        <v>0.23013454528962371</v>
      </c>
      <c r="F2139" s="1">
        <v>0.59539528235118655</v>
      </c>
      <c r="G2139" s="1">
        <v>0.35188812431014471</v>
      </c>
    </row>
    <row r="2140" spans="1:7" x14ac:dyDescent="0.3">
      <c r="A2140" s="3">
        <v>41610</v>
      </c>
      <c r="B2140" s="1">
        <v>0.49272516290279389</v>
      </c>
      <c r="C2140" s="1">
        <v>0.47364601091202652</v>
      </c>
      <c r="D2140" s="1">
        <v>0.71715432802039281</v>
      </c>
      <c r="E2140" s="1">
        <v>0.23013769380366009</v>
      </c>
      <c r="F2140" s="1">
        <v>0.59540016946620966</v>
      </c>
      <c r="G2140" s="1">
        <v>0.35189185235784332</v>
      </c>
    </row>
    <row r="2141" spans="1:7" x14ac:dyDescent="0.3">
      <c r="A2141" s="3">
        <v>41611</v>
      </c>
      <c r="B2141" s="1">
        <v>0.49200666486535172</v>
      </c>
      <c r="C2141" s="1">
        <v>0.47364253200619982</v>
      </c>
      <c r="D2141" s="1">
        <v>0.71714967358575099</v>
      </c>
      <c r="E2141" s="1">
        <v>0.2301353904266486</v>
      </c>
      <c r="F2141" s="1">
        <v>0.59539610279597543</v>
      </c>
      <c r="G2141" s="1">
        <v>0.35188896121642421</v>
      </c>
    </row>
    <row r="2142" spans="1:7" x14ac:dyDescent="0.3">
      <c r="A2142" s="3">
        <v>41612</v>
      </c>
      <c r="B2142" s="1">
        <v>0.48761917672043747</v>
      </c>
      <c r="C2142" s="1">
        <v>0.47366750614524961</v>
      </c>
      <c r="D2142" s="1">
        <v>0.71717392120558632</v>
      </c>
      <c r="E2142" s="1">
        <v>0.23016109108491289</v>
      </c>
      <c r="F2142" s="1">
        <v>0.59542071367541793</v>
      </c>
      <c r="G2142" s="1">
        <v>0.35191429861508128</v>
      </c>
    </row>
    <row r="2143" spans="1:7" x14ac:dyDescent="0.3">
      <c r="A2143" s="3">
        <v>41613</v>
      </c>
      <c r="B2143" s="1">
        <v>0.4819180641430541</v>
      </c>
      <c r="C2143" s="1">
        <v>0.47369176760928339</v>
      </c>
      <c r="D2143" s="1">
        <v>0.71719537222691487</v>
      </c>
      <c r="E2143" s="1">
        <v>0.23018816299165179</v>
      </c>
      <c r="F2143" s="1">
        <v>0.5954435699180991</v>
      </c>
      <c r="G2143" s="1">
        <v>0.35193996530046762</v>
      </c>
    </row>
    <row r="2144" spans="1:7" x14ac:dyDescent="0.3">
      <c r="A2144" s="3">
        <v>41614</v>
      </c>
      <c r="B2144" s="1">
        <v>0.48155528984544521</v>
      </c>
      <c r="C2144" s="1">
        <v>0.4737045391487969</v>
      </c>
      <c r="D2144" s="1">
        <v>0.71720810409740576</v>
      </c>
      <c r="E2144" s="1">
        <v>0.23020097420018801</v>
      </c>
      <c r="F2144" s="1">
        <v>0.59545632162310136</v>
      </c>
      <c r="G2144" s="1">
        <v>0.35195275667449238</v>
      </c>
    </row>
    <row r="2145" spans="1:7" x14ac:dyDescent="0.3">
      <c r="A2145" s="3">
        <v>41617</v>
      </c>
      <c r="B2145" s="1">
        <v>0.47708805848545571</v>
      </c>
      <c r="C2145" s="1">
        <v>0.47371610562788657</v>
      </c>
      <c r="D2145" s="1">
        <v>0.71721892724388958</v>
      </c>
      <c r="E2145" s="1">
        <v>0.2302132840118836</v>
      </c>
      <c r="F2145" s="1">
        <v>0.59546751643588802</v>
      </c>
      <c r="G2145" s="1">
        <v>0.35196469481988513</v>
      </c>
    </row>
    <row r="2146" spans="1:7" x14ac:dyDescent="0.3">
      <c r="A2146" s="3">
        <v>41618</v>
      </c>
      <c r="B2146" s="1">
        <v>0.47094236286186208</v>
      </c>
      <c r="C2146" s="1">
        <v>0.47373245402342512</v>
      </c>
      <c r="D2146" s="1">
        <v>0.71723175976374798</v>
      </c>
      <c r="E2146" s="1">
        <v>0.23023314828310221</v>
      </c>
      <c r="F2146" s="1">
        <v>0.59548210689358649</v>
      </c>
      <c r="G2146" s="1">
        <v>0.35198280115326358</v>
      </c>
    </row>
    <row r="2147" spans="1:7" x14ac:dyDescent="0.3">
      <c r="A2147" s="3">
        <v>41619</v>
      </c>
      <c r="B2147" s="1">
        <v>0.47497457425399781</v>
      </c>
      <c r="C2147" s="1">
        <v>0.47374782384054048</v>
      </c>
      <c r="D2147" s="1">
        <v>0.71724499476788883</v>
      </c>
      <c r="E2147" s="1">
        <v>0.2302506529131923</v>
      </c>
      <c r="F2147" s="1">
        <v>0.59549640930421466</v>
      </c>
      <c r="G2147" s="1">
        <v>0.35199923837686642</v>
      </c>
    </row>
    <row r="2148" spans="1:7" x14ac:dyDescent="0.3">
      <c r="A2148" s="3">
        <v>41620</v>
      </c>
      <c r="B2148" s="1">
        <v>0.47661882255570309</v>
      </c>
      <c r="C2148" s="1">
        <v>0.47374020972269087</v>
      </c>
      <c r="D2148" s="1">
        <v>0.71723642031461288</v>
      </c>
      <c r="E2148" s="1">
        <v>0.2302439991307689</v>
      </c>
      <c r="F2148" s="1">
        <v>0.59548831501865185</v>
      </c>
      <c r="G2148" s="1">
        <v>0.3519921044267299</v>
      </c>
    </row>
    <row r="2149" spans="1:7" x14ac:dyDescent="0.3">
      <c r="A2149" s="3">
        <v>41621</v>
      </c>
      <c r="B2149" s="1">
        <v>0.4821739226178679</v>
      </c>
      <c r="C2149" s="1">
        <v>0.47371595849832382</v>
      </c>
      <c r="D2149" s="1">
        <v>0.71720271010319281</v>
      </c>
      <c r="E2149" s="1">
        <v>0.23022920689345469</v>
      </c>
      <c r="F2149" s="1">
        <v>0.59545933430075826</v>
      </c>
      <c r="G2149" s="1">
        <v>0.35197258269588921</v>
      </c>
    </row>
    <row r="2150" spans="1:7" x14ac:dyDescent="0.3">
      <c r="A2150" s="3">
        <v>41624</v>
      </c>
      <c r="B2150" s="1">
        <v>0.48777970530753861</v>
      </c>
      <c r="C2150" s="1">
        <v>0.4736609730225218</v>
      </c>
      <c r="D2150" s="1">
        <v>0.71710366591672237</v>
      </c>
      <c r="E2150" s="1">
        <v>0.23021828012832121</v>
      </c>
      <c r="F2150" s="1">
        <v>0.59538231946962206</v>
      </c>
      <c r="G2150" s="1">
        <v>0.35193962657542149</v>
      </c>
    </row>
    <row r="2151" spans="1:7" x14ac:dyDescent="0.3">
      <c r="A2151" s="3">
        <v>41625</v>
      </c>
      <c r="B2151" s="1">
        <v>0.48927452398168231</v>
      </c>
      <c r="C2151" s="1">
        <v>0.47357397749481772</v>
      </c>
      <c r="D2151" s="1">
        <v>0.71691584645238882</v>
      </c>
      <c r="E2151" s="1">
        <v>0.2302321085372466</v>
      </c>
      <c r="F2151" s="1">
        <v>0.59524491197360319</v>
      </c>
      <c r="G2151" s="1">
        <v>0.35190304301603209</v>
      </c>
    </row>
    <row r="2152" spans="1:7" x14ac:dyDescent="0.3">
      <c r="A2152" s="3">
        <v>41626</v>
      </c>
      <c r="B2152" s="1">
        <v>0.48777666215567289</v>
      </c>
      <c r="C2152" s="1">
        <v>0.47345041836932578</v>
      </c>
      <c r="D2152" s="1">
        <v>0.71660499445802017</v>
      </c>
      <c r="E2152" s="1">
        <v>0.23029584228063141</v>
      </c>
      <c r="F2152" s="1">
        <v>0.59502770641367297</v>
      </c>
      <c r="G2152" s="1">
        <v>0.35187313032497858</v>
      </c>
    </row>
    <row r="2153" spans="1:7" x14ac:dyDescent="0.3">
      <c r="A2153" s="3">
        <v>41627</v>
      </c>
      <c r="B2153" s="1">
        <v>0.48976442976356038</v>
      </c>
      <c r="C2153" s="1">
        <v>0.47335693808808021</v>
      </c>
      <c r="D2153" s="1">
        <v>0.71639567070893728</v>
      </c>
      <c r="E2153" s="1">
        <v>0.23031820546722301</v>
      </c>
      <c r="F2153" s="1">
        <v>0.59487630439850869</v>
      </c>
      <c r="G2153" s="1">
        <v>0.35183757177765163</v>
      </c>
    </row>
    <row r="2154" spans="1:7" x14ac:dyDescent="0.3">
      <c r="A2154" s="3">
        <v>41628</v>
      </c>
      <c r="B2154" s="1">
        <v>0.49865264255910979</v>
      </c>
      <c r="C2154" s="1">
        <v>0.47326258156587409</v>
      </c>
      <c r="D2154" s="1">
        <v>0.71616950344252006</v>
      </c>
      <c r="E2154" s="1">
        <v>0.23035565968922819</v>
      </c>
      <c r="F2154" s="1">
        <v>0.59471604250419707</v>
      </c>
      <c r="G2154" s="1">
        <v>0.35180912062755121</v>
      </c>
    </row>
    <row r="2155" spans="1:7" x14ac:dyDescent="0.3">
      <c r="A2155" s="3">
        <v>41631</v>
      </c>
      <c r="B2155" s="1">
        <v>0.49788121781080907</v>
      </c>
      <c r="C2155" s="1">
        <v>0.47315376658926411</v>
      </c>
      <c r="D2155" s="1">
        <v>0.71589344760217744</v>
      </c>
      <c r="E2155" s="1">
        <v>0.23041408557635079</v>
      </c>
      <c r="F2155" s="1">
        <v>0.59452360709572072</v>
      </c>
      <c r="G2155" s="1">
        <v>0.35178392608280751</v>
      </c>
    </row>
    <row r="2156" spans="1:7" x14ac:dyDescent="0.3">
      <c r="A2156" s="3">
        <v>41632</v>
      </c>
      <c r="B2156" s="1">
        <v>0.50059254707457312</v>
      </c>
      <c r="C2156" s="1">
        <v>0.47302786751440862</v>
      </c>
      <c r="D2156" s="1">
        <v>0.71554566240191253</v>
      </c>
      <c r="E2156" s="1">
        <v>0.23051007262690459</v>
      </c>
      <c r="F2156" s="1">
        <v>0.59428676495816057</v>
      </c>
      <c r="G2156" s="1">
        <v>0.35176897007065672</v>
      </c>
    </row>
    <row r="2157" spans="1:7" x14ac:dyDescent="0.3">
      <c r="A2157" s="3">
        <v>41633</v>
      </c>
      <c r="B2157" s="1">
        <v>0.4946130600446722</v>
      </c>
      <c r="C2157" s="1">
        <v>0.4729108951515712</v>
      </c>
      <c r="D2157" s="1">
        <v>0.7152445418223542</v>
      </c>
      <c r="E2157" s="1">
        <v>0.2305772484807882</v>
      </c>
      <c r="F2157" s="1">
        <v>0.59407771848696267</v>
      </c>
      <c r="G2157" s="1">
        <v>0.35174407181617973</v>
      </c>
    </row>
    <row r="2158" spans="1:7" x14ac:dyDescent="0.3">
      <c r="A2158" s="3">
        <v>41634</v>
      </c>
      <c r="B2158" s="1">
        <v>0.50354329844884704</v>
      </c>
      <c r="C2158" s="1">
        <v>0.47281379010025693</v>
      </c>
      <c r="D2158" s="1">
        <v>0.71500004341217838</v>
      </c>
      <c r="E2158" s="1">
        <v>0.23062753678833539</v>
      </c>
      <c r="F2158" s="1">
        <v>0.59390691675621765</v>
      </c>
      <c r="G2158" s="1">
        <v>0.35172066344429609</v>
      </c>
    </row>
    <row r="2159" spans="1:7" x14ac:dyDescent="0.3">
      <c r="A2159" s="3">
        <v>41635</v>
      </c>
      <c r="B2159" s="1">
        <v>0.49754605277637171</v>
      </c>
      <c r="C2159" s="1">
        <v>0.4727085028357676</v>
      </c>
      <c r="D2159" s="1">
        <v>0.71473613265982472</v>
      </c>
      <c r="E2159" s="1">
        <v>0.2306808730117105</v>
      </c>
      <c r="F2159" s="1">
        <v>0.59372231774779616</v>
      </c>
      <c r="G2159" s="1">
        <v>0.35169468792373898</v>
      </c>
    </row>
    <row r="2160" spans="1:7" x14ac:dyDescent="0.3">
      <c r="A2160" s="3">
        <v>41638</v>
      </c>
      <c r="B2160" s="1">
        <v>0.49712789136606728</v>
      </c>
      <c r="C2160" s="1">
        <v>0.47258947054545752</v>
      </c>
      <c r="D2160" s="1">
        <v>0.71442118464593463</v>
      </c>
      <c r="E2160" s="1">
        <v>0.23075775644498031</v>
      </c>
      <c r="F2160" s="1">
        <v>0.59350532759569607</v>
      </c>
      <c r="G2160" s="1">
        <v>0.35167361349521892</v>
      </c>
    </row>
    <row r="2161" spans="1:7" x14ac:dyDescent="0.3">
      <c r="A2161" s="3">
        <v>41639</v>
      </c>
      <c r="B2161" s="1">
        <v>0.49253042752317761</v>
      </c>
      <c r="C2161" s="1">
        <v>0.47246374268918673</v>
      </c>
      <c r="D2161" s="1">
        <v>0.71408888338087417</v>
      </c>
      <c r="E2161" s="1">
        <v>0.23083860199749909</v>
      </c>
      <c r="F2161" s="1">
        <v>0.59327631303503048</v>
      </c>
      <c r="G2161" s="1">
        <v>0.35165117234334292</v>
      </c>
    </row>
    <row r="2162" spans="1:7" x14ac:dyDescent="0.3">
      <c r="A2162" s="3">
        <v>41641</v>
      </c>
      <c r="B2162" s="1">
        <v>0.4862010517623539</v>
      </c>
      <c r="C2162" s="1">
        <v>0.47232221444807909</v>
      </c>
      <c r="D2162" s="1">
        <v>0.71370578830639653</v>
      </c>
      <c r="E2162" s="1">
        <v>0.2309386405897618</v>
      </c>
      <c r="F2162" s="1">
        <v>0.59301400137723781</v>
      </c>
      <c r="G2162" s="1">
        <v>0.35163042751892049</v>
      </c>
    </row>
    <row r="2163" spans="1:7" x14ac:dyDescent="0.3">
      <c r="A2163" s="3">
        <v>41642</v>
      </c>
      <c r="B2163" s="1">
        <v>0.48622212646773683</v>
      </c>
      <c r="C2163" s="1">
        <v>0.47214067567572549</v>
      </c>
      <c r="D2163" s="1">
        <v>0.71313748679232314</v>
      </c>
      <c r="E2163" s="1">
        <v>0.23114386455912789</v>
      </c>
      <c r="F2163" s="1">
        <v>0.59263908123402431</v>
      </c>
      <c r="G2163" s="1">
        <v>0.35164227011742683</v>
      </c>
    </row>
    <row r="2164" spans="1:7" x14ac:dyDescent="0.3">
      <c r="A2164" s="3">
        <v>41645</v>
      </c>
      <c r="B2164" s="1">
        <v>0.49485709377482873</v>
      </c>
      <c r="C2164" s="1">
        <v>0.47197270953832032</v>
      </c>
      <c r="D2164" s="1">
        <v>0.71261039675578652</v>
      </c>
      <c r="E2164" s="1">
        <v>0.23133502232085401</v>
      </c>
      <c r="F2164" s="1">
        <v>0.5922915531470534</v>
      </c>
      <c r="G2164" s="1">
        <v>0.35165386592958708</v>
      </c>
    </row>
    <row r="2165" spans="1:7" x14ac:dyDescent="0.3">
      <c r="A2165" s="3">
        <v>41646</v>
      </c>
      <c r="B2165" s="1">
        <v>0.4950021542438604</v>
      </c>
      <c r="C2165" s="1">
        <v>0.47178208224345469</v>
      </c>
      <c r="D2165" s="1">
        <v>0.71196515818469364</v>
      </c>
      <c r="E2165" s="1">
        <v>0.23159900630221569</v>
      </c>
      <c r="F2165" s="1">
        <v>0.59187362021407419</v>
      </c>
      <c r="G2165" s="1">
        <v>0.35169054427283519</v>
      </c>
    </row>
    <row r="2166" spans="1:7" x14ac:dyDescent="0.3">
      <c r="A2166" s="3">
        <v>41647</v>
      </c>
      <c r="B2166" s="1">
        <v>0.49927045449596041</v>
      </c>
      <c r="C2166" s="1">
        <v>0.47160827421281382</v>
      </c>
      <c r="D2166" s="1">
        <v>0.71139393187081146</v>
      </c>
      <c r="E2166" s="1">
        <v>0.23182261655481609</v>
      </c>
      <c r="F2166" s="1">
        <v>0.59150110304181258</v>
      </c>
      <c r="G2166" s="1">
        <v>0.35171544538381488</v>
      </c>
    </row>
    <row r="2167" spans="1:7" x14ac:dyDescent="0.3">
      <c r="A2167" s="3">
        <v>41648</v>
      </c>
      <c r="B2167" s="1">
        <v>0.50370902129696105</v>
      </c>
      <c r="C2167" s="1">
        <v>0.4714277550120935</v>
      </c>
      <c r="D2167" s="1">
        <v>0.71077325024080873</v>
      </c>
      <c r="E2167" s="1">
        <v>0.23208225978337821</v>
      </c>
      <c r="F2167" s="1">
        <v>0.59110050262645109</v>
      </c>
      <c r="G2167" s="1">
        <v>0.35175500739773591</v>
      </c>
    </row>
    <row r="2168" spans="1:7" x14ac:dyDescent="0.3">
      <c r="A2168" s="3">
        <v>41649</v>
      </c>
      <c r="B2168" s="1">
        <v>0.5084318497913769</v>
      </c>
      <c r="C2168" s="1">
        <v>0.47124335401019729</v>
      </c>
      <c r="D2168" s="1">
        <v>0.71011566916554258</v>
      </c>
      <c r="E2168" s="1">
        <v>0.23237103885485211</v>
      </c>
      <c r="F2168" s="1">
        <v>0.59067951158786991</v>
      </c>
      <c r="G2168" s="1">
        <v>0.35180719643252473</v>
      </c>
    </row>
    <row r="2169" spans="1:7" x14ac:dyDescent="0.3">
      <c r="A2169" s="3">
        <v>41652</v>
      </c>
      <c r="B2169" s="1">
        <v>0.50983249945616704</v>
      </c>
      <c r="C2169" s="1">
        <v>0.4710546076995058</v>
      </c>
      <c r="D2169" s="1">
        <v>0.70942791180866993</v>
      </c>
      <c r="E2169" s="1">
        <v>0.23268130359034159</v>
      </c>
      <c r="F2169" s="1">
        <v>0.59024125975408792</v>
      </c>
      <c r="G2169" s="1">
        <v>0.35186795564492368</v>
      </c>
    </row>
    <row r="2170" spans="1:7" x14ac:dyDescent="0.3">
      <c r="A2170" s="3">
        <v>41653</v>
      </c>
      <c r="B2170" s="1">
        <v>0.50271621034332892</v>
      </c>
      <c r="C2170" s="1">
        <v>0.47087997975160623</v>
      </c>
      <c r="D2170" s="1">
        <v>0.70883717426947745</v>
      </c>
      <c r="E2170" s="1">
        <v>0.232922785233735</v>
      </c>
      <c r="F2170" s="1">
        <v>0.58985857701054178</v>
      </c>
      <c r="G2170" s="1">
        <v>0.35190138249267061</v>
      </c>
    </row>
    <row r="2171" spans="1:7" x14ac:dyDescent="0.3">
      <c r="A2171" s="3">
        <v>41654</v>
      </c>
      <c r="B2171" s="1">
        <v>0.50739186784702239</v>
      </c>
      <c r="C2171" s="1">
        <v>0.47069061614839858</v>
      </c>
      <c r="D2171" s="1">
        <v>0.70815062540755491</v>
      </c>
      <c r="E2171" s="1">
        <v>0.2332306068892423</v>
      </c>
      <c r="F2171" s="1">
        <v>0.58942062077797674</v>
      </c>
      <c r="G2171" s="1">
        <v>0.35196061151882052</v>
      </c>
    </row>
    <row r="2172" spans="1:7" x14ac:dyDescent="0.3">
      <c r="A2172" s="3">
        <v>41655</v>
      </c>
      <c r="B2172" s="1">
        <v>0.50371694534673317</v>
      </c>
      <c r="C2172" s="1">
        <v>0.47049489345111473</v>
      </c>
      <c r="D2172" s="1">
        <v>0.70743819265385932</v>
      </c>
      <c r="E2172" s="1">
        <v>0.23355159424836999</v>
      </c>
      <c r="F2172" s="1">
        <v>0.58896654305248697</v>
      </c>
      <c r="G2172" s="1">
        <v>0.35202324384974237</v>
      </c>
    </row>
    <row r="2173" spans="1:7" x14ac:dyDescent="0.3">
      <c r="A2173" s="3">
        <v>41656</v>
      </c>
      <c r="B2173" s="1">
        <v>0.50747242707041706</v>
      </c>
      <c r="C2173" s="1">
        <v>0.47032738641886179</v>
      </c>
      <c r="D2173" s="1">
        <v>0.70686680318254669</v>
      </c>
      <c r="E2173" s="1">
        <v>0.23378796965517701</v>
      </c>
      <c r="F2173" s="1">
        <v>0.58859709480070421</v>
      </c>
      <c r="G2173" s="1">
        <v>0.35205767803701937</v>
      </c>
    </row>
    <row r="2174" spans="1:7" x14ac:dyDescent="0.3">
      <c r="A2174" s="3">
        <v>41659</v>
      </c>
      <c r="B2174" s="1">
        <v>0.51183502819937721</v>
      </c>
      <c r="C2174" s="1">
        <v>0.47015900162924851</v>
      </c>
      <c r="D2174" s="1">
        <v>0.70627721120906606</v>
      </c>
      <c r="E2174" s="1">
        <v>0.23404079204943101</v>
      </c>
      <c r="F2174" s="1">
        <v>0.58821810641915728</v>
      </c>
      <c r="G2174" s="1">
        <v>0.35209989683933968</v>
      </c>
    </row>
    <row r="2175" spans="1:7" x14ac:dyDescent="0.3">
      <c r="A2175" s="3">
        <v>41660</v>
      </c>
      <c r="B2175" s="1">
        <v>0.51176716641349096</v>
      </c>
      <c r="C2175" s="1">
        <v>0.46999115343256742</v>
      </c>
      <c r="D2175" s="1">
        <v>0.70568942687792646</v>
      </c>
      <c r="E2175" s="1">
        <v>0.23429287998720821</v>
      </c>
      <c r="F2175" s="1">
        <v>0.58784029015524697</v>
      </c>
      <c r="G2175" s="1">
        <v>0.35214201670988782</v>
      </c>
    </row>
    <row r="2176" spans="1:7" x14ac:dyDescent="0.3">
      <c r="A2176" s="3">
        <v>41661</v>
      </c>
      <c r="B2176" s="1">
        <v>0.50498634031495016</v>
      </c>
      <c r="C2176" s="1">
        <v>0.46983242615037529</v>
      </c>
      <c r="D2176" s="1">
        <v>0.70516627845927249</v>
      </c>
      <c r="E2176" s="1">
        <v>0.23449857384147821</v>
      </c>
      <c r="F2176" s="1">
        <v>0.58749935230482386</v>
      </c>
      <c r="G2176" s="1">
        <v>0.35216549999592678</v>
      </c>
    </row>
    <row r="2177" spans="1:7" x14ac:dyDescent="0.3">
      <c r="A2177" s="3">
        <v>41662</v>
      </c>
      <c r="B2177" s="1">
        <v>0.50706079196876741</v>
      </c>
      <c r="C2177" s="1">
        <v>0.46970873395047569</v>
      </c>
      <c r="D2177" s="1">
        <v>0.70480003669708713</v>
      </c>
      <c r="E2177" s="1">
        <v>0.23461743120386419</v>
      </c>
      <c r="F2177" s="1">
        <v>0.58725438532378138</v>
      </c>
      <c r="G2177" s="1">
        <v>0.35216308257716999</v>
      </c>
    </row>
    <row r="2178" spans="1:7" x14ac:dyDescent="0.3">
      <c r="A2178" s="3">
        <v>41663</v>
      </c>
      <c r="B2178" s="1">
        <v>0.49943487800013298</v>
      </c>
      <c r="C2178" s="1">
        <v>0.46960000017558301</v>
      </c>
      <c r="D2178" s="1">
        <v>0.70450925808608078</v>
      </c>
      <c r="E2178" s="1">
        <v>0.2346907422650851</v>
      </c>
      <c r="F2178" s="1">
        <v>0.58705462913083184</v>
      </c>
      <c r="G2178" s="1">
        <v>0.35214537122033412</v>
      </c>
    </row>
    <row r="2179" spans="1:7" x14ac:dyDescent="0.3">
      <c r="A2179" s="3">
        <v>41666</v>
      </c>
      <c r="B2179" s="1">
        <v>0.50700861568679967</v>
      </c>
      <c r="C2179" s="1">
        <v>0.46945998666775429</v>
      </c>
      <c r="D2179" s="1">
        <v>0.70406916053036395</v>
      </c>
      <c r="E2179" s="1">
        <v>0.23485081280514461</v>
      </c>
      <c r="F2179" s="1">
        <v>0.5867645735990592</v>
      </c>
      <c r="G2179" s="1">
        <v>0.35215539973644938</v>
      </c>
    </row>
    <row r="2180" spans="1:7" x14ac:dyDescent="0.3">
      <c r="A2180" s="3">
        <v>41667</v>
      </c>
      <c r="B2180" s="1">
        <v>0.50427521265018771</v>
      </c>
      <c r="C2180" s="1">
        <v>0.46936412516264969</v>
      </c>
      <c r="D2180" s="1">
        <v>0.70381743702263633</v>
      </c>
      <c r="E2180" s="1">
        <v>0.23491081330266311</v>
      </c>
      <c r="F2180" s="1">
        <v>0.58659078109264295</v>
      </c>
      <c r="G2180" s="1">
        <v>0.35213746923265637</v>
      </c>
    </row>
    <row r="2181" spans="1:7" x14ac:dyDescent="0.3">
      <c r="A2181" s="3">
        <v>41668</v>
      </c>
      <c r="B2181" s="1">
        <v>0.50002217196576648</v>
      </c>
      <c r="C2181" s="1">
        <v>0.46925201368740921</v>
      </c>
      <c r="D2181" s="1">
        <v>0.70351124690035505</v>
      </c>
      <c r="E2181" s="1">
        <v>0.2349927804744634</v>
      </c>
      <c r="F2181" s="1">
        <v>0.58638163029388213</v>
      </c>
      <c r="G2181" s="1">
        <v>0.35212239708093629</v>
      </c>
    </row>
    <row r="2182" spans="1:7" x14ac:dyDescent="0.3">
      <c r="A2182" s="3">
        <v>41669</v>
      </c>
      <c r="B2182" s="1">
        <v>0.50483129345387501</v>
      </c>
      <c r="C2182" s="1">
        <v>0.46913183103169909</v>
      </c>
      <c r="D2182" s="1">
        <v>0.70316225709801439</v>
      </c>
      <c r="E2182" s="1">
        <v>0.2351014049653839</v>
      </c>
      <c r="F2182" s="1">
        <v>0.58614704406485674</v>
      </c>
      <c r="G2182" s="1">
        <v>0.35211661799854149</v>
      </c>
    </row>
    <row r="2183" spans="1:7" x14ac:dyDescent="0.3">
      <c r="A2183" s="3">
        <v>41677</v>
      </c>
      <c r="B2183" s="1">
        <v>0.50260154976440896</v>
      </c>
      <c r="C2183" s="1">
        <v>0.46900041176196988</v>
      </c>
      <c r="D2183" s="1">
        <v>0.70276918556643952</v>
      </c>
      <c r="E2183" s="1">
        <v>0.23523163795750021</v>
      </c>
      <c r="F2183" s="1">
        <v>0.58588479866420473</v>
      </c>
      <c r="G2183" s="1">
        <v>0.35211602485973498</v>
      </c>
    </row>
    <row r="2184" spans="1:7" x14ac:dyDescent="0.3">
      <c r="A2184" s="3">
        <v>41680</v>
      </c>
      <c r="B2184" s="1">
        <v>0.49091030759965198</v>
      </c>
      <c r="C2184" s="1">
        <v>0.46887585607032511</v>
      </c>
      <c r="D2184" s="1">
        <v>0.70243029270016832</v>
      </c>
      <c r="E2184" s="1">
        <v>0.23532141944048179</v>
      </c>
      <c r="F2184" s="1">
        <v>0.58565307438524672</v>
      </c>
      <c r="G2184" s="1">
        <v>0.3520986377554034</v>
      </c>
    </row>
    <row r="2185" spans="1:7" x14ac:dyDescent="0.3">
      <c r="A2185" s="3">
        <v>41681</v>
      </c>
      <c r="B2185" s="1">
        <v>0.48800160424232969</v>
      </c>
      <c r="C2185" s="1">
        <v>0.46874025573505668</v>
      </c>
      <c r="D2185" s="1">
        <v>0.70205140154250223</v>
      </c>
      <c r="E2185" s="1">
        <v>0.23542910992761121</v>
      </c>
      <c r="F2185" s="1">
        <v>0.58539582863877948</v>
      </c>
      <c r="G2185" s="1">
        <v>0.35208468283133398</v>
      </c>
    </row>
    <row r="2186" spans="1:7" x14ac:dyDescent="0.3">
      <c r="A2186" s="3">
        <v>41682</v>
      </c>
      <c r="B2186" s="1">
        <v>0.48607730612062622</v>
      </c>
      <c r="C2186" s="1">
        <v>0.468574211417565</v>
      </c>
      <c r="D2186" s="1">
        <v>0.7015374393526026</v>
      </c>
      <c r="E2186" s="1">
        <v>0.2356109834825274</v>
      </c>
      <c r="F2186" s="1">
        <v>0.58505582538508383</v>
      </c>
      <c r="G2186" s="1">
        <v>0.35209259745004617</v>
      </c>
    </row>
    <row r="2187" spans="1:7" x14ac:dyDescent="0.3">
      <c r="A2187" s="3">
        <v>41683</v>
      </c>
      <c r="B2187" s="1">
        <v>0.49123551347609579</v>
      </c>
      <c r="C2187" s="1">
        <v>0.46841596952539588</v>
      </c>
      <c r="D2187" s="1">
        <v>0.7010460416573514</v>
      </c>
      <c r="E2187" s="1">
        <v>0.23578589739344041</v>
      </c>
      <c r="F2187" s="1">
        <v>0.5847310055913737</v>
      </c>
      <c r="G2187" s="1">
        <v>0.35210093345941817</v>
      </c>
    </row>
    <row r="2188" spans="1:7" x14ac:dyDescent="0.3">
      <c r="A2188" s="3">
        <v>41684</v>
      </c>
      <c r="B2188" s="1">
        <v>0.48574172081909728</v>
      </c>
      <c r="C2188" s="1">
        <v>0.46827018372790052</v>
      </c>
      <c r="D2188" s="1">
        <v>0.70062603113816957</v>
      </c>
      <c r="E2188" s="1">
        <v>0.2359143363176314</v>
      </c>
      <c r="F2188" s="1">
        <v>0.58444810743303499</v>
      </c>
      <c r="G2188" s="1">
        <v>0.35209226002276589</v>
      </c>
    </row>
    <row r="2189" spans="1:7" x14ac:dyDescent="0.3">
      <c r="A2189" s="3">
        <v>41687</v>
      </c>
      <c r="B2189" s="1">
        <v>0.47566190317935092</v>
      </c>
      <c r="C2189" s="1">
        <v>0.46811539772077509</v>
      </c>
      <c r="D2189" s="1">
        <v>0.70019110900370218</v>
      </c>
      <c r="E2189" s="1">
        <v>0.23603968643784801</v>
      </c>
      <c r="F2189" s="1">
        <v>0.58415325336223867</v>
      </c>
      <c r="G2189" s="1">
        <v>0.35207754207931152</v>
      </c>
    </row>
    <row r="2190" spans="1:7" x14ac:dyDescent="0.3">
      <c r="A2190" s="3">
        <v>41688</v>
      </c>
      <c r="B2190" s="1">
        <v>0.47621460835077672</v>
      </c>
      <c r="C2190" s="1">
        <v>0.46796698353736182</v>
      </c>
      <c r="D2190" s="1">
        <v>0.69978225601410426</v>
      </c>
      <c r="E2190" s="1">
        <v>0.2361517110606193</v>
      </c>
      <c r="F2190" s="1">
        <v>0.58387461977573307</v>
      </c>
      <c r="G2190" s="1">
        <v>0.35205934729899058</v>
      </c>
    </row>
    <row r="2191" spans="1:7" x14ac:dyDescent="0.3">
      <c r="A2191" s="3">
        <v>41689</v>
      </c>
      <c r="B2191" s="1">
        <v>0.47100032941693198</v>
      </c>
      <c r="C2191" s="1">
        <v>0.46782056432881319</v>
      </c>
      <c r="D2191" s="1">
        <v>0.69939461835693029</v>
      </c>
      <c r="E2191" s="1">
        <v>0.2362465103006961</v>
      </c>
      <c r="F2191" s="1">
        <v>0.58360759134287177</v>
      </c>
      <c r="G2191" s="1">
        <v>0.35203353731475462</v>
      </c>
    </row>
    <row r="2192" spans="1:7" x14ac:dyDescent="0.3">
      <c r="A2192" s="3">
        <v>41690</v>
      </c>
      <c r="B2192" s="1">
        <v>0.47639844715016771</v>
      </c>
      <c r="C2192" s="1">
        <v>0.46768171067704267</v>
      </c>
      <c r="D2192" s="1">
        <v>0.69902491698772351</v>
      </c>
      <c r="E2192" s="1">
        <v>0.23633850436636189</v>
      </c>
      <c r="F2192" s="1">
        <v>0.58335331383238309</v>
      </c>
      <c r="G2192" s="1">
        <v>0.35201010752170231</v>
      </c>
    </row>
    <row r="2193" spans="1:7" x14ac:dyDescent="0.3">
      <c r="A2193" s="3">
        <v>41691</v>
      </c>
      <c r="B2193" s="1">
        <v>0.48162886324446208</v>
      </c>
      <c r="C2193" s="1">
        <v>0.46756522305818737</v>
      </c>
      <c r="D2193" s="1">
        <v>0.69873220421101623</v>
      </c>
      <c r="E2193" s="1">
        <v>0.23639824190535849</v>
      </c>
      <c r="F2193" s="1">
        <v>0.58314871363460186</v>
      </c>
      <c r="G2193" s="1">
        <v>0.35198173248177289</v>
      </c>
    </row>
    <row r="2194" spans="1:7" x14ac:dyDescent="0.3">
      <c r="A2194" s="3">
        <v>41694</v>
      </c>
      <c r="B2194" s="1">
        <v>0.49141315014720321</v>
      </c>
      <c r="C2194" s="1">
        <v>0.46746139225875227</v>
      </c>
      <c r="D2194" s="1">
        <v>0.69846772663819989</v>
      </c>
      <c r="E2194" s="1">
        <v>0.23645505787930471</v>
      </c>
      <c r="F2194" s="1">
        <v>0.58296455944847603</v>
      </c>
      <c r="G2194" s="1">
        <v>0.35195822506902852</v>
      </c>
    </row>
    <row r="2195" spans="1:7" x14ac:dyDescent="0.3">
      <c r="A2195" s="3">
        <v>41695</v>
      </c>
      <c r="B2195" s="1">
        <v>0.51114218693612412</v>
      </c>
      <c r="C2195" s="1">
        <v>0.46738412691893871</v>
      </c>
      <c r="D2195" s="1">
        <v>0.69826671337323098</v>
      </c>
      <c r="E2195" s="1">
        <v>0.2365015404646463</v>
      </c>
      <c r="F2195" s="1">
        <v>0.58282542014608485</v>
      </c>
      <c r="G2195" s="1">
        <v>0.35194283369179252</v>
      </c>
    </row>
    <row r="2196" spans="1:7" x14ac:dyDescent="0.3">
      <c r="A2196" s="3">
        <v>41696</v>
      </c>
      <c r="B2196" s="1">
        <v>0.50696691837468533</v>
      </c>
      <c r="C2196" s="1">
        <v>0.46728968369582807</v>
      </c>
      <c r="D2196" s="1">
        <v>0.69800988774527384</v>
      </c>
      <c r="E2196" s="1">
        <v>0.23656947964638239</v>
      </c>
      <c r="F2196" s="1">
        <v>0.58264978572055104</v>
      </c>
      <c r="G2196" s="1">
        <v>0.35192958167110527</v>
      </c>
    </row>
    <row r="2197" spans="1:7" x14ac:dyDescent="0.3">
      <c r="A2197" s="3">
        <v>41697</v>
      </c>
      <c r="B2197" s="1">
        <v>0.51628850009112459</v>
      </c>
      <c r="C2197" s="1">
        <v>0.46716852624957111</v>
      </c>
      <c r="D2197" s="1">
        <v>0.69762499054851723</v>
      </c>
      <c r="E2197" s="1">
        <v>0.23671206195062491</v>
      </c>
      <c r="F2197" s="1">
        <v>0.58239675839904415</v>
      </c>
      <c r="G2197" s="1">
        <v>0.35194029410009797</v>
      </c>
    </row>
    <row r="2198" spans="1:7" x14ac:dyDescent="0.3">
      <c r="A2198" s="3">
        <v>41698</v>
      </c>
      <c r="B2198" s="1">
        <v>0.50790495979763306</v>
      </c>
      <c r="C2198" s="1">
        <v>0.46704275150207458</v>
      </c>
      <c r="D2198" s="1">
        <v>0.69723681007322635</v>
      </c>
      <c r="E2198" s="1">
        <v>0.23684869293092281</v>
      </c>
      <c r="F2198" s="1">
        <v>0.5821397807876505</v>
      </c>
      <c r="G2198" s="1">
        <v>0.35194572221649872</v>
      </c>
    </row>
    <row r="2199" spans="1:7" x14ac:dyDescent="0.3">
      <c r="A2199" s="3">
        <v>41701</v>
      </c>
      <c r="B2199" s="1">
        <v>0.49872128499641061</v>
      </c>
      <c r="C2199" s="1">
        <v>0.46691492567419102</v>
      </c>
      <c r="D2199" s="1">
        <v>0.69685927238528245</v>
      </c>
      <c r="E2199" s="1">
        <v>0.2369705789630995</v>
      </c>
      <c r="F2199" s="1">
        <v>0.58188709902973668</v>
      </c>
      <c r="G2199" s="1">
        <v>0.35194275231864519</v>
      </c>
    </row>
    <row r="2200" spans="1:7" x14ac:dyDescent="0.3">
      <c r="A2200" s="3">
        <v>41702</v>
      </c>
      <c r="B2200" s="1">
        <v>0.49480300270954558</v>
      </c>
      <c r="C2200" s="1">
        <v>0.46676432872384738</v>
      </c>
      <c r="D2200" s="1">
        <v>0.69638639007260528</v>
      </c>
      <c r="E2200" s="1">
        <v>0.23714226737508959</v>
      </c>
      <c r="F2200" s="1">
        <v>0.58157535939822635</v>
      </c>
      <c r="G2200" s="1">
        <v>0.35195329804946851</v>
      </c>
    </row>
    <row r="2201" spans="1:7" x14ac:dyDescent="0.3">
      <c r="A2201" s="3">
        <v>41703</v>
      </c>
      <c r="B2201" s="1">
        <v>0.49636975385160259</v>
      </c>
      <c r="C2201" s="1">
        <v>0.46660313122044189</v>
      </c>
      <c r="D2201" s="1">
        <v>0.69585607354719958</v>
      </c>
      <c r="E2201" s="1">
        <v>0.2373501888936842</v>
      </c>
      <c r="F2201" s="1">
        <v>0.58122960238382071</v>
      </c>
      <c r="G2201" s="1">
        <v>0.35197666005706307</v>
      </c>
    </row>
    <row r="2202" spans="1:7" x14ac:dyDescent="0.3">
      <c r="A2202" s="3">
        <v>41704</v>
      </c>
      <c r="B2202" s="1">
        <v>0.49617897884594092</v>
      </c>
      <c r="C2202" s="1">
        <v>0.46645023128689012</v>
      </c>
      <c r="D2202" s="1">
        <v>0.69536657279593717</v>
      </c>
      <c r="E2202" s="1">
        <v>0.2375338897778429</v>
      </c>
      <c r="F2202" s="1">
        <v>0.58090840204141359</v>
      </c>
      <c r="G2202" s="1">
        <v>0.35199206053236648</v>
      </c>
    </row>
    <row r="2203" spans="1:7" x14ac:dyDescent="0.3">
      <c r="A2203" s="3">
        <v>41705</v>
      </c>
      <c r="B2203" s="1">
        <v>0.49674360905586817</v>
      </c>
      <c r="C2203" s="1">
        <v>0.46629077115058848</v>
      </c>
      <c r="D2203" s="1">
        <v>0.69484198568980293</v>
      </c>
      <c r="E2203" s="1">
        <v>0.237739556611374</v>
      </c>
      <c r="F2203" s="1">
        <v>0.58056637842019576</v>
      </c>
      <c r="G2203" s="1">
        <v>0.35201516388098131</v>
      </c>
    </row>
    <row r="2204" spans="1:7" x14ac:dyDescent="0.3">
      <c r="A2204" s="3">
        <v>41708</v>
      </c>
      <c r="B2204" s="1">
        <v>0.5137313234020825</v>
      </c>
      <c r="C2204" s="1">
        <v>0.46610615647258902</v>
      </c>
      <c r="D2204" s="1">
        <v>0.69412696069921143</v>
      </c>
      <c r="E2204" s="1">
        <v>0.2380853522459665</v>
      </c>
      <c r="F2204" s="1">
        <v>0.58011655858590017</v>
      </c>
      <c r="G2204" s="1">
        <v>0.3520957543592777</v>
      </c>
    </row>
    <row r="2205" spans="1:7" x14ac:dyDescent="0.3">
      <c r="A2205" s="3">
        <v>41709</v>
      </c>
      <c r="B2205" s="1">
        <v>0.51246537396121883</v>
      </c>
      <c r="C2205" s="1">
        <v>0.46591302233808601</v>
      </c>
      <c r="D2205" s="1">
        <v>0.69336303276595601</v>
      </c>
      <c r="E2205" s="1">
        <v>0.23846301191021591</v>
      </c>
      <c r="F2205" s="1">
        <v>0.57963802755202098</v>
      </c>
      <c r="G2205" s="1">
        <v>0.35218801712415088</v>
      </c>
    </row>
    <row r="2206" spans="1:7" x14ac:dyDescent="0.3">
      <c r="A2206" s="3">
        <v>41710</v>
      </c>
      <c r="B2206" s="1">
        <v>0.51274875621890559</v>
      </c>
      <c r="C2206" s="1">
        <v>0.46571675363268289</v>
      </c>
      <c r="D2206" s="1">
        <v>0.69257674002574299</v>
      </c>
      <c r="E2206" s="1">
        <v>0.23885676723962279</v>
      </c>
      <c r="F2206" s="1">
        <v>0.57914674682921297</v>
      </c>
      <c r="G2206" s="1">
        <v>0.35228676043615281</v>
      </c>
    </row>
    <row r="2207" spans="1:7" x14ac:dyDescent="0.3">
      <c r="A2207" s="3">
        <v>41711</v>
      </c>
      <c r="B2207" s="1">
        <v>0.50624111584932485</v>
      </c>
      <c r="C2207" s="1">
        <v>0.46552011826040451</v>
      </c>
      <c r="D2207" s="1">
        <v>0.69180858697121328</v>
      </c>
      <c r="E2207" s="1">
        <v>0.2392316495495958</v>
      </c>
      <c r="F2207" s="1">
        <v>0.57866435261580884</v>
      </c>
      <c r="G2207" s="1">
        <v>0.35237588390500008</v>
      </c>
    </row>
    <row r="2208" spans="1:7" x14ac:dyDescent="0.3">
      <c r="A2208" s="3">
        <v>41712</v>
      </c>
      <c r="B2208" s="1">
        <v>0.51048437360876142</v>
      </c>
      <c r="C2208" s="1">
        <v>0.46533132961394741</v>
      </c>
      <c r="D2208" s="1">
        <v>0.69107142449671888</v>
      </c>
      <c r="E2208" s="1">
        <v>0.23959123473117591</v>
      </c>
      <c r="F2208" s="1">
        <v>0.57820137705533314</v>
      </c>
      <c r="G2208" s="1">
        <v>0.35246128217256167</v>
      </c>
    </row>
    <row r="2209" spans="1:7" x14ac:dyDescent="0.3">
      <c r="A2209" s="3">
        <v>41715</v>
      </c>
      <c r="B2209" s="1">
        <v>0.5036144578313253</v>
      </c>
      <c r="C2209" s="1">
        <v>0.46513197073455309</v>
      </c>
      <c r="D2209" s="1">
        <v>0.6902915974718532</v>
      </c>
      <c r="E2209" s="1">
        <v>0.23997234399725301</v>
      </c>
      <c r="F2209" s="1">
        <v>0.57771178410320312</v>
      </c>
      <c r="G2209" s="1">
        <v>0.35255215736590312</v>
      </c>
    </row>
    <row r="2210" spans="1:7" x14ac:dyDescent="0.3">
      <c r="A2210" s="3">
        <v>41716</v>
      </c>
      <c r="B2210" s="1">
        <v>0.49963410577669359</v>
      </c>
      <c r="C2210" s="1">
        <v>0.46492417646215861</v>
      </c>
      <c r="D2210" s="1">
        <v>0.68947148116577983</v>
      </c>
      <c r="E2210" s="1">
        <v>0.24037687175853731</v>
      </c>
      <c r="F2210" s="1">
        <v>0.57719782881396919</v>
      </c>
      <c r="G2210" s="1">
        <v>0.35265052411034792</v>
      </c>
    </row>
    <row r="2211" spans="1:7" x14ac:dyDescent="0.3">
      <c r="A2211" s="3">
        <v>41717</v>
      </c>
      <c r="B2211" s="1">
        <v>0.50087592859518792</v>
      </c>
      <c r="C2211" s="1">
        <v>0.46473198252212272</v>
      </c>
      <c r="D2211" s="1">
        <v>0.68874025164703956</v>
      </c>
      <c r="E2211" s="1">
        <v>0.24072371339720591</v>
      </c>
      <c r="F2211" s="1">
        <v>0.57673611708458106</v>
      </c>
      <c r="G2211" s="1">
        <v>0.35272784795966428</v>
      </c>
    </row>
    <row r="2212" spans="1:7" x14ac:dyDescent="0.3">
      <c r="A2212" s="3">
        <v>41718</v>
      </c>
      <c r="B2212" s="1">
        <v>0.50883947339307445</v>
      </c>
      <c r="C2212" s="1">
        <v>0.46455455800402429</v>
      </c>
      <c r="D2212" s="1">
        <v>0.68806773523272979</v>
      </c>
      <c r="E2212" s="1">
        <v>0.2410413807753187</v>
      </c>
      <c r="F2212" s="1">
        <v>0.57631114661837701</v>
      </c>
      <c r="G2212" s="1">
        <v>0.35279796938967151</v>
      </c>
    </row>
    <row r="2213" spans="1:7" x14ac:dyDescent="0.3">
      <c r="A2213" s="3">
        <v>41719</v>
      </c>
      <c r="B2213" s="1">
        <v>0.49851256549151929</v>
      </c>
      <c r="C2213" s="1">
        <v>0.46436094444421172</v>
      </c>
      <c r="D2213" s="1">
        <v>0.68733240033635545</v>
      </c>
      <c r="E2213" s="1">
        <v>0.2413894885520679</v>
      </c>
      <c r="F2213" s="1">
        <v>0.57584667239028353</v>
      </c>
      <c r="G2213" s="1">
        <v>0.3528752164981398</v>
      </c>
    </row>
    <row r="2214" spans="1:7" x14ac:dyDescent="0.3">
      <c r="A2214" s="3">
        <v>41722</v>
      </c>
      <c r="B2214" s="1">
        <v>0.49395322051918139</v>
      </c>
      <c r="C2214" s="1">
        <v>0.46414986037353378</v>
      </c>
      <c r="D2214" s="1">
        <v>0.68650394144128879</v>
      </c>
      <c r="E2214" s="1">
        <v>0.24179577930577881</v>
      </c>
      <c r="F2214" s="1">
        <v>0.57532690090741123</v>
      </c>
      <c r="G2214" s="1">
        <v>0.35297281983965628</v>
      </c>
    </row>
    <row r="2215" spans="1:7" x14ac:dyDescent="0.3">
      <c r="A2215" s="3">
        <v>41723</v>
      </c>
      <c r="B2215" s="1">
        <v>0.49367144627367682</v>
      </c>
      <c r="C2215" s="1">
        <v>0.46394807337878963</v>
      </c>
      <c r="D2215" s="1">
        <v>0.68573197328908864</v>
      </c>
      <c r="E2215" s="1">
        <v>0.24216417346849059</v>
      </c>
      <c r="F2215" s="1">
        <v>0.57484002333393913</v>
      </c>
      <c r="G2215" s="1">
        <v>0.35305612342364012</v>
      </c>
    </row>
    <row r="2216" spans="1:7" x14ac:dyDescent="0.3">
      <c r="A2216" s="3">
        <v>41724</v>
      </c>
      <c r="B2216" s="1">
        <v>0.49535472972972971</v>
      </c>
      <c r="C2216" s="1">
        <v>0.46375308742060922</v>
      </c>
      <c r="D2216" s="1">
        <v>0.68499310571043515</v>
      </c>
      <c r="E2216" s="1">
        <v>0.2425130691307833</v>
      </c>
      <c r="F2216" s="1">
        <v>0.57437309656552216</v>
      </c>
      <c r="G2216" s="1">
        <v>0.35313307827569629</v>
      </c>
    </row>
    <row r="2217" spans="1:7" x14ac:dyDescent="0.3">
      <c r="A2217" s="3">
        <v>41725</v>
      </c>
      <c r="B2217" s="1">
        <v>0.50009975836307607</v>
      </c>
      <c r="C2217" s="1">
        <v>0.46357578394227639</v>
      </c>
      <c r="D2217" s="1">
        <v>0.68434004247186198</v>
      </c>
      <c r="E2217" s="1">
        <v>0.24281152541269091</v>
      </c>
      <c r="F2217" s="1">
        <v>0.57395791320706924</v>
      </c>
      <c r="G2217" s="1">
        <v>0.35319365467748359</v>
      </c>
    </row>
    <row r="2218" spans="1:7" x14ac:dyDescent="0.3">
      <c r="A2218" s="3">
        <v>41726</v>
      </c>
      <c r="B2218" s="1">
        <v>0.50556491663710534</v>
      </c>
      <c r="C2218" s="1">
        <v>0.46343363209515182</v>
      </c>
      <c r="D2218" s="1">
        <v>0.68385836628984009</v>
      </c>
      <c r="E2218" s="1">
        <v>0.2430088979004634</v>
      </c>
      <c r="F2218" s="1">
        <v>0.57364599919249593</v>
      </c>
      <c r="G2218" s="1">
        <v>0.35322126499780759</v>
      </c>
    </row>
    <row r="2219" spans="1:7" x14ac:dyDescent="0.3">
      <c r="A2219" s="3">
        <v>41729</v>
      </c>
      <c r="B2219" s="1">
        <v>0.50828815216425205</v>
      </c>
      <c r="C2219" s="1">
        <v>0.46331158053519939</v>
      </c>
      <c r="D2219" s="1">
        <v>0.68346614918595905</v>
      </c>
      <c r="E2219" s="1">
        <v>0.24315701188443989</v>
      </c>
      <c r="F2219" s="1">
        <v>0.57338886486057916</v>
      </c>
      <c r="G2219" s="1">
        <v>0.35323429620981972</v>
      </c>
    </row>
    <row r="2220" spans="1:7" x14ac:dyDescent="0.3">
      <c r="A2220" s="3">
        <v>41730</v>
      </c>
      <c r="B2220" s="1">
        <v>0.50378164345775678</v>
      </c>
      <c r="C2220" s="1">
        <v>0.46319503056767508</v>
      </c>
      <c r="D2220" s="1">
        <v>0.68310796393472484</v>
      </c>
      <c r="E2220" s="1">
        <v>0.24328209720062549</v>
      </c>
      <c r="F2220" s="1">
        <v>0.57315149725119996</v>
      </c>
      <c r="G2220" s="1">
        <v>0.35323856388415031</v>
      </c>
    </row>
    <row r="2221" spans="1:7" x14ac:dyDescent="0.3">
      <c r="A2221" s="3">
        <v>41731</v>
      </c>
      <c r="B2221" s="1">
        <v>0.50213789417423838</v>
      </c>
      <c r="C2221" s="1">
        <v>0.46308734772305787</v>
      </c>
      <c r="D2221" s="1">
        <v>0.68279075951195323</v>
      </c>
      <c r="E2221" s="1">
        <v>0.24338393593416249</v>
      </c>
      <c r="F2221" s="1">
        <v>0.57293905361750552</v>
      </c>
      <c r="G2221" s="1">
        <v>0.35323564182861023</v>
      </c>
    </row>
    <row r="2222" spans="1:7" x14ac:dyDescent="0.3">
      <c r="A2222" s="3">
        <v>41732</v>
      </c>
      <c r="B2222" s="1">
        <v>0.50405309103866025</v>
      </c>
      <c r="C2222" s="1">
        <v>0.46299775635416701</v>
      </c>
      <c r="D2222" s="1">
        <v>0.6825420252817489</v>
      </c>
      <c r="E2222" s="1">
        <v>0.24345348742658501</v>
      </c>
      <c r="F2222" s="1">
        <v>0.57276989081795793</v>
      </c>
      <c r="G2222" s="1">
        <v>0.35322562189037598</v>
      </c>
    </row>
    <row r="2223" spans="1:7" x14ac:dyDescent="0.3">
      <c r="A2223" s="3">
        <v>41733</v>
      </c>
      <c r="B2223" s="1">
        <v>0.49926509887760551</v>
      </c>
      <c r="C2223" s="1">
        <v>0.462908551541166</v>
      </c>
      <c r="D2223" s="1">
        <v>0.68230229389875219</v>
      </c>
      <c r="E2223" s="1">
        <v>0.24351480918357979</v>
      </c>
      <c r="F2223" s="1">
        <v>0.57260542271995907</v>
      </c>
      <c r="G2223" s="1">
        <v>0.35321168036237288</v>
      </c>
    </row>
    <row r="2224" spans="1:7" x14ac:dyDescent="0.3">
      <c r="A2224" s="3">
        <v>41737</v>
      </c>
      <c r="B2224" s="1">
        <v>0.4953145014494707</v>
      </c>
      <c r="C2224" s="1">
        <v>0.46280917437054009</v>
      </c>
      <c r="D2224" s="1">
        <v>0.68203047173245734</v>
      </c>
      <c r="E2224" s="1">
        <v>0.24358787700862289</v>
      </c>
      <c r="F2224" s="1">
        <v>0.57241982305149874</v>
      </c>
      <c r="G2224" s="1">
        <v>0.35319852568958149</v>
      </c>
    </row>
    <row r="2225" spans="1:7" x14ac:dyDescent="0.3">
      <c r="A2225" s="3">
        <v>41738</v>
      </c>
      <c r="B2225" s="1">
        <v>0.4894686292466105</v>
      </c>
      <c r="C2225" s="1">
        <v>0.46269764702502281</v>
      </c>
      <c r="D2225" s="1">
        <v>0.68172135212236218</v>
      </c>
      <c r="E2225" s="1">
        <v>0.24367394192768349</v>
      </c>
      <c r="F2225" s="1">
        <v>0.57220949957369249</v>
      </c>
      <c r="G2225" s="1">
        <v>0.35318579447635312</v>
      </c>
    </row>
    <row r="2226" spans="1:7" x14ac:dyDescent="0.3">
      <c r="A2226" s="3">
        <v>41739</v>
      </c>
      <c r="B2226" s="1">
        <v>0.48663929460860211</v>
      </c>
      <c r="C2226" s="1">
        <v>0.46260673894963122</v>
      </c>
      <c r="D2226" s="1">
        <v>0.68149538535017196</v>
      </c>
      <c r="E2226" s="1">
        <v>0.24371809254909049</v>
      </c>
      <c r="F2226" s="1">
        <v>0.57205106214990153</v>
      </c>
      <c r="G2226" s="1">
        <v>0.35316241574936091</v>
      </c>
    </row>
    <row r="2227" spans="1:7" x14ac:dyDescent="0.3">
      <c r="A2227" s="3">
        <v>41740</v>
      </c>
      <c r="B2227" s="1">
        <v>0.48826396531973681</v>
      </c>
      <c r="C2227" s="1">
        <v>0.46253353981994261</v>
      </c>
      <c r="D2227" s="1">
        <v>0.68132603308632256</v>
      </c>
      <c r="E2227" s="1">
        <v>0.24374104655356249</v>
      </c>
      <c r="F2227" s="1">
        <v>0.57192978645313253</v>
      </c>
      <c r="G2227" s="1">
        <v>0.35313729318675258</v>
      </c>
    </row>
    <row r="2228" spans="1:7" x14ac:dyDescent="0.3">
      <c r="A2228" s="3">
        <v>41743</v>
      </c>
      <c r="B2228" s="1">
        <v>0.48899385282950641</v>
      </c>
      <c r="C2228" s="1">
        <v>0.46248724934065222</v>
      </c>
      <c r="D2228" s="1">
        <v>0.68123260707720179</v>
      </c>
      <c r="E2228" s="1">
        <v>0.24374189160410259</v>
      </c>
      <c r="F2228" s="1">
        <v>0.57185992820892695</v>
      </c>
      <c r="G2228" s="1">
        <v>0.35311457047237738</v>
      </c>
    </row>
    <row r="2229" spans="1:7" x14ac:dyDescent="0.3">
      <c r="A2229" s="3">
        <v>41744</v>
      </c>
      <c r="B2229" s="1">
        <v>0.49798868207540731</v>
      </c>
      <c r="C2229" s="1">
        <v>0.46245901758247371</v>
      </c>
      <c r="D2229" s="1">
        <v>0.68117683486369429</v>
      </c>
      <c r="E2229" s="1">
        <v>0.24374120030125301</v>
      </c>
      <c r="F2229" s="1">
        <v>0.57181792622308403</v>
      </c>
      <c r="G2229" s="1">
        <v>0.35310010894186328</v>
      </c>
    </row>
    <row r="2230" spans="1:7" x14ac:dyDescent="0.3">
      <c r="A2230" s="3">
        <v>41745</v>
      </c>
      <c r="B2230" s="1">
        <v>0.50163987064516868</v>
      </c>
      <c r="C2230" s="1">
        <v>0.46243724404403769</v>
      </c>
      <c r="D2230" s="1">
        <v>0.68113397500923978</v>
      </c>
      <c r="E2230" s="1">
        <v>0.2437405130788356</v>
      </c>
      <c r="F2230" s="1">
        <v>0.57178560952663871</v>
      </c>
      <c r="G2230" s="1">
        <v>0.35308887856143673</v>
      </c>
    </row>
    <row r="2231" spans="1:7" x14ac:dyDescent="0.3">
      <c r="A2231" s="3">
        <v>41746</v>
      </c>
      <c r="B2231" s="1">
        <v>0.5129242789305013</v>
      </c>
      <c r="C2231" s="1">
        <v>0.46243028824177401</v>
      </c>
      <c r="D2231" s="1">
        <v>0.68112003249631381</v>
      </c>
      <c r="E2231" s="1">
        <v>0.24374054398723419</v>
      </c>
      <c r="F2231" s="1">
        <v>0.57177516036904397</v>
      </c>
      <c r="G2231" s="1">
        <v>0.35308541611450411</v>
      </c>
    </row>
    <row r="2232" spans="1:7" x14ac:dyDescent="0.3">
      <c r="A2232" s="3">
        <v>41747</v>
      </c>
      <c r="B2232" s="1">
        <v>0.50940763309068082</v>
      </c>
      <c r="C2232" s="1">
        <v>0.4624324036490422</v>
      </c>
      <c r="D2232" s="1">
        <v>0.68112391535844918</v>
      </c>
      <c r="E2232" s="1">
        <v>0.24374089193963519</v>
      </c>
      <c r="F2232" s="1">
        <v>0.57177815950374566</v>
      </c>
      <c r="G2232" s="1">
        <v>0.35308664779433868</v>
      </c>
    </row>
    <row r="2233" spans="1:7" x14ac:dyDescent="0.3">
      <c r="A2233" s="3">
        <v>41750</v>
      </c>
      <c r="B2233" s="1">
        <v>0.51731516152289703</v>
      </c>
      <c r="C2233" s="1">
        <v>0.46243196605130982</v>
      </c>
      <c r="D2233" s="1">
        <v>0.68112303592368384</v>
      </c>
      <c r="E2233" s="1">
        <v>0.2437408961789358</v>
      </c>
      <c r="F2233" s="1">
        <v>0.5717775009874968</v>
      </c>
      <c r="G2233" s="1">
        <v>0.35308643111512278</v>
      </c>
    </row>
    <row r="2234" spans="1:7" x14ac:dyDescent="0.3">
      <c r="A2234" s="3">
        <v>41751</v>
      </c>
      <c r="B2234" s="1">
        <v>0.51768728050794255</v>
      </c>
      <c r="C2234" s="1">
        <v>0.46241680414991748</v>
      </c>
      <c r="D2234" s="1">
        <v>0.68108988448064456</v>
      </c>
      <c r="E2234" s="1">
        <v>0.24374372381919041</v>
      </c>
      <c r="F2234" s="1">
        <v>0.57175334431528102</v>
      </c>
      <c r="G2234" s="1">
        <v>0.35308026398455389</v>
      </c>
    </row>
    <row r="2235" spans="1:7" x14ac:dyDescent="0.3">
      <c r="A2235" s="3">
        <v>41752</v>
      </c>
      <c r="B2235" s="1">
        <v>0.51460840242972949</v>
      </c>
      <c r="C2235" s="1">
        <v>0.46241358732578008</v>
      </c>
      <c r="D2235" s="1">
        <v>0.68108347466376229</v>
      </c>
      <c r="E2235" s="1">
        <v>0.24374369998779799</v>
      </c>
      <c r="F2235" s="1">
        <v>0.57174853099477119</v>
      </c>
      <c r="G2235" s="1">
        <v>0.35307864365678909</v>
      </c>
    </row>
    <row r="2236" spans="1:7" x14ac:dyDescent="0.3">
      <c r="A2236" s="3">
        <v>41753</v>
      </c>
      <c r="B2236" s="1">
        <v>0.51721436143245614</v>
      </c>
      <c r="C2236" s="1">
        <v>0.46242620547174912</v>
      </c>
      <c r="D2236" s="1">
        <v>0.68110691372949272</v>
      </c>
      <c r="E2236" s="1">
        <v>0.24374549721400529</v>
      </c>
      <c r="F2236" s="1">
        <v>0.57176655960062095</v>
      </c>
      <c r="G2236" s="1">
        <v>0.35308585134287718</v>
      </c>
    </row>
    <row r="2237" spans="1:7" x14ac:dyDescent="0.3">
      <c r="A2237" s="3">
        <v>41754</v>
      </c>
      <c r="B2237" s="1">
        <v>0.52845659906684539</v>
      </c>
      <c r="C2237" s="1">
        <v>0.46243979534860058</v>
      </c>
      <c r="D2237" s="1">
        <v>0.68113479834500035</v>
      </c>
      <c r="E2237" s="1">
        <v>0.2437447923522009</v>
      </c>
      <c r="F2237" s="1">
        <v>0.57178729684680052</v>
      </c>
      <c r="G2237" s="1">
        <v>0.35309229385040081</v>
      </c>
    </row>
    <row r="2238" spans="1:7" x14ac:dyDescent="0.3">
      <c r="A2238" s="3">
        <v>41757</v>
      </c>
      <c r="B2238" s="1">
        <v>0.5380245259924713</v>
      </c>
      <c r="C2238" s="1">
        <v>0.46243889391539639</v>
      </c>
      <c r="D2238" s="1">
        <v>0.68113264033729448</v>
      </c>
      <c r="E2238" s="1">
        <v>0.2437451474934984</v>
      </c>
      <c r="F2238" s="1">
        <v>0.57178576712634543</v>
      </c>
      <c r="G2238" s="1">
        <v>0.35309202070444751</v>
      </c>
    </row>
    <row r="2239" spans="1:7" x14ac:dyDescent="0.3">
      <c r="A2239" s="3">
        <v>41758</v>
      </c>
      <c r="B2239" s="1">
        <v>0.5344197027915375</v>
      </c>
      <c r="C2239" s="1">
        <v>0.46243585339639692</v>
      </c>
      <c r="D2239" s="1">
        <v>0.68112548688102004</v>
      </c>
      <c r="E2239" s="1">
        <v>0.24374621991177381</v>
      </c>
      <c r="F2239" s="1">
        <v>0.57178067013870848</v>
      </c>
      <c r="G2239" s="1">
        <v>0.35309103665408542</v>
      </c>
    </row>
    <row r="2240" spans="1:7" x14ac:dyDescent="0.3">
      <c r="A2240" s="3">
        <v>41759</v>
      </c>
      <c r="B2240" s="1">
        <v>0.53620761825031393</v>
      </c>
      <c r="C2240" s="1">
        <v>0.46244454918379307</v>
      </c>
      <c r="D2240" s="1">
        <v>0.68114505257805025</v>
      </c>
      <c r="E2240" s="1">
        <v>0.24374404578953601</v>
      </c>
      <c r="F2240" s="1">
        <v>0.57179480088092161</v>
      </c>
      <c r="G2240" s="1">
        <v>0.35309429748666449</v>
      </c>
    </row>
    <row r="2241" spans="1:7" x14ac:dyDescent="0.3">
      <c r="A2241" s="3">
        <v>41764</v>
      </c>
      <c r="B2241" s="1">
        <v>0.53532393842146875</v>
      </c>
      <c r="C2241" s="1">
        <v>0.46246115276778188</v>
      </c>
      <c r="D2241" s="1">
        <v>0.68118062313347782</v>
      </c>
      <c r="E2241" s="1">
        <v>0.2437416824020861</v>
      </c>
      <c r="F2241" s="1">
        <v>0.57182088795062991</v>
      </c>
      <c r="G2241" s="1">
        <v>0.35310141758493402</v>
      </c>
    </row>
    <row r="2242" spans="1:7" x14ac:dyDescent="0.3">
      <c r="A2242" s="3">
        <v>41765</v>
      </c>
      <c r="B2242" s="1">
        <v>0.53739223886176191</v>
      </c>
      <c r="C2242" s="1">
        <v>0.46245979646477342</v>
      </c>
      <c r="D2242" s="1">
        <v>0.68117738549481255</v>
      </c>
      <c r="E2242" s="1">
        <v>0.24374220743473429</v>
      </c>
      <c r="F2242" s="1">
        <v>0.57181859097979304</v>
      </c>
      <c r="G2242" s="1">
        <v>0.35310100194975391</v>
      </c>
    </row>
    <row r="2243" spans="1:7" x14ac:dyDescent="0.3">
      <c r="A2243" s="3">
        <v>41766</v>
      </c>
      <c r="B2243" s="1">
        <v>0.54323295096138124</v>
      </c>
      <c r="C2243" s="1">
        <v>0.46246232389478192</v>
      </c>
      <c r="D2243" s="1">
        <v>0.68118357569740828</v>
      </c>
      <c r="E2243" s="1">
        <v>0.24374107209215559</v>
      </c>
      <c r="F2243" s="1">
        <v>0.57182294979609505</v>
      </c>
      <c r="G2243" s="1">
        <v>0.3531016979934688</v>
      </c>
    </row>
    <row r="2244" spans="1:7" x14ac:dyDescent="0.3">
      <c r="A2244" s="3">
        <v>41767</v>
      </c>
      <c r="B2244" s="1">
        <v>0.54996099567406564</v>
      </c>
      <c r="C2244" s="1">
        <v>0.46245118455353112</v>
      </c>
      <c r="D2244" s="1">
        <v>0.6811531644137272</v>
      </c>
      <c r="E2244" s="1">
        <v>0.24374920469333489</v>
      </c>
      <c r="F2244" s="1">
        <v>0.57180217448362913</v>
      </c>
      <c r="G2244" s="1">
        <v>0.35310019462343301</v>
      </c>
    </row>
    <row r="2245" spans="1:7" x14ac:dyDescent="0.3">
      <c r="A2245" s="3">
        <v>41768</v>
      </c>
      <c r="B2245" s="1">
        <v>0.57245479917485742</v>
      </c>
      <c r="C2245" s="1">
        <v>0.46244818470598409</v>
      </c>
      <c r="D2245" s="1">
        <v>0.68114402032677845</v>
      </c>
      <c r="E2245" s="1">
        <v>0.24375234908518989</v>
      </c>
      <c r="F2245" s="1">
        <v>0.57179610251638124</v>
      </c>
      <c r="G2245" s="1">
        <v>0.35310026689558699</v>
      </c>
    </row>
    <row r="2246" spans="1:7" x14ac:dyDescent="0.3">
      <c r="A2246" s="3">
        <v>41771</v>
      </c>
      <c r="B2246" s="1">
        <v>0.5584516442179347</v>
      </c>
      <c r="C2246" s="1">
        <v>0.46243913845972201</v>
      </c>
      <c r="D2246" s="1">
        <v>0.68111813180491232</v>
      </c>
      <c r="E2246" s="1">
        <v>0.24376014511453159</v>
      </c>
      <c r="F2246" s="1">
        <v>0.57177863513231708</v>
      </c>
      <c r="G2246" s="1">
        <v>0.35309964178712677</v>
      </c>
    </row>
    <row r="2247" spans="1:7" x14ac:dyDescent="0.3">
      <c r="A2247" s="3">
        <v>41772</v>
      </c>
      <c r="B2247" s="1">
        <v>0.55571617877364177</v>
      </c>
      <c r="C2247" s="1">
        <v>0.4624267111518604</v>
      </c>
      <c r="D2247" s="1">
        <v>0.68108270055268172</v>
      </c>
      <c r="E2247" s="1">
        <v>0.24377072175103909</v>
      </c>
      <c r="F2247" s="1">
        <v>0.57175470585227106</v>
      </c>
      <c r="G2247" s="1">
        <v>0.35309871645144969</v>
      </c>
    </row>
    <row r="2248" spans="1:7" x14ac:dyDescent="0.3">
      <c r="A2248" s="3">
        <v>41773</v>
      </c>
      <c r="B2248" s="1">
        <v>0.55368789564550158</v>
      </c>
      <c r="C2248" s="1">
        <v>0.46244322847244662</v>
      </c>
      <c r="D2248" s="1">
        <v>0.68112366471340513</v>
      </c>
      <c r="E2248" s="1">
        <v>0.243762792231488</v>
      </c>
      <c r="F2248" s="1">
        <v>0.57178344659292579</v>
      </c>
      <c r="G2248" s="1">
        <v>0.35310301035196728</v>
      </c>
    </row>
    <row r="2249" spans="1:7" x14ac:dyDescent="0.3">
      <c r="A2249" s="3">
        <v>41774</v>
      </c>
      <c r="B2249" s="1">
        <v>0.5590361445783133</v>
      </c>
      <c r="C2249" s="1">
        <v>0.46247102118076627</v>
      </c>
      <c r="D2249" s="1">
        <v>0.68119168236304706</v>
      </c>
      <c r="E2249" s="1">
        <v>0.2437503599984856</v>
      </c>
      <c r="F2249" s="1">
        <v>0.57183135177190669</v>
      </c>
      <c r="G2249" s="1">
        <v>0.35311069058962602</v>
      </c>
    </row>
    <row r="2250" spans="1:7" x14ac:dyDescent="0.3">
      <c r="A2250" s="3">
        <v>41775</v>
      </c>
      <c r="B2250" s="1">
        <v>0.5595076218421241</v>
      </c>
      <c r="C2250" s="1">
        <v>0.46249434726889699</v>
      </c>
      <c r="D2250" s="1">
        <v>0.68125015458072102</v>
      </c>
      <c r="E2250" s="1">
        <v>0.24373853995707309</v>
      </c>
      <c r="F2250" s="1">
        <v>0.57187225092480898</v>
      </c>
      <c r="G2250" s="1">
        <v>0.35311644361298511</v>
      </c>
    </row>
    <row r="2251" spans="1:7" x14ac:dyDescent="0.3">
      <c r="A2251" s="3">
        <v>41778</v>
      </c>
      <c r="B2251" s="1">
        <v>0.56430421022345834</v>
      </c>
      <c r="C2251" s="1">
        <v>0.46250267246849192</v>
      </c>
      <c r="D2251" s="1">
        <v>0.68127319023964172</v>
      </c>
      <c r="E2251" s="1">
        <v>0.24373215469734211</v>
      </c>
      <c r="F2251" s="1">
        <v>0.57188793135406679</v>
      </c>
      <c r="G2251" s="1">
        <v>0.35311741358291698</v>
      </c>
    </row>
    <row r="2252" spans="1:7" x14ac:dyDescent="0.3">
      <c r="A2252" s="3">
        <v>41779</v>
      </c>
      <c r="B2252" s="1">
        <v>0.56566914053148198</v>
      </c>
      <c r="C2252" s="1">
        <v>0.46251678150397618</v>
      </c>
      <c r="D2252" s="1">
        <v>0.68131163621735835</v>
      </c>
      <c r="E2252" s="1">
        <v>0.24372192679059401</v>
      </c>
      <c r="F2252" s="1">
        <v>0.57191420886066724</v>
      </c>
      <c r="G2252" s="1">
        <v>0.35311935414728512</v>
      </c>
    </row>
    <row r="2253" spans="1:7" x14ac:dyDescent="0.3">
      <c r="A2253" s="3">
        <v>41780</v>
      </c>
      <c r="B2253" s="1">
        <v>0.55772085228632995</v>
      </c>
      <c r="C2253" s="1">
        <v>0.4625145004836313</v>
      </c>
      <c r="D2253" s="1">
        <v>0.68130532182839909</v>
      </c>
      <c r="E2253" s="1">
        <v>0.24372367913886339</v>
      </c>
      <c r="F2253" s="1">
        <v>0.57190991115601519</v>
      </c>
      <c r="G2253" s="1">
        <v>0.3531190898112474</v>
      </c>
    </row>
    <row r="2254" spans="1:7" x14ac:dyDescent="0.3">
      <c r="A2254" s="3">
        <v>41781</v>
      </c>
      <c r="B2254" s="1">
        <v>0.56150347139095058</v>
      </c>
      <c r="C2254" s="1">
        <v>0.46251739158983129</v>
      </c>
      <c r="D2254" s="1">
        <v>0.68131335277401228</v>
      </c>
      <c r="E2254" s="1">
        <v>0.24372143040565031</v>
      </c>
      <c r="F2254" s="1">
        <v>0.57191537218192179</v>
      </c>
      <c r="G2254" s="1">
        <v>0.3531194109977408</v>
      </c>
    </row>
    <row r="2255" spans="1:7" x14ac:dyDescent="0.3">
      <c r="A2255" s="3">
        <v>41782</v>
      </c>
      <c r="B2255" s="1">
        <v>0.56111993072593458</v>
      </c>
      <c r="C2255" s="1">
        <v>0.46251794763497089</v>
      </c>
      <c r="D2255" s="1">
        <v>0.68131490839499664</v>
      </c>
      <c r="E2255" s="1">
        <v>0.24372098687494509</v>
      </c>
      <c r="F2255" s="1">
        <v>0.57191642801498377</v>
      </c>
      <c r="G2255" s="1">
        <v>0.35311946725495802</v>
      </c>
    </row>
    <row r="2256" spans="1:7" x14ac:dyDescent="0.3">
      <c r="A2256" s="3">
        <v>41785</v>
      </c>
      <c r="B2256" s="1">
        <v>0.55480635408168166</v>
      </c>
      <c r="C2256" s="1">
        <v>0.46251956502677111</v>
      </c>
      <c r="D2256" s="1">
        <v>0.68131922661936095</v>
      </c>
      <c r="E2256" s="1">
        <v>0.24371990343418121</v>
      </c>
      <c r="F2256" s="1">
        <v>0.57191939582306595</v>
      </c>
      <c r="G2256" s="1">
        <v>0.3531197342304761</v>
      </c>
    </row>
    <row r="2257" spans="1:7" x14ac:dyDescent="0.3">
      <c r="A2257" s="3">
        <v>41786</v>
      </c>
      <c r="B2257" s="1">
        <v>0.56042237937172268</v>
      </c>
      <c r="C2257" s="1">
        <v>0.46253542938034758</v>
      </c>
      <c r="D2257" s="1">
        <v>0.68136060304743373</v>
      </c>
      <c r="E2257" s="1">
        <v>0.24371025571326141</v>
      </c>
      <c r="F2257" s="1">
        <v>0.57194801621389069</v>
      </c>
      <c r="G2257" s="1">
        <v>0.35312284254680448</v>
      </c>
    </row>
    <row r="2258" spans="1:7" x14ac:dyDescent="0.3">
      <c r="A2258" s="3">
        <v>41787</v>
      </c>
      <c r="B2258" s="1">
        <v>0.55525001809103414</v>
      </c>
      <c r="C2258" s="1">
        <v>0.46254604767427537</v>
      </c>
      <c r="D2258" s="1">
        <v>0.68138793008845067</v>
      </c>
      <c r="E2258" s="1">
        <v>0.24370416526010011</v>
      </c>
      <c r="F2258" s="1">
        <v>0.57196698888136299</v>
      </c>
      <c r="G2258" s="1">
        <v>0.35312510646718781</v>
      </c>
    </row>
    <row r="2259" spans="1:7" x14ac:dyDescent="0.3">
      <c r="A2259" s="3">
        <v>41788</v>
      </c>
      <c r="B2259" s="1">
        <v>0.56184552588741221</v>
      </c>
      <c r="C2259" s="1">
        <v>0.46256678306882321</v>
      </c>
      <c r="D2259" s="1">
        <v>0.68144136877798434</v>
      </c>
      <c r="E2259" s="1">
        <v>0.24369219735966199</v>
      </c>
      <c r="F2259" s="1">
        <v>0.57200407592340374</v>
      </c>
      <c r="G2259" s="1">
        <v>0.35312949021424261</v>
      </c>
    </row>
    <row r="2260" spans="1:7" x14ac:dyDescent="0.3">
      <c r="A2260" s="3">
        <v>41789</v>
      </c>
      <c r="B2260" s="1">
        <v>0.56680748636832545</v>
      </c>
      <c r="C2260" s="1">
        <v>0.4625938072231906</v>
      </c>
      <c r="D2260" s="1">
        <v>0.68151148974420184</v>
      </c>
      <c r="E2260" s="1">
        <v>0.24367612470217939</v>
      </c>
      <c r="F2260" s="1">
        <v>0.57205264848369619</v>
      </c>
      <c r="G2260" s="1">
        <v>0.35313496596268501</v>
      </c>
    </row>
    <row r="2261" spans="1:7" x14ac:dyDescent="0.3">
      <c r="A2261" s="3">
        <v>41793</v>
      </c>
      <c r="B2261" s="1">
        <v>0.56965235987467056</v>
      </c>
      <c r="C2261" s="1">
        <v>0.4626322387520449</v>
      </c>
      <c r="D2261" s="1">
        <v>0.68160812198738441</v>
      </c>
      <c r="E2261" s="1">
        <v>0.24365635551670539</v>
      </c>
      <c r="F2261" s="1">
        <v>0.57212018036971468</v>
      </c>
      <c r="G2261" s="1">
        <v>0.35314429713437517</v>
      </c>
    </row>
    <row r="2262" spans="1:7" x14ac:dyDescent="0.3">
      <c r="A2262" s="3">
        <v>41794</v>
      </c>
      <c r="B2262" s="1">
        <v>0.57478685745624969</v>
      </c>
      <c r="C2262" s="1">
        <v>0.46268316109889002</v>
      </c>
      <c r="D2262" s="1">
        <v>0.68173355080059761</v>
      </c>
      <c r="E2262" s="1">
        <v>0.24363277139718251</v>
      </c>
      <c r="F2262" s="1">
        <v>0.57220835594974384</v>
      </c>
      <c r="G2262" s="1">
        <v>0.35315796624803619</v>
      </c>
    </row>
    <row r="2263" spans="1:7" x14ac:dyDescent="0.3">
      <c r="A2263" s="3">
        <v>41795</v>
      </c>
      <c r="B2263" s="1">
        <v>0.56412164508607432</v>
      </c>
      <c r="C2263" s="1">
        <v>0.46271707365317039</v>
      </c>
      <c r="D2263" s="1">
        <v>0.68181707336824027</v>
      </c>
      <c r="E2263" s="1">
        <v>0.24361707393810059</v>
      </c>
      <c r="F2263" s="1">
        <v>0.57226707351070538</v>
      </c>
      <c r="G2263" s="1">
        <v>0.3531670737956355</v>
      </c>
    </row>
    <row r="2264" spans="1:7" x14ac:dyDescent="0.3">
      <c r="A2264" s="3">
        <v>41796</v>
      </c>
      <c r="B2264" s="1">
        <v>0.58442901462549868</v>
      </c>
      <c r="C2264" s="1">
        <v>0.4627830512663284</v>
      </c>
      <c r="D2264" s="1">
        <v>0.68197960417552383</v>
      </c>
      <c r="E2264" s="1">
        <v>0.243586498357133</v>
      </c>
      <c r="F2264" s="1">
        <v>0.57238132772092609</v>
      </c>
      <c r="G2264" s="1">
        <v>0.35318477481173072</v>
      </c>
    </row>
    <row r="2265" spans="1:7" x14ac:dyDescent="0.3">
      <c r="A2265" s="3">
        <v>41799</v>
      </c>
      <c r="B2265" s="1">
        <v>0.54565996954364593</v>
      </c>
      <c r="C2265" s="1">
        <v>0.4628202187885363</v>
      </c>
      <c r="D2265" s="1">
        <v>0.682057117091177</v>
      </c>
      <c r="E2265" s="1">
        <v>0.24358332048589559</v>
      </c>
      <c r="F2265" s="1">
        <v>0.57243866793985665</v>
      </c>
      <c r="G2265" s="1">
        <v>0.35320176963721589</v>
      </c>
    </row>
    <row r="2266" spans="1:7" x14ac:dyDescent="0.3">
      <c r="A2266" s="3">
        <v>41800</v>
      </c>
      <c r="B2266" s="1">
        <v>0.54210370808095742</v>
      </c>
      <c r="C2266" s="1">
        <v>0.46285295648215369</v>
      </c>
      <c r="D2266" s="1">
        <v>0.6821249070476485</v>
      </c>
      <c r="E2266" s="1">
        <v>0.24358100591665879</v>
      </c>
      <c r="F2266" s="1">
        <v>0.57248893176490112</v>
      </c>
      <c r="G2266" s="1">
        <v>0.35321698119940631</v>
      </c>
    </row>
    <row r="2267" spans="1:7" x14ac:dyDescent="0.3">
      <c r="A2267" s="3">
        <v>41801</v>
      </c>
      <c r="B2267" s="1">
        <v>0.5411680701236028</v>
      </c>
      <c r="C2267" s="1">
        <v>0.46288788909345718</v>
      </c>
      <c r="D2267" s="1">
        <v>0.68219573592440752</v>
      </c>
      <c r="E2267" s="1">
        <v>0.24358004226250701</v>
      </c>
      <c r="F2267" s="1">
        <v>0.57254181250893232</v>
      </c>
      <c r="G2267" s="1">
        <v>0.3532339656779821</v>
      </c>
    </row>
    <row r="2268" spans="1:7" x14ac:dyDescent="0.3">
      <c r="A2268" s="3">
        <v>41802</v>
      </c>
      <c r="B2268" s="1">
        <v>0.54259350393700778</v>
      </c>
      <c r="C2268" s="1">
        <v>0.46293010237480797</v>
      </c>
      <c r="D2268" s="1">
        <v>0.6822788538976946</v>
      </c>
      <c r="E2268" s="1">
        <v>0.24358135085192131</v>
      </c>
      <c r="F2268" s="1">
        <v>0.57260447813625126</v>
      </c>
      <c r="G2268" s="1">
        <v>0.35325572661336468</v>
      </c>
    </row>
    <row r="2269" spans="1:7" x14ac:dyDescent="0.3">
      <c r="A2269" s="3">
        <v>41803</v>
      </c>
      <c r="B2269" s="1">
        <v>0.53873653281096967</v>
      </c>
      <c r="C2269" s="1">
        <v>0.46297338330530602</v>
      </c>
      <c r="D2269" s="1">
        <v>0.68236045517475008</v>
      </c>
      <c r="E2269" s="1">
        <v>0.24358631143586179</v>
      </c>
      <c r="F2269" s="1">
        <v>0.57266691924002799</v>
      </c>
      <c r="G2269" s="1">
        <v>0.35327984737058388</v>
      </c>
    </row>
    <row r="2270" spans="1:7" x14ac:dyDescent="0.3">
      <c r="A2270" s="3">
        <v>41806</v>
      </c>
      <c r="B2270" s="1">
        <v>0.52362204724409456</v>
      </c>
      <c r="C2270" s="1">
        <v>0.46300457035567488</v>
      </c>
      <c r="D2270" s="1">
        <v>0.68241496457762973</v>
      </c>
      <c r="E2270" s="1">
        <v>0.24359417613372</v>
      </c>
      <c r="F2270" s="1">
        <v>0.57270976746665236</v>
      </c>
      <c r="G2270" s="1">
        <v>0.35329937324469751</v>
      </c>
    </row>
    <row r="2271" spans="1:7" x14ac:dyDescent="0.3">
      <c r="A2271" s="3">
        <v>41807</v>
      </c>
      <c r="B2271" s="1">
        <v>0.53675382338431177</v>
      </c>
      <c r="C2271" s="1">
        <v>0.46304874967640508</v>
      </c>
      <c r="D2271" s="1">
        <v>0.68249613419015476</v>
      </c>
      <c r="E2271" s="1">
        <v>0.24360136516265549</v>
      </c>
      <c r="F2271" s="1">
        <v>0.57277244193327992</v>
      </c>
      <c r="G2271" s="1">
        <v>0.35332505741953041</v>
      </c>
    </row>
    <row r="2272" spans="1:7" x14ac:dyDescent="0.3">
      <c r="A2272" s="3">
        <v>41808</v>
      </c>
      <c r="B2272" s="1">
        <v>0.54718796250616675</v>
      </c>
      <c r="C2272" s="1">
        <v>0.4630885538244654</v>
      </c>
      <c r="D2272" s="1">
        <v>0.68257880567521745</v>
      </c>
      <c r="E2272" s="1">
        <v>0.24359830197371329</v>
      </c>
      <c r="F2272" s="1">
        <v>0.57283367974984145</v>
      </c>
      <c r="G2272" s="1">
        <v>0.35334342789908929</v>
      </c>
    </row>
    <row r="2273" spans="1:7" x14ac:dyDescent="0.3">
      <c r="A2273" s="3">
        <v>41809</v>
      </c>
      <c r="B2273" s="1">
        <v>0.5219016036428431</v>
      </c>
      <c r="C2273" s="1">
        <v>0.46311491613540012</v>
      </c>
      <c r="D2273" s="1">
        <v>0.68262545317737389</v>
      </c>
      <c r="E2273" s="1">
        <v>0.2436043790934263</v>
      </c>
      <c r="F2273" s="1">
        <v>0.57287018465638695</v>
      </c>
      <c r="G2273" s="1">
        <v>0.35335964761441319</v>
      </c>
    </row>
    <row r="2274" spans="1:7" x14ac:dyDescent="0.3">
      <c r="A2274" s="3">
        <v>41810</v>
      </c>
      <c r="B2274" s="1">
        <v>0.50146859187955073</v>
      </c>
      <c r="C2274" s="1">
        <v>0.46313716854449111</v>
      </c>
      <c r="D2274" s="1">
        <v>0.68265757618164502</v>
      </c>
      <c r="E2274" s="1">
        <v>0.24361676090733711</v>
      </c>
      <c r="F2274" s="1">
        <v>0.57289737236306804</v>
      </c>
      <c r="G2274" s="1">
        <v>0.35337696472591412</v>
      </c>
    </row>
    <row r="2275" spans="1:7" x14ac:dyDescent="0.3">
      <c r="A2275" s="3">
        <v>41813</v>
      </c>
      <c r="B2275" s="1">
        <v>0.56875231395779346</v>
      </c>
      <c r="C2275" s="1">
        <v>0.4632234396671045</v>
      </c>
      <c r="D2275" s="1">
        <v>0.68282441583352715</v>
      </c>
      <c r="E2275" s="1">
        <v>0.24362246350068181</v>
      </c>
      <c r="F2275" s="1">
        <v>0.57302392775031585</v>
      </c>
      <c r="G2275" s="1">
        <v>0.35342295158389309</v>
      </c>
    </row>
    <row r="2276" spans="1:7" x14ac:dyDescent="0.3">
      <c r="A2276" s="3">
        <v>41814</v>
      </c>
      <c r="B2276" s="1">
        <v>0.57351598173515983</v>
      </c>
      <c r="C2276" s="1">
        <v>0.46331695557971669</v>
      </c>
      <c r="D2276" s="1">
        <v>0.68300541949508387</v>
      </c>
      <c r="E2276" s="1">
        <v>0.24362849166434961</v>
      </c>
      <c r="F2276" s="1">
        <v>0.57316118753740031</v>
      </c>
      <c r="G2276" s="1">
        <v>0.35347272362203308</v>
      </c>
    </row>
    <row r="2277" spans="1:7" x14ac:dyDescent="0.3">
      <c r="A2277" s="3">
        <v>41815</v>
      </c>
      <c r="B2277" s="1">
        <v>0.58904751337623584</v>
      </c>
      <c r="C2277" s="1">
        <v>0.46342501980341388</v>
      </c>
      <c r="D2277" s="1">
        <v>0.68322686992988291</v>
      </c>
      <c r="E2277" s="1">
        <v>0.243623169676945</v>
      </c>
      <c r="F2277" s="1">
        <v>0.57332594486664834</v>
      </c>
      <c r="G2277" s="1">
        <v>0.35352409474017948</v>
      </c>
    </row>
    <row r="2278" spans="1:7" x14ac:dyDescent="0.3">
      <c r="A2278" s="3">
        <v>41816</v>
      </c>
      <c r="B2278" s="1">
        <v>0.597721881794821</v>
      </c>
      <c r="C2278" s="1">
        <v>0.4635365626838428</v>
      </c>
      <c r="D2278" s="1">
        <v>0.68346832714345807</v>
      </c>
      <c r="E2278" s="1">
        <v>0.24360479822422751</v>
      </c>
      <c r="F2278" s="1">
        <v>0.57350244491365043</v>
      </c>
      <c r="G2278" s="1">
        <v>0.35357068045403522</v>
      </c>
    </row>
    <row r="2279" spans="1:7" x14ac:dyDescent="0.3">
      <c r="A2279" s="3">
        <v>41817</v>
      </c>
      <c r="B2279" s="1">
        <v>0.53298752624428802</v>
      </c>
      <c r="C2279" s="1">
        <v>0.46358958799529709</v>
      </c>
      <c r="D2279" s="1">
        <v>0.68355611338879052</v>
      </c>
      <c r="E2279" s="1">
        <v>0.2436230626018038</v>
      </c>
      <c r="F2279" s="1">
        <v>0.57357285069204378</v>
      </c>
      <c r="G2279" s="1">
        <v>0.35360632529855052</v>
      </c>
    </row>
    <row r="2280" spans="1:7" x14ac:dyDescent="0.3">
      <c r="A2280" s="3">
        <v>41820</v>
      </c>
      <c r="B2280" s="1">
        <v>0.51908302964640984</v>
      </c>
      <c r="C2280" s="1">
        <v>0.46363818523867317</v>
      </c>
      <c r="D2280" s="1">
        <v>0.683626689983305</v>
      </c>
      <c r="E2280" s="1">
        <v>0.24364968049404151</v>
      </c>
      <c r="F2280" s="1">
        <v>0.57363243761098914</v>
      </c>
      <c r="G2280" s="1">
        <v>0.35364393286635742</v>
      </c>
    </row>
    <row r="2281" spans="1:7" x14ac:dyDescent="0.3">
      <c r="A2281" s="3">
        <v>41821</v>
      </c>
      <c r="B2281" s="1">
        <v>0.51891600509654023</v>
      </c>
      <c r="C2281" s="1">
        <v>0.46368545506631559</v>
      </c>
      <c r="D2281" s="1">
        <v>0.68369587108613994</v>
      </c>
      <c r="E2281" s="1">
        <v>0.24367503904649121</v>
      </c>
      <c r="F2281" s="1">
        <v>0.57369066307622774</v>
      </c>
      <c r="G2281" s="1">
        <v>0.35368024705640339</v>
      </c>
    </row>
    <row r="2282" spans="1:7" x14ac:dyDescent="0.3">
      <c r="A2282" s="3">
        <v>41822</v>
      </c>
      <c r="B2282" s="1">
        <v>0.50630884208482962</v>
      </c>
      <c r="C2282" s="1">
        <v>0.46371201762835113</v>
      </c>
      <c r="D2282" s="1">
        <v>0.68373493943870922</v>
      </c>
      <c r="E2282" s="1">
        <v>0.24368909581799311</v>
      </c>
      <c r="F2282" s="1">
        <v>0.57372347853353012</v>
      </c>
      <c r="G2282" s="1">
        <v>0.35370055672317208</v>
      </c>
    </row>
    <row r="2283" spans="1:7" x14ac:dyDescent="0.3">
      <c r="A2283" s="3">
        <v>41823</v>
      </c>
      <c r="B2283" s="1">
        <v>0.50340939209213798</v>
      </c>
      <c r="C2283" s="1">
        <v>0.46373721420010428</v>
      </c>
      <c r="D2283" s="1">
        <v>0.68377105152036322</v>
      </c>
      <c r="E2283" s="1">
        <v>0.2437033768798455</v>
      </c>
      <c r="F2283" s="1">
        <v>0.5737541328602338</v>
      </c>
      <c r="G2283" s="1">
        <v>0.35372029553997492</v>
      </c>
    </row>
    <row r="2284" spans="1:7" x14ac:dyDescent="0.3">
      <c r="A2284" s="3">
        <v>41824</v>
      </c>
      <c r="B2284" s="1">
        <v>0.54435049225094023</v>
      </c>
      <c r="C2284" s="1">
        <v>0.46379165660306437</v>
      </c>
      <c r="D2284" s="1">
        <v>0.68387133656461685</v>
      </c>
      <c r="E2284" s="1">
        <v>0.24371197664151201</v>
      </c>
      <c r="F2284" s="1">
        <v>0.57383149658384069</v>
      </c>
      <c r="G2284" s="1">
        <v>0.35375181662228822</v>
      </c>
    </row>
    <row r="2285" spans="1:7" x14ac:dyDescent="0.3">
      <c r="A2285" s="3">
        <v>41827</v>
      </c>
      <c r="B2285" s="1">
        <v>0.54539939823352424</v>
      </c>
      <c r="C2285" s="1">
        <v>0.46384479035622711</v>
      </c>
      <c r="D2285" s="1">
        <v>0.68397096003998514</v>
      </c>
      <c r="E2285" s="1">
        <v>0.24371862067246899</v>
      </c>
      <c r="F2285" s="1">
        <v>0.57390787519810604</v>
      </c>
      <c r="G2285" s="1">
        <v>0.35378170551434801</v>
      </c>
    </row>
    <row r="2286" spans="1:7" x14ac:dyDescent="0.3">
      <c r="A2286" s="3">
        <v>41828</v>
      </c>
      <c r="B2286" s="1">
        <v>0.54538166269860544</v>
      </c>
      <c r="C2286" s="1">
        <v>0.46389661411672561</v>
      </c>
      <c r="D2286" s="1">
        <v>0.68406882936435154</v>
      </c>
      <c r="E2286" s="1">
        <v>0.24372439886909961</v>
      </c>
      <c r="F2286" s="1">
        <v>0.57398272174053855</v>
      </c>
      <c r="G2286" s="1">
        <v>0.35381050649291262</v>
      </c>
    </row>
    <row r="2287" spans="1:7" x14ac:dyDescent="0.3">
      <c r="A2287" s="3">
        <v>41829</v>
      </c>
      <c r="B2287" s="1">
        <v>0.53142261847078198</v>
      </c>
      <c r="C2287" s="1">
        <v>0.46394542361621971</v>
      </c>
      <c r="D2287" s="1">
        <v>0.68415025187599454</v>
      </c>
      <c r="E2287" s="1">
        <v>0.24374059535644479</v>
      </c>
      <c r="F2287" s="1">
        <v>0.57404783774610713</v>
      </c>
      <c r="G2287" s="1">
        <v>0.35384300948633218</v>
      </c>
    </row>
    <row r="2288" spans="1:7" x14ac:dyDescent="0.3">
      <c r="A2288" s="3">
        <v>41830</v>
      </c>
      <c r="B2288" s="1">
        <v>0.53687829919124408</v>
      </c>
      <c r="C2288" s="1">
        <v>0.46399729705590281</v>
      </c>
      <c r="D2288" s="1">
        <v>0.68424005678931976</v>
      </c>
      <c r="E2288" s="1">
        <v>0.24375453732248589</v>
      </c>
      <c r="F2288" s="1">
        <v>0.57411867692261132</v>
      </c>
      <c r="G2288" s="1">
        <v>0.35387591718919431</v>
      </c>
    </row>
    <row r="2289" spans="1:7" x14ac:dyDescent="0.3">
      <c r="A2289" s="3">
        <v>41831</v>
      </c>
      <c r="B2289" s="1">
        <v>0.54335161901063167</v>
      </c>
      <c r="C2289" s="1">
        <v>0.46406570358058108</v>
      </c>
      <c r="D2289" s="1">
        <v>0.68435349858660266</v>
      </c>
      <c r="E2289" s="1">
        <v>0.24377790857455961</v>
      </c>
      <c r="F2289" s="1">
        <v>0.57420960108359187</v>
      </c>
      <c r="G2289" s="1">
        <v>0.3539218060775704</v>
      </c>
    </row>
    <row r="2290" spans="1:7" x14ac:dyDescent="0.3">
      <c r="A2290" s="3">
        <v>41834</v>
      </c>
      <c r="B2290" s="1">
        <v>0.54411835924257834</v>
      </c>
      <c r="C2290" s="1">
        <v>0.46413460097463288</v>
      </c>
      <c r="D2290" s="1">
        <v>0.68446823185362426</v>
      </c>
      <c r="E2290" s="1">
        <v>0.2438009700956415</v>
      </c>
      <c r="F2290" s="1">
        <v>0.57430141641412857</v>
      </c>
      <c r="G2290" s="1">
        <v>0.35396778553513719</v>
      </c>
    </row>
    <row r="2291" spans="1:7" x14ac:dyDescent="0.3">
      <c r="A2291" s="3">
        <v>41835</v>
      </c>
      <c r="B2291" s="1">
        <v>0.55651776478795312</v>
      </c>
      <c r="C2291" s="1">
        <v>0.46421490582124131</v>
      </c>
      <c r="D2291" s="1">
        <v>0.68460944439948035</v>
      </c>
      <c r="E2291" s="1">
        <v>0.2438203672430021</v>
      </c>
      <c r="F2291" s="1">
        <v>0.5744121751103608</v>
      </c>
      <c r="G2291" s="1">
        <v>0.3540176365321217</v>
      </c>
    </row>
    <row r="2292" spans="1:7" x14ac:dyDescent="0.3">
      <c r="A2292" s="3">
        <v>41836</v>
      </c>
      <c r="B2292" s="1">
        <v>0.55187213962201509</v>
      </c>
      <c r="C2292" s="1">
        <v>0.46429145915016062</v>
      </c>
      <c r="D2292" s="1">
        <v>0.68474076284956431</v>
      </c>
      <c r="E2292" s="1">
        <v>0.24384215545075691</v>
      </c>
      <c r="F2292" s="1">
        <v>0.57451611099986244</v>
      </c>
      <c r="G2292" s="1">
        <v>0.35406680730045881</v>
      </c>
    </row>
    <row r="2293" spans="1:7" x14ac:dyDescent="0.3">
      <c r="A2293" s="3">
        <v>41837</v>
      </c>
      <c r="B2293" s="1">
        <v>0.55017576751816255</v>
      </c>
      <c r="C2293" s="1">
        <v>0.46436978621562958</v>
      </c>
      <c r="D2293" s="1">
        <v>0.68487099846320554</v>
      </c>
      <c r="E2293" s="1">
        <v>0.24386857396805359</v>
      </c>
      <c r="F2293" s="1">
        <v>0.57462039233941753</v>
      </c>
      <c r="G2293" s="1">
        <v>0.35411918009184162</v>
      </c>
    </row>
    <row r="2294" spans="1:7" x14ac:dyDescent="0.3">
      <c r="A2294" s="3">
        <v>41838</v>
      </c>
      <c r="B2294" s="1">
        <v>0.56021757827936502</v>
      </c>
      <c r="C2294" s="1">
        <v>0.46445056701252802</v>
      </c>
      <c r="D2294" s="1">
        <v>0.68501764102099139</v>
      </c>
      <c r="E2294" s="1">
        <v>0.2438834930040647</v>
      </c>
      <c r="F2294" s="1">
        <v>0.57473410401675973</v>
      </c>
      <c r="G2294" s="1">
        <v>0.35416703000829641</v>
      </c>
    </row>
    <row r="2295" spans="1:7" x14ac:dyDescent="0.3">
      <c r="A2295" s="3">
        <v>41841</v>
      </c>
      <c r="B2295" s="1">
        <v>0.57026291931097006</v>
      </c>
      <c r="C2295" s="1">
        <v>0.46454357810303332</v>
      </c>
      <c r="D2295" s="1">
        <v>0.68519026362276791</v>
      </c>
      <c r="E2295" s="1">
        <v>0.24389689258329869</v>
      </c>
      <c r="F2295" s="1">
        <v>0.57486692086290059</v>
      </c>
      <c r="G2295" s="1">
        <v>0.35422023534316599</v>
      </c>
    </row>
    <row r="2296" spans="1:7" x14ac:dyDescent="0.3">
      <c r="A2296" s="3">
        <v>41842</v>
      </c>
      <c r="B2296" s="1">
        <v>0.56787695765152046</v>
      </c>
      <c r="C2296" s="1">
        <v>0.46463708550423122</v>
      </c>
      <c r="D2296" s="1">
        <v>0.685359043619438</v>
      </c>
      <c r="E2296" s="1">
        <v>0.24391512738902429</v>
      </c>
      <c r="F2296" s="1">
        <v>0.57499806456183455</v>
      </c>
      <c r="G2296" s="1">
        <v>0.35427610644662783</v>
      </c>
    </row>
    <row r="2297" spans="1:7" x14ac:dyDescent="0.3">
      <c r="A2297" s="3">
        <v>41843</v>
      </c>
      <c r="B2297" s="1">
        <v>0.55775362487490399</v>
      </c>
      <c r="C2297" s="1">
        <v>0.46472996276188622</v>
      </c>
      <c r="D2297" s="1">
        <v>0.68551012487404306</v>
      </c>
      <c r="E2297" s="1">
        <v>0.24394980064972929</v>
      </c>
      <c r="F2297" s="1">
        <v>0.57512004381796467</v>
      </c>
      <c r="G2297" s="1">
        <v>0.35433988170580771</v>
      </c>
    </row>
    <row r="2298" spans="1:7" x14ac:dyDescent="0.3">
      <c r="A2298" s="3">
        <v>41844</v>
      </c>
      <c r="B2298" s="1">
        <v>0.55316871087113351</v>
      </c>
      <c r="C2298" s="1">
        <v>0.46482020428034548</v>
      </c>
      <c r="D2298" s="1">
        <v>0.68565197027062952</v>
      </c>
      <c r="E2298" s="1">
        <v>0.2439884382900615</v>
      </c>
      <c r="F2298" s="1">
        <v>0.57523608727548758</v>
      </c>
      <c r="G2298" s="1">
        <v>0.35440432128520349</v>
      </c>
    </row>
    <row r="2299" spans="1:7" x14ac:dyDescent="0.3">
      <c r="A2299" s="3">
        <v>41845</v>
      </c>
      <c r="B2299" s="1">
        <v>0.54496499730748515</v>
      </c>
      <c r="C2299" s="1">
        <v>0.46490798911003389</v>
      </c>
      <c r="D2299" s="1">
        <v>0.68577921114833618</v>
      </c>
      <c r="E2299" s="1">
        <v>0.24403676707173169</v>
      </c>
      <c r="F2299" s="1">
        <v>0.57534360012918506</v>
      </c>
      <c r="G2299" s="1">
        <v>0.35447237809088278</v>
      </c>
    </row>
    <row r="2300" spans="1:7" x14ac:dyDescent="0.3">
      <c r="A2300" s="3">
        <v>41848</v>
      </c>
      <c r="B2300" s="1">
        <v>0.53011963570809817</v>
      </c>
      <c r="C2300" s="1">
        <v>0.46498648580763152</v>
      </c>
      <c r="D2300" s="1">
        <v>0.6858800710081544</v>
      </c>
      <c r="E2300" s="1">
        <v>0.2440929006071085</v>
      </c>
      <c r="F2300" s="1">
        <v>0.57543327840789293</v>
      </c>
      <c r="G2300" s="1">
        <v>0.35453969320737</v>
      </c>
    </row>
    <row r="2301" spans="1:7" x14ac:dyDescent="0.3">
      <c r="A2301" s="3">
        <v>41849</v>
      </c>
      <c r="B2301" s="1">
        <v>0.52788225674570721</v>
      </c>
      <c r="C2301" s="1">
        <v>0.46505808389774689</v>
      </c>
      <c r="D2301" s="1">
        <v>0.68597470347862444</v>
      </c>
      <c r="E2301" s="1">
        <v>0.24414146431686951</v>
      </c>
      <c r="F2301" s="1">
        <v>0.57551639368818563</v>
      </c>
      <c r="G2301" s="1">
        <v>0.3545997741073082</v>
      </c>
    </row>
    <row r="2302" spans="1:7" x14ac:dyDescent="0.3">
      <c r="A2302" s="3">
        <v>41850</v>
      </c>
      <c r="B2302" s="1">
        <v>0.52944878219321756</v>
      </c>
      <c r="C2302" s="1">
        <v>0.46512661266101413</v>
      </c>
      <c r="D2302" s="1">
        <v>0.68606953597211784</v>
      </c>
      <c r="E2302" s="1">
        <v>0.24418368934991039</v>
      </c>
      <c r="F2302" s="1">
        <v>0.57559807431656596</v>
      </c>
      <c r="G2302" s="1">
        <v>0.35465515100546219</v>
      </c>
    </row>
    <row r="2303" spans="1:7" x14ac:dyDescent="0.3">
      <c r="A2303" s="3">
        <v>41851</v>
      </c>
      <c r="B2303" s="1">
        <v>0.54089790177001518</v>
      </c>
      <c r="C2303" s="1">
        <v>0.46520285588581362</v>
      </c>
      <c r="D2303" s="1">
        <v>0.68618404114940845</v>
      </c>
      <c r="E2303" s="1">
        <v>0.24422167062221881</v>
      </c>
      <c r="F2303" s="1">
        <v>0.57569344851761106</v>
      </c>
      <c r="G2303" s="1">
        <v>0.35471226325401622</v>
      </c>
    </row>
    <row r="2304" spans="1:7" x14ac:dyDescent="0.3">
      <c r="A2304" s="3">
        <v>41852</v>
      </c>
      <c r="B2304" s="1">
        <v>0.545890201790035</v>
      </c>
      <c r="C2304" s="1">
        <v>0.46529080753708718</v>
      </c>
      <c r="D2304" s="1">
        <v>0.68631219382996456</v>
      </c>
      <c r="E2304" s="1">
        <v>0.24426942124420989</v>
      </c>
      <c r="F2304" s="1">
        <v>0.57580150068352587</v>
      </c>
      <c r="G2304" s="1">
        <v>0.3547801143906486</v>
      </c>
    </row>
    <row r="2305" spans="1:7" x14ac:dyDescent="0.3">
      <c r="A2305" s="3">
        <v>41855</v>
      </c>
      <c r="B2305" s="1">
        <v>0.53743240065835873</v>
      </c>
      <c r="C2305" s="1">
        <v>0.46536972598614268</v>
      </c>
      <c r="D2305" s="1">
        <v>0.68642310460588662</v>
      </c>
      <c r="E2305" s="1">
        <v>0.24431634736639871</v>
      </c>
      <c r="F2305" s="1">
        <v>0.57589641529601465</v>
      </c>
      <c r="G2305" s="1">
        <v>0.35484303667627071</v>
      </c>
    </row>
    <row r="2306" spans="1:7" x14ac:dyDescent="0.3">
      <c r="A2306" s="3">
        <v>41856</v>
      </c>
      <c r="B2306" s="1">
        <v>0.53600620067643734</v>
      </c>
      <c r="C2306" s="1">
        <v>0.46544818298793827</v>
      </c>
      <c r="D2306" s="1">
        <v>0.68653163739675471</v>
      </c>
      <c r="E2306" s="1">
        <v>0.24436472857912181</v>
      </c>
      <c r="F2306" s="1">
        <v>0.57598991019234647</v>
      </c>
      <c r="G2306" s="1">
        <v>0.35490645578352997</v>
      </c>
    </row>
    <row r="2307" spans="1:7" x14ac:dyDescent="0.3">
      <c r="A2307" s="3">
        <v>41857</v>
      </c>
      <c r="B2307" s="1">
        <v>0.53639639215316859</v>
      </c>
      <c r="C2307" s="1">
        <v>0.46557561755149562</v>
      </c>
      <c r="D2307" s="1">
        <v>0.68663738234559268</v>
      </c>
      <c r="E2307" s="1">
        <v>0.24451385275739859</v>
      </c>
      <c r="F2307" s="1">
        <v>0.57610649994854413</v>
      </c>
      <c r="G2307" s="1">
        <v>0.35504473515444712</v>
      </c>
    </row>
    <row r="2308" spans="1:7" x14ac:dyDescent="0.3">
      <c r="A2308" s="3">
        <v>41858</v>
      </c>
      <c r="B2308" s="1">
        <v>0.54220802105114763</v>
      </c>
      <c r="C2308" s="1">
        <v>0.46567261584695729</v>
      </c>
      <c r="D2308" s="1">
        <v>0.6867615612150485</v>
      </c>
      <c r="E2308" s="1">
        <v>0.24458367047886609</v>
      </c>
      <c r="F2308" s="1">
        <v>0.57621708853100295</v>
      </c>
      <c r="G2308" s="1">
        <v>0.35512814316291169</v>
      </c>
    </row>
    <row r="2309" spans="1:7" x14ac:dyDescent="0.3">
      <c r="A2309" s="3">
        <v>41859</v>
      </c>
      <c r="B2309" s="1">
        <v>0.53781138790035576</v>
      </c>
      <c r="C2309" s="1">
        <v>0.46577308243177679</v>
      </c>
      <c r="D2309" s="1">
        <v>0.68687802556509858</v>
      </c>
      <c r="E2309" s="1">
        <v>0.24466813929845499</v>
      </c>
      <c r="F2309" s="1">
        <v>0.57632555399843766</v>
      </c>
      <c r="G2309" s="1">
        <v>0.35522061086511592</v>
      </c>
    </row>
    <row r="2310" spans="1:7" x14ac:dyDescent="0.3">
      <c r="A2310" s="3">
        <v>41862</v>
      </c>
      <c r="B2310" s="1">
        <v>0.52888006539764099</v>
      </c>
      <c r="C2310" s="1">
        <v>0.46587135804498708</v>
      </c>
      <c r="D2310" s="1">
        <v>0.68697833707349165</v>
      </c>
      <c r="E2310" s="1">
        <v>0.2447643790164826</v>
      </c>
      <c r="F2310" s="1">
        <v>0.57642484755923939</v>
      </c>
      <c r="G2310" s="1">
        <v>0.35531786853073488</v>
      </c>
    </row>
    <row r="2311" spans="1:7" x14ac:dyDescent="0.3">
      <c r="A2311" s="3">
        <v>41863</v>
      </c>
      <c r="B2311" s="1">
        <v>0.52850636459184863</v>
      </c>
      <c r="C2311" s="1">
        <v>0.46591607142693608</v>
      </c>
      <c r="D2311" s="1">
        <v>0.68705093196152822</v>
      </c>
      <c r="E2311" s="1">
        <v>0.244781210892344</v>
      </c>
      <c r="F2311" s="1">
        <v>0.57648350169423224</v>
      </c>
      <c r="G2311" s="1">
        <v>0.3553486411596401</v>
      </c>
    </row>
    <row r="2312" spans="1:7" x14ac:dyDescent="0.3">
      <c r="A2312" s="3">
        <v>41864</v>
      </c>
      <c r="B2312" s="1">
        <v>0.53142185663924801</v>
      </c>
      <c r="C2312" s="1">
        <v>0.46597030929582589</v>
      </c>
      <c r="D2312" s="1">
        <v>0.68713590860665652</v>
      </c>
      <c r="E2312" s="1">
        <v>0.24480470998499529</v>
      </c>
      <c r="F2312" s="1">
        <v>0.57655310895124123</v>
      </c>
      <c r="G2312" s="1">
        <v>0.35538750964041071</v>
      </c>
    </row>
    <row r="2313" spans="1:7" x14ac:dyDescent="0.3">
      <c r="A2313" s="3">
        <v>41865</v>
      </c>
      <c r="B2313" s="1">
        <v>0.54123515439429926</v>
      </c>
      <c r="C2313" s="1">
        <v>0.4660305276259421</v>
      </c>
      <c r="D2313" s="1">
        <v>0.68723677614757894</v>
      </c>
      <c r="E2313" s="1">
        <v>0.24482427910430529</v>
      </c>
      <c r="F2313" s="1">
        <v>0.57663365188676052</v>
      </c>
      <c r="G2313" s="1">
        <v>0.35542740336512368</v>
      </c>
    </row>
    <row r="2314" spans="1:7" x14ac:dyDescent="0.3">
      <c r="A2314" s="3">
        <v>41866</v>
      </c>
      <c r="B2314" s="1">
        <v>0.53704585495928769</v>
      </c>
      <c r="C2314" s="1">
        <v>0.4660911136081542</v>
      </c>
      <c r="D2314" s="1">
        <v>0.68733333939244745</v>
      </c>
      <c r="E2314" s="1">
        <v>0.24484888782386099</v>
      </c>
      <c r="F2314" s="1">
        <v>0.57671222650030085</v>
      </c>
      <c r="G2314" s="1">
        <v>0.35547000071600759</v>
      </c>
    </row>
    <row r="2315" spans="1:7" x14ac:dyDescent="0.3">
      <c r="A2315" s="3">
        <v>41869</v>
      </c>
      <c r="B2315" s="1">
        <v>0.53032998837567913</v>
      </c>
      <c r="C2315" s="1">
        <v>0.46614512844545603</v>
      </c>
      <c r="D2315" s="1">
        <v>0.68741685113169915</v>
      </c>
      <c r="E2315" s="1">
        <v>0.24487340575921299</v>
      </c>
      <c r="F2315" s="1">
        <v>0.57678098978857761</v>
      </c>
      <c r="G2315" s="1">
        <v>0.35550926710233449</v>
      </c>
    </row>
    <row r="2316" spans="1:7" x14ac:dyDescent="0.3">
      <c r="A2316" s="3">
        <v>41870</v>
      </c>
      <c r="B2316" s="1">
        <v>0.52585922398755358</v>
      </c>
      <c r="C2316" s="1">
        <v>0.46618074365556972</v>
      </c>
      <c r="D2316" s="1">
        <v>0.68747647227565922</v>
      </c>
      <c r="E2316" s="1">
        <v>0.24488501503548021</v>
      </c>
      <c r="F2316" s="1">
        <v>0.57682860796561441</v>
      </c>
      <c r="G2316" s="1">
        <v>0.35553287934552491</v>
      </c>
    </row>
    <row r="2317" spans="1:7" x14ac:dyDescent="0.3">
      <c r="A2317" s="3">
        <v>41871</v>
      </c>
      <c r="B2317" s="1">
        <v>0.52606824542012565</v>
      </c>
      <c r="C2317" s="1">
        <v>0.46623185266589068</v>
      </c>
      <c r="D2317" s="1">
        <v>0.68755315581705279</v>
      </c>
      <c r="E2317" s="1">
        <v>0.24491054951472871</v>
      </c>
      <c r="F2317" s="1">
        <v>0.57689250424147176</v>
      </c>
      <c r="G2317" s="1">
        <v>0.35557120109030971</v>
      </c>
    </row>
    <row r="2318" spans="1:7" x14ac:dyDescent="0.3">
      <c r="A2318" s="3">
        <v>41872</v>
      </c>
      <c r="B2318" s="1">
        <v>0.52843902898005279</v>
      </c>
      <c r="C2318" s="1">
        <v>0.46626292060165681</v>
      </c>
      <c r="D2318" s="1">
        <v>0.68760817191242574</v>
      </c>
      <c r="E2318" s="1">
        <v>0.2449176692908879</v>
      </c>
      <c r="F2318" s="1">
        <v>0.57693554625704124</v>
      </c>
      <c r="G2318" s="1">
        <v>0.35559029494627242</v>
      </c>
    </row>
    <row r="2319" spans="1:7" x14ac:dyDescent="0.3">
      <c r="A2319" s="3">
        <v>41873</v>
      </c>
      <c r="B2319" s="1">
        <v>0.52333176691729322</v>
      </c>
      <c r="C2319" s="1">
        <v>0.46630489378899243</v>
      </c>
      <c r="D2319" s="1">
        <v>0.68767337635183268</v>
      </c>
      <c r="E2319" s="1">
        <v>0.24493641122615209</v>
      </c>
      <c r="F2319" s="1">
        <v>0.5769891350704125</v>
      </c>
      <c r="G2319" s="1">
        <v>0.35562065250757219</v>
      </c>
    </row>
    <row r="2320" spans="1:7" x14ac:dyDescent="0.3">
      <c r="A2320" s="3">
        <v>41876</v>
      </c>
      <c r="B2320" s="1">
        <v>0.52603235819772365</v>
      </c>
      <c r="C2320" s="1">
        <v>0.46636212131752419</v>
      </c>
      <c r="D2320" s="1">
        <v>0.6877550730172064</v>
      </c>
      <c r="E2320" s="1">
        <v>0.2449691696178421</v>
      </c>
      <c r="F2320" s="1">
        <v>0.57705859716736529</v>
      </c>
      <c r="G2320" s="1">
        <v>0.3556656454676832</v>
      </c>
    </row>
    <row r="2321" spans="1:7" x14ac:dyDescent="0.3">
      <c r="A2321" s="3">
        <v>41877</v>
      </c>
      <c r="B2321" s="1">
        <v>0.53339456455183454</v>
      </c>
      <c r="C2321" s="1">
        <v>0.466469529867648</v>
      </c>
      <c r="D2321" s="1">
        <v>0.68786114411524568</v>
      </c>
      <c r="E2321" s="1">
        <v>0.2450779156200503</v>
      </c>
      <c r="F2321" s="1">
        <v>0.5771653369914469</v>
      </c>
      <c r="G2321" s="1">
        <v>0.35577372274384922</v>
      </c>
    </row>
    <row r="2322" spans="1:7" x14ac:dyDescent="0.3">
      <c r="A2322" s="3">
        <v>41878</v>
      </c>
      <c r="B2322" s="1">
        <v>0.53401087213424725</v>
      </c>
      <c r="C2322" s="1">
        <v>0.46658984057959701</v>
      </c>
      <c r="D2322" s="1">
        <v>0.68796336622388854</v>
      </c>
      <c r="E2322" s="1">
        <v>0.24521631493530549</v>
      </c>
      <c r="F2322" s="1">
        <v>0.5772766034017428</v>
      </c>
      <c r="G2322" s="1">
        <v>0.35590307775745128</v>
      </c>
    </row>
    <row r="2323" spans="1:7" x14ac:dyDescent="0.3">
      <c r="A2323" s="3">
        <v>41879</v>
      </c>
      <c r="B2323" s="1">
        <v>0.53881289345387418</v>
      </c>
      <c r="C2323" s="1">
        <v>0.46670339775022007</v>
      </c>
      <c r="D2323" s="1">
        <v>0.6880782073526055</v>
      </c>
      <c r="E2323" s="1">
        <v>0.24532858814783479</v>
      </c>
      <c r="F2323" s="1">
        <v>0.57739080255141284</v>
      </c>
      <c r="G2323" s="1">
        <v>0.35601599294902742</v>
      </c>
    </row>
    <row r="2324" spans="1:7" x14ac:dyDescent="0.3">
      <c r="A2324" s="3">
        <v>41880</v>
      </c>
      <c r="B2324" s="1">
        <v>0.53162106654705965</v>
      </c>
      <c r="C2324" s="1">
        <v>0.46681953939994481</v>
      </c>
      <c r="D2324" s="1">
        <v>0.68817689624717227</v>
      </c>
      <c r="E2324" s="1">
        <v>0.24546218255271729</v>
      </c>
      <c r="F2324" s="1">
        <v>0.57749821782355859</v>
      </c>
      <c r="G2324" s="1">
        <v>0.35614086097633108</v>
      </c>
    </row>
    <row r="2325" spans="1:7" x14ac:dyDescent="0.3">
      <c r="A2325" s="3">
        <v>41883</v>
      </c>
      <c r="B2325" s="1">
        <v>0.52515033604527772</v>
      </c>
      <c r="C2325" s="1">
        <v>0.46693038245546681</v>
      </c>
      <c r="D2325" s="1">
        <v>0.68826457388192996</v>
      </c>
      <c r="E2325" s="1">
        <v>0.2455961910290036</v>
      </c>
      <c r="F2325" s="1">
        <v>0.57759747816869833</v>
      </c>
      <c r="G2325" s="1">
        <v>0.35626328674223517</v>
      </c>
    </row>
    <row r="2326" spans="1:7" x14ac:dyDescent="0.3">
      <c r="A2326" s="3">
        <v>41884</v>
      </c>
      <c r="B2326" s="1">
        <v>0.51708637326429752</v>
      </c>
      <c r="C2326" s="1">
        <v>0.46704179942392082</v>
      </c>
      <c r="D2326" s="1">
        <v>0.68833549790679815</v>
      </c>
      <c r="E2326" s="1">
        <v>0.24574810094104349</v>
      </c>
      <c r="F2326" s="1">
        <v>0.57768864866535941</v>
      </c>
      <c r="G2326" s="1">
        <v>0.35639495018248218</v>
      </c>
    </row>
    <row r="2327" spans="1:7" x14ac:dyDescent="0.3">
      <c r="A2327" s="3">
        <v>41885</v>
      </c>
      <c r="B2327" s="1">
        <v>0.51053001876172599</v>
      </c>
      <c r="C2327" s="1">
        <v>0.46714464347674672</v>
      </c>
      <c r="D2327" s="1">
        <v>0.68839860884477799</v>
      </c>
      <c r="E2327" s="1">
        <v>0.24589067810871551</v>
      </c>
      <c r="F2327" s="1">
        <v>0.57777162616076239</v>
      </c>
      <c r="G2327" s="1">
        <v>0.35651766079273112</v>
      </c>
    </row>
    <row r="2328" spans="1:7" x14ac:dyDescent="0.3">
      <c r="A2328" s="3">
        <v>41886</v>
      </c>
      <c r="B2328" s="1">
        <v>0.50455458494884853</v>
      </c>
      <c r="C2328" s="1">
        <v>0.46723950737128372</v>
      </c>
      <c r="D2328" s="1">
        <v>0.68845501938183207</v>
      </c>
      <c r="E2328" s="1">
        <v>0.2460239953607353</v>
      </c>
      <c r="F2328" s="1">
        <v>0.5778472633765579</v>
      </c>
      <c r="G2328" s="1">
        <v>0.35663175136600939</v>
      </c>
    </row>
    <row r="2329" spans="1:7" x14ac:dyDescent="0.3">
      <c r="A2329" s="3">
        <v>41887</v>
      </c>
      <c r="B2329" s="1">
        <v>0.49962728289228481</v>
      </c>
      <c r="C2329" s="1">
        <v>0.4673350639400935</v>
      </c>
      <c r="D2329" s="1">
        <v>0.68850239357813392</v>
      </c>
      <c r="E2329" s="1">
        <v>0.2461677343020531</v>
      </c>
      <c r="F2329" s="1">
        <v>0.57791872875911365</v>
      </c>
      <c r="G2329" s="1">
        <v>0.35675139912107329</v>
      </c>
    </row>
    <row r="2330" spans="1:7" x14ac:dyDescent="0.3">
      <c r="A2330" s="3">
        <v>41891</v>
      </c>
      <c r="B2330" s="1">
        <v>0.49927684986470089</v>
      </c>
      <c r="C2330" s="1">
        <v>0.4674302754520277</v>
      </c>
      <c r="D2330" s="1">
        <v>0.68854919251029201</v>
      </c>
      <c r="E2330" s="1">
        <v>0.24631135839376339</v>
      </c>
      <c r="F2330" s="1">
        <v>0.57798973398115983</v>
      </c>
      <c r="G2330" s="1">
        <v>0.35687081692289557</v>
      </c>
    </row>
    <row r="2331" spans="1:7" x14ac:dyDescent="0.3">
      <c r="A2331" s="3">
        <v>41892</v>
      </c>
      <c r="B2331" s="1">
        <v>0.49878883868262919</v>
      </c>
      <c r="C2331" s="1">
        <v>0.4675293316793519</v>
      </c>
      <c r="D2331" s="1">
        <v>0.68859247555678893</v>
      </c>
      <c r="E2331" s="1">
        <v>0.24646618780191479</v>
      </c>
      <c r="F2331" s="1">
        <v>0.57806090361807039</v>
      </c>
      <c r="G2331" s="1">
        <v>0.35699775974063341</v>
      </c>
    </row>
    <row r="2332" spans="1:7" x14ac:dyDescent="0.3">
      <c r="A2332" s="3">
        <v>41893</v>
      </c>
      <c r="B2332" s="1">
        <v>0.49593590609497629</v>
      </c>
      <c r="C2332" s="1">
        <v>0.46762988123073879</v>
      </c>
      <c r="D2332" s="1">
        <v>0.68862930535007005</v>
      </c>
      <c r="E2332" s="1">
        <v>0.2466304571114076</v>
      </c>
      <c r="F2332" s="1">
        <v>0.57812959329040448</v>
      </c>
      <c r="G2332" s="1">
        <v>0.35713016917107321</v>
      </c>
    </row>
    <row r="2333" spans="1:7" x14ac:dyDescent="0.3">
      <c r="A2333" s="3">
        <v>41894</v>
      </c>
      <c r="B2333" s="1">
        <v>0.49281424532049639</v>
      </c>
      <c r="C2333" s="1">
        <v>0.46772427638340369</v>
      </c>
      <c r="D2333" s="1">
        <v>0.68866498978828372</v>
      </c>
      <c r="E2333" s="1">
        <v>0.2467835629785238</v>
      </c>
      <c r="F2333" s="1">
        <v>0.57819463308584373</v>
      </c>
      <c r="G2333" s="1">
        <v>0.35725391968096382</v>
      </c>
    </row>
    <row r="2334" spans="1:7" x14ac:dyDescent="0.3">
      <c r="A2334" s="3">
        <v>41897</v>
      </c>
      <c r="B2334" s="1">
        <v>0.46284949644341161</v>
      </c>
      <c r="C2334" s="1">
        <v>0.46779448045274552</v>
      </c>
      <c r="D2334" s="1">
        <v>0.6886726803021459</v>
      </c>
      <c r="E2334" s="1">
        <v>0.24691628060334511</v>
      </c>
      <c r="F2334" s="1">
        <v>0.57823358037744566</v>
      </c>
      <c r="G2334" s="1">
        <v>0.35735538052804527</v>
      </c>
    </row>
    <row r="2335" spans="1:7" x14ac:dyDescent="0.3">
      <c r="A2335" s="3">
        <v>41898</v>
      </c>
      <c r="B2335" s="1">
        <v>0.4734015105315007</v>
      </c>
      <c r="C2335" s="1">
        <v>0.46788019707012107</v>
      </c>
      <c r="D2335" s="1">
        <v>0.68868313576540252</v>
      </c>
      <c r="E2335" s="1">
        <v>0.2470772583748396</v>
      </c>
      <c r="F2335" s="1">
        <v>0.5782816664177618</v>
      </c>
      <c r="G2335" s="1">
        <v>0.35747872772248029</v>
      </c>
    </row>
    <row r="2336" spans="1:7" x14ac:dyDescent="0.3">
      <c r="A2336" s="3">
        <v>41899</v>
      </c>
      <c r="B2336" s="1">
        <v>0.47778994477242431</v>
      </c>
      <c r="C2336" s="1">
        <v>0.46796890714783418</v>
      </c>
      <c r="D2336" s="1">
        <v>0.68869781532251251</v>
      </c>
      <c r="E2336" s="1">
        <v>0.24723999897315599</v>
      </c>
      <c r="F2336" s="1">
        <v>0.57833336123517332</v>
      </c>
      <c r="G2336" s="1">
        <v>0.3576044530604951</v>
      </c>
    </row>
    <row r="2337" spans="1:7" x14ac:dyDescent="0.3">
      <c r="A2337" s="3">
        <v>41900</v>
      </c>
      <c r="B2337" s="1">
        <v>0.48206959795356918</v>
      </c>
      <c r="C2337" s="1">
        <v>0.46806112094161823</v>
      </c>
      <c r="D2337" s="1">
        <v>0.688716363926138</v>
      </c>
      <c r="E2337" s="1">
        <v>0.2474058779570984</v>
      </c>
      <c r="F2337" s="1">
        <v>0.57838874243387806</v>
      </c>
      <c r="G2337" s="1">
        <v>0.35773349944935828</v>
      </c>
    </row>
    <row r="2338" spans="1:7" x14ac:dyDescent="0.3">
      <c r="A2338" s="3">
        <v>41901</v>
      </c>
      <c r="B2338" s="1">
        <v>0.49173902257504343</v>
      </c>
      <c r="C2338" s="1">
        <v>0.46816584053938248</v>
      </c>
      <c r="D2338" s="1">
        <v>0.68874061452107282</v>
      </c>
      <c r="E2338" s="1">
        <v>0.2475910665576922</v>
      </c>
      <c r="F2338" s="1">
        <v>0.57845322753022765</v>
      </c>
      <c r="G2338" s="1">
        <v>0.35787845354853731</v>
      </c>
    </row>
    <row r="2339" spans="1:7" x14ac:dyDescent="0.3">
      <c r="A2339" s="3">
        <v>41904</v>
      </c>
      <c r="B2339" s="1">
        <v>0.52650211917227629</v>
      </c>
      <c r="C2339" s="1">
        <v>0.46830572444100899</v>
      </c>
      <c r="D2339" s="1">
        <v>0.68880467755755848</v>
      </c>
      <c r="E2339" s="1">
        <v>0.24780677132445961</v>
      </c>
      <c r="F2339" s="1">
        <v>0.57855520099928381</v>
      </c>
      <c r="G2339" s="1">
        <v>0.35805624788273432</v>
      </c>
    </row>
    <row r="2340" spans="1:7" x14ac:dyDescent="0.3">
      <c r="A2340" s="3">
        <v>41905</v>
      </c>
      <c r="B2340" s="1">
        <v>0.52381548946405754</v>
      </c>
      <c r="C2340" s="1">
        <v>0.46844822357435562</v>
      </c>
      <c r="D2340" s="1">
        <v>0.68885832884012788</v>
      </c>
      <c r="E2340" s="1">
        <v>0.2480381183085833</v>
      </c>
      <c r="F2340" s="1">
        <v>0.57865327620724172</v>
      </c>
      <c r="G2340" s="1">
        <v>0.3582431709414694</v>
      </c>
    </row>
    <row r="2341" spans="1:7" x14ac:dyDescent="0.3">
      <c r="A2341" s="3">
        <v>41906</v>
      </c>
      <c r="B2341" s="1">
        <v>0.50968460111317249</v>
      </c>
      <c r="C2341" s="1">
        <v>0.46857952242917139</v>
      </c>
      <c r="D2341" s="1">
        <v>0.68889052686059971</v>
      </c>
      <c r="E2341" s="1">
        <v>0.2482685179977431</v>
      </c>
      <c r="F2341" s="1">
        <v>0.57873502464488558</v>
      </c>
      <c r="G2341" s="1">
        <v>0.35842402021345721</v>
      </c>
    </row>
    <row r="2342" spans="1:7" x14ac:dyDescent="0.3">
      <c r="A2342" s="3">
        <v>41907</v>
      </c>
      <c r="B2342" s="1">
        <v>0.52209868831980011</v>
      </c>
      <c r="C2342" s="1">
        <v>0.46873064450215091</v>
      </c>
      <c r="D2342" s="1">
        <v>0.68892693810522088</v>
      </c>
      <c r="E2342" s="1">
        <v>0.24853435089908091</v>
      </c>
      <c r="F2342" s="1">
        <v>0.57882879130368581</v>
      </c>
      <c r="G2342" s="1">
        <v>0.35863249770061578</v>
      </c>
    </row>
    <row r="2343" spans="1:7" x14ac:dyDescent="0.3">
      <c r="A2343" s="3">
        <v>41908</v>
      </c>
      <c r="B2343" s="1">
        <v>0.51997904818916496</v>
      </c>
      <c r="C2343" s="1">
        <v>0.4688733930640781</v>
      </c>
      <c r="D2343" s="1">
        <v>0.68896908883500407</v>
      </c>
      <c r="E2343" s="1">
        <v>0.24877769729315211</v>
      </c>
      <c r="F2343" s="1">
        <v>0.57892124094954112</v>
      </c>
      <c r="G2343" s="1">
        <v>0.35882554517861509</v>
      </c>
    </row>
    <row r="2344" spans="1:7" x14ac:dyDescent="0.3">
      <c r="A2344" s="3">
        <v>41911</v>
      </c>
      <c r="B2344" s="1">
        <v>0.51857232310582335</v>
      </c>
      <c r="C2344" s="1">
        <v>0.46901993301463779</v>
      </c>
      <c r="D2344" s="1">
        <v>0.68900180484089335</v>
      </c>
      <c r="E2344" s="1">
        <v>0.24903806118838229</v>
      </c>
      <c r="F2344" s="1">
        <v>0.57901086892776554</v>
      </c>
      <c r="G2344" s="1">
        <v>0.35902899710150998</v>
      </c>
    </row>
    <row r="2345" spans="1:7" x14ac:dyDescent="0.3">
      <c r="A2345" s="3">
        <v>41912</v>
      </c>
      <c r="B2345" s="1">
        <v>0.51725090397750095</v>
      </c>
      <c r="C2345" s="1">
        <v>0.4691722848515531</v>
      </c>
      <c r="D2345" s="1">
        <v>0.68902151853087223</v>
      </c>
      <c r="E2345" s="1">
        <v>0.24932305117223391</v>
      </c>
      <c r="F2345" s="1">
        <v>0.57909690169121264</v>
      </c>
      <c r="G2345" s="1">
        <v>0.35924766801189351</v>
      </c>
    </row>
    <row r="2346" spans="1:7" x14ac:dyDescent="0.3">
      <c r="A2346" s="3">
        <v>41920</v>
      </c>
      <c r="B2346" s="1">
        <v>0.51084397695967942</v>
      </c>
      <c r="C2346" s="1">
        <v>0.46932024128279271</v>
      </c>
      <c r="D2346" s="1">
        <v>0.68903037542776568</v>
      </c>
      <c r="E2346" s="1">
        <v>0.2496101071378197</v>
      </c>
      <c r="F2346" s="1">
        <v>0.57917530835527919</v>
      </c>
      <c r="G2346" s="1">
        <v>0.35946517421030622</v>
      </c>
    </row>
    <row r="2347" spans="1:7" x14ac:dyDescent="0.3">
      <c r="A2347" s="3">
        <v>41921</v>
      </c>
      <c r="B2347" s="1">
        <v>0.50807217473884136</v>
      </c>
      <c r="C2347" s="1">
        <v>0.46947525232853538</v>
      </c>
      <c r="D2347" s="1">
        <v>0.68901873640199385</v>
      </c>
      <c r="E2347" s="1">
        <v>0.24993176825507701</v>
      </c>
      <c r="F2347" s="1">
        <v>0.57924699436526461</v>
      </c>
      <c r="G2347" s="1">
        <v>0.35970351029180619</v>
      </c>
    </row>
    <row r="2348" spans="1:7" x14ac:dyDescent="0.3">
      <c r="A2348" s="3">
        <v>41922</v>
      </c>
      <c r="B2348" s="1">
        <v>0.50918242754977461</v>
      </c>
      <c r="C2348" s="1">
        <v>0.46962888256545499</v>
      </c>
      <c r="D2348" s="1">
        <v>0.68901219468582331</v>
      </c>
      <c r="E2348" s="1">
        <v>0.25024557044508672</v>
      </c>
      <c r="F2348" s="1">
        <v>0.57932053862563915</v>
      </c>
      <c r="G2348" s="1">
        <v>0.35993722650527082</v>
      </c>
    </row>
    <row r="2349" spans="1:7" x14ac:dyDescent="0.3">
      <c r="A2349" s="3">
        <v>41925</v>
      </c>
      <c r="B2349" s="1">
        <v>0.51257727830200484</v>
      </c>
      <c r="C2349" s="1">
        <v>0.46977948712444029</v>
      </c>
      <c r="D2349" s="1">
        <v>0.68901982784199811</v>
      </c>
      <c r="E2349" s="1">
        <v>0.25053914640688252</v>
      </c>
      <c r="F2349" s="1">
        <v>0.5793996574832192</v>
      </c>
      <c r="G2349" s="1">
        <v>0.36015931676566137</v>
      </c>
    </row>
    <row r="2350" spans="1:7" x14ac:dyDescent="0.3">
      <c r="A2350" s="3">
        <v>41926</v>
      </c>
      <c r="B2350" s="1">
        <v>0.52633602460592088</v>
      </c>
      <c r="C2350" s="1">
        <v>0.46994439638924451</v>
      </c>
      <c r="D2350" s="1">
        <v>0.68904190658548592</v>
      </c>
      <c r="E2350" s="1">
        <v>0.2508468861930031</v>
      </c>
      <c r="F2350" s="1">
        <v>0.57949315148736524</v>
      </c>
      <c r="G2350" s="1">
        <v>0.36039564129112378</v>
      </c>
    </row>
    <row r="2351" spans="1:7" x14ac:dyDescent="0.3">
      <c r="A2351" s="3">
        <v>41927</v>
      </c>
      <c r="B2351" s="1">
        <v>0.53471150071961271</v>
      </c>
      <c r="C2351" s="1">
        <v>0.47012392377552581</v>
      </c>
      <c r="D2351" s="1">
        <v>0.68906253377570348</v>
      </c>
      <c r="E2351" s="1">
        <v>0.25118531377534808</v>
      </c>
      <c r="F2351" s="1">
        <v>0.5795932287756147</v>
      </c>
      <c r="G2351" s="1">
        <v>0.36065461877543697</v>
      </c>
    </row>
    <row r="2352" spans="1:7" x14ac:dyDescent="0.3">
      <c r="A2352" s="3">
        <v>41928</v>
      </c>
      <c r="B2352" s="1">
        <v>0.54116381572043237</v>
      </c>
      <c r="C2352" s="1">
        <v>0.47031301747950932</v>
      </c>
      <c r="D2352" s="1">
        <v>0.68908496997080626</v>
      </c>
      <c r="E2352" s="1">
        <v>0.25154106498821233</v>
      </c>
      <c r="F2352" s="1">
        <v>0.57969899372515776</v>
      </c>
      <c r="G2352" s="1">
        <v>0.36092704123386082</v>
      </c>
    </row>
    <row r="2353" spans="1:7" x14ac:dyDescent="0.3">
      <c r="A2353" s="3">
        <v>41929</v>
      </c>
      <c r="B2353" s="1">
        <v>0.54508003148779849</v>
      </c>
      <c r="C2353" s="1">
        <v>0.47050680291396918</v>
      </c>
      <c r="D2353" s="1">
        <v>0.68911055993240622</v>
      </c>
      <c r="E2353" s="1">
        <v>0.25190304589553231</v>
      </c>
      <c r="F2353" s="1">
        <v>0.57980868142318776</v>
      </c>
      <c r="G2353" s="1">
        <v>0.36120492440475072</v>
      </c>
    </row>
    <row r="2354" spans="1:7" x14ac:dyDescent="0.3">
      <c r="A2354" s="3">
        <v>41932</v>
      </c>
      <c r="B2354" s="1">
        <v>0.54958467989637028</v>
      </c>
      <c r="C2354" s="1">
        <v>0.47070268548273358</v>
      </c>
      <c r="D2354" s="1">
        <v>0.68914702375806258</v>
      </c>
      <c r="E2354" s="1">
        <v>0.2522583472074047</v>
      </c>
      <c r="F2354" s="1">
        <v>0.57992485462039811</v>
      </c>
      <c r="G2354" s="1">
        <v>0.36148051634506922</v>
      </c>
    </row>
    <row r="2355" spans="1:7" x14ac:dyDescent="0.3">
      <c r="A2355" s="3">
        <v>41933</v>
      </c>
      <c r="B2355" s="1">
        <v>0.55579669372772822</v>
      </c>
      <c r="C2355" s="1">
        <v>0.47089861461922861</v>
      </c>
      <c r="D2355" s="1">
        <v>0.68920489033780874</v>
      </c>
      <c r="E2355" s="1">
        <v>0.25259233890064842</v>
      </c>
      <c r="F2355" s="1">
        <v>0.58005175247851859</v>
      </c>
      <c r="G2355" s="1">
        <v>0.36174547675993851</v>
      </c>
    </row>
    <row r="2356" spans="1:7" x14ac:dyDescent="0.3">
      <c r="A2356" s="3">
        <v>41934</v>
      </c>
      <c r="B2356" s="1">
        <v>0.55124047562551093</v>
      </c>
      <c r="C2356" s="1">
        <v>0.47108299095176198</v>
      </c>
      <c r="D2356" s="1">
        <v>0.68926783031416883</v>
      </c>
      <c r="E2356" s="1">
        <v>0.25289815158935519</v>
      </c>
      <c r="F2356" s="1">
        <v>0.5801754106329654</v>
      </c>
      <c r="G2356" s="1">
        <v>0.36199057127055873</v>
      </c>
    </row>
    <row r="2357" spans="1:7" x14ac:dyDescent="0.3">
      <c r="A2357" s="3">
        <v>41935</v>
      </c>
      <c r="B2357" s="1">
        <v>0.55536895140128062</v>
      </c>
      <c r="C2357" s="1">
        <v>0.47126856525611771</v>
      </c>
      <c r="D2357" s="1">
        <v>0.68934197408375153</v>
      </c>
      <c r="E2357" s="1">
        <v>0.25319515642848389</v>
      </c>
      <c r="F2357" s="1">
        <v>0.58030526966993468</v>
      </c>
      <c r="G2357" s="1">
        <v>0.3622318608423008</v>
      </c>
    </row>
    <row r="2358" spans="1:7" x14ac:dyDescent="0.3">
      <c r="A2358" s="3">
        <v>41936</v>
      </c>
      <c r="B2358" s="1">
        <v>0.5562570699497541</v>
      </c>
      <c r="C2358" s="1">
        <v>0.47145536249212022</v>
      </c>
      <c r="D2358" s="1">
        <v>0.68941631386856295</v>
      </c>
      <c r="E2358" s="1">
        <v>0.2534944111156775</v>
      </c>
      <c r="F2358" s="1">
        <v>0.58043583818034161</v>
      </c>
      <c r="G2358" s="1">
        <v>0.36247488680389878</v>
      </c>
    </row>
    <row r="2359" spans="1:7" x14ac:dyDescent="0.3">
      <c r="A2359" s="3">
        <v>41939</v>
      </c>
      <c r="B2359" s="1">
        <v>0.56070558321856134</v>
      </c>
      <c r="C2359" s="1">
        <v>0.47163395325826962</v>
      </c>
      <c r="D2359" s="1">
        <v>0.68951829706061696</v>
      </c>
      <c r="E2359" s="1">
        <v>0.25374960945592218</v>
      </c>
      <c r="F2359" s="1">
        <v>0.58057612515944323</v>
      </c>
      <c r="G2359" s="1">
        <v>0.3626917813570959</v>
      </c>
    </row>
    <row r="2360" spans="1:7" x14ac:dyDescent="0.3">
      <c r="A2360" s="3">
        <v>41940</v>
      </c>
      <c r="B2360" s="1">
        <v>0.55381573321932454</v>
      </c>
      <c r="C2360" s="1">
        <v>0.47180925506311161</v>
      </c>
      <c r="D2360" s="1">
        <v>0.68960228261071266</v>
      </c>
      <c r="E2360" s="1">
        <v>0.25401622751551051</v>
      </c>
      <c r="F2360" s="1">
        <v>0.58070576883691216</v>
      </c>
      <c r="G2360" s="1">
        <v>0.36291274128931111</v>
      </c>
    </row>
    <row r="2361" spans="1:7" x14ac:dyDescent="0.3">
      <c r="A2361" s="3">
        <v>41941</v>
      </c>
      <c r="B2361" s="1">
        <v>0.54968259091887239</v>
      </c>
      <c r="C2361" s="1">
        <v>0.47197269644729739</v>
      </c>
      <c r="D2361" s="1">
        <v>0.68969007678641081</v>
      </c>
      <c r="E2361" s="1">
        <v>0.25425531610818408</v>
      </c>
      <c r="F2361" s="1">
        <v>0.58083138661685418</v>
      </c>
      <c r="G2361" s="1">
        <v>0.36311400627774082</v>
      </c>
    </row>
    <row r="2362" spans="1:7" x14ac:dyDescent="0.3">
      <c r="A2362" s="3">
        <v>41942</v>
      </c>
      <c r="B2362" s="1">
        <v>0.53964126512417743</v>
      </c>
      <c r="C2362" s="1">
        <v>0.47211169068198311</v>
      </c>
      <c r="D2362" s="1">
        <v>0.68977803478229227</v>
      </c>
      <c r="E2362" s="1">
        <v>0.25444534658167389</v>
      </c>
      <c r="F2362" s="1">
        <v>0.58094486273213763</v>
      </c>
      <c r="G2362" s="1">
        <v>0.36327851863182847</v>
      </c>
    </row>
    <row r="2363" spans="1:7" x14ac:dyDescent="0.3">
      <c r="A2363" s="3">
        <v>41943</v>
      </c>
      <c r="B2363" s="1">
        <v>0.53755424798317319</v>
      </c>
      <c r="C2363" s="1">
        <v>0.47225445609643318</v>
      </c>
      <c r="D2363" s="1">
        <v>0.68985627573559305</v>
      </c>
      <c r="E2363" s="1">
        <v>0.25465263645727348</v>
      </c>
      <c r="F2363" s="1">
        <v>0.58105536591601314</v>
      </c>
      <c r="G2363" s="1">
        <v>0.36345354627685328</v>
      </c>
    </row>
    <row r="2364" spans="1:7" x14ac:dyDescent="0.3">
      <c r="A2364" s="3">
        <v>41946</v>
      </c>
      <c r="B2364" s="1">
        <v>0.54270813629853809</v>
      </c>
      <c r="C2364" s="1">
        <v>0.47238808963136358</v>
      </c>
      <c r="D2364" s="1">
        <v>0.68995597473401227</v>
      </c>
      <c r="E2364" s="1">
        <v>0.25482020452871501</v>
      </c>
      <c r="F2364" s="1">
        <v>0.58117203218268798</v>
      </c>
      <c r="G2364" s="1">
        <v>0.3636041470800393</v>
      </c>
    </row>
    <row r="2365" spans="1:7" x14ac:dyDescent="0.3">
      <c r="A2365" s="3">
        <v>41947</v>
      </c>
      <c r="B2365" s="1">
        <v>0.55251016148522469</v>
      </c>
      <c r="C2365" s="1">
        <v>0.47254124383684482</v>
      </c>
      <c r="D2365" s="1">
        <v>0.69006279164038542</v>
      </c>
      <c r="E2365" s="1">
        <v>0.25501969603330421</v>
      </c>
      <c r="F2365" s="1">
        <v>0.58130201773861512</v>
      </c>
      <c r="G2365" s="1">
        <v>0.36378046993507451</v>
      </c>
    </row>
    <row r="2366" spans="1:7" x14ac:dyDescent="0.3">
      <c r="A2366" s="3">
        <v>41948</v>
      </c>
      <c r="B2366" s="1">
        <v>0.55879502727247565</v>
      </c>
      <c r="C2366" s="1">
        <v>0.47270582026053998</v>
      </c>
      <c r="D2366" s="1">
        <v>0.69017432236092602</v>
      </c>
      <c r="E2366" s="1">
        <v>0.25523731816015399</v>
      </c>
      <c r="F2366" s="1">
        <v>0.58144007131073305</v>
      </c>
      <c r="G2366" s="1">
        <v>0.36397156921034712</v>
      </c>
    </row>
    <row r="2367" spans="1:7" x14ac:dyDescent="0.3">
      <c r="A2367" s="3">
        <v>41949</v>
      </c>
      <c r="B2367" s="1">
        <v>0.55542058912845427</v>
      </c>
      <c r="C2367" s="1">
        <v>0.47286792200582412</v>
      </c>
      <c r="D2367" s="1">
        <v>0.69027825738827342</v>
      </c>
      <c r="E2367" s="1">
        <v>0.25545758662337481</v>
      </c>
      <c r="F2367" s="1">
        <v>0.5815730896970488</v>
      </c>
      <c r="G2367" s="1">
        <v>0.36416275431459938</v>
      </c>
    </row>
    <row r="2368" spans="1:7" x14ac:dyDescent="0.3">
      <c r="A2368" s="3">
        <v>41950</v>
      </c>
      <c r="B2368" s="1">
        <v>0.56737110942718416</v>
      </c>
      <c r="C2368" s="1">
        <v>0.47303290536408488</v>
      </c>
      <c r="D2368" s="1">
        <v>0.69041432218030163</v>
      </c>
      <c r="E2368" s="1">
        <v>0.25565148854786812</v>
      </c>
      <c r="F2368" s="1">
        <v>0.58172361377219328</v>
      </c>
      <c r="G2368" s="1">
        <v>0.36434219695597653</v>
      </c>
    </row>
    <row r="2369" spans="1:7" x14ac:dyDescent="0.3">
      <c r="A2369" s="3">
        <v>41953</v>
      </c>
      <c r="B2369" s="1">
        <v>0.5658943413412274</v>
      </c>
      <c r="C2369" s="1">
        <v>0.4732010276522528</v>
      </c>
      <c r="D2369" s="1">
        <v>0.69054175962251807</v>
      </c>
      <c r="E2369" s="1">
        <v>0.25586029568198748</v>
      </c>
      <c r="F2369" s="1">
        <v>0.58187139363738538</v>
      </c>
      <c r="G2369" s="1">
        <v>0.36453066166712023</v>
      </c>
    </row>
    <row r="2370" spans="1:7" x14ac:dyDescent="0.3">
      <c r="A2370" s="3">
        <v>41954</v>
      </c>
      <c r="B2370" s="1">
        <v>0.57531231239815905</v>
      </c>
      <c r="C2370" s="1">
        <v>0.47337539323837152</v>
      </c>
      <c r="D2370" s="1">
        <v>0.69069098890163849</v>
      </c>
      <c r="E2370" s="1">
        <v>0.25605979757510439</v>
      </c>
      <c r="F2370" s="1">
        <v>0.58203319107000495</v>
      </c>
      <c r="G2370" s="1">
        <v>0.36471759540673798</v>
      </c>
    </row>
    <row r="2371" spans="1:7" x14ac:dyDescent="0.3">
      <c r="A2371" s="3">
        <v>41955</v>
      </c>
      <c r="B2371" s="1">
        <v>0.55967379077615298</v>
      </c>
      <c r="C2371" s="1">
        <v>0.47352852788348659</v>
      </c>
      <c r="D2371" s="1">
        <v>0.6908151989663196</v>
      </c>
      <c r="E2371" s="1">
        <v>0.2562418568006537</v>
      </c>
      <c r="F2371" s="1">
        <v>0.58217186342490312</v>
      </c>
      <c r="G2371" s="1">
        <v>0.36488519234207017</v>
      </c>
    </row>
    <row r="2372" spans="1:7" x14ac:dyDescent="0.3">
      <c r="A2372" s="3">
        <v>41956</v>
      </c>
      <c r="B2372" s="1">
        <v>0.55828972274802358</v>
      </c>
      <c r="C2372" s="1">
        <v>0.47365926247052242</v>
      </c>
      <c r="D2372" s="1">
        <v>0.69095155280352749</v>
      </c>
      <c r="E2372" s="1">
        <v>0.25636697213751741</v>
      </c>
      <c r="F2372" s="1">
        <v>0.58230540763702499</v>
      </c>
      <c r="G2372" s="1">
        <v>0.36501311730401992</v>
      </c>
    </row>
    <row r="2373" spans="1:7" x14ac:dyDescent="0.3">
      <c r="A2373" s="3">
        <v>41957</v>
      </c>
      <c r="B2373" s="1">
        <v>0.55097899413151974</v>
      </c>
      <c r="C2373" s="1">
        <v>0.47378551652964868</v>
      </c>
      <c r="D2373" s="1">
        <v>0.69107249553430206</v>
      </c>
      <c r="E2373" s="1">
        <v>0.25649853752499541</v>
      </c>
      <c r="F2373" s="1">
        <v>0.58242900603197545</v>
      </c>
      <c r="G2373" s="1">
        <v>0.36514202702732212</v>
      </c>
    </row>
    <row r="2374" spans="1:7" x14ac:dyDescent="0.3">
      <c r="A2374" s="3">
        <v>41960</v>
      </c>
      <c r="B2374" s="1">
        <v>0.54735174410664045</v>
      </c>
      <c r="C2374" s="1">
        <v>0.47391291671442271</v>
      </c>
      <c r="D2374" s="1">
        <v>0.6911840293590612</v>
      </c>
      <c r="E2374" s="1">
        <v>0.25664180406978432</v>
      </c>
      <c r="F2374" s="1">
        <v>0.58254847303674195</v>
      </c>
      <c r="G2374" s="1">
        <v>0.36527736039210351</v>
      </c>
    </row>
    <row r="2375" spans="1:7" x14ac:dyDescent="0.3">
      <c r="A2375" s="3">
        <v>41961</v>
      </c>
      <c r="B2375" s="1">
        <v>0.5573884114222345</v>
      </c>
      <c r="C2375" s="1">
        <v>0.47406195502691201</v>
      </c>
      <c r="D2375" s="1">
        <v>0.69130425152576069</v>
      </c>
      <c r="E2375" s="1">
        <v>0.25681965852806332</v>
      </c>
      <c r="F2375" s="1">
        <v>0.58268310327633632</v>
      </c>
      <c r="G2375" s="1">
        <v>0.36544080677748769</v>
      </c>
    </row>
    <row r="2376" spans="1:7" x14ac:dyDescent="0.3">
      <c r="A2376" s="3">
        <v>41962</v>
      </c>
      <c r="B2376" s="1">
        <v>0.55534657299330636</v>
      </c>
      <c r="C2376" s="1">
        <v>0.47421011359123438</v>
      </c>
      <c r="D2376" s="1">
        <v>0.69141929255085288</v>
      </c>
      <c r="E2376" s="1">
        <v>0.25700093463161588</v>
      </c>
      <c r="F2376" s="1">
        <v>0.58281470307104366</v>
      </c>
      <c r="G2376" s="1">
        <v>0.36560552411142511</v>
      </c>
    </row>
    <row r="2377" spans="1:7" x14ac:dyDescent="0.3">
      <c r="A2377" s="3">
        <v>41963</v>
      </c>
      <c r="B2377" s="1">
        <v>0.55017661071712165</v>
      </c>
      <c r="C2377" s="1">
        <v>0.47435279382954421</v>
      </c>
      <c r="D2377" s="1">
        <v>0.69152517258017954</v>
      </c>
      <c r="E2377" s="1">
        <v>0.25718041507890887</v>
      </c>
      <c r="F2377" s="1">
        <v>0.58293898320486182</v>
      </c>
      <c r="G2377" s="1">
        <v>0.36576660445422648</v>
      </c>
    </row>
    <row r="2378" spans="1:7" x14ac:dyDescent="0.3">
      <c r="A2378" s="3">
        <v>41964</v>
      </c>
      <c r="B2378" s="1">
        <v>0.5431341403297365</v>
      </c>
      <c r="C2378" s="1">
        <v>0.47449469864519939</v>
      </c>
      <c r="D2378" s="1">
        <v>0.69161295158642411</v>
      </c>
      <c r="E2378" s="1">
        <v>0.25737644570397472</v>
      </c>
      <c r="F2378" s="1">
        <v>0.58305382511581172</v>
      </c>
      <c r="G2378" s="1">
        <v>0.36593557217458711</v>
      </c>
    </row>
    <row r="2379" spans="1:7" x14ac:dyDescent="0.3">
      <c r="A2379" s="3">
        <v>41967</v>
      </c>
      <c r="B2379" s="1">
        <v>0.56119308539707191</v>
      </c>
      <c r="C2379" s="1">
        <v>0.47465322602144833</v>
      </c>
      <c r="D2379" s="1">
        <v>0.69173273805866375</v>
      </c>
      <c r="E2379" s="1">
        <v>0.25757371398423279</v>
      </c>
      <c r="F2379" s="1">
        <v>0.58319298204005598</v>
      </c>
      <c r="G2379" s="1">
        <v>0.36611347000284061</v>
      </c>
    </row>
    <row r="2380" spans="1:7" x14ac:dyDescent="0.3">
      <c r="A2380" s="3">
        <v>41968</v>
      </c>
      <c r="B2380" s="1">
        <v>0.54608700590640624</v>
      </c>
      <c r="C2380" s="1">
        <v>0.47479934107836358</v>
      </c>
      <c r="D2380" s="1">
        <v>0.69182309164360545</v>
      </c>
      <c r="E2380" s="1">
        <v>0.25777559051312182</v>
      </c>
      <c r="F2380" s="1">
        <v>0.5833112163609846</v>
      </c>
      <c r="G2380" s="1">
        <v>0.36628746579574267</v>
      </c>
    </row>
    <row r="2381" spans="1:7" x14ac:dyDescent="0.3">
      <c r="A2381" s="3">
        <v>41969</v>
      </c>
      <c r="B2381" s="1">
        <v>0.53979788804360163</v>
      </c>
      <c r="C2381" s="1">
        <v>0.474947596943402</v>
      </c>
      <c r="D2381" s="1">
        <v>0.69189345813996161</v>
      </c>
      <c r="E2381" s="1">
        <v>0.25800173574684232</v>
      </c>
      <c r="F2381" s="1">
        <v>0.58342052754168183</v>
      </c>
      <c r="G2381" s="1">
        <v>0.36647466634512221</v>
      </c>
    </row>
    <row r="2382" spans="1:7" x14ac:dyDescent="0.3">
      <c r="A2382" s="3">
        <v>41970</v>
      </c>
      <c r="B2382" s="1">
        <v>0.53460261612235049</v>
      </c>
      <c r="C2382" s="1">
        <v>0.47509591398934931</v>
      </c>
      <c r="D2382" s="1">
        <v>0.69194909010115935</v>
      </c>
      <c r="E2382" s="1">
        <v>0.25824273787753932</v>
      </c>
      <c r="F2382" s="1">
        <v>0.58352250204525435</v>
      </c>
      <c r="G2382" s="1">
        <v>0.36666932593344431</v>
      </c>
    </row>
    <row r="2383" spans="1:7" x14ac:dyDescent="0.3">
      <c r="A2383" s="3">
        <v>41971</v>
      </c>
      <c r="B2383" s="1">
        <v>0.52719226077335524</v>
      </c>
      <c r="C2383" s="1">
        <v>0.47523893765106751</v>
      </c>
      <c r="D2383" s="1">
        <v>0.69199154910407512</v>
      </c>
      <c r="E2383" s="1">
        <v>0.25848632619805989</v>
      </c>
      <c r="F2383" s="1">
        <v>0.58361524337757131</v>
      </c>
      <c r="G2383" s="1">
        <v>0.3668626319245637</v>
      </c>
    </row>
    <row r="2384" spans="1:7" x14ac:dyDescent="0.3">
      <c r="A2384" s="3">
        <v>41974</v>
      </c>
      <c r="B2384" s="1">
        <v>0.53017498932991891</v>
      </c>
      <c r="C2384" s="1">
        <v>0.47538124998790787</v>
      </c>
      <c r="D2384" s="1">
        <v>0.69204239695157144</v>
      </c>
      <c r="E2384" s="1">
        <v>0.25872010302424447</v>
      </c>
      <c r="F2384" s="1">
        <v>0.5837118234697396</v>
      </c>
      <c r="G2384" s="1">
        <v>0.3670506765060762</v>
      </c>
    </row>
    <row r="2385" spans="1:7" x14ac:dyDescent="0.3">
      <c r="A2385" s="3">
        <v>41975</v>
      </c>
      <c r="B2385" s="1">
        <v>0.51129299918431637</v>
      </c>
      <c r="C2385" s="1">
        <v>0.47551479633751181</v>
      </c>
      <c r="D2385" s="1">
        <v>0.69205675723434035</v>
      </c>
      <c r="E2385" s="1">
        <v>0.25897283544068328</v>
      </c>
      <c r="F2385" s="1">
        <v>0.58378577678592602</v>
      </c>
      <c r="G2385" s="1">
        <v>0.36724381588909749</v>
      </c>
    </row>
    <row r="2386" spans="1:7" x14ac:dyDescent="0.3">
      <c r="A2386" s="3">
        <v>41976</v>
      </c>
      <c r="B2386" s="1">
        <v>0.49704729841602729</v>
      </c>
      <c r="C2386" s="1">
        <v>0.47560637927104482</v>
      </c>
      <c r="D2386" s="1">
        <v>0.69208702417643064</v>
      </c>
      <c r="E2386" s="1">
        <v>0.25912573436565889</v>
      </c>
      <c r="F2386" s="1">
        <v>0.58384670172373765</v>
      </c>
      <c r="G2386" s="1">
        <v>0.36736605681835183</v>
      </c>
    </row>
    <row r="2387" spans="1:7" x14ac:dyDescent="0.3">
      <c r="A2387" s="3">
        <v>41977</v>
      </c>
      <c r="B2387" s="1">
        <v>0.4748996806158382</v>
      </c>
      <c r="C2387" s="1">
        <v>0.47570984790316501</v>
      </c>
      <c r="D2387" s="1">
        <v>0.69206428268856346</v>
      </c>
      <c r="E2387" s="1">
        <v>0.25935541311776661</v>
      </c>
      <c r="F2387" s="1">
        <v>0.5838870652958642</v>
      </c>
      <c r="G2387" s="1">
        <v>0.36753263051046581</v>
      </c>
    </row>
    <row r="2388" spans="1:7" x14ac:dyDescent="0.3">
      <c r="A2388" s="3">
        <v>41978</v>
      </c>
      <c r="B2388" s="1">
        <v>0.45896342593818701</v>
      </c>
      <c r="C2388" s="1">
        <v>0.47579182347773769</v>
      </c>
      <c r="D2388" s="1">
        <v>0.69204243682051048</v>
      </c>
      <c r="E2388" s="1">
        <v>0.25954121013496501</v>
      </c>
      <c r="F2388" s="1">
        <v>0.58391713014912405</v>
      </c>
      <c r="G2388" s="1">
        <v>0.36766651680635137</v>
      </c>
    </row>
    <row r="2389" spans="1:7" x14ac:dyDescent="0.3">
      <c r="A2389" s="3">
        <v>41981</v>
      </c>
      <c r="B2389" s="1">
        <v>0.44733372013291839</v>
      </c>
      <c r="C2389" s="1">
        <v>0.47585459171284838</v>
      </c>
      <c r="D2389" s="1">
        <v>0.69202613911626254</v>
      </c>
      <c r="E2389" s="1">
        <v>0.25968304430943429</v>
      </c>
      <c r="F2389" s="1">
        <v>0.58394036541455552</v>
      </c>
      <c r="G2389" s="1">
        <v>0.36776881801114142</v>
      </c>
    </row>
    <row r="2390" spans="1:7" x14ac:dyDescent="0.3">
      <c r="A2390" s="3">
        <v>41982</v>
      </c>
      <c r="B2390" s="1">
        <v>0.47543429606735582</v>
      </c>
      <c r="C2390" s="1">
        <v>0.47594002274046021</v>
      </c>
      <c r="D2390" s="1">
        <v>0.6920256718554455</v>
      </c>
      <c r="E2390" s="1">
        <v>0.25985437362547481</v>
      </c>
      <c r="F2390" s="1">
        <v>0.5839828472979528</v>
      </c>
      <c r="G2390" s="1">
        <v>0.36789719818296751</v>
      </c>
    </row>
    <row r="2391" spans="1:7" x14ac:dyDescent="0.3">
      <c r="A2391" s="3">
        <v>41983</v>
      </c>
      <c r="B2391" s="1">
        <v>0.46614211419794671</v>
      </c>
      <c r="C2391" s="1">
        <v>0.47601647003451508</v>
      </c>
      <c r="D2391" s="1">
        <v>0.69201996376357533</v>
      </c>
      <c r="E2391" s="1">
        <v>0.26001297630545478</v>
      </c>
      <c r="F2391" s="1">
        <v>0.58401821689904521</v>
      </c>
      <c r="G2391" s="1">
        <v>0.36801472316998501</v>
      </c>
    </row>
    <row r="2392" spans="1:7" x14ac:dyDescent="0.3">
      <c r="A2392" s="3">
        <v>41984</v>
      </c>
      <c r="B2392" s="1">
        <v>0.4642186577973284</v>
      </c>
      <c r="C2392" s="1">
        <v>0.47608543455114688</v>
      </c>
      <c r="D2392" s="1">
        <v>0.69201826263384547</v>
      </c>
      <c r="E2392" s="1">
        <v>0.26015260646844829</v>
      </c>
      <c r="F2392" s="1">
        <v>0.58405184859249615</v>
      </c>
      <c r="G2392" s="1">
        <v>0.36811902050979761</v>
      </c>
    </row>
    <row r="2393" spans="1:7" x14ac:dyDescent="0.3">
      <c r="A2393" s="3">
        <v>41985</v>
      </c>
      <c r="B2393" s="1">
        <v>0.45848105989923488</v>
      </c>
      <c r="C2393" s="1">
        <v>0.47614905897510318</v>
      </c>
      <c r="D2393" s="1">
        <v>0.69201379419476816</v>
      </c>
      <c r="E2393" s="1">
        <v>0.2602843237554382</v>
      </c>
      <c r="F2393" s="1">
        <v>0.58408142658493567</v>
      </c>
      <c r="G2393" s="1">
        <v>0.36821669136527069</v>
      </c>
    </row>
    <row r="2394" spans="1:7" x14ac:dyDescent="0.3">
      <c r="A2394" s="3">
        <v>41988</v>
      </c>
      <c r="B2394" s="1">
        <v>0.45087928070871353</v>
      </c>
      <c r="C2394" s="1">
        <v>0.47621094103102868</v>
      </c>
      <c r="D2394" s="1">
        <v>0.69200188900879822</v>
      </c>
      <c r="E2394" s="1">
        <v>0.26041999305325919</v>
      </c>
      <c r="F2394" s="1">
        <v>0.58410641501991356</v>
      </c>
      <c r="G2394" s="1">
        <v>0.36831546704214402</v>
      </c>
    </row>
    <row r="2395" spans="1:7" x14ac:dyDescent="0.3">
      <c r="A2395" s="3">
        <v>41989</v>
      </c>
      <c r="B2395" s="1">
        <v>0.44771067640317669</v>
      </c>
      <c r="C2395" s="1">
        <v>0.47628857180768919</v>
      </c>
      <c r="D2395" s="1">
        <v>0.69196795698262836</v>
      </c>
      <c r="E2395" s="1">
        <v>0.26060918663275001</v>
      </c>
      <c r="F2395" s="1">
        <v>0.58412826439515875</v>
      </c>
      <c r="G2395" s="1">
        <v>0.36844887922021963</v>
      </c>
    </row>
    <row r="2396" spans="1:7" x14ac:dyDescent="0.3">
      <c r="A2396" s="3">
        <v>41990</v>
      </c>
      <c r="B2396" s="1">
        <v>0.44645102603205178</v>
      </c>
      <c r="C2396" s="1">
        <v>0.47636780772764348</v>
      </c>
      <c r="D2396" s="1">
        <v>0.69192980685722505</v>
      </c>
      <c r="E2396" s="1">
        <v>0.26080580859806202</v>
      </c>
      <c r="F2396" s="1">
        <v>0.58414880729243435</v>
      </c>
      <c r="G2396" s="1">
        <v>0.36858680816285277</v>
      </c>
    </row>
    <row r="2397" spans="1:7" x14ac:dyDescent="0.3">
      <c r="A2397" s="3">
        <v>41991</v>
      </c>
      <c r="B2397" s="1">
        <v>0.44496729940979418</v>
      </c>
      <c r="C2397" s="1">
        <v>0.47645178622999401</v>
      </c>
      <c r="D2397" s="1">
        <v>0.69188219835357501</v>
      </c>
      <c r="E2397" s="1">
        <v>0.26102137410641302</v>
      </c>
      <c r="F2397" s="1">
        <v>0.58416699229178448</v>
      </c>
      <c r="G2397" s="1">
        <v>0.36873658016820349</v>
      </c>
    </row>
    <row r="2398" spans="1:7" x14ac:dyDescent="0.3">
      <c r="A2398" s="3">
        <v>41992</v>
      </c>
      <c r="B2398" s="1">
        <v>0.44779819975206159</v>
      </c>
      <c r="C2398" s="1">
        <v>0.47654438606521621</v>
      </c>
      <c r="D2398" s="1">
        <v>0.69182497919866015</v>
      </c>
      <c r="E2398" s="1">
        <v>0.2612637929317721</v>
      </c>
      <c r="F2398" s="1">
        <v>0.58418468263193812</v>
      </c>
      <c r="G2398" s="1">
        <v>0.36890408949849413</v>
      </c>
    </row>
    <row r="2399" spans="1:7" x14ac:dyDescent="0.3">
      <c r="A2399" s="3">
        <v>41995</v>
      </c>
      <c r="B2399" s="1">
        <v>0.45211990278152853</v>
      </c>
      <c r="C2399" s="1">
        <v>0.47664300117467379</v>
      </c>
      <c r="D2399" s="1">
        <v>0.69176472934777911</v>
      </c>
      <c r="E2399" s="1">
        <v>0.26152127300156852</v>
      </c>
      <c r="F2399" s="1">
        <v>0.58420386526122647</v>
      </c>
      <c r="G2399" s="1">
        <v>0.3690821370881211</v>
      </c>
    </row>
    <row r="2400" spans="1:7" x14ac:dyDescent="0.3">
      <c r="A2400" s="3">
        <v>41996</v>
      </c>
      <c r="B2400" s="1">
        <v>0.46910173751502571</v>
      </c>
      <c r="C2400" s="1">
        <v>0.47675532985782848</v>
      </c>
      <c r="D2400" s="1">
        <v>0.69171318933523485</v>
      </c>
      <c r="E2400" s="1">
        <v>0.26179747038042211</v>
      </c>
      <c r="F2400" s="1">
        <v>0.58423425959653175</v>
      </c>
      <c r="G2400" s="1">
        <v>0.36927640011912533</v>
      </c>
    </row>
    <row r="2401" spans="1:7" x14ac:dyDescent="0.3">
      <c r="A2401" s="3">
        <v>41997</v>
      </c>
      <c r="B2401" s="1">
        <v>0.48252953439888813</v>
      </c>
      <c r="C2401" s="1">
        <v>0.47688221774833828</v>
      </c>
      <c r="D2401" s="1">
        <v>0.69166460019141884</v>
      </c>
      <c r="E2401" s="1">
        <v>0.26209983530525782</v>
      </c>
      <c r="F2401" s="1">
        <v>0.58427340896987856</v>
      </c>
      <c r="G2401" s="1">
        <v>0.36949102652679811</v>
      </c>
    </row>
    <row r="2402" spans="1:7" x14ac:dyDescent="0.3">
      <c r="A2402" s="3">
        <v>41998</v>
      </c>
      <c r="B2402" s="1">
        <v>0.4653353532571271</v>
      </c>
      <c r="C2402" s="1">
        <v>0.47699947029054007</v>
      </c>
      <c r="D2402" s="1">
        <v>0.69159497634540967</v>
      </c>
      <c r="E2402" s="1">
        <v>0.26240396423567047</v>
      </c>
      <c r="F2402" s="1">
        <v>0.58429722331797485</v>
      </c>
      <c r="G2402" s="1">
        <v>0.3697017172631053</v>
      </c>
    </row>
    <row r="2403" spans="1:7" x14ac:dyDescent="0.3">
      <c r="A2403" s="3">
        <v>41999</v>
      </c>
      <c r="B2403" s="1">
        <v>0.45460799691791193</v>
      </c>
      <c r="C2403" s="1">
        <v>0.47710839849451159</v>
      </c>
      <c r="D2403" s="1">
        <v>0.69151876866402939</v>
      </c>
      <c r="E2403" s="1">
        <v>0.26269802832499378</v>
      </c>
      <c r="F2403" s="1">
        <v>0.58431358357927055</v>
      </c>
      <c r="G2403" s="1">
        <v>0.36990321340975268</v>
      </c>
    </row>
    <row r="2404" spans="1:7" x14ac:dyDescent="0.3">
      <c r="A2404" s="3">
        <v>42002</v>
      </c>
      <c r="B2404" s="1">
        <v>0.45734957059619469</v>
      </c>
      <c r="C2404" s="1">
        <v>0.47721581909232558</v>
      </c>
      <c r="D2404" s="1">
        <v>0.69145065153115826</v>
      </c>
      <c r="E2404" s="1">
        <v>0.26298098665349301</v>
      </c>
      <c r="F2404" s="1">
        <v>0.58433323531174197</v>
      </c>
      <c r="G2404" s="1">
        <v>0.37009840287290929</v>
      </c>
    </row>
    <row r="2405" spans="1:7" x14ac:dyDescent="0.3">
      <c r="A2405" s="3">
        <v>42003</v>
      </c>
      <c r="B2405" s="1">
        <v>0.45955872200590941</v>
      </c>
      <c r="C2405" s="1">
        <v>0.47733164025899361</v>
      </c>
      <c r="D2405" s="1">
        <v>0.69137012561626221</v>
      </c>
      <c r="E2405" s="1">
        <v>0.26329315490172489</v>
      </c>
      <c r="F2405" s="1">
        <v>0.58435088293762782</v>
      </c>
      <c r="G2405" s="1">
        <v>0.37031239758035922</v>
      </c>
    </row>
    <row r="2406" spans="1:7" x14ac:dyDescent="0.3">
      <c r="A2406" s="3">
        <v>42004</v>
      </c>
      <c r="B2406" s="1">
        <v>0.4502333029625335</v>
      </c>
      <c r="C2406" s="1">
        <v>0.47744030893986511</v>
      </c>
      <c r="D2406" s="1">
        <v>0.69128437658140851</v>
      </c>
      <c r="E2406" s="1">
        <v>0.26359624129832171</v>
      </c>
      <c r="F2406" s="1">
        <v>0.58436234276063681</v>
      </c>
      <c r="G2406" s="1">
        <v>0.37051827511909341</v>
      </c>
    </row>
    <row r="2407" spans="1:7" x14ac:dyDescent="0.3">
      <c r="A2407" s="3">
        <v>42009</v>
      </c>
      <c r="B2407" s="1">
        <v>0.42840197511792771</v>
      </c>
      <c r="C2407" s="1">
        <v>0.47752424764330847</v>
      </c>
      <c r="D2407" s="1">
        <v>0.69120803885924398</v>
      </c>
      <c r="E2407" s="1">
        <v>0.26384045642737308</v>
      </c>
      <c r="F2407" s="1">
        <v>0.58436614325127623</v>
      </c>
      <c r="G2407" s="1">
        <v>0.37068235203534078</v>
      </c>
    </row>
    <row r="2408" spans="1:7" x14ac:dyDescent="0.3">
      <c r="A2408" s="3">
        <v>42010</v>
      </c>
      <c r="B2408" s="1">
        <v>0.42403653068522551</v>
      </c>
      <c r="C2408" s="1">
        <v>0.47760362061155609</v>
      </c>
      <c r="D2408" s="1">
        <v>0.69113340550575619</v>
      </c>
      <c r="E2408" s="1">
        <v>0.2640738357173561</v>
      </c>
      <c r="F2408" s="1">
        <v>0.58436851305865622</v>
      </c>
      <c r="G2408" s="1">
        <v>0.37083872816445612</v>
      </c>
    </row>
    <row r="2409" spans="1:7" x14ac:dyDescent="0.3">
      <c r="A2409" s="3">
        <v>42011</v>
      </c>
      <c r="B2409" s="1">
        <v>0.42185783344319933</v>
      </c>
      <c r="C2409" s="1">
        <v>0.47767490565656329</v>
      </c>
      <c r="D2409" s="1">
        <v>0.69107008208598542</v>
      </c>
      <c r="E2409" s="1">
        <v>0.26427972922714121</v>
      </c>
      <c r="F2409" s="1">
        <v>0.58437249387127432</v>
      </c>
      <c r="G2409" s="1">
        <v>0.37097731744185219</v>
      </c>
    </row>
    <row r="2410" spans="1:7" x14ac:dyDescent="0.3">
      <c r="A2410" s="3">
        <v>42012</v>
      </c>
      <c r="B2410" s="1">
        <v>0.42913634491281061</v>
      </c>
      <c r="C2410" s="1">
        <v>0.47775699304934649</v>
      </c>
      <c r="D2410" s="1">
        <v>0.69099766832222087</v>
      </c>
      <c r="E2410" s="1">
        <v>0.26451631777647211</v>
      </c>
      <c r="F2410" s="1">
        <v>0.58437733068578368</v>
      </c>
      <c r="G2410" s="1">
        <v>0.3711366554129093</v>
      </c>
    </row>
    <row r="2411" spans="1:7" x14ac:dyDescent="0.3">
      <c r="A2411" s="3">
        <v>42013</v>
      </c>
      <c r="B2411" s="1">
        <v>0.43135798393309133</v>
      </c>
      <c r="C2411" s="1">
        <v>0.47784826153132409</v>
      </c>
      <c r="D2411" s="1">
        <v>0.69091076638890137</v>
      </c>
      <c r="E2411" s="1">
        <v>0.26478575667374687</v>
      </c>
      <c r="F2411" s="1">
        <v>0.58437951396011267</v>
      </c>
      <c r="G2411" s="1">
        <v>0.37131700910253551</v>
      </c>
    </row>
    <row r="2412" spans="1:7" x14ac:dyDescent="0.3">
      <c r="A2412" s="3">
        <v>42016</v>
      </c>
      <c r="B2412" s="1">
        <v>0.43848120755546999</v>
      </c>
      <c r="C2412" s="1">
        <v>0.47794865478486109</v>
      </c>
      <c r="D2412" s="1">
        <v>0.69081741833761912</v>
      </c>
      <c r="E2412" s="1">
        <v>0.26507989123210318</v>
      </c>
      <c r="F2412" s="1">
        <v>0.58438303656124013</v>
      </c>
      <c r="G2412" s="1">
        <v>0.37151427300848222</v>
      </c>
    </row>
    <row r="2413" spans="1:7" x14ac:dyDescent="0.3">
      <c r="A2413" s="3">
        <v>42017</v>
      </c>
      <c r="B2413" s="1">
        <v>0.44223685679205271</v>
      </c>
      <c r="C2413" s="1">
        <v>0.47805394280526969</v>
      </c>
      <c r="D2413" s="1">
        <v>0.69072045731647225</v>
      </c>
      <c r="E2413" s="1">
        <v>0.26538742829406731</v>
      </c>
      <c r="F2413" s="1">
        <v>0.58438720006087097</v>
      </c>
      <c r="G2413" s="1">
        <v>0.37172068554966847</v>
      </c>
    </row>
    <row r="2414" spans="1:7" x14ac:dyDescent="0.3">
      <c r="A2414" s="3">
        <v>42018</v>
      </c>
      <c r="B2414" s="1">
        <v>0.44952133517833442</v>
      </c>
      <c r="C2414" s="1">
        <v>0.47816828718351923</v>
      </c>
      <c r="D2414" s="1">
        <v>0.69061810353379127</v>
      </c>
      <c r="E2414" s="1">
        <v>0.26571847083324701</v>
      </c>
      <c r="F2414" s="1">
        <v>0.58439319535865519</v>
      </c>
      <c r="G2414" s="1">
        <v>0.37194337900838309</v>
      </c>
    </row>
    <row r="2415" spans="1:7" x14ac:dyDescent="0.3">
      <c r="A2415" s="3">
        <v>42019</v>
      </c>
      <c r="B2415" s="1">
        <v>0.43737311076020752</v>
      </c>
      <c r="C2415" s="1">
        <v>0.47827465186057372</v>
      </c>
      <c r="D2415" s="1">
        <v>0.69050818650848811</v>
      </c>
      <c r="E2415" s="1">
        <v>0.26604111721265922</v>
      </c>
      <c r="F2415" s="1">
        <v>0.58439141918453086</v>
      </c>
      <c r="G2415" s="1">
        <v>0.37215788453661652</v>
      </c>
    </row>
    <row r="2416" spans="1:7" x14ac:dyDescent="0.3">
      <c r="A2416" s="3">
        <v>42020</v>
      </c>
      <c r="B2416" s="1">
        <v>0.4374732272896022</v>
      </c>
      <c r="C2416" s="1">
        <v>0.47838213894282078</v>
      </c>
      <c r="D2416" s="1">
        <v>0.69039543651822266</v>
      </c>
      <c r="E2416" s="1">
        <v>0.26636884136741901</v>
      </c>
      <c r="F2416" s="1">
        <v>0.58438878773052172</v>
      </c>
      <c r="G2416" s="1">
        <v>0.37237549015511989</v>
      </c>
    </row>
    <row r="2417" spans="1:7" x14ac:dyDescent="0.3">
      <c r="A2417" s="3">
        <v>42023</v>
      </c>
      <c r="B2417" s="1">
        <v>0.47007194244604322</v>
      </c>
      <c r="C2417" s="1">
        <v>0.47851559030057722</v>
      </c>
      <c r="D2417" s="1">
        <v>0.690295801754643</v>
      </c>
      <c r="E2417" s="1">
        <v>0.26673537884651138</v>
      </c>
      <c r="F2417" s="1">
        <v>0.58440569602761006</v>
      </c>
      <c r="G2417" s="1">
        <v>0.37262548457354427</v>
      </c>
    </row>
    <row r="2418" spans="1:7" x14ac:dyDescent="0.3">
      <c r="A2418" s="3">
        <v>42024</v>
      </c>
      <c r="B2418" s="1">
        <v>0.459854224885483</v>
      </c>
      <c r="C2418" s="1">
        <v>0.47863899128498189</v>
      </c>
      <c r="D2418" s="1">
        <v>0.69019406836374997</v>
      </c>
      <c r="E2418" s="1">
        <v>0.26708391420621391</v>
      </c>
      <c r="F2418" s="1">
        <v>0.58441652982436598</v>
      </c>
      <c r="G2418" s="1">
        <v>0.37286145274559801</v>
      </c>
    </row>
    <row r="2419" spans="1:7" x14ac:dyDescent="0.3">
      <c r="A2419" s="3">
        <v>42025</v>
      </c>
      <c r="B2419" s="1">
        <v>0.44292224273188741</v>
      </c>
      <c r="C2419" s="1">
        <v>0.47874860365106608</v>
      </c>
      <c r="D2419" s="1">
        <v>0.69008614087116249</v>
      </c>
      <c r="E2419" s="1">
        <v>0.26741106643096962</v>
      </c>
      <c r="F2419" s="1">
        <v>0.58441737226111434</v>
      </c>
      <c r="G2419" s="1">
        <v>0.37307983504101783</v>
      </c>
    </row>
    <row r="2420" spans="1:7" x14ac:dyDescent="0.3">
      <c r="A2420" s="3">
        <v>42026</v>
      </c>
      <c r="B2420" s="1">
        <v>0.44132556994293332</v>
      </c>
      <c r="C2420" s="1">
        <v>0.47885860216285769</v>
      </c>
      <c r="D2420" s="1">
        <v>0.68997354107732645</v>
      </c>
      <c r="E2420" s="1">
        <v>0.26774366324838911</v>
      </c>
      <c r="F2420" s="1">
        <v>0.58441607162009213</v>
      </c>
      <c r="G2420" s="1">
        <v>0.37330113270562337</v>
      </c>
    </row>
    <row r="2421" spans="1:7" x14ac:dyDescent="0.3">
      <c r="A2421" s="3">
        <v>42027</v>
      </c>
      <c r="B2421" s="1">
        <v>0.44226535341830819</v>
      </c>
      <c r="C2421" s="1">
        <v>0.47897579031540921</v>
      </c>
      <c r="D2421" s="1">
        <v>0.68984508450602511</v>
      </c>
      <c r="E2421" s="1">
        <v>0.26810649612479331</v>
      </c>
      <c r="F2421" s="1">
        <v>0.58441043741071719</v>
      </c>
      <c r="G2421" s="1">
        <v>0.37354114322010118</v>
      </c>
    </row>
    <row r="2422" spans="1:7" x14ac:dyDescent="0.3">
      <c r="A2422" s="3">
        <v>42030</v>
      </c>
      <c r="B2422" s="1">
        <v>0.43685390640924843</v>
      </c>
      <c r="C2422" s="1">
        <v>0.47909064961967968</v>
      </c>
      <c r="D2422" s="1">
        <v>0.68971003889186855</v>
      </c>
      <c r="E2422" s="1">
        <v>0.26847126034749091</v>
      </c>
      <c r="F2422" s="1">
        <v>0.58440034425577414</v>
      </c>
      <c r="G2422" s="1">
        <v>0.37378095498358532</v>
      </c>
    </row>
    <row r="2423" spans="1:7" x14ac:dyDescent="0.3">
      <c r="A2423" s="3">
        <v>42031</v>
      </c>
      <c r="B2423" s="1">
        <v>0.4395639628085925</v>
      </c>
      <c r="C2423" s="1">
        <v>0.47920934364654988</v>
      </c>
      <c r="D2423" s="1">
        <v>0.68957057340680805</v>
      </c>
      <c r="E2423" s="1">
        <v>0.26884811388629182</v>
      </c>
      <c r="F2423" s="1">
        <v>0.58438995852667897</v>
      </c>
      <c r="G2423" s="1">
        <v>0.3740287287664209</v>
      </c>
    </row>
    <row r="2424" spans="1:7" x14ac:dyDescent="0.3">
      <c r="A2424" s="3">
        <v>42032</v>
      </c>
      <c r="B2424" s="1">
        <v>0.43895072913970151</v>
      </c>
      <c r="C2424" s="1">
        <v>0.4793289823720514</v>
      </c>
      <c r="D2424" s="1">
        <v>0.68942665063112885</v>
      </c>
      <c r="E2424" s="1">
        <v>0.26923131411297402</v>
      </c>
      <c r="F2424" s="1">
        <v>0.58437781650159015</v>
      </c>
      <c r="G2424" s="1">
        <v>0.37428014824251271</v>
      </c>
    </row>
    <row r="2425" spans="1:7" x14ac:dyDescent="0.3">
      <c r="A2425" s="3">
        <v>42033</v>
      </c>
      <c r="B2425" s="1">
        <v>0.44122862209003028</v>
      </c>
      <c r="C2425" s="1">
        <v>0.47944863520272102</v>
      </c>
      <c r="D2425" s="1">
        <v>0.68928728611238144</v>
      </c>
      <c r="E2425" s="1">
        <v>0.2696099842930606</v>
      </c>
      <c r="F2425" s="1">
        <v>0.58436796065755126</v>
      </c>
      <c r="G2425" s="1">
        <v>0.37452930974789078</v>
      </c>
    </row>
    <row r="2426" spans="1:7" x14ac:dyDescent="0.3">
      <c r="A2426" s="3">
        <v>42034</v>
      </c>
      <c r="B2426" s="1">
        <v>0.44670036266027008</v>
      </c>
      <c r="C2426" s="1">
        <v>0.47957535473065888</v>
      </c>
      <c r="D2426" s="1">
        <v>0.6891415118487233</v>
      </c>
      <c r="E2426" s="1">
        <v>0.27000919761259462</v>
      </c>
      <c r="F2426" s="1">
        <v>0.58435843328969106</v>
      </c>
      <c r="G2426" s="1">
        <v>0.37479227617162669</v>
      </c>
    </row>
    <row r="2427" spans="1:7" x14ac:dyDescent="0.3">
      <c r="A2427" s="3">
        <v>42037</v>
      </c>
      <c r="B2427" s="1">
        <v>0.45886722911687627</v>
      </c>
      <c r="C2427" s="1">
        <v>0.47970190075239699</v>
      </c>
      <c r="D2427" s="1">
        <v>0.68902498849853899</v>
      </c>
      <c r="E2427" s="1">
        <v>0.27037881300625499</v>
      </c>
      <c r="F2427" s="1">
        <v>0.58436344462546796</v>
      </c>
      <c r="G2427" s="1">
        <v>0.37504035687932602</v>
      </c>
    </row>
    <row r="2428" spans="1:7" x14ac:dyDescent="0.3">
      <c r="A2428" s="3">
        <v>42038</v>
      </c>
      <c r="B2428" s="1">
        <v>0.45110474039324711</v>
      </c>
      <c r="C2428" s="1">
        <v>0.47982791176203032</v>
      </c>
      <c r="D2428" s="1">
        <v>0.68889045636163748</v>
      </c>
      <c r="E2428" s="1">
        <v>0.27076536716242322</v>
      </c>
      <c r="F2428" s="1">
        <v>0.58435918406183385</v>
      </c>
      <c r="G2428" s="1">
        <v>0.37529663946222669</v>
      </c>
    </row>
    <row r="2429" spans="1:7" x14ac:dyDescent="0.3">
      <c r="A2429" s="3">
        <v>42039</v>
      </c>
      <c r="B2429" s="1">
        <v>0.45349677643181358</v>
      </c>
      <c r="C2429" s="1">
        <v>0.47994681111651127</v>
      </c>
      <c r="D2429" s="1">
        <v>0.68877860388258993</v>
      </c>
      <c r="E2429" s="1">
        <v>0.27111501835043272</v>
      </c>
      <c r="F2429" s="1">
        <v>0.58436270749955066</v>
      </c>
      <c r="G2429" s="1">
        <v>0.375530914733472</v>
      </c>
    </row>
    <row r="2430" spans="1:7" x14ac:dyDescent="0.3">
      <c r="A2430" s="3">
        <v>42040</v>
      </c>
      <c r="B2430" s="1">
        <v>0.46498912340525611</v>
      </c>
      <c r="C2430" s="1">
        <v>0.48006425399056302</v>
      </c>
      <c r="D2430" s="1">
        <v>0.68869557194194908</v>
      </c>
      <c r="E2430" s="1">
        <v>0.27143293603917701</v>
      </c>
      <c r="F2430" s="1">
        <v>0.58437991296625602</v>
      </c>
      <c r="G2430" s="1">
        <v>0.37574859501487001</v>
      </c>
    </row>
    <row r="2431" spans="1:7" x14ac:dyDescent="0.3">
      <c r="A2431" s="3">
        <v>42041</v>
      </c>
      <c r="B2431" s="1">
        <v>0.46997815003641658</v>
      </c>
      <c r="C2431" s="1">
        <v>0.48019281370076738</v>
      </c>
      <c r="D2431" s="1">
        <v>0.68859918076464111</v>
      </c>
      <c r="E2431" s="1">
        <v>0.27178644663689372</v>
      </c>
      <c r="F2431" s="1">
        <v>0.58439599723270419</v>
      </c>
      <c r="G2431" s="1">
        <v>0.37598963016883052</v>
      </c>
    </row>
    <row r="2432" spans="1:7" x14ac:dyDescent="0.3">
      <c r="A2432" s="3">
        <v>42044</v>
      </c>
      <c r="B2432" s="1">
        <v>0.47000233672157959</v>
      </c>
      <c r="C2432" s="1">
        <v>0.48032600105804563</v>
      </c>
      <c r="D2432" s="1">
        <v>0.68849132316440331</v>
      </c>
      <c r="E2432" s="1">
        <v>0.27216067895168788</v>
      </c>
      <c r="F2432" s="1">
        <v>0.58440866211122444</v>
      </c>
      <c r="G2432" s="1">
        <v>0.37624334000486681</v>
      </c>
    </row>
    <row r="2433" spans="1:7" x14ac:dyDescent="0.3">
      <c r="A2433" s="3">
        <v>42045</v>
      </c>
      <c r="B2433" s="1">
        <v>0.46167526750051019</v>
      </c>
      <c r="C2433" s="1">
        <v>0.48045523670804963</v>
      </c>
      <c r="D2433" s="1">
        <v>0.68837154735516226</v>
      </c>
      <c r="E2433" s="1">
        <v>0.27253892606093699</v>
      </c>
      <c r="F2433" s="1">
        <v>0.58441339203160592</v>
      </c>
      <c r="G2433" s="1">
        <v>0.37649708138449328</v>
      </c>
    </row>
    <row r="2434" spans="1:7" x14ac:dyDescent="0.3">
      <c r="A2434" s="3">
        <v>42046</v>
      </c>
      <c r="B2434" s="1">
        <v>0.46246502724193778</v>
      </c>
      <c r="C2434" s="1">
        <v>0.48058671086240651</v>
      </c>
      <c r="D2434" s="1">
        <v>0.68824748747949327</v>
      </c>
      <c r="E2434" s="1">
        <v>0.27292593424531958</v>
      </c>
      <c r="F2434" s="1">
        <v>0.58441709917094986</v>
      </c>
      <c r="G2434" s="1">
        <v>0.37675632255386299</v>
      </c>
    </row>
    <row r="2435" spans="1:7" x14ac:dyDescent="0.3">
      <c r="A2435" s="3">
        <v>42047</v>
      </c>
      <c r="B2435" s="1">
        <v>0.46109552635464351</v>
      </c>
      <c r="C2435" s="1">
        <v>0.48071950285379261</v>
      </c>
      <c r="D2435" s="1">
        <v>0.68811588762913711</v>
      </c>
      <c r="E2435" s="1">
        <v>0.273323118078448</v>
      </c>
      <c r="F2435" s="1">
        <v>0.58441769524146481</v>
      </c>
      <c r="G2435" s="1">
        <v>0.37702131046612031</v>
      </c>
    </row>
    <row r="2436" spans="1:7" x14ac:dyDescent="0.3">
      <c r="A2436" s="3">
        <v>42048</v>
      </c>
      <c r="B2436" s="1">
        <v>0.45940629470672389</v>
      </c>
      <c r="C2436" s="1">
        <v>0.48085399614214608</v>
      </c>
      <c r="D2436" s="1">
        <v>0.68797473328017111</v>
      </c>
      <c r="E2436" s="1">
        <v>0.27373325900412121</v>
      </c>
      <c r="F2436" s="1">
        <v>0.5844143647111586</v>
      </c>
      <c r="G2436" s="1">
        <v>0.37729362757313373</v>
      </c>
    </row>
    <row r="2437" spans="1:7" x14ac:dyDescent="0.3">
      <c r="A2437" s="3">
        <v>42051</v>
      </c>
      <c r="B2437" s="1">
        <v>0.45676274944567619</v>
      </c>
      <c r="C2437" s="1">
        <v>0.48098489721315241</v>
      </c>
      <c r="D2437" s="1">
        <v>0.68783569636292818</v>
      </c>
      <c r="E2437" s="1">
        <v>0.27413409806337652</v>
      </c>
      <c r="F2437" s="1">
        <v>0.58441029678804024</v>
      </c>
      <c r="G2437" s="1">
        <v>0.37755949763826441</v>
      </c>
    </row>
    <row r="2438" spans="1:7" x14ac:dyDescent="0.3">
      <c r="A2438" s="3">
        <v>42052</v>
      </c>
      <c r="B2438" s="1">
        <v>0.45240164204596528</v>
      </c>
      <c r="C2438" s="1">
        <v>0.48110817814564999</v>
      </c>
      <c r="D2438" s="1">
        <v>0.68770517716542945</v>
      </c>
      <c r="E2438" s="1">
        <v>0.27451117912587059</v>
      </c>
      <c r="F2438" s="1">
        <v>0.58440667765553977</v>
      </c>
      <c r="G2438" s="1">
        <v>0.37780967863576032</v>
      </c>
    </row>
    <row r="2439" spans="1:7" x14ac:dyDescent="0.3">
      <c r="A2439" s="3">
        <v>42060</v>
      </c>
      <c r="B2439" s="1">
        <v>0.45350851000298592</v>
      </c>
      <c r="C2439" s="1">
        <v>0.48123363073445341</v>
      </c>
      <c r="D2439" s="1">
        <v>0.68757109970960018</v>
      </c>
      <c r="E2439" s="1">
        <v>0.27489616175930659</v>
      </c>
      <c r="F2439" s="1">
        <v>0.58440236522202682</v>
      </c>
      <c r="G2439" s="1">
        <v>0.37806489624688</v>
      </c>
    </row>
    <row r="2440" spans="1:7" x14ac:dyDescent="0.3">
      <c r="A2440" s="3">
        <v>42061</v>
      </c>
      <c r="B2440" s="1">
        <v>0.44418646186819077</v>
      </c>
      <c r="C2440" s="1">
        <v>0.48135163462615849</v>
      </c>
      <c r="D2440" s="1">
        <v>0.68743379437428964</v>
      </c>
      <c r="E2440" s="1">
        <v>0.27526947487802739</v>
      </c>
      <c r="F2440" s="1">
        <v>0.58439271450022401</v>
      </c>
      <c r="G2440" s="1">
        <v>0.37831055475209302</v>
      </c>
    </row>
    <row r="2441" spans="1:7" x14ac:dyDescent="0.3">
      <c r="A2441" s="3">
        <v>42062</v>
      </c>
      <c r="B2441" s="1">
        <v>0.43962068454585868</v>
      </c>
      <c r="C2441" s="1">
        <v>0.4814698990891248</v>
      </c>
      <c r="D2441" s="1">
        <v>0.68728471644474554</v>
      </c>
      <c r="E2441" s="1">
        <v>0.27565508173350411</v>
      </c>
      <c r="F2441" s="1">
        <v>0.58437730776693519</v>
      </c>
      <c r="G2441" s="1">
        <v>0.3785624904113144</v>
      </c>
    </row>
    <row r="2442" spans="1:7" x14ac:dyDescent="0.3">
      <c r="A2442" s="3">
        <v>42065</v>
      </c>
      <c r="B2442" s="1">
        <v>0.43228167517634208</v>
      </c>
      <c r="C2442" s="1">
        <v>0.48158041828965081</v>
      </c>
      <c r="D2442" s="1">
        <v>0.68713954776992991</v>
      </c>
      <c r="E2442" s="1">
        <v>0.2760212888093716</v>
      </c>
      <c r="F2442" s="1">
        <v>0.58435998302979031</v>
      </c>
      <c r="G2442" s="1">
        <v>0.37880085354951121</v>
      </c>
    </row>
    <row r="2443" spans="1:7" x14ac:dyDescent="0.3">
      <c r="A2443" s="3">
        <v>42066</v>
      </c>
      <c r="B2443" s="1">
        <v>0.43830462641820001</v>
      </c>
      <c r="C2443" s="1">
        <v>0.48169493847631051</v>
      </c>
      <c r="D2443" s="1">
        <v>0.68699635747828336</v>
      </c>
      <c r="E2443" s="1">
        <v>0.2763935194743376</v>
      </c>
      <c r="F2443" s="1">
        <v>0.58434564797729693</v>
      </c>
      <c r="G2443" s="1">
        <v>0.37904422897532408</v>
      </c>
    </row>
    <row r="2444" spans="1:7" x14ac:dyDescent="0.3">
      <c r="A2444" s="3">
        <v>42067</v>
      </c>
      <c r="B2444" s="1">
        <v>0.43597389943606252</v>
      </c>
      <c r="C2444" s="1">
        <v>0.48180205767240197</v>
      </c>
      <c r="D2444" s="1">
        <v>0.6868667724705394</v>
      </c>
      <c r="E2444" s="1">
        <v>0.27673734287426449</v>
      </c>
      <c r="F2444" s="1">
        <v>0.58433441507147066</v>
      </c>
      <c r="G2444" s="1">
        <v>0.37926970027333329</v>
      </c>
    </row>
    <row r="2445" spans="1:7" x14ac:dyDescent="0.3">
      <c r="A2445" s="3">
        <v>42068</v>
      </c>
      <c r="B2445" s="1">
        <v>0.43181355291105361</v>
      </c>
      <c r="C2445" s="1">
        <v>0.48190084674336608</v>
      </c>
      <c r="D2445" s="1">
        <v>0.68674892318587222</v>
      </c>
      <c r="E2445" s="1">
        <v>0.27705277030086001</v>
      </c>
      <c r="F2445" s="1">
        <v>0.58432488496461921</v>
      </c>
      <c r="G2445" s="1">
        <v>0.37947680852211302</v>
      </c>
    </row>
    <row r="2446" spans="1:7" x14ac:dyDescent="0.3">
      <c r="A2446" s="3">
        <v>42069</v>
      </c>
      <c r="B2446" s="1">
        <v>0.42974707219520619</v>
      </c>
      <c r="C2446" s="1">
        <v>0.48199989453005909</v>
      </c>
      <c r="D2446" s="1">
        <v>0.6866260233249849</v>
      </c>
      <c r="E2446" s="1">
        <v>0.27737376573513339</v>
      </c>
      <c r="F2446" s="1">
        <v>0.584312958927522</v>
      </c>
      <c r="G2446" s="1">
        <v>0.37968683013259619</v>
      </c>
    </row>
    <row r="2447" spans="1:7" x14ac:dyDescent="0.3">
      <c r="A2447" s="3">
        <v>42072</v>
      </c>
      <c r="B2447" s="1">
        <v>0.42056583242655049</v>
      </c>
      <c r="C2447" s="1">
        <v>0.48208562709546832</v>
      </c>
      <c r="D2447" s="1">
        <v>0.68651796481718586</v>
      </c>
      <c r="E2447" s="1">
        <v>0.27765328937375078</v>
      </c>
      <c r="F2447" s="1">
        <v>0.58430179595632703</v>
      </c>
      <c r="G2447" s="1">
        <v>0.37986945823460949</v>
      </c>
    </row>
    <row r="2448" spans="1:7" x14ac:dyDescent="0.3">
      <c r="A2448" s="3">
        <v>42073</v>
      </c>
      <c r="B2448" s="1">
        <v>0.41628817985693201</v>
      </c>
      <c r="C2448" s="1">
        <v>0.48217055955658139</v>
      </c>
      <c r="D2448" s="1">
        <v>0.68640430939715613</v>
      </c>
      <c r="E2448" s="1">
        <v>0.27793680971600682</v>
      </c>
      <c r="F2448" s="1">
        <v>0.58428743447686882</v>
      </c>
      <c r="G2448" s="1">
        <v>0.38005368463629408</v>
      </c>
    </row>
    <row r="2449" spans="1:7" x14ac:dyDescent="0.3">
      <c r="A2449" s="3">
        <v>42074</v>
      </c>
      <c r="B2449" s="1">
        <v>0.42543376080775253</v>
      </c>
      <c r="C2449" s="1">
        <v>0.48226925280482902</v>
      </c>
      <c r="D2449" s="1">
        <v>0.68627274124577919</v>
      </c>
      <c r="E2449" s="1">
        <v>0.27826576436387879</v>
      </c>
      <c r="F2449" s="1">
        <v>0.58427099702530416</v>
      </c>
      <c r="G2449" s="1">
        <v>0.38026750858435387</v>
      </c>
    </row>
    <row r="2450" spans="1:7" x14ac:dyDescent="0.3">
      <c r="A2450" s="3">
        <v>42075</v>
      </c>
      <c r="B2450" s="1">
        <v>0.42145181913286062</v>
      </c>
      <c r="C2450" s="1">
        <v>0.482364250996274</v>
      </c>
      <c r="D2450" s="1">
        <v>0.68614258569285003</v>
      </c>
      <c r="E2450" s="1">
        <v>0.27858591629969792</v>
      </c>
      <c r="F2450" s="1">
        <v>0.58425341834456201</v>
      </c>
      <c r="G2450" s="1">
        <v>0.38047508364798599</v>
      </c>
    </row>
    <row r="2451" spans="1:7" x14ac:dyDescent="0.3">
      <c r="A2451" s="3">
        <v>42076</v>
      </c>
      <c r="B2451" s="1">
        <v>0.41185240402534479</v>
      </c>
      <c r="C2451" s="1">
        <v>0.48245493620494823</v>
      </c>
      <c r="D2451" s="1">
        <v>0.6860056674180911</v>
      </c>
      <c r="E2451" s="1">
        <v>0.27890420499180529</v>
      </c>
      <c r="F2451" s="1">
        <v>0.58423030181151969</v>
      </c>
      <c r="G2451" s="1">
        <v>0.38067957059837682</v>
      </c>
    </row>
    <row r="2452" spans="1:7" x14ac:dyDescent="0.3">
      <c r="A2452" s="3">
        <v>42079</v>
      </c>
      <c r="B2452" s="1">
        <v>0.39681595422226001</v>
      </c>
      <c r="C2452" s="1">
        <v>0.48253479844246783</v>
      </c>
      <c r="D2452" s="1">
        <v>0.68587182429994575</v>
      </c>
      <c r="E2452" s="1">
        <v>0.2791977725849899</v>
      </c>
      <c r="F2452" s="1">
        <v>0.58420331137120685</v>
      </c>
      <c r="G2452" s="1">
        <v>0.38086628551372892</v>
      </c>
    </row>
    <row r="2453" spans="1:7" x14ac:dyDescent="0.3">
      <c r="A2453" s="3">
        <v>42080</v>
      </c>
      <c r="B2453" s="1">
        <v>0.38986112679236762</v>
      </c>
      <c r="C2453" s="1">
        <v>0.48261214504858441</v>
      </c>
      <c r="D2453" s="1">
        <v>0.68573367738878999</v>
      </c>
      <c r="E2453" s="1">
        <v>0.27949061270837872</v>
      </c>
      <c r="F2453" s="1">
        <v>0.5841729112186872</v>
      </c>
      <c r="G2453" s="1">
        <v>0.38105137887848162</v>
      </c>
    </row>
    <row r="2454" spans="1:7" x14ac:dyDescent="0.3">
      <c r="A2454" s="3">
        <v>42081</v>
      </c>
      <c r="B2454" s="1">
        <v>0.38092288634252092</v>
      </c>
      <c r="C2454" s="1">
        <v>0.48268350810419369</v>
      </c>
      <c r="D2454" s="1">
        <v>0.68559863328899606</v>
      </c>
      <c r="E2454" s="1">
        <v>0.27976838291939138</v>
      </c>
      <c r="F2454" s="1">
        <v>0.58414107069659482</v>
      </c>
      <c r="G2454" s="1">
        <v>0.38122594551179262</v>
      </c>
    </row>
    <row r="2455" spans="1:7" x14ac:dyDescent="0.3">
      <c r="A2455" s="3">
        <v>42082</v>
      </c>
      <c r="B2455" s="1">
        <v>0.38177548941948619</v>
      </c>
      <c r="C2455" s="1">
        <v>0.48275473845783429</v>
      </c>
      <c r="D2455" s="1">
        <v>0.68546484737229574</v>
      </c>
      <c r="E2455" s="1">
        <v>0.28004462954337289</v>
      </c>
      <c r="F2455" s="1">
        <v>0.58410979291506493</v>
      </c>
      <c r="G2455" s="1">
        <v>0.38139968400060359</v>
      </c>
    </row>
    <row r="2456" spans="1:7" x14ac:dyDescent="0.3">
      <c r="A2456" s="3">
        <v>42083</v>
      </c>
      <c r="B2456" s="1">
        <v>0.38177241260941702</v>
      </c>
      <c r="C2456" s="1">
        <v>0.48282841362375772</v>
      </c>
      <c r="D2456" s="1">
        <v>0.6853238978548809</v>
      </c>
      <c r="E2456" s="1">
        <v>0.28033292939263438</v>
      </c>
      <c r="F2456" s="1">
        <v>0.58407615573931926</v>
      </c>
      <c r="G2456" s="1">
        <v>0.38158067150819608</v>
      </c>
    </row>
    <row r="2457" spans="1:7" x14ac:dyDescent="0.3">
      <c r="A2457" s="3">
        <v>42086</v>
      </c>
      <c r="B2457" s="1">
        <v>0.37365814559299232</v>
      </c>
      <c r="C2457" s="1">
        <v>0.48289289702525068</v>
      </c>
      <c r="D2457" s="1">
        <v>0.68519729361460557</v>
      </c>
      <c r="E2457" s="1">
        <v>0.28058850043589589</v>
      </c>
      <c r="F2457" s="1">
        <v>0.58404509531992821</v>
      </c>
      <c r="G2457" s="1">
        <v>0.38174069873057331</v>
      </c>
    </row>
    <row r="2458" spans="1:7" x14ac:dyDescent="0.3">
      <c r="A2458" s="3">
        <v>42087</v>
      </c>
      <c r="B2458" s="1">
        <v>0.3729801096409403</v>
      </c>
      <c r="C2458" s="1">
        <v>0.48295309599386321</v>
      </c>
      <c r="D2458" s="1">
        <v>0.68508127362881144</v>
      </c>
      <c r="E2458" s="1">
        <v>0.28082491835891499</v>
      </c>
      <c r="F2458" s="1">
        <v>0.58401718481133735</v>
      </c>
      <c r="G2458" s="1">
        <v>0.38188900717638907</v>
      </c>
    </row>
    <row r="2459" spans="1:7" x14ac:dyDescent="0.3">
      <c r="A2459" s="3">
        <v>42088</v>
      </c>
      <c r="B2459" s="1">
        <v>0.37115049804492389</v>
      </c>
      <c r="C2459" s="1">
        <v>0.48301284207796619</v>
      </c>
      <c r="D2459" s="1">
        <v>0.68496407449239749</v>
      </c>
      <c r="E2459" s="1">
        <v>0.28106160966353488</v>
      </c>
      <c r="F2459" s="1">
        <v>0.58398845828518187</v>
      </c>
      <c r="G2459" s="1">
        <v>0.38203722587075051</v>
      </c>
    </row>
    <row r="2460" spans="1:7" x14ac:dyDescent="0.3">
      <c r="A2460" s="3">
        <v>42089</v>
      </c>
      <c r="B2460" s="1">
        <v>0.36769187358916477</v>
      </c>
      <c r="C2460" s="1">
        <v>0.4830714060707812</v>
      </c>
      <c r="D2460" s="1">
        <v>0.68484582157652585</v>
      </c>
      <c r="E2460" s="1">
        <v>0.28129699056503649</v>
      </c>
      <c r="F2460" s="1">
        <v>0.58395861382365355</v>
      </c>
      <c r="G2460" s="1">
        <v>0.3821841983179089</v>
      </c>
    </row>
    <row r="2461" spans="1:7" x14ac:dyDescent="0.3">
      <c r="A2461" s="3">
        <v>42090</v>
      </c>
      <c r="B2461" s="1">
        <v>0.36310891866136003</v>
      </c>
      <c r="C2461" s="1">
        <v>0.48313075400840871</v>
      </c>
      <c r="D2461" s="1">
        <v>0.68471977486089153</v>
      </c>
      <c r="E2461" s="1">
        <v>0.28154173315592568</v>
      </c>
      <c r="F2461" s="1">
        <v>0.58392526443465009</v>
      </c>
      <c r="G2461" s="1">
        <v>0.38233624358216722</v>
      </c>
    </row>
    <row r="2462" spans="1:7" x14ac:dyDescent="0.3">
      <c r="A2462" s="3">
        <v>42093</v>
      </c>
      <c r="B2462" s="1">
        <v>0.35429161203938742</v>
      </c>
      <c r="C2462" s="1">
        <v>0.48317885257294652</v>
      </c>
      <c r="D2462" s="1">
        <v>0.68461578987078986</v>
      </c>
      <c r="E2462" s="1">
        <v>0.28174191527510323</v>
      </c>
      <c r="F2462" s="1">
        <v>0.58389732122186822</v>
      </c>
      <c r="G2462" s="1">
        <v>0.38246038392402482</v>
      </c>
    </row>
    <row r="2463" spans="1:7" x14ac:dyDescent="0.3">
      <c r="A2463" s="3">
        <v>42094</v>
      </c>
      <c r="B2463" s="1">
        <v>0.34958747909985483</v>
      </c>
      <c r="C2463" s="1">
        <v>0.48322560002502041</v>
      </c>
      <c r="D2463" s="1">
        <v>0.68451098956889722</v>
      </c>
      <c r="E2463" s="1">
        <v>0.28194021048114348</v>
      </c>
      <c r="F2463" s="1">
        <v>0.58386829479695879</v>
      </c>
      <c r="G2463" s="1">
        <v>0.38258290525308192</v>
      </c>
    </row>
    <row r="2464" spans="1:7" x14ac:dyDescent="0.3">
      <c r="A2464" s="3">
        <v>42095</v>
      </c>
      <c r="B2464" s="1">
        <v>0.3472233797260883</v>
      </c>
      <c r="C2464" s="1">
        <v>0.48327128640636541</v>
      </c>
      <c r="D2464" s="1">
        <v>0.68440687385765386</v>
      </c>
      <c r="E2464" s="1">
        <v>0.28213569895507679</v>
      </c>
      <c r="F2464" s="1">
        <v>0.58383908013200958</v>
      </c>
      <c r="G2464" s="1">
        <v>0.38270349268072112</v>
      </c>
    </row>
    <row r="2465" spans="1:7" x14ac:dyDescent="0.3">
      <c r="A2465" s="3">
        <v>42096</v>
      </c>
      <c r="B2465" s="1">
        <v>0.34951182346633553</v>
      </c>
      <c r="C2465" s="1">
        <v>0.48332000573064621</v>
      </c>
      <c r="D2465" s="1">
        <v>0.68429604399457078</v>
      </c>
      <c r="E2465" s="1">
        <v>0.28234396746672158</v>
      </c>
      <c r="F2465" s="1">
        <v>0.58380802486260852</v>
      </c>
      <c r="G2465" s="1">
        <v>0.38283198659868389</v>
      </c>
    </row>
    <row r="2466" spans="1:7" x14ac:dyDescent="0.3">
      <c r="A2466" s="3">
        <v>42097</v>
      </c>
      <c r="B2466" s="1">
        <v>0.34232922732362819</v>
      </c>
      <c r="C2466" s="1">
        <v>0.48336151754264062</v>
      </c>
      <c r="D2466" s="1">
        <v>0.68419928696373677</v>
      </c>
      <c r="E2466" s="1">
        <v>0.28252374812154429</v>
      </c>
      <c r="F2466" s="1">
        <v>0.58378040225318872</v>
      </c>
      <c r="G2466" s="1">
        <v>0.38294263283209251</v>
      </c>
    </row>
    <row r="2467" spans="1:7" x14ac:dyDescent="0.3">
      <c r="A2467" s="3">
        <v>42101</v>
      </c>
      <c r="B2467" s="1">
        <v>0.33148081251563072</v>
      </c>
      <c r="C2467" s="1">
        <v>0.48338595722464772</v>
      </c>
      <c r="D2467" s="1">
        <v>0.68414221627064742</v>
      </c>
      <c r="E2467" s="1">
        <v>0.28262969817864791</v>
      </c>
      <c r="F2467" s="1">
        <v>0.58376408674764757</v>
      </c>
      <c r="G2467" s="1">
        <v>0.38300782770164782</v>
      </c>
    </row>
    <row r="2468" spans="1:7" x14ac:dyDescent="0.3">
      <c r="A2468" s="3">
        <v>42102</v>
      </c>
      <c r="B2468" s="1">
        <v>0.32297363149060587</v>
      </c>
      <c r="C2468" s="1">
        <v>0.4834051541611103</v>
      </c>
      <c r="D2468" s="1">
        <v>0.68409536387161396</v>
      </c>
      <c r="E2468" s="1">
        <v>0.28271494445060658</v>
      </c>
      <c r="F2468" s="1">
        <v>0.58375025901636213</v>
      </c>
      <c r="G2468" s="1">
        <v>0.38306004930585852</v>
      </c>
    </row>
    <row r="2469" spans="1:7" x14ac:dyDescent="0.3">
      <c r="A2469" s="3">
        <v>42103</v>
      </c>
      <c r="B2469" s="1">
        <v>0.32505399568034549</v>
      </c>
      <c r="C2469" s="1">
        <v>0.4834210153715523</v>
      </c>
      <c r="D2469" s="1">
        <v>0.68405795418975512</v>
      </c>
      <c r="E2469" s="1">
        <v>0.28278407655334947</v>
      </c>
      <c r="F2469" s="1">
        <v>0.58373948478065374</v>
      </c>
      <c r="G2469" s="1">
        <v>0.38310254596245091</v>
      </c>
    </row>
    <row r="2470" spans="1:7" x14ac:dyDescent="0.3">
      <c r="A2470" s="3">
        <v>42104</v>
      </c>
      <c r="B2470" s="1">
        <v>0.31997185157116947</v>
      </c>
      <c r="C2470" s="1">
        <v>0.48342837839308139</v>
      </c>
      <c r="D2470" s="1">
        <v>0.68404062144016553</v>
      </c>
      <c r="E2470" s="1">
        <v>0.28281613534599731</v>
      </c>
      <c r="F2470" s="1">
        <v>0.58373449991662341</v>
      </c>
      <c r="G2470" s="1">
        <v>0.38312225686953932</v>
      </c>
    </row>
    <row r="2471" spans="1:7" x14ac:dyDescent="0.3">
      <c r="A2471" s="3">
        <v>42107</v>
      </c>
      <c r="B2471" s="1">
        <v>0.31593294261959931</v>
      </c>
      <c r="C2471" s="1">
        <v>0.48342479978488251</v>
      </c>
      <c r="D2471" s="1">
        <v>0.68404884227846618</v>
      </c>
      <c r="E2471" s="1">
        <v>0.28280075729129872</v>
      </c>
      <c r="F2471" s="1">
        <v>0.58373682103167435</v>
      </c>
      <c r="G2471" s="1">
        <v>0.38311277853809061</v>
      </c>
    </row>
    <row r="2472" spans="1:7" x14ac:dyDescent="0.3">
      <c r="A2472" s="3">
        <v>42108</v>
      </c>
      <c r="B2472" s="1">
        <v>0.32073126950374192</v>
      </c>
      <c r="C2472" s="1">
        <v>0.48342095772725169</v>
      </c>
      <c r="D2472" s="1">
        <v>0.68405728670595056</v>
      </c>
      <c r="E2472" s="1">
        <v>0.28278462874855281</v>
      </c>
      <c r="F2472" s="1">
        <v>0.58373912221660118</v>
      </c>
      <c r="G2472" s="1">
        <v>0.38310279323790231</v>
      </c>
    </row>
    <row r="2473" spans="1:7" x14ac:dyDescent="0.3">
      <c r="A2473" s="3">
        <v>42109</v>
      </c>
      <c r="B2473" s="1">
        <v>0.33103409912666182</v>
      </c>
      <c r="C2473" s="1">
        <v>0.48342799576653822</v>
      </c>
      <c r="D2473" s="1">
        <v>0.68404230135209254</v>
      </c>
      <c r="E2473" s="1">
        <v>0.2828136901809839</v>
      </c>
      <c r="F2473" s="1">
        <v>0.58373514855931541</v>
      </c>
      <c r="G2473" s="1">
        <v>0.38312084297376109</v>
      </c>
    </row>
    <row r="2474" spans="1:7" x14ac:dyDescent="0.3">
      <c r="A2474" s="3">
        <v>42110</v>
      </c>
      <c r="B2474" s="1">
        <v>0.32884831460674158</v>
      </c>
      <c r="C2474" s="1">
        <v>0.48343282350580657</v>
      </c>
      <c r="D2474" s="1">
        <v>0.68403194375859266</v>
      </c>
      <c r="E2474" s="1">
        <v>0.2828337032530206</v>
      </c>
      <c r="F2474" s="1">
        <v>0.58373238363219959</v>
      </c>
      <c r="G2474" s="1">
        <v>0.38313326337941361</v>
      </c>
    </row>
    <row r="2475" spans="1:7" x14ac:dyDescent="0.3">
      <c r="A2475" s="3">
        <v>42111</v>
      </c>
      <c r="B2475" s="1">
        <v>0.32337833665478433</v>
      </c>
      <c r="C2475" s="1">
        <v>0.4834262004105282</v>
      </c>
      <c r="D2475" s="1">
        <v>0.68404592226809902</v>
      </c>
      <c r="E2475" s="1">
        <v>0.28280647855295737</v>
      </c>
      <c r="F2475" s="1">
        <v>0.58373606133931366</v>
      </c>
      <c r="G2475" s="1">
        <v>0.38311633948174278</v>
      </c>
    </row>
    <row r="2476" spans="1:7" x14ac:dyDescent="0.3">
      <c r="A2476" s="3">
        <v>42114</v>
      </c>
      <c r="B2476" s="1">
        <v>0.33871621230537707</v>
      </c>
      <c r="C2476" s="1">
        <v>0.48342758909320188</v>
      </c>
      <c r="D2476" s="1">
        <v>0.68404327675616139</v>
      </c>
      <c r="E2476" s="1">
        <v>0.28281190143024248</v>
      </c>
      <c r="F2476" s="1">
        <v>0.58373543292468166</v>
      </c>
      <c r="G2476" s="1">
        <v>0.38311974526172221</v>
      </c>
    </row>
    <row r="2477" spans="1:7" x14ac:dyDescent="0.3">
      <c r="A2477" s="3">
        <v>42115</v>
      </c>
      <c r="B2477" s="1">
        <v>0.33519307003376891</v>
      </c>
      <c r="C2477" s="1">
        <v>0.48342987442382263</v>
      </c>
      <c r="D2477" s="1">
        <v>0.6840387363925734</v>
      </c>
      <c r="E2477" s="1">
        <v>0.28282101245507169</v>
      </c>
      <c r="F2477" s="1">
        <v>0.58373430540819804</v>
      </c>
      <c r="G2477" s="1">
        <v>0.38312544343944721</v>
      </c>
    </row>
    <row r="2478" spans="1:7" x14ac:dyDescent="0.3">
      <c r="A2478" s="3">
        <v>42116</v>
      </c>
      <c r="B2478" s="1">
        <v>0.32699988253259721</v>
      </c>
      <c r="C2478" s="1">
        <v>0.48342794636178371</v>
      </c>
      <c r="D2478" s="1">
        <v>0.68404278007339758</v>
      </c>
      <c r="E2478" s="1">
        <v>0.28281311265016967</v>
      </c>
      <c r="F2478" s="1">
        <v>0.58373536321759056</v>
      </c>
      <c r="G2478" s="1">
        <v>0.38312052950597669</v>
      </c>
    </row>
    <row r="2479" spans="1:7" x14ac:dyDescent="0.3">
      <c r="A2479" s="3">
        <v>42117</v>
      </c>
      <c r="B2479" s="1">
        <v>0.3241779157272115</v>
      </c>
      <c r="C2479" s="1">
        <v>0.48341655953161472</v>
      </c>
      <c r="D2479" s="1">
        <v>0.68406594360257644</v>
      </c>
      <c r="E2479" s="1">
        <v>0.28276717546065278</v>
      </c>
      <c r="F2479" s="1">
        <v>0.58374125156709555</v>
      </c>
      <c r="G2479" s="1">
        <v>0.38309186749613378</v>
      </c>
    </row>
    <row r="2480" spans="1:7" x14ac:dyDescent="0.3">
      <c r="A2480" s="3">
        <v>42118</v>
      </c>
      <c r="B2480" s="1">
        <v>0.32196551924304873</v>
      </c>
      <c r="C2480" s="1">
        <v>0.48340300200464309</v>
      </c>
      <c r="D2480" s="1">
        <v>0.68409374019358471</v>
      </c>
      <c r="E2480" s="1">
        <v>0.28271226381570158</v>
      </c>
      <c r="F2480" s="1">
        <v>0.58374837109911393</v>
      </c>
      <c r="G2480" s="1">
        <v>0.38305763291017242</v>
      </c>
    </row>
    <row r="2481" spans="1:7" x14ac:dyDescent="0.3">
      <c r="A2481" s="3">
        <v>42121</v>
      </c>
      <c r="B2481" s="1">
        <v>0.31797832233741752</v>
      </c>
      <c r="C2481" s="1">
        <v>0.48338766308866132</v>
      </c>
      <c r="D2481" s="1">
        <v>0.68412605078183719</v>
      </c>
      <c r="E2481" s="1">
        <v>0.28264927539548529</v>
      </c>
      <c r="F2481" s="1">
        <v>0.58375685693524926</v>
      </c>
      <c r="G2481" s="1">
        <v>0.38301846924207328</v>
      </c>
    </row>
    <row r="2482" spans="1:7" x14ac:dyDescent="0.3">
      <c r="A2482" s="3">
        <v>42122</v>
      </c>
      <c r="B2482" s="1">
        <v>0.32522778369423738</v>
      </c>
      <c r="C2482" s="1">
        <v>0.48338038942146438</v>
      </c>
      <c r="D2482" s="1">
        <v>0.6841410522795156</v>
      </c>
      <c r="E2482" s="1">
        <v>0.28261972656341322</v>
      </c>
      <c r="F2482" s="1">
        <v>0.58376072085049002</v>
      </c>
      <c r="G2482" s="1">
        <v>0.38300005799243869</v>
      </c>
    </row>
    <row r="2483" spans="1:7" x14ac:dyDescent="0.3">
      <c r="A2483" s="3">
        <v>42123</v>
      </c>
      <c r="B2483" s="1">
        <v>0.32079411764705879</v>
      </c>
      <c r="C2483" s="1">
        <v>0.48336908869883438</v>
      </c>
      <c r="D2483" s="1">
        <v>0.68416477964524547</v>
      </c>
      <c r="E2483" s="1">
        <v>0.28257339775242329</v>
      </c>
      <c r="F2483" s="1">
        <v>0.58376693417203995</v>
      </c>
      <c r="G2483" s="1">
        <v>0.38297124322562881</v>
      </c>
    </row>
    <row r="2484" spans="1:7" x14ac:dyDescent="0.3">
      <c r="A2484" s="3">
        <v>42124</v>
      </c>
      <c r="B2484" s="1">
        <v>0.32638868161060203</v>
      </c>
      <c r="C2484" s="1">
        <v>0.48336709726492028</v>
      </c>
      <c r="D2484" s="1">
        <v>0.6841689707584474</v>
      </c>
      <c r="E2484" s="1">
        <v>0.28256522377139309</v>
      </c>
      <c r="F2484" s="1">
        <v>0.58376803401168387</v>
      </c>
      <c r="G2484" s="1">
        <v>0.38296616051815668</v>
      </c>
    </row>
    <row r="2485" spans="1:7" x14ac:dyDescent="0.3">
      <c r="A2485" s="3">
        <v>42128</v>
      </c>
      <c r="B2485" s="1">
        <v>0.32496154301266122</v>
      </c>
      <c r="C2485" s="1">
        <v>0.4833672795563479</v>
      </c>
      <c r="D2485" s="1">
        <v>0.68416857696122568</v>
      </c>
      <c r="E2485" s="1">
        <v>0.28256598215147011</v>
      </c>
      <c r="F2485" s="1">
        <v>0.58376792825878676</v>
      </c>
      <c r="G2485" s="1">
        <v>0.38296663085390897</v>
      </c>
    </row>
    <row r="2486" spans="1:7" x14ac:dyDescent="0.3">
      <c r="A2486" s="3">
        <v>42129</v>
      </c>
      <c r="B2486" s="1">
        <v>0.33599952949479511</v>
      </c>
      <c r="C2486" s="1">
        <v>0.48337437003446632</v>
      </c>
      <c r="D2486" s="1">
        <v>0.6841542030593657</v>
      </c>
      <c r="E2486" s="1">
        <v>0.28259453700956688</v>
      </c>
      <c r="F2486" s="1">
        <v>0.58376428654691603</v>
      </c>
      <c r="G2486" s="1">
        <v>0.3829844535220166</v>
      </c>
    </row>
    <row r="2487" spans="1:7" x14ac:dyDescent="0.3">
      <c r="A2487" s="3">
        <v>42130</v>
      </c>
      <c r="B2487" s="1">
        <v>0.33414351851851848</v>
      </c>
      <c r="C2487" s="1">
        <v>0.48338059481550782</v>
      </c>
      <c r="D2487" s="1">
        <v>0.68414141871353473</v>
      </c>
      <c r="E2487" s="1">
        <v>0.28261977091748081</v>
      </c>
      <c r="F2487" s="1">
        <v>0.58376100676452125</v>
      </c>
      <c r="G2487" s="1">
        <v>0.38300018286649429</v>
      </c>
    </row>
    <row r="2488" spans="1:7" x14ac:dyDescent="0.3">
      <c r="A2488" s="3">
        <v>42131</v>
      </c>
      <c r="B2488" s="1">
        <v>0.34318769803203403</v>
      </c>
      <c r="C2488" s="1">
        <v>0.48339608007928259</v>
      </c>
      <c r="D2488" s="1">
        <v>0.68411059561604259</v>
      </c>
      <c r="E2488" s="1">
        <v>0.28268156454252258</v>
      </c>
      <c r="F2488" s="1">
        <v>0.58375333784766259</v>
      </c>
      <c r="G2488" s="1">
        <v>0.38303882231090258</v>
      </c>
    </row>
    <row r="2489" spans="1:7" x14ac:dyDescent="0.3">
      <c r="A2489" s="3">
        <v>42132</v>
      </c>
      <c r="B2489" s="1">
        <v>0.33982138088597458</v>
      </c>
      <c r="C2489" s="1">
        <v>0.48340292229457871</v>
      </c>
      <c r="D2489" s="1">
        <v>0.68409725511417507</v>
      </c>
      <c r="E2489" s="1">
        <v>0.28270858947498229</v>
      </c>
      <c r="F2489" s="1">
        <v>0.58375008870437695</v>
      </c>
      <c r="G2489" s="1">
        <v>0.38305575588478052</v>
      </c>
    </row>
    <row r="2490" spans="1:7" x14ac:dyDescent="0.3">
      <c r="A2490" s="3">
        <v>42135</v>
      </c>
      <c r="B2490" s="1">
        <v>0.32626214742830051</v>
      </c>
      <c r="C2490" s="1">
        <v>0.4834010723291578</v>
      </c>
      <c r="D2490" s="1">
        <v>0.68410116061253856</v>
      </c>
      <c r="E2490" s="1">
        <v>0.28270098404577698</v>
      </c>
      <c r="F2490" s="1">
        <v>0.58375111647084821</v>
      </c>
      <c r="G2490" s="1">
        <v>0.38305102818746739</v>
      </c>
    </row>
    <row r="2491" spans="1:7" x14ac:dyDescent="0.3">
      <c r="A2491" s="3">
        <v>42136</v>
      </c>
      <c r="B2491" s="1">
        <v>0.31862831598141278</v>
      </c>
      <c r="C2491" s="1">
        <v>0.48339056553061521</v>
      </c>
      <c r="D2491" s="1">
        <v>0.68412379408848478</v>
      </c>
      <c r="E2491" s="1">
        <v>0.28265733697274548</v>
      </c>
      <c r="F2491" s="1">
        <v>0.58375717980955</v>
      </c>
      <c r="G2491" s="1">
        <v>0.38302395125168037</v>
      </c>
    </row>
    <row r="2492" spans="1:7" x14ac:dyDescent="0.3">
      <c r="A2492" s="3">
        <v>42137</v>
      </c>
      <c r="B2492" s="1">
        <v>0.31965766719604732</v>
      </c>
      <c r="C2492" s="1">
        <v>0.4833810118874215</v>
      </c>
      <c r="D2492" s="1">
        <v>0.68414428594485244</v>
      </c>
      <c r="E2492" s="1">
        <v>0.28261773782999061</v>
      </c>
      <c r="F2492" s="1">
        <v>0.58376264891613694</v>
      </c>
      <c r="G2492" s="1">
        <v>0.382999374858706</v>
      </c>
    </row>
    <row r="2493" spans="1:7" x14ac:dyDescent="0.3">
      <c r="A2493" s="3">
        <v>42138</v>
      </c>
      <c r="B2493" s="1">
        <v>0.32115492707747828</v>
      </c>
      <c r="C2493" s="1">
        <v>0.48336861558308519</v>
      </c>
      <c r="D2493" s="1">
        <v>0.68417005308083945</v>
      </c>
      <c r="E2493" s="1">
        <v>0.28256717808533088</v>
      </c>
      <c r="F2493" s="1">
        <v>0.58376933433196232</v>
      </c>
      <c r="G2493" s="1">
        <v>0.38296789683420812</v>
      </c>
    </row>
    <row r="2494" spans="1:7" x14ac:dyDescent="0.3">
      <c r="A2494" s="3">
        <v>42139</v>
      </c>
      <c r="B2494" s="1">
        <v>0.32503612823310818</v>
      </c>
      <c r="C2494" s="1">
        <v>0.48336011364025477</v>
      </c>
      <c r="D2494" s="1">
        <v>0.68418747741241359</v>
      </c>
      <c r="E2494" s="1">
        <v>0.28253274986809601</v>
      </c>
      <c r="F2494" s="1">
        <v>0.58377379552633424</v>
      </c>
      <c r="G2494" s="1">
        <v>0.38294643175417542</v>
      </c>
    </row>
    <row r="2495" spans="1:7" x14ac:dyDescent="0.3">
      <c r="A2495" s="3">
        <v>42142</v>
      </c>
      <c r="B2495" s="1">
        <v>0.32173326687970921</v>
      </c>
      <c r="C2495" s="1">
        <v>0.48335153708239897</v>
      </c>
      <c r="D2495" s="1">
        <v>0.68420560636162309</v>
      </c>
      <c r="E2495" s="1">
        <v>0.28249746780317497</v>
      </c>
      <c r="F2495" s="1">
        <v>0.58377857172201109</v>
      </c>
      <c r="G2495" s="1">
        <v>0.38292450244278697</v>
      </c>
    </row>
    <row r="2496" spans="1:7" x14ac:dyDescent="0.3">
      <c r="A2496" s="3">
        <v>42143</v>
      </c>
      <c r="B2496" s="1">
        <v>0.31170761563347033</v>
      </c>
      <c r="C2496" s="1">
        <v>0.48333785504771942</v>
      </c>
      <c r="D2496" s="1">
        <v>0.68423637320106312</v>
      </c>
      <c r="E2496" s="1">
        <v>0.28243933689437561</v>
      </c>
      <c r="F2496" s="1">
        <v>0.58378711412439122</v>
      </c>
      <c r="G2496" s="1">
        <v>0.38288859597104752</v>
      </c>
    </row>
    <row r="2497" spans="1:7" x14ac:dyDescent="0.3">
      <c r="A2497" s="3">
        <v>42144</v>
      </c>
      <c r="B2497" s="1">
        <v>0.30774167201446823</v>
      </c>
      <c r="C2497" s="1">
        <v>0.48332060717349667</v>
      </c>
      <c r="D2497" s="1">
        <v>0.68427573002661357</v>
      </c>
      <c r="E2497" s="1">
        <v>0.28236548432037978</v>
      </c>
      <c r="F2497" s="1">
        <v>0.58379816860005507</v>
      </c>
      <c r="G2497" s="1">
        <v>0.38284304574693823</v>
      </c>
    </row>
    <row r="2498" spans="1:7" x14ac:dyDescent="0.3">
      <c r="A2498" s="3">
        <v>42145</v>
      </c>
      <c r="B2498" s="1">
        <v>0.30212803222699008</v>
      </c>
      <c r="C2498" s="1">
        <v>0.48330290665640829</v>
      </c>
      <c r="D2498" s="1">
        <v>0.68431797528588156</v>
      </c>
      <c r="E2498" s="1">
        <v>0.28228783802693508</v>
      </c>
      <c r="F2498" s="1">
        <v>0.58381044097114498</v>
      </c>
      <c r="G2498" s="1">
        <v>0.38279537234167171</v>
      </c>
    </row>
    <row r="2499" spans="1:7" x14ac:dyDescent="0.3">
      <c r="A2499" s="3">
        <v>42146</v>
      </c>
      <c r="B2499" s="1">
        <v>0.29707259953161591</v>
      </c>
      <c r="C2499" s="1">
        <v>0.48327754570394071</v>
      </c>
      <c r="D2499" s="1">
        <v>0.68437857723946283</v>
      </c>
      <c r="E2499" s="1">
        <v>0.28217651416841849</v>
      </c>
      <c r="F2499" s="1">
        <v>0.58382806147170174</v>
      </c>
      <c r="G2499" s="1">
        <v>0.38272702993617957</v>
      </c>
    </row>
    <row r="2500" spans="1:7" x14ac:dyDescent="0.3">
      <c r="A2500" s="3">
        <v>42149</v>
      </c>
      <c r="B2500" s="1">
        <v>0.28399883415913729</v>
      </c>
      <c r="C2500" s="1">
        <v>0.48323819954747937</v>
      </c>
      <c r="D2500" s="1">
        <v>0.68447583667966949</v>
      </c>
      <c r="E2500" s="1">
        <v>0.28200056241528931</v>
      </c>
      <c r="F2500" s="1">
        <v>0.58385701811357438</v>
      </c>
      <c r="G2500" s="1">
        <v>0.38261938098138432</v>
      </c>
    </row>
    <row r="2501" spans="1:7" x14ac:dyDescent="0.3">
      <c r="A2501" s="3">
        <v>42150</v>
      </c>
      <c r="B2501" s="1">
        <v>0.27011983870051692</v>
      </c>
      <c r="C2501" s="1">
        <v>0.48318811487187802</v>
      </c>
      <c r="D2501" s="1">
        <v>0.68460654337071469</v>
      </c>
      <c r="E2501" s="1">
        <v>0.28176968637304117</v>
      </c>
      <c r="F2501" s="1">
        <v>0.58389732912129633</v>
      </c>
      <c r="G2501" s="1">
        <v>0.38247890062245959</v>
      </c>
    </row>
    <row r="2502" spans="1:7" x14ac:dyDescent="0.3">
      <c r="A2502" s="3">
        <v>42151</v>
      </c>
      <c r="B2502" s="1">
        <v>0.26969048637854798</v>
      </c>
      <c r="C2502" s="1">
        <v>0.48313932512455632</v>
      </c>
      <c r="D2502" s="1">
        <v>0.68473487323337812</v>
      </c>
      <c r="E2502" s="1">
        <v>0.28154377701573452</v>
      </c>
      <c r="F2502" s="1">
        <v>0.58393709917896719</v>
      </c>
      <c r="G2502" s="1">
        <v>0.38234155107014539</v>
      </c>
    </row>
    <row r="2503" spans="1:7" x14ac:dyDescent="0.3">
      <c r="A2503" s="3">
        <v>42152</v>
      </c>
      <c r="B2503" s="1">
        <v>0.28722091327274768</v>
      </c>
      <c r="C2503" s="1">
        <v>0.4831024920340341</v>
      </c>
      <c r="D2503" s="1">
        <v>0.68482431188565585</v>
      </c>
      <c r="E2503" s="1">
        <v>0.28138067218241231</v>
      </c>
      <c r="F2503" s="1">
        <v>0.58396340195984497</v>
      </c>
      <c r="G2503" s="1">
        <v>0.38224158210822318</v>
      </c>
    </row>
    <row r="2504" spans="1:7" x14ac:dyDescent="0.3">
      <c r="A2504" s="3">
        <v>42153</v>
      </c>
      <c r="B2504" s="1">
        <v>0.28589308560938981</v>
      </c>
      <c r="C2504" s="1">
        <v>0.4830679243984356</v>
      </c>
      <c r="D2504" s="1">
        <v>0.68491004203936612</v>
      </c>
      <c r="E2504" s="1">
        <v>0.28122580675750503</v>
      </c>
      <c r="F2504" s="1">
        <v>0.58398898321890091</v>
      </c>
      <c r="G2504" s="1">
        <v>0.38214686557797028</v>
      </c>
    </row>
    <row r="2505" spans="1:7" x14ac:dyDescent="0.3">
      <c r="A2505" s="3">
        <v>42156</v>
      </c>
      <c r="B2505" s="1">
        <v>0.26818481485551038</v>
      </c>
      <c r="C2505" s="1">
        <v>0.48302297679258832</v>
      </c>
      <c r="D2505" s="1">
        <v>0.68503132130755806</v>
      </c>
      <c r="E2505" s="1">
        <v>0.28101463227761858</v>
      </c>
      <c r="F2505" s="1">
        <v>0.58402714905007314</v>
      </c>
      <c r="G2505" s="1">
        <v>0.38201880453510351</v>
      </c>
    </row>
    <row r="2506" spans="1:7" x14ac:dyDescent="0.3">
      <c r="A2506" s="3">
        <v>42157</v>
      </c>
      <c r="B2506" s="1">
        <v>0.26636008918617621</v>
      </c>
      <c r="C2506" s="1">
        <v>0.48297376115494761</v>
      </c>
      <c r="D2506" s="1">
        <v>0.68516307208095384</v>
      </c>
      <c r="E2506" s="1">
        <v>0.28078445022894138</v>
      </c>
      <c r="F2506" s="1">
        <v>0.58406841661795073</v>
      </c>
      <c r="G2506" s="1">
        <v>0.3818791056919445</v>
      </c>
    </row>
    <row r="2507" spans="1:7" x14ac:dyDescent="0.3">
      <c r="A2507" s="3">
        <v>42158</v>
      </c>
      <c r="B2507" s="1">
        <v>0.265126969621445</v>
      </c>
      <c r="C2507" s="1">
        <v>0.48292325917894879</v>
      </c>
      <c r="D2507" s="1">
        <v>0.68529847066012739</v>
      </c>
      <c r="E2507" s="1">
        <v>0.28054804769777031</v>
      </c>
      <c r="F2507" s="1">
        <v>0.58411086491953812</v>
      </c>
      <c r="G2507" s="1">
        <v>0.38173565343835958</v>
      </c>
    </row>
    <row r="2508" spans="1:7" x14ac:dyDescent="0.3">
      <c r="A2508" s="3">
        <v>42159</v>
      </c>
      <c r="B2508" s="1">
        <v>0.26815549120071291</v>
      </c>
      <c r="C2508" s="1">
        <v>0.48287353607460881</v>
      </c>
      <c r="D2508" s="1">
        <v>0.68542907120965468</v>
      </c>
      <c r="E2508" s="1">
        <v>0.28031800093956277</v>
      </c>
      <c r="F2508" s="1">
        <v>0.58415130364213175</v>
      </c>
      <c r="G2508" s="1">
        <v>0.38159576850708582</v>
      </c>
    </row>
    <row r="2509" spans="1:7" x14ac:dyDescent="0.3">
      <c r="A2509" s="3">
        <v>42160</v>
      </c>
      <c r="B2509" s="1">
        <v>0.26595744680851058</v>
      </c>
      <c r="C2509" s="1">
        <v>0.48282782783905392</v>
      </c>
      <c r="D2509" s="1">
        <v>0.68555320887951066</v>
      </c>
      <c r="E2509" s="1">
        <v>0.28010244679859719</v>
      </c>
      <c r="F2509" s="1">
        <v>0.58419051835928226</v>
      </c>
      <c r="G2509" s="1">
        <v>0.38146513731882559</v>
      </c>
    </row>
    <row r="2510" spans="1:7" x14ac:dyDescent="0.3">
      <c r="A2510" s="3">
        <v>42163</v>
      </c>
      <c r="B2510" s="1">
        <v>0.25215511189734091</v>
      </c>
      <c r="C2510" s="1">
        <v>0.4827775393332146</v>
      </c>
      <c r="D2510" s="1">
        <v>0.685700404590595</v>
      </c>
      <c r="E2510" s="1">
        <v>0.27985467407583409</v>
      </c>
      <c r="F2510" s="1">
        <v>0.58423897196190477</v>
      </c>
      <c r="G2510" s="1">
        <v>0.38131610670452443</v>
      </c>
    </row>
    <row r="2511" spans="1:7" x14ac:dyDescent="0.3">
      <c r="A2511" s="3">
        <v>42164</v>
      </c>
      <c r="B2511" s="1">
        <v>0.25378883734008151</v>
      </c>
      <c r="C2511" s="1">
        <v>0.48273036851961693</v>
      </c>
      <c r="D2511" s="1">
        <v>0.68583856210302141</v>
      </c>
      <c r="E2511" s="1">
        <v>0.27962217493621228</v>
      </c>
      <c r="F2511" s="1">
        <v>0.58428446531131917</v>
      </c>
      <c r="G2511" s="1">
        <v>0.38117627172791457</v>
      </c>
    </row>
    <row r="2512" spans="1:7" x14ac:dyDescent="0.3">
      <c r="A2512" s="3">
        <v>42165</v>
      </c>
      <c r="B2512" s="1">
        <v>0.25</v>
      </c>
      <c r="C2512" s="1">
        <v>0.48267804427937261</v>
      </c>
      <c r="D2512" s="1">
        <v>0.68599212306705304</v>
      </c>
      <c r="E2512" s="1">
        <v>0.27936396549169218</v>
      </c>
      <c r="F2512" s="1">
        <v>0.58433508367321285</v>
      </c>
      <c r="G2512" s="1">
        <v>0.38102100488553242</v>
      </c>
    </row>
    <row r="2513" spans="1:7" x14ac:dyDescent="0.3">
      <c r="A2513" s="3">
        <v>42166</v>
      </c>
      <c r="B2513" s="1">
        <v>0.2486117634058071</v>
      </c>
      <c r="C2513" s="1">
        <v>0.48262719940939341</v>
      </c>
      <c r="D2513" s="1">
        <v>0.686143411791863</v>
      </c>
      <c r="E2513" s="1">
        <v>0.27911098702692372</v>
      </c>
      <c r="F2513" s="1">
        <v>0.58438530560062818</v>
      </c>
      <c r="G2513" s="1">
        <v>0.38086909321815848</v>
      </c>
    </row>
    <row r="2514" spans="1:7" x14ac:dyDescent="0.3">
      <c r="A2514" s="3">
        <v>42167</v>
      </c>
      <c r="B2514" s="1">
        <v>0.24772263015513721</v>
      </c>
      <c r="C2514" s="1">
        <v>0.48257681507098338</v>
      </c>
      <c r="D2514" s="1">
        <v>0.68629424982549203</v>
      </c>
      <c r="E2514" s="1">
        <v>0.27885938031647473</v>
      </c>
      <c r="F2514" s="1">
        <v>0.58443553244823776</v>
      </c>
      <c r="G2514" s="1">
        <v>0.38071809769372911</v>
      </c>
    </row>
    <row r="2515" spans="1:7" x14ac:dyDescent="0.3">
      <c r="A2515" s="3">
        <v>42170</v>
      </c>
      <c r="B2515" s="1">
        <v>0.25116545350453912</v>
      </c>
      <c r="C2515" s="1">
        <v>0.48253119766471919</v>
      </c>
      <c r="D2515" s="1">
        <v>0.68643020882499639</v>
      </c>
      <c r="E2515" s="1">
        <v>0.2786321865044421</v>
      </c>
      <c r="F2515" s="1">
        <v>0.58448070324485779</v>
      </c>
      <c r="G2515" s="1">
        <v>0.38058169208458059</v>
      </c>
    </row>
    <row r="2516" spans="1:7" x14ac:dyDescent="0.3">
      <c r="A2516" s="3">
        <v>42171</v>
      </c>
      <c r="B2516" s="1">
        <v>0.27064461619435443</v>
      </c>
      <c r="C2516" s="1">
        <v>0.48250141644738842</v>
      </c>
      <c r="D2516" s="1">
        <v>0.68651330725101312</v>
      </c>
      <c r="E2516" s="1">
        <v>0.27848952564376361</v>
      </c>
      <c r="F2516" s="1">
        <v>0.58450736184920071</v>
      </c>
      <c r="G2516" s="1">
        <v>0.38049547104557602</v>
      </c>
    </row>
    <row r="2517" spans="1:7" x14ac:dyDescent="0.3">
      <c r="A2517" s="3">
        <v>42172</v>
      </c>
      <c r="B2517" s="1">
        <v>0.26700321757461443</v>
      </c>
      <c r="C2517" s="1">
        <v>0.4824689260235191</v>
      </c>
      <c r="D2517" s="1">
        <v>0.68660510676300579</v>
      </c>
      <c r="E2517" s="1">
        <v>0.2783327452840324</v>
      </c>
      <c r="F2517" s="1">
        <v>0.58453701639326239</v>
      </c>
      <c r="G2517" s="1">
        <v>0.38040083565377569</v>
      </c>
    </row>
    <row r="2518" spans="1:7" x14ac:dyDescent="0.3">
      <c r="A2518" s="3">
        <v>42173</v>
      </c>
      <c r="B2518" s="1">
        <v>0.27556675062972291</v>
      </c>
      <c r="C2518" s="1">
        <v>0.48244506820022159</v>
      </c>
      <c r="D2518" s="1">
        <v>0.68667099268980514</v>
      </c>
      <c r="E2518" s="1">
        <v>0.27821914371063811</v>
      </c>
      <c r="F2518" s="1">
        <v>0.58455803044501331</v>
      </c>
      <c r="G2518" s="1">
        <v>0.38033210595542982</v>
      </c>
    </row>
    <row r="2519" spans="1:7" x14ac:dyDescent="0.3">
      <c r="A2519" s="3">
        <v>42174</v>
      </c>
      <c r="B2519" s="1">
        <v>0.29236566643405448</v>
      </c>
      <c r="C2519" s="1">
        <v>0.48243301129550192</v>
      </c>
      <c r="D2519" s="1">
        <v>0.68670205722904054</v>
      </c>
      <c r="E2519" s="1">
        <v>0.27816396536196331</v>
      </c>
      <c r="F2519" s="1">
        <v>0.58456753426227115</v>
      </c>
      <c r="G2519" s="1">
        <v>0.38029848832873259</v>
      </c>
    </row>
    <row r="2520" spans="1:7" x14ac:dyDescent="0.3">
      <c r="A2520" s="3">
        <v>42178</v>
      </c>
      <c r="B2520" s="1">
        <v>0.2637710101514395</v>
      </c>
      <c r="C2520" s="1">
        <v>0.48239393393990382</v>
      </c>
      <c r="D2520" s="1">
        <v>0.68681151336482693</v>
      </c>
      <c r="E2520" s="1">
        <v>0.27797635451498082</v>
      </c>
      <c r="F2520" s="1">
        <v>0.58460272365236532</v>
      </c>
      <c r="G2520" s="1">
        <v>0.38018514422744232</v>
      </c>
    </row>
    <row r="2521" spans="1:7" x14ac:dyDescent="0.3">
      <c r="A2521" s="3">
        <v>42179</v>
      </c>
      <c r="B2521" s="1">
        <v>0.26270129438177331</v>
      </c>
      <c r="C2521" s="1">
        <v>0.48235511182745661</v>
      </c>
      <c r="D2521" s="1">
        <v>0.68692105302149586</v>
      </c>
      <c r="E2521" s="1">
        <v>0.27778917063341718</v>
      </c>
      <c r="F2521" s="1">
        <v>0.58463808242447624</v>
      </c>
      <c r="G2521" s="1">
        <v>0.38007214123043692</v>
      </c>
    </row>
    <row r="2522" spans="1:7" x14ac:dyDescent="0.3">
      <c r="A2522" s="3">
        <v>42180</v>
      </c>
      <c r="B2522" s="1">
        <v>0.26720883757077829</v>
      </c>
      <c r="C2522" s="1">
        <v>0.48232031350999449</v>
      </c>
      <c r="D2522" s="1">
        <v>0.68701778039582728</v>
      </c>
      <c r="E2522" s="1">
        <v>0.27762284662416181</v>
      </c>
      <c r="F2522" s="1">
        <v>0.584669046952911</v>
      </c>
      <c r="G2522" s="1">
        <v>0.37997158006707821</v>
      </c>
    </row>
    <row r="2523" spans="1:7" x14ac:dyDescent="0.3">
      <c r="A2523" s="3">
        <v>42181</v>
      </c>
      <c r="B2523" s="1">
        <v>0.28281596452328162</v>
      </c>
      <c r="C2523" s="1">
        <v>0.48229386088882331</v>
      </c>
      <c r="D2523" s="1">
        <v>0.68708588585401664</v>
      </c>
      <c r="E2523" s="1">
        <v>0.27750183592362992</v>
      </c>
      <c r="F2523" s="1">
        <v>0.58468987337141998</v>
      </c>
      <c r="G2523" s="1">
        <v>0.37989784840622648</v>
      </c>
    </row>
    <row r="2524" spans="1:7" x14ac:dyDescent="0.3">
      <c r="A2524" s="3">
        <v>42184</v>
      </c>
      <c r="B2524" s="1">
        <v>0.27515958923119621</v>
      </c>
      <c r="C2524" s="1">
        <v>0.48224324796006229</v>
      </c>
      <c r="D2524" s="1">
        <v>0.68720855761791066</v>
      </c>
      <c r="E2524" s="1">
        <v>0.27727793830221392</v>
      </c>
      <c r="F2524" s="1">
        <v>0.58472590278898651</v>
      </c>
      <c r="G2524" s="1">
        <v>0.37976059313113808</v>
      </c>
    </row>
    <row r="2525" spans="1:7" x14ac:dyDescent="0.3">
      <c r="A2525" s="3">
        <v>42185</v>
      </c>
      <c r="B2525" s="1">
        <v>0.26225817211474323</v>
      </c>
      <c r="C2525" s="1">
        <v>0.48218215906294742</v>
      </c>
      <c r="D2525" s="1">
        <v>0.68736386950892614</v>
      </c>
      <c r="E2525" s="1">
        <v>0.27700044861696871</v>
      </c>
      <c r="F2525" s="1">
        <v>0.58477301428593675</v>
      </c>
      <c r="G2525" s="1">
        <v>0.37959130383995798</v>
      </c>
    </row>
    <row r="2526" spans="1:7" x14ac:dyDescent="0.3">
      <c r="A2526" s="3">
        <v>42186</v>
      </c>
      <c r="B2526" s="1">
        <v>0.26882940736845018</v>
      </c>
      <c r="C2526" s="1">
        <v>0.48213298305749008</v>
      </c>
      <c r="D2526" s="1">
        <v>0.68748957089334994</v>
      </c>
      <c r="E2526" s="1">
        <v>0.27677639522163028</v>
      </c>
      <c r="F2526" s="1">
        <v>0.58481127697542012</v>
      </c>
      <c r="G2526" s="1">
        <v>0.37945468913956021</v>
      </c>
    </row>
    <row r="2527" spans="1:7" x14ac:dyDescent="0.3">
      <c r="A2527" s="3">
        <v>42187</v>
      </c>
      <c r="B2527" s="1">
        <v>0.28001545979074072</v>
      </c>
      <c r="C2527" s="1">
        <v>0.48208774189106918</v>
      </c>
      <c r="D2527" s="1">
        <v>0.6875973680835471</v>
      </c>
      <c r="E2527" s="1">
        <v>0.27657811569859142</v>
      </c>
      <c r="F2527" s="1">
        <v>0.58484255498730819</v>
      </c>
      <c r="G2527" s="1">
        <v>0.37933292879483033</v>
      </c>
    </row>
    <row r="2528" spans="1:7" x14ac:dyDescent="0.3">
      <c r="A2528" s="3">
        <v>42188</v>
      </c>
      <c r="B2528" s="1">
        <v>0.29796466866373639</v>
      </c>
      <c r="C2528" s="1">
        <v>0.48205526571244789</v>
      </c>
      <c r="D2528" s="1">
        <v>0.68766839083083475</v>
      </c>
      <c r="E2528" s="1">
        <v>0.27644214059406108</v>
      </c>
      <c r="F2528" s="1">
        <v>0.58486182827164135</v>
      </c>
      <c r="G2528" s="1">
        <v>0.37924870315325448</v>
      </c>
    </row>
    <row r="2529" spans="1:7" x14ac:dyDescent="0.3">
      <c r="A2529" s="3">
        <v>42191</v>
      </c>
      <c r="B2529" s="1">
        <v>0.30793023455623342</v>
      </c>
      <c r="C2529" s="1">
        <v>0.48202706169271348</v>
      </c>
      <c r="D2529" s="1">
        <v>0.68772601918216869</v>
      </c>
      <c r="E2529" s="1">
        <v>0.27632810420325832</v>
      </c>
      <c r="F2529" s="1">
        <v>0.58487654043744108</v>
      </c>
      <c r="G2529" s="1">
        <v>0.37917758294798592</v>
      </c>
    </row>
    <row r="2530" spans="1:7" x14ac:dyDescent="0.3">
      <c r="A2530" s="3">
        <v>42192</v>
      </c>
      <c r="B2530" s="1">
        <v>0.32423386979424351</v>
      </c>
      <c r="C2530" s="1">
        <v>0.48200590259109422</v>
      </c>
      <c r="D2530" s="1">
        <v>0.68776433472528065</v>
      </c>
      <c r="E2530" s="1">
        <v>0.27624747045690767</v>
      </c>
      <c r="F2530" s="1">
        <v>0.58488511865818738</v>
      </c>
      <c r="G2530" s="1">
        <v>0.37912668652400089</v>
      </c>
    </row>
    <row r="2531" spans="1:7" x14ac:dyDescent="0.3">
      <c r="A2531" s="3">
        <v>42193</v>
      </c>
      <c r="B2531" s="1">
        <v>0.38575217885562713</v>
      </c>
      <c r="C2531" s="1">
        <v>0.48202995040219199</v>
      </c>
      <c r="D2531" s="1">
        <v>0.68773624808709866</v>
      </c>
      <c r="E2531" s="1">
        <v>0.27632365271728537</v>
      </c>
      <c r="F2531" s="1">
        <v>0.58488309924464532</v>
      </c>
      <c r="G2531" s="1">
        <v>0.37917680155973882</v>
      </c>
    </row>
    <row r="2532" spans="1:7" x14ac:dyDescent="0.3">
      <c r="A2532" s="3">
        <v>42194</v>
      </c>
      <c r="B2532" s="1">
        <v>0.37176203504278482</v>
      </c>
      <c r="C2532" s="1">
        <v>0.48203891978054059</v>
      </c>
      <c r="D2532" s="1">
        <v>0.68772498210514033</v>
      </c>
      <c r="E2532" s="1">
        <v>0.27635285745594101</v>
      </c>
      <c r="F2532" s="1">
        <v>0.58488195094284046</v>
      </c>
      <c r="G2532" s="1">
        <v>0.37919588861824077</v>
      </c>
    </row>
    <row r="2533" spans="1:7" x14ac:dyDescent="0.3">
      <c r="A2533" s="3">
        <v>42195</v>
      </c>
      <c r="B2533" s="1">
        <v>0.35780421384549232</v>
      </c>
      <c r="C2533" s="1">
        <v>0.48203616980803338</v>
      </c>
      <c r="D2533" s="1">
        <v>0.6877287884575588</v>
      </c>
      <c r="E2533" s="1">
        <v>0.27634355115850812</v>
      </c>
      <c r="F2533" s="1">
        <v>0.58488247913279612</v>
      </c>
      <c r="G2533" s="1">
        <v>0.37918986048327069</v>
      </c>
    </row>
    <row r="2534" spans="1:7" x14ac:dyDescent="0.3">
      <c r="A2534" s="3">
        <v>42198</v>
      </c>
      <c r="B2534" s="1">
        <v>0.35520077683212431</v>
      </c>
      <c r="C2534" s="1">
        <v>0.48202739524552268</v>
      </c>
      <c r="D2534" s="1">
        <v>0.68774072777039719</v>
      </c>
      <c r="E2534" s="1">
        <v>0.27631406272064818</v>
      </c>
      <c r="F2534" s="1">
        <v>0.58488406150795991</v>
      </c>
      <c r="G2534" s="1">
        <v>0.3791707289830854</v>
      </c>
    </row>
    <row r="2535" spans="1:7" x14ac:dyDescent="0.3">
      <c r="A2535" s="3">
        <v>42199</v>
      </c>
      <c r="B2535" s="1">
        <v>0.35499844373390682</v>
      </c>
      <c r="C2535" s="1">
        <v>0.48201941361523609</v>
      </c>
      <c r="D2535" s="1">
        <v>0.68775169405669057</v>
      </c>
      <c r="E2535" s="1">
        <v>0.27628713317378162</v>
      </c>
      <c r="F2535" s="1">
        <v>0.58488555383596341</v>
      </c>
      <c r="G2535" s="1">
        <v>0.37915327339450883</v>
      </c>
    </row>
    <row r="2536" spans="1:7" x14ac:dyDescent="0.3">
      <c r="A2536" s="3">
        <v>42200</v>
      </c>
      <c r="B2536" s="1">
        <v>0.35869840822651078</v>
      </c>
      <c r="C2536" s="1">
        <v>0.48199990751559568</v>
      </c>
      <c r="D2536" s="1">
        <v>0.6877743225675168</v>
      </c>
      <c r="E2536" s="1">
        <v>0.27622549246367462</v>
      </c>
      <c r="F2536" s="1">
        <v>0.58488711504155622</v>
      </c>
      <c r="G2536" s="1">
        <v>0.37911269998963509</v>
      </c>
    </row>
    <row r="2537" spans="1:7" x14ac:dyDescent="0.3">
      <c r="A2537" s="3">
        <v>42201</v>
      </c>
      <c r="B2537" s="1">
        <v>0.35920813451488298</v>
      </c>
      <c r="C2537" s="1">
        <v>0.48196383169247398</v>
      </c>
      <c r="D2537" s="1">
        <v>0.68780844966611354</v>
      </c>
      <c r="E2537" s="1">
        <v>0.27611921371883452</v>
      </c>
      <c r="F2537" s="1">
        <v>0.58488614067929379</v>
      </c>
      <c r="G2537" s="1">
        <v>0.37904152270565428</v>
      </c>
    </row>
    <row r="2538" spans="1:7" x14ac:dyDescent="0.3">
      <c r="A2538" s="3">
        <v>42202</v>
      </c>
      <c r="B2538" s="1">
        <v>0.34646812629900642</v>
      </c>
      <c r="C2538" s="1">
        <v>0.4819153817423677</v>
      </c>
      <c r="D2538" s="1">
        <v>0.68785886152707465</v>
      </c>
      <c r="E2538" s="1">
        <v>0.27597190195766069</v>
      </c>
      <c r="F2538" s="1">
        <v>0.58488712163472123</v>
      </c>
      <c r="G2538" s="1">
        <v>0.37894364185001422</v>
      </c>
    </row>
    <row r="2539" spans="1:7" x14ac:dyDescent="0.3">
      <c r="A2539" s="3">
        <v>42205</v>
      </c>
      <c r="B2539" s="1">
        <v>0.33185752235139532</v>
      </c>
      <c r="C2539" s="1">
        <v>0.48184785433069283</v>
      </c>
      <c r="D2539" s="1">
        <v>0.68793236791930723</v>
      </c>
      <c r="E2539" s="1">
        <v>0.27576334074207842</v>
      </c>
      <c r="F2539" s="1">
        <v>0.584890111125</v>
      </c>
      <c r="G2539" s="1">
        <v>0.3788055975363856</v>
      </c>
    </row>
    <row r="2540" spans="1:7" x14ac:dyDescent="0.3">
      <c r="A2540" s="3">
        <v>42206</v>
      </c>
      <c r="B2540" s="1">
        <v>0.32688703356619531</v>
      </c>
      <c r="C2540" s="1">
        <v>0.48177540827689902</v>
      </c>
      <c r="D2540" s="1">
        <v>0.68801365488466704</v>
      </c>
      <c r="E2540" s="1">
        <v>0.27553716166913089</v>
      </c>
      <c r="F2540" s="1">
        <v>0.58489453158078297</v>
      </c>
      <c r="G2540" s="1">
        <v>0.3786562849730149</v>
      </c>
    </row>
    <row r="2541" spans="1:7" x14ac:dyDescent="0.3">
      <c r="A2541" s="3">
        <v>42207</v>
      </c>
      <c r="B2541" s="1">
        <v>0.32892303314838522</v>
      </c>
      <c r="C2541" s="1">
        <v>0.48170961092716452</v>
      </c>
      <c r="D2541" s="1">
        <v>0.68809004175853772</v>
      </c>
      <c r="E2541" s="1">
        <v>0.27532918009579121</v>
      </c>
      <c r="F2541" s="1">
        <v>0.58489982634285109</v>
      </c>
      <c r="G2541" s="1">
        <v>0.37851939551147779</v>
      </c>
    </row>
    <row r="2542" spans="1:7" x14ac:dyDescent="0.3">
      <c r="A2542" s="3">
        <v>42208</v>
      </c>
      <c r="B2542" s="1">
        <v>0.33256596932462368</v>
      </c>
      <c r="C2542" s="1">
        <v>0.48164496661294298</v>
      </c>
      <c r="D2542" s="1">
        <v>0.68816125834508879</v>
      </c>
      <c r="E2542" s="1">
        <v>0.27512867488079717</v>
      </c>
      <c r="F2542" s="1">
        <v>0.58490311247901594</v>
      </c>
      <c r="G2542" s="1">
        <v>0.37838682074687008</v>
      </c>
    </row>
    <row r="2543" spans="1:7" x14ac:dyDescent="0.3">
      <c r="A2543" s="3">
        <v>42209</v>
      </c>
      <c r="B2543" s="1">
        <v>0.34024044852898683</v>
      </c>
      <c r="C2543" s="1">
        <v>0.48156217754804209</v>
      </c>
      <c r="D2543" s="1">
        <v>0.68822157834485742</v>
      </c>
      <c r="E2543" s="1">
        <v>0.27490277675122682</v>
      </c>
      <c r="F2543" s="1">
        <v>0.58489187794644981</v>
      </c>
      <c r="G2543" s="1">
        <v>0.37823247714963443</v>
      </c>
    </row>
    <row r="2544" spans="1:7" x14ac:dyDescent="0.3">
      <c r="A2544" s="3">
        <v>42212</v>
      </c>
      <c r="B2544" s="1">
        <v>0.36737760823073812</v>
      </c>
      <c r="C2544" s="1">
        <v>0.48150345149177232</v>
      </c>
      <c r="D2544" s="1">
        <v>0.68825060651943504</v>
      </c>
      <c r="E2544" s="1">
        <v>0.27475629646410948</v>
      </c>
      <c r="F2544" s="1">
        <v>0.58487702900560368</v>
      </c>
      <c r="G2544" s="1">
        <v>0.37812987397794079</v>
      </c>
    </row>
    <row r="2545" spans="1:7" x14ac:dyDescent="0.3">
      <c r="A2545" s="3">
        <v>42213</v>
      </c>
      <c r="B2545" s="1">
        <v>0.37894247260254071</v>
      </c>
      <c r="C2545" s="1">
        <v>0.48144910520173112</v>
      </c>
      <c r="D2545" s="1">
        <v>0.68826811451942138</v>
      </c>
      <c r="E2545" s="1">
        <v>0.27463009588404091</v>
      </c>
      <c r="F2545" s="1">
        <v>0.58485860986057625</v>
      </c>
      <c r="G2545" s="1">
        <v>0.37803960054288599</v>
      </c>
    </row>
    <row r="2546" spans="1:7" x14ac:dyDescent="0.3">
      <c r="A2546" s="3">
        <v>42214</v>
      </c>
      <c r="B2546" s="1">
        <v>0.36583872660486272</v>
      </c>
      <c r="C2546" s="1">
        <v>0.48138350059589508</v>
      </c>
      <c r="D2546" s="1">
        <v>0.68829676976150178</v>
      </c>
      <c r="E2546" s="1">
        <v>0.27447023143028842</v>
      </c>
      <c r="F2546" s="1">
        <v>0.58484013517869848</v>
      </c>
      <c r="G2546" s="1">
        <v>0.37792686601309172</v>
      </c>
    </row>
    <row r="2547" spans="1:7" x14ac:dyDescent="0.3">
      <c r="A2547" s="3">
        <v>42215</v>
      </c>
      <c r="B2547" s="1">
        <v>0.37247834428230919</v>
      </c>
      <c r="C2547" s="1">
        <v>0.48132563442786402</v>
      </c>
      <c r="D2547" s="1">
        <v>0.68831996569666998</v>
      </c>
      <c r="E2547" s="1">
        <v>0.27433130315905802</v>
      </c>
      <c r="F2547" s="1">
        <v>0.58482280006226695</v>
      </c>
      <c r="G2547" s="1">
        <v>0.37782846879346099</v>
      </c>
    </row>
    <row r="2548" spans="1:7" x14ac:dyDescent="0.3">
      <c r="A2548" s="3">
        <v>42216</v>
      </c>
      <c r="B2548" s="1">
        <v>0.36156192449355429</v>
      </c>
      <c r="C2548" s="1">
        <v>0.48127729626374982</v>
      </c>
      <c r="D2548" s="1">
        <v>0.68835507914968086</v>
      </c>
      <c r="E2548" s="1">
        <v>0.27419951337781878</v>
      </c>
      <c r="F2548" s="1">
        <v>0.58481618770671528</v>
      </c>
      <c r="G2548" s="1">
        <v>0.3777384048207843</v>
      </c>
    </row>
    <row r="2549" spans="1:7" x14ac:dyDescent="0.3">
      <c r="A2549" s="3">
        <v>42219</v>
      </c>
      <c r="B2549" s="1">
        <v>0.36760806916426508</v>
      </c>
      <c r="C2549" s="1">
        <v>0.48121962430084131</v>
      </c>
      <c r="D2549" s="1">
        <v>0.68838357891574109</v>
      </c>
      <c r="E2549" s="1">
        <v>0.27405566968594153</v>
      </c>
      <c r="F2549" s="1">
        <v>0.5848016016082912</v>
      </c>
      <c r="G2549" s="1">
        <v>0.37763764699339142</v>
      </c>
    </row>
    <row r="2550" spans="1:7" x14ac:dyDescent="0.3">
      <c r="A2550" s="3">
        <v>42220</v>
      </c>
      <c r="B2550" s="1">
        <v>0.35302593659942372</v>
      </c>
      <c r="C2550" s="1">
        <v>0.48115302405929178</v>
      </c>
      <c r="D2550" s="1">
        <v>0.68842788816394018</v>
      </c>
      <c r="E2550" s="1">
        <v>0.27387815995464337</v>
      </c>
      <c r="F2550" s="1">
        <v>0.58479045611161595</v>
      </c>
      <c r="G2550" s="1">
        <v>0.3775155920069676</v>
      </c>
    </row>
    <row r="2551" spans="1:7" x14ac:dyDescent="0.3">
      <c r="A2551" s="3">
        <v>42221</v>
      </c>
      <c r="B2551" s="1">
        <v>0.35814529840638598</v>
      </c>
      <c r="C2551" s="1">
        <v>0.48109809914452167</v>
      </c>
      <c r="D2551" s="1">
        <v>0.68846669169553354</v>
      </c>
      <c r="E2551" s="1">
        <v>0.27372950659350981</v>
      </c>
      <c r="F2551" s="1">
        <v>0.58478239542002763</v>
      </c>
      <c r="G2551" s="1">
        <v>0.37741380286901582</v>
      </c>
    </row>
    <row r="2552" spans="1:7" x14ac:dyDescent="0.3">
      <c r="A2552" s="3">
        <v>42222</v>
      </c>
      <c r="B2552" s="1">
        <v>0.36199421965317918</v>
      </c>
      <c r="C2552" s="1">
        <v>0.48100061128560739</v>
      </c>
      <c r="D2552" s="1">
        <v>0.68847764797786426</v>
      </c>
      <c r="E2552" s="1">
        <v>0.27352357459335058</v>
      </c>
      <c r="F2552" s="1">
        <v>0.58473912963173591</v>
      </c>
      <c r="G2552" s="1">
        <v>0.37726209293947899</v>
      </c>
    </row>
    <row r="2553" spans="1:7" x14ac:dyDescent="0.3">
      <c r="A2553" s="3">
        <v>42223</v>
      </c>
      <c r="B2553" s="1">
        <v>0.35308077446242009</v>
      </c>
      <c r="C2553" s="1">
        <v>0.48088391083471732</v>
      </c>
      <c r="D2553" s="1">
        <v>0.68848326839475149</v>
      </c>
      <c r="E2553" s="1">
        <v>0.27328455327468298</v>
      </c>
      <c r="F2553" s="1">
        <v>0.58468358961473443</v>
      </c>
      <c r="G2553" s="1">
        <v>0.3770842320547001</v>
      </c>
    </row>
    <row r="2554" spans="1:7" x14ac:dyDescent="0.3">
      <c r="A2554" s="3">
        <v>42226</v>
      </c>
      <c r="B2554" s="1">
        <v>0.33330456049489288</v>
      </c>
      <c r="C2554" s="1">
        <v>0.48074984251582209</v>
      </c>
      <c r="D2554" s="1">
        <v>0.68851213518220189</v>
      </c>
      <c r="E2554" s="1">
        <v>0.2729875498494424</v>
      </c>
      <c r="F2554" s="1">
        <v>0.58463098884901199</v>
      </c>
      <c r="G2554" s="1">
        <v>0.3768686961826323</v>
      </c>
    </row>
    <row r="2555" spans="1:7" x14ac:dyDescent="0.3">
      <c r="A2555" s="3">
        <v>42227</v>
      </c>
      <c r="B2555" s="1">
        <v>0.32839800317676432</v>
      </c>
      <c r="C2555" s="1">
        <v>0.48064202974761322</v>
      </c>
      <c r="D2555" s="1">
        <v>0.68857952622818019</v>
      </c>
      <c r="E2555" s="1">
        <v>0.27270453326704619</v>
      </c>
      <c r="F2555" s="1">
        <v>0.58461077798789673</v>
      </c>
      <c r="G2555" s="1">
        <v>0.37667328150732982</v>
      </c>
    </row>
    <row r="2556" spans="1:7" x14ac:dyDescent="0.3">
      <c r="A2556" s="3">
        <v>42228</v>
      </c>
      <c r="B2556" s="1">
        <v>0.3311677306366872</v>
      </c>
      <c r="C2556" s="1">
        <v>0.48053007766565742</v>
      </c>
      <c r="D2556" s="1">
        <v>0.68863753170424635</v>
      </c>
      <c r="E2556" s="1">
        <v>0.27242262362706843</v>
      </c>
      <c r="F2556" s="1">
        <v>0.58458380468495186</v>
      </c>
      <c r="G2556" s="1">
        <v>0.37647635064636292</v>
      </c>
    </row>
    <row r="2557" spans="1:7" x14ac:dyDescent="0.3">
      <c r="A2557" s="3">
        <v>42229</v>
      </c>
      <c r="B2557" s="1">
        <v>0.32734048303132018</v>
      </c>
      <c r="C2557" s="1">
        <v>0.48039175251939431</v>
      </c>
      <c r="D2557" s="1">
        <v>0.68867468288295164</v>
      </c>
      <c r="E2557" s="1">
        <v>0.27210882215583698</v>
      </c>
      <c r="F2557" s="1">
        <v>0.58453321770117295</v>
      </c>
      <c r="G2557" s="1">
        <v>0.37625028733761567</v>
      </c>
    </row>
    <row r="2558" spans="1:7" x14ac:dyDescent="0.3">
      <c r="A2558" s="3">
        <v>42230</v>
      </c>
      <c r="B2558" s="1">
        <v>0.32671459545817638</v>
      </c>
      <c r="C2558" s="1">
        <v>0.48026760774453631</v>
      </c>
      <c r="D2558" s="1">
        <v>0.68873037790056935</v>
      </c>
      <c r="E2558" s="1">
        <v>0.27180483758850332</v>
      </c>
      <c r="F2558" s="1">
        <v>0.5844989928225528</v>
      </c>
      <c r="G2558" s="1">
        <v>0.37603622266651981</v>
      </c>
    </row>
    <row r="2559" spans="1:7" x14ac:dyDescent="0.3">
      <c r="A2559" s="3">
        <v>42233</v>
      </c>
      <c r="B2559" s="1">
        <v>0.32340231976347511</v>
      </c>
      <c r="C2559" s="1">
        <v>0.48014311243994218</v>
      </c>
      <c r="D2559" s="1">
        <v>0.68879316182640815</v>
      </c>
      <c r="E2559" s="1">
        <v>0.2714930630534762</v>
      </c>
      <c r="F2559" s="1">
        <v>0.58446813713317514</v>
      </c>
      <c r="G2559" s="1">
        <v>0.37581808774670922</v>
      </c>
    </row>
    <row r="2560" spans="1:7" x14ac:dyDescent="0.3">
      <c r="A2560" s="3">
        <v>42234</v>
      </c>
      <c r="B2560" s="1">
        <v>0.34572681204805561</v>
      </c>
      <c r="C2560" s="1">
        <v>0.48005229136697841</v>
      </c>
      <c r="D2560" s="1">
        <v>0.68883673768967935</v>
      </c>
      <c r="E2560" s="1">
        <v>0.27126784504427748</v>
      </c>
      <c r="F2560" s="1">
        <v>0.5844445145283288</v>
      </c>
      <c r="G2560" s="1">
        <v>0.37566006820562797</v>
      </c>
    </row>
    <row r="2561" spans="1:7" x14ac:dyDescent="0.3">
      <c r="A2561" s="3">
        <v>42235</v>
      </c>
      <c r="B2561" s="1">
        <v>0.33959262520951111</v>
      </c>
      <c r="C2561" s="1">
        <v>0.47995457903470462</v>
      </c>
      <c r="D2561" s="1">
        <v>0.68888670322575107</v>
      </c>
      <c r="E2561" s="1">
        <v>0.271022454843658</v>
      </c>
      <c r="F2561" s="1">
        <v>0.58442064113022785</v>
      </c>
      <c r="G2561" s="1">
        <v>0.37548851693918128</v>
      </c>
    </row>
    <row r="2562" spans="1:7" x14ac:dyDescent="0.3">
      <c r="A2562" s="3">
        <v>42236</v>
      </c>
      <c r="B2562" s="1">
        <v>0.35202989928960648</v>
      </c>
      <c r="C2562" s="1">
        <v>0.47986715445164108</v>
      </c>
      <c r="D2562" s="1">
        <v>0.68892119405327323</v>
      </c>
      <c r="E2562" s="1">
        <v>0.27081311485000892</v>
      </c>
      <c r="F2562" s="1">
        <v>0.58439417425245721</v>
      </c>
      <c r="G2562" s="1">
        <v>0.375340134650825</v>
      </c>
    </row>
    <row r="2563" spans="1:7" x14ac:dyDescent="0.3">
      <c r="A2563" s="3">
        <v>42237</v>
      </c>
      <c r="B2563" s="1">
        <v>0.37046150324740351</v>
      </c>
      <c r="C2563" s="1">
        <v>0.47982629645764319</v>
      </c>
      <c r="D2563" s="1">
        <v>0.68894576858392886</v>
      </c>
      <c r="E2563" s="1">
        <v>0.27070682433135751</v>
      </c>
      <c r="F2563" s="1">
        <v>0.58438603252078603</v>
      </c>
      <c r="G2563" s="1">
        <v>0.37526656039450029</v>
      </c>
    </row>
    <row r="2564" spans="1:7" x14ac:dyDescent="0.3">
      <c r="A2564" s="3">
        <v>42240</v>
      </c>
      <c r="B2564" s="1">
        <v>0.40719287628598599</v>
      </c>
      <c r="C2564" s="1">
        <v>0.47980267125339032</v>
      </c>
      <c r="D2564" s="1">
        <v>0.68894825407811722</v>
      </c>
      <c r="E2564" s="1">
        <v>0.27065708842866337</v>
      </c>
      <c r="F2564" s="1">
        <v>0.5843754626657538</v>
      </c>
      <c r="G2564" s="1">
        <v>0.3752298798410269</v>
      </c>
    </row>
    <row r="2565" spans="1:7" x14ac:dyDescent="0.3">
      <c r="A2565" s="3">
        <v>42241</v>
      </c>
      <c r="B2565" s="1">
        <v>0.44139167654799433</v>
      </c>
      <c r="C2565" s="1">
        <v>0.47981596417608141</v>
      </c>
      <c r="D2565" s="1">
        <v>0.6889496411002165</v>
      </c>
      <c r="E2565" s="1">
        <v>0.27068228725194632</v>
      </c>
      <c r="F2565" s="1">
        <v>0.58438280263814901</v>
      </c>
      <c r="G2565" s="1">
        <v>0.37524912571401381</v>
      </c>
    </row>
    <row r="2566" spans="1:7" x14ac:dyDescent="0.3">
      <c r="A2566" s="3">
        <v>42242</v>
      </c>
      <c r="B2566" s="1">
        <v>0.45444736074657338</v>
      </c>
      <c r="C2566" s="1">
        <v>0.47983644697091832</v>
      </c>
      <c r="D2566" s="1">
        <v>0.6889551135159625</v>
      </c>
      <c r="E2566" s="1">
        <v>0.27071778042587402</v>
      </c>
      <c r="F2566" s="1">
        <v>0.58439578024344041</v>
      </c>
      <c r="G2566" s="1">
        <v>0.37527711369839623</v>
      </c>
    </row>
    <row r="2567" spans="1:7" x14ac:dyDescent="0.3">
      <c r="A2567" s="3">
        <v>42243</v>
      </c>
      <c r="B2567" s="1">
        <v>0.43938410713232262</v>
      </c>
      <c r="C2567" s="1">
        <v>0.47985774199656828</v>
      </c>
      <c r="D2567" s="1">
        <v>0.68895444353554347</v>
      </c>
      <c r="E2567" s="1">
        <v>0.27076104045759319</v>
      </c>
      <c r="F2567" s="1">
        <v>0.58440609276605593</v>
      </c>
      <c r="G2567" s="1">
        <v>0.37530939122708068</v>
      </c>
    </row>
    <row r="2568" spans="1:7" x14ac:dyDescent="0.3">
      <c r="A2568" s="3">
        <v>42244</v>
      </c>
      <c r="B2568" s="1">
        <v>0.41892731414371498</v>
      </c>
      <c r="C2568" s="1">
        <v>0.47986502198586178</v>
      </c>
      <c r="D2568" s="1">
        <v>0.68895259133787834</v>
      </c>
      <c r="E2568" s="1">
        <v>0.27077745263384528</v>
      </c>
      <c r="F2568" s="1">
        <v>0.58440880666187012</v>
      </c>
      <c r="G2568" s="1">
        <v>0.37532123730985362</v>
      </c>
    </row>
    <row r="2569" spans="1:7" x14ac:dyDescent="0.3">
      <c r="A2569" s="3">
        <v>42247</v>
      </c>
      <c r="B2569" s="1">
        <v>0.43308673162516542</v>
      </c>
      <c r="C2569" s="1">
        <v>0.4798513382897287</v>
      </c>
      <c r="D2569" s="1">
        <v>0.68894890240178897</v>
      </c>
      <c r="E2569" s="1">
        <v>0.27075377417766849</v>
      </c>
      <c r="F2569" s="1">
        <v>0.58440012034575883</v>
      </c>
      <c r="G2569" s="1">
        <v>0.37530255623369863</v>
      </c>
    </row>
    <row r="2570" spans="1:7" x14ac:dyDescent="0.3">
      <c r="A2570" s="3">
        <v>42248</v>
      </c>
      <c r="B2570" s="1">
        <v>0.44782134416095998</v>
      </c>
      <c r="C2570" s="1">
        <v>0.47987535804476211</v>
      </c>
      <c r="D2570" s="1">
        <v>0.68895122745029025</v>
      </c>
      <c r="E2570" s="1">
        <v>0.27079948863923398</v>
      </c>
      <c r="F2570" s="1">
        <v>0.58441329274752618</v>
      </c>
      <c r="G2570" s="1">
        <v>0.37533742334199799</v>
      </c>
    </row>
    <row r="2571" spans="1:7" x14ac:dyDescent="0.3">
      <c r="A2571" s="3">
        <v>42249</v>
      </c>
      <c r="B2571" s="1">
        <v>0.45182110175140899</v>
      </c>
      <c r="C2571" s="1">
        <v>0.47987979501881167</v>
      </c>
      <c r="D2571" s="1">
        <v>0.68895304340292829</v>
      </c>
      <c r="E2571" s="1">
        <v>0.27080654663469511</v>
      </c>
      <c r="F2571" s="1">
        <v>0.58441641921086995</v>
      </c>
      <c r="G2571" s="1">
        <v>0.37534317082675339</v>
      </c>
    </row>
    <row r="2572" spans="1:7" x14ac:dyDescent="0.3">
      <c r="A2572" s="3">
        <v>42254</v>
      </c>
      <c r="B2572" s="1">
        <v>0.45342248073636549</v>
      </c>
      <c r="C2572" s="1">
        <v>0.47987751313707622</v>
      </c>
      <c r="D2572" s="1">
        <v>0.68895185462430031</v>
      </c>
      <c r="E2572" s="1">
        <v>0.27080317164985201</v>
      </c>
      <c r="F2572" s="1">
        <v>0.58441468388068829</v>
      </c>
      <c r="G2572" s="1">
        <v>0.37534034239346409</v>
      </c>
    </row>
    <row r="2573" spans="1:7" x14ac:dyDescent="0.3">
      <c r="A2573" s="3">
        <v>42255</v>
      </c>
      <c r="B2573" s="1">
        <v>0.43561586763086629</v>
      </c>
      <c r="C2573" s="1">
        <v>0.47985763103509838</v>
      </c>
      <c r="D2573" s="1">
        <v>0.68894404979498713</v>
      </c>
      <c r="E2573" s="1">
        <v>0.27077121227520973</v>
      </c>
      <c r="F2573" s="1">
        <v>0.58440084041504281</v>
      </c>
      <c r="G2573" s="1">
        <v>0.37531442165515411</v>
      </c>
    </row>
    <row r="2574" spans="1:7" x14ac:dyDescent="0.3">
      <c r="A2574" s="3">
        <v>42256</v>
      </c>
      <c r="B2574" s="1">
        <v>0.42571240814863492</v>
      </c>
      <c r="C2574" s="1">
        <v>0.47983437658849593</v>
      </c>
      <c r="D2574" s="1">
        <v>0.68893837377970091</v>
      </c>
      <c r="E2574" s="1">
        <v>0.27073037939729078</v>
      </c>
      <c r="F2574" s="1">
        <v>0.58438637518409842</v>
      </c>
      <c r="G2574" s="1">
        <v>0.37528237799289332</v>
      </c>
    </row>
    <row r="2575" spans="1:7" x14ac:dyDescent="0.3">
      <c r="A2575" s="3">
        <v>42257</v>
      </c>
      <c r="B2575" s="1">
        <v>0.43368307775087439</v>
      </c>
      <c r="C2575" s="1">
        <v>0.47981072772885719</v>
      </c>
      <c r="D2575" s="1">
        <v>0.68892886847704993</v>
      </c>
      <c r="E2575" s="1">
        <v>0.27069258698066462</v>
      </c>
      <c r="F2575" s="1">
        <v>0.58436979810295364</v>
      </c>
      <c r="G2575" s="1">
        <v>0.3752516573547609</v>
      </c>
    </row>
    <row r="2576" spans="1:7" x14ac:dyDescent="0.3">
      <c r="A2576" s="3">
        <v>42258</v>
      </c>
      <c r="B2576" s="1">
        <v>0.43297209914980239</v>
      </c>
      <c r="C2576" s="1">
        <v>0.47977502347197593</v>
      </c>
      <c r="D2576" s="1">
        <v>0.68890979092072602</v>
      </c>
      <c r="E2576" s="1">
        <v>0.27064025602322578</v>
      </c>
      <c r="F2576" s="1">
        <v>0.584342407196351</v>
      </c>
      <c r="G2576" s="1">
        <v>0.37520763974760091</v>
      </c>
    </row>
    <row r="2577" spans="1:7" x14ac:dyDescent="0.3">
      <c r="A2577" s="3">
        <v>42261</v>
      </c>
      <c r="B2577" s="1">
        <v>0.45272197699906919</v>
      </c>
      <c r="C2577" s="1">
        <v>0.47975558631535531</v>
      </c>
      <c r="D2577" s="1">
        <v>0.6888958593841763</v>
      </c>
      <c r="E2577" s="1">
        <v>0.27061531324653421</v>
      </c>
      <c r="F2577" s="1">
        <v>0.58432572284976581</v>
      </c>
      <c r="G2577" s="1">
        <v>0.3751854497809447</v>
      </c>
    </row>
    <row r="2578" spans="1:7" x14ac:dyDescent="0.3">
      <c r="A2578" s="3">
        <v>42262</v>
      </c>
      <c r="B2578" s="1">
        <v>0.47489729337844372</v>
      </c>
      <c r="C2578" s="1">
        <v>0.47975536877715258</v>
      </c>
      <c r="D2578" s="1">
        <v>0.68889566150441506</v>
      </c>
      <c r="E2578" s="1">
        <v>0.27061507604989021</v>
      </c>
      <c r="F2578" s="1">
        <v>0.58432551514078379</v>
      </c>
      <c r="G2578" s="1">
        <v>0.37518522241352142</v>
      </c>
    </row>
    <row r="2579" spans="1:7" x14ac:dyDescent="0.3">
      <c r="A2579" s="3">
        <v>42263</v>
      </c>
      <c r="B2579" s="1">
        <v>0.44998942694015648</v>
      </c>
      <c r="C2579" s="1">
        <v>0.47974128067186078</v>
      </c>
      <c r="D2579" s="1">
        <v>0.68888720477953536</v>
      </c>
      <c r="E2579" s="1">
        <v>0.27059535656418621</v>
      </c>
      <c r="F2579" s="1">
        <v>0.5843142427256981</v>
      </c>
      <c r="G2579" s="1">
        <v>0.37516831861802352</v>
      </c>
    </row>
    <row r="2580" spans="1:7" x14ac:dyDescent="0.3">
      <c r="A2580" s="3">
        <v>42264</v>
      </c>
      <c r="B2580" s="1">
        <v>0.45720395133116493</v>
      </c>
      <c r="C2580" s="1">
        <v>0.47973511530480761</v>
      </c>
      <c r="D2580" s="1">
        <v>0.6888832402724584</v>
      </c>
      <c r="E2580" s="1">
        <v>0.27058699033715672</v>
      </c>
      <c r="F2580" s="1">
        <v>0.58430917778863301</v>
      </c>
      <c r="G2580" s="1">
        <v>0.37516105282098222</v>
      </c>
    </row>
    <row r="2581" spans="1:7" x14ac:dyDescent="0.3">
      <c r="A2581" s="3">
        <v>42265</v>
      </c>
      <c r="B2581" s="1">
        <v>0.45521824497809987</v>
      </c>
      <c r="C2581" s="1">
        <v>0.47971565111061332</v>
      </c>
      <c r="D2581" s="1">
        <v>0.68886833781824586</v>
      </c>
      <c r="E2581" s="1">
        <v>0.27056296440298078</v>
      </c>
      <c r="F2581" s="1">
        <v>0.58429199446442959</v>
      </c>
      <c r="G2581" s="1">
        <v>0.37513930775679699</v>
      </c>
    </row>
    <row r="2582" spans="1:7" x14ac:dyDescent="0.3">
      <c r="A2582" s="3">
        <v>42268</v>
      </c>
      <c r="B2582" s="1">
        <v>0.43052041922659923</v>
      </c>
      <c r="C2582" s="1">
        <v>0.47967473449664833</v>
      </c>
      <c r="D2582" s="1">
        <v>0.68884574383767405</v>
      </c>
      <c r="E2582" s="1">
        <v>0.27050372515562249</v>
      </c>
      <c r="F2582" s="1">
        <v>0.58426023916716119</v>
      </c>
      <c r="G2582" s="1">
        <v>0.37508922982613541</v>
      </c>
    </row>
    <row r="2583" spans="1:7" x14ac:dyDescent="0.3">
      <c r="A2583" s="3">
        <v>42269</v>
      </c>
      <c r="B2583" s="1">
        <v>0.42640204480529242</v>
      </c>
      <c r="C2583" s="1">
        <v>0.4796245924357147</v>
      </c>
      <c r="D2583" s="1">
        <v>0.68881638460653671</v>
      </c>
      <c r="E2583" s="1">
        <v>0.27043280026489269</v>
      </c>
      <c r="F2583" s="1">
        <v>0.58422048852112574</v>
      </c>
      <c r="G2583" s="1">
        <v>0.37502869635030373</v>
      </c>
    </row>
    <row r="2584" spans="1:7" x14ac:dyDescent="0.3">
      <c r="A2584" s="3">
        <v>42270</v>
      </c>
      <c r="B2584" s="1">
        <v>0.43227199136535349</v>
      </c>
      <c r="C2584" s="1">
        <v>0.47957883215309938</v>
      </c>
      <c r="D2584" s="1">
        <v>0.68878682455522</v>
      </c>
      <c r="E2584" s="1">
        <v>0.27037083975097892</v>
      </c>
      <c r="F2584" s="1">
        <v>0.58418282835415969</v>
      </c>
      <c r="G2584" s="1">
        <v>0.37497483595203912</v>
      </c>
    </row>
    <row r="2585" spans="1:7" x14ac:dyDescent="0.3">
      <c r="A2585" s="3">
        <v>42271</v>
      </c>
      <c r="B2585" s="1">
        <v>0.43740204942736588</v>
      </c>
      <c r="C2585" s="1">
        <v>0.47954456350497487</v>
      </c>
      <c r="D2585" s="1">
        <v>0.68876604405269459</v>
      </c>
      <c r="E2585" s="1">
        <v>0.27032308295725521</v>
      </c>
      <c r="F2585" s="1">
        <v>0.58415530377883473</v>
      </c>
      <c r="G2585" s="1">
        <v>0.37493382323111502</v>
      </c>
    </row>
    <row r="2586" spans="1:7" x14ac:dyDescent="0.3">
      <c r="A2586" s="3">
        <v>42272</v>
      </c>
      <c r="B2586" s="1">
        <v>0.44330986979245351</v>
      </c>
      <c r="C2586" s="1">
        <v>0.47952309442935959</v>
      </c>
      <c r="D2586" s="1">
        <v>0.68875389889074801</v>
      </c>
      <c r="E2586" s="1">
        <v>0.27029228996797122</v>
      </c>
      <c r="F2586" s="1">
        <v>0.5841384966600538</v>
      </c>
      <c r="G2586" s="1">
        <v>0.37490769219866538</v>
      </c>
    </row>
    <row r="2587" spans="1:7" x14ac:dyDescent="0.3">
      <c r="A2587" s="3">
        <v>42275</v>
      </c>
      <c r="B2587" s="1">
        <v>0.44086184890293573</v>
      </c>
      <c r="C2587" s="1">
        <v>0.47949344272490507</v>
      </c>
      <c r="D2587" s="1">
        <v>0.6887355739229456</v>
      </c>
      <c r="E2587" s="1">
        <v>0.27025131152686449</v>
      </c>
      <c r="F2587" s="1">
        <v>0.58411450832392531</v>
      </c>
      <c r="G2587" s="1">
        <v>0.37487237712588478</v>
      </c>
    </row>
    <row r="2588" spans="1:7" x14ac:dyDescent="0.3">
      <c r="A2588" s="3">
        <v>42276</v>
      </c>
      <c r="B2588" s="1">
        <v>0.45531010259728261</v>
      </c>
      <c r="C2588" s="1">
        <v>0.4794812330291835</v>
      </c>
      <c r="D2588" s="1">
        <v>0.68872721500815826</v>
      </c>
      <c r="E2588" s="1">
        <v>0.27023525105020868</v>
      </c>
      <c r="F2588" s="1">
        <v>0.5841042240186709</v>
      </c>
      <c r="G2588" s="1">
        <v>0.37485824203969609</v>
      </c>
    </row>
    <row r="2589" spans="1:7" x14ac:dyDescent="0.3">
      <c r="A2589" s="3">
        <v>42277</v>
      </c>
      <c r="B2589" s="1">
        <v>0.45510166244360672</v>
      </c>
      <c r="C2589" s="1">
        <v>0.4794709255938302</v>
      </c>
      <c r="D2589" s="1">
        <v>0.68872043355364476</v>
      </c>
      <c r="E2589" s="1">
        <v>0.27022141763401558</v>
      </c>
      <c r="F2589" s="1">
        <v>0.58409567957373754</v>
      </c>
      <c r="G2589" s="1">
        <v>0.37484617161392292</v>
      </c>
    </row>
    <row r="2590" spans="1:7" x14ac:dyDescent="0.3">
      <c r="A2590" s="3">
        <v>42285</v>
      </c>
      <c r="B2590" s="1">
        <v>0.43935326606806752</v>
      </c>
      <c r="C2590" s="1">
        <v>0.47945761057300967</v>
      </c>
      <c r="D2590" s="1">
        <v>0.68871519909849066</v>
      </c>
      <c r="E2590" s="1">
        <v>0.2702000220475288</v>
      </c>
      <c r="F2590" s="1">
        <v>0.58408640483575014</v>
      </c>
      <c r="G2590" s="1">
        <v>0.37482881631026932</v>
      </c>
    </row>
    <row r="2591" spans="1:7" x14ac:dyDescent="0.3">
      <c r="A2591" s="3">
        <v>42286</v>
      </c>
      <c r="B2591" s="1">
        <v>0.44626183065489422</v>
      </c>
      <c r="C2591" s="1">
        <v>0.47944763499573539</v>
      </c>
      <c r="D2591" s="1">
        <v>0.68871035814132497</v>
      </c>
      <c r="E2591" s="1">
        <v>0.27018491185014593</v>
      </c>
      <c r="F2591" s="1">
        <v>0.58407899656853024</v>
      </c>
      <c r="G2591" s="1">
        <v>0.37481627342294072</v>
      </c>
    </row>
    <row r="2592" spans="1:7" x14ac:dyDescent="0.3">
      <c r="A2592" s="3">
        <v>42289</v>
      </c>
      <c r="B2592" s="1">
        <v>0.43022738821138212</v>
      </c>
      <c r="C2592" s="1">
        <v>0.47943530888129848</v>
      </c>
      <c r="D2592" s="1">
        <v>0.68870780528087638</v>
      </c>
      <c r="E2592" s="1">
        <v>0.27016281248172058</v>
      </c>
      <c r="F2592" s="1">
        <v>0.58407155708108738</v>
      </c>
      <c r="G2592" s="1">
        <v>0.37479906068150959</v>
      </c>
    </row>
    <row r="2593" spans="1:7" x14ac:dyDescent="0.3">
      <c r="A2593" s="3">
        <v>42290</v>
      </c>
      <c r="B2593" s="1">
        <v>0.43597089878959572</v>
      </c>
      <c r="C2593" s="1">
        <v>0.47942948724870987</v>
      </c>
      <c r="D2593" s="1">
        <v>0.6887064151307114</v>
      </c>
      <c r="E2593" s="1">
        <v>0.27015255936670851</v>
      </c>
      <c r="F2593" s="1">
        <v>0.58406795118971067</v>
      </c>
      <c r="G2593" s="1">
        <v>0.37479102330770919</v>
      </c>
    </row>
    <row r="2594" spans="1:7" x14ac:dyDescent="0.3">
      <c r="A2594" s="3">
        <v>42291</v>
      </c>
      <c r="B2594" s="1">
        <v>0.45048333004537389</v>
      </c>
      <c r="C2594" s="1">
        <v>0.47943300253671439</v>
      </c>
      <c r="D2594" s="1">
        <v>0.68870783495821886</v>
      </c>
      <c r="E2594" s="1">
        <v>0.27015817011520987</v>
      </c>
      <c r="F2594" s="1">
        <v>0.58407041874746668</v>
      </c>
      <c r="G2594" s="1">
        <v>0.37479558632596222</v>
      </c>
    </row>
    <row r="2595" spans="1:7" x14ac:dyDescent="0.3">
      <c r="A2595" s="3">
        <v>42292</v>
      </c>
      <c r="B2595" s="1">
        <v>0.43405594859479463</v>
      </c>
      <c r="C2595" s="1">
        <v>0.47942992930201062</v>
      </c>
      <c r="D2595" s="1">
        <v>0.68870731539187247</v>
      </c>
      <c r="E2595" s="1">
        <v>0.27015254321214882</v>
      </c>
      <c r="F2595" s="1">
        <v>0.58406862234694157</v>
      </c>
      <c r="G2595" s="1">
        <v>0.37479123625707972</v>
      </c>
    </row>
    <row r="2596" spans="1:7" x14ac:dyDescent="0.3">
      <c r="A2596" s="3">
        <v>42293</v>
      </c>
      <c r="B2596" s="1">
        <v>0.42218733982573042</v>
      </c>
      <c r="C2596" s="1">
        <v>0.47941136192224332</v>
      </c>
      <c r="D2596" s="1">
        <v>0.68870492024006613</v>
      </c>
      <c r="E2596" s="1">
        <v>0.2701178036044205</v>
      </c>
      <c r="F2596" s="1">
        <v>0.58405814108115472</v>
      </c>
      <c r="G2596" s="1">
        <v>0.37476458276333191</v>
      </c>
    </row>
    <row r="2597" spans="1:7" x14ac:dyDescent="0.3">
      <c r="A2597" s="3">
        <v>42296</v>
      </c>
      <c r="B2597" s="1">
        <v>0.42243864932402131</v>
      </c>
      <c r="C2597" s="1">
        <v>0.47939326580571529</v>
      </c>
      <c r="D2597" s="1">
        <v>0.68870259411064039</v>
      </c>
      <c r="E2597" s="1">
        <v>0.27008393750079018</v>
      </c>
      <c r="F2597" s="1">
        <v>0.58404792995817778</v>
      </c>
      <c r="G2597" s="1">
        <v>0.37473860165325268</v>
      </c>
    </row>
    <row r="2598" spans="1:7" x14ac:dyDescent="0.3">
      <c r="A2598" s="3">
        <v>42297</v>
      </c>
      <c r="B2598" s="1">
        <v>0.42466111383308841</v>
      </c>
      <c r="C2598" s="1">
        <v>0.47937482030248563</v>
      </c>
      <c r="D2598" s="1">
        <v>0.6886993537683237</v>
      </c>
      <c r="E2598" s="1">
        <v>0.27005028683664739</v>
      </c>
      <c r="F2598" s="1">
        <v>0.58403708703540469</v>
      </c>
      <c r="G2598" s="1">
        <v>0.37471255356956651</v>
      </c>
    </row>
    <row r="2599" spans="1:7" x14ac:dyDescent="0.3">
      <c r="A2599" s="3">
        <v>42298</v>
      </c>
      <c r="B2599" s="1">
        <v>0.44365691141886598</v>
      </c>
      <c r="C2599" s="1">
        <v>0.47937679883273288</v>
      </c>
      <c r="D2599" s="1">
        <v>0.68869993360073534</v>
      </c>
      <c r="E2599" s="1">
        <v>0.27005366406473053</v>
      </c>
      <c r="F2599" s="1">
        <v>0.58403836621673411</v>
      </c>
      <c r="G2599" s="1">
        <v>0.37471523144873181</v>
      </c>
    </row>
    <row r="2600" spans="1:7" x14ac:dyDescent="0.3">
      <c r="A2600" s="3">
        <v>42299</v>
      </c>
      <c r="B2600" s="1">
        <v>0.43482107746755799</v>
      </c>
      <c r="C2600" s="1">
        <v>0.47937726154569471</v>
      </c>
      <c r="D2600" s="1">
        <v>0.68869999945351901</v>
      </c>
      <c r="E2600" s="1">
        <v>0.2700545236378703</v>
      </c>
      <c r="F2600" s="1">
        <v>0.5840386304996068</v>
      </c>
      <c r="G2600" s="1">
        <v>0.37471589259178251</v>
      </c>
    </row>
    <row r="2601" spans="1:7" x14ac:dyDescent="0.3">
      <c r="A2601" s="3">
        <v>42300</v>
      </c>
      <c r="B2601" s="1">
        <v>0.42851973684210531</v>
      </c>
      <c r="C2601" s="1">
        <v>0.47936121023431638</v>
      </c>
      <c r="D2601" s="1">
        <v>0.68869645294454152</v>
      </c>
      <c r="E2601" s="1">
        <v>0.27002596752409119</v>
      </c>
      <c r="F2601" s="1">
        <v>0.58402883158942898</v>
      </c>
      <c r="G2601" s="1">
        <v>0.37469358887920379</v>
      </c>
    </row>
    <row r="2602" spans="1:7" x14ac:dyDescent="0.3">
      <c r="A2602" s="3">
        <v>42303</v>
      </c>
      <c r="B2602" s="1">
        <v>0.42874172185430459</v>
      </c>
      <c r="C2602" s="1">
        <v>0.47934560730930109</v>
      </c>
      <c r="D2602" s="1">
        <v>0.6886930181180112</v>
      </c>
      <c r="E2602" s="1">
        <v>0.26999819650059109</v>
      </c>
      <c r="F2602" s="1">
        <v>0.58401931271365615</v>
      </c>
      <c r="G2602" s="1">
        <v>0.37467190190494609</v>
      </c>
    </row>
    <row r="2603" spans="1:7" x14ac:dyDescent="0.3">
      <c r="A2603" s="3">
        <v>42304</v>
      </c>
      <c r="B2603" s="1">
        <v>0.43298657718120798</v>
      </c>
      <c r="C2603" s="1">
        <v>0.47932381841555022</v>
      </c>
      <c r="D2603" s="1">
        <v>0.68868482040951084</v>
      </c>
      <c r="E2603" s="1">
        <v>0.26996281642158948</v>
      </c>
      <c r="F2603" s="1">
        <v>0.5840043194125305</v>
      </c>
      <c r="G2603" s="1">
        <v>0.37464331741856982</v>
      </c>
    </row>
    <row r="2604" spans="1:7" x14ac:dyDescent="0.3">
      <c r="A2604" s="3">
        <v>42305</v>
      </c>
      <c r="B2604" s="1">
        <v>0.44034147974556409</v>
      </c>
      <c r="C2604" s="1">
        <v>0.47931434616281371</v>
      </c>
      <c r="D2604" s="1">
        <v>0.68868132680106386</v>
      </c>
      <c r="E2604" s="1">
        <v>0.26994736552456339</v>
      </c>
      <c r="F2604" s="1">
        <v>0.5839978364819387</v>
      </c>
      <c r="G2604" s="1">
        <v>0.37463085584368849</v>
      </c>
    </row>
    <row r="2605" spans="1:7" x14ac:dyDescent="0.3">
      <c r="A2605" s="3">
        <v>42306</v>
      </c>
      <c r="B2605" s="1">
        <v>0.42875409836065581</v>
      </c>
      <c r="C2605" s="1">
        <v>0.47930492664358271</v>
      </c>
      <c r="D2605" s="1">
        <v>0.68867994362849472</v>
      </c>
      <c r="E2605" s="1">
        <v>0.26992990965867059</v>
      </c>
      <c r="F2605" s="1">
        <v>0.58399243513603871</v>
      </c>
      <c r="G2605" s="1">
        <v>0.3746174181511267</v>
      </c>
    </row>
    <row r="2606" spans="1:7" x14ac:dyDescent="0.3">
      <c r="A2606" s="3">
        <v>42307</v>
      </c>
      <c r="B2606" s="1">
        <v>0.4273529411764706</v>
      </c>
      <c r="C2606" s="1">
        <v>0.47929588780732169</v>
      </c>
      <c r="D2606" s="1">
        <v>0.6886788980547276</v>
      </c>
      <c r="E2606" s="1">
        <v>0.26991287755991589</v>
      </c>
      <c r="F2606" s="1">
        <v>0.58398739293102464</v>
      </c>
      <c r="G2606" s="1">
        <v>0.37460438268361879</v>
      </c>
    </row>
    <row r="2607" spans="1:7" x14ac:dyDescent="0.3">
      <c r="A2607" s="3">
        <v>42310</v>
      </c>
      <c r="B2607" s="1">
        <v>0.43466011466011462</v>
      </c>
      <c r="C2607" s="1">
        <v>0.47929201666785742</v>
      </c>
      <c r="D2607" s="1">
        <v>0.68867814983009512</v>
      </c>
      <c r="E2607" s="1">
        <v>0.26990588350561978</v>
      </c>
      <c r="F2607" s="1">
        <v>0.58398508324897624</v>
      </c>
      <c r="G2607" s="1">
        <v>0.3745989500867386</v>
      </c>
    </row>
    <row r="2608" spans="1:7" x14ac:dyDescent="0.3">
      <c r="A2608" s="3">
        <v>42311</v>
      </c>
      <c r="B2608" s="1">
        <v>0.43149350649350648</v>
      </c>
      <c r="C2608" s="1">
        <v>0.47928874376378933</v>
      </c>
      <c r="D2608" s="1">
        <v>0.68867773870014082</v>
      </c>
      <c r="E2608" s="1">
        <v>0.26989974882743778</v>
      </c>
      <c r="F2608" s="1">
        <v>0.58398324123196499</v>
      </c>
      <c r="G2608" s="1">
        <v>0.37459424629561361</v>
      </c>
    </row>
    <row r="2609" spans="1:7" x14ac:dyDescent="0.3">
      <c r="A2609" s="3">
        <v>42312</v>
      </c>
      <c r="B2609" s="1">
        <v>0.40496315906988622</v>
      </c>
      <c r="C2609" s="1">
        <v>0.47925626045839292</v>
      </c>
      <c r="D2609" s="1">
        <v>0.68867869189024977</v>
      </c>
      <c r="E2609" s="1">
        <v>0.26983382902653608</v>
      </c>
      <c r="F2609" s="1">
        <v>0.58396747617432132</v>
      </c>
      <c r="G2609" s="1">
        <v>0.37454504474246447</v>
      </c>
    </row>
    <row r="2610" spans="1:7" x14ac:dyDescent="0.3">
      <c r="A2610" s="3">
        <v>42313</v>
      </c>
      <c r="B2610" s="1">
        <v>0.40343499197431781</v>
      </c>
      <c r="C2610" s="1">
        <v>0.47922309986667577</v>
      </c>
      <c r="D2610" s="1">
        <v>0.68868033673140572</v>
      </c>
      <c r="E2610" s="1">
        <v>0.26976586300194588</v>
      </c>
      <c r="F2610" s="1">
        <v>0.5839517182990408</v>
      </c>
      <c r="G2610" s="1">
        <v>0.37449448143431091</v>
      </c>
    </row>
    <row r="2611" spans="1:7" x14ac:dyDescent="0.3">
      <c r="A2611" s="3">
        <v>42314</v>
      </c>
      <c r="B2611" s="1">
        <v>0.39254399999999989</v>
      </c>
      <c r="C2611" s="1">
        <v>0.47918173666021741</v>
      </c>
      <c r="D2611" s="1">
        <v>0.68868687443029797</v>
      </c>
      <c r="E2611" s="1">
        <v>0.26967659889013668</v>
      </c>
      <c r="F2611" s="1">
        <v>0.5839343055452576</v>
      </c>
      <c r="G2611" s="1">
        <v>0.37442916777517699</v>
      </c>
    </row>
    <row r="2612" spans="1:7" x14ac:dyDescent="0.3">
      <c r="A2612" s="3">
        <v>42317</v>
      </c>
      <c r="B2612" s="1">
        <v>0.37605532882644321</v>
      </c>
      <c r="C2612" s="1">
        <v>0.47911878769346622</v>
      </c>
      <c r="D2612" s="1">
        <v>0.68870021463239928</v>
      </c>
      <c r="E2612" s="1">
        <v>0.269537360754533</v>
      </c>
      <c r="F2612" s="1">
        <v>0.58390950116293272</v>
      </c>
      <c r="G2612" s="1">
        <v>0.37432807422399961</v>
      </c>
    </row>
    <row r="2613" spans="1:7" x14ac:dyDescent="0.3">
      <c r="A2613" s="3">
        <v>42318</v>
      </c>
      <c r="B2613" s="1">
        <v>0.37633198962532421</v>
      </c>
      <c r="C2613" s="1">
        <v>0.47905958192788778</v>
      </c>
      <c r="D2613" s="1">
        <v>0.68871502036059984</v>
      </c>
      <c r="E2613" s="1">
        <v>0.26940414349517577</v>
      </c>
      <c r="F2613" s="1">
        <v>0.58388730114424381</v>
      </c>
      <c r="G2613" s="1">
        <v>0.37423186271153169</v>
      </c>
    </row>
    <row r="2614" spans="1:7" x14ac:dyDescent="0.3">
      <c r="A2614" s="3">
        <v>42319</v>
      </c>
      <c r="B2614" s="1">
        <v>0.38202139242938582</v>
      </c>
      <c r="C2614" s="1">
        <v>0.47900679616348801</v>
      </c>
      <c r="D2614" s="1">
        <v>0.68872648490526278</v>
      </c>
      <c r="E2614" s="1">
        <v>0.26928710742171319</v>
      </c>
      <c r="F2614" s="1">
        <v>0.58386664053437543</v>
      </c>
      <c r="G2614" s="1">
        <v>0.37414695179260071</v>
      </c>
    </row>
    <row r="2615" spans="1:7" x14ac:dyDescent="0.3">
      <c r="A2615" s="3">
        <v>42320</v>
      </c>
      <c r="B2615" s="1">
        <v>0.38091288954100339</v>
      </c>
      <c r="C2615" s="1">
        <v>0.47895866732553721</v>
      </c>
      <c r="D2615" s="1">
        <v>0.68874058714885589</v>
      </c>
      <c r="E2615" s="1">
        <v>0.26917674750221843</v>
      </c>
      <c r="F2615" s="1">
        <v>0.58384962723719647</v>
      </c>
      <c r="G2615" s="1">
        <v>0.37406770741387779</v>
      </c>
    </row>
    <row r="2616" spans="1:7" x14ac:dyDescent="0.3">
      <c r="A2616" s="3">
        <v>42321</v>
      </c>
      <c r="B2616" s="1">
        <v>0.38917154651051161</v>
      </c>
      <c r="C2616" s="1">
        <v>0.47891637245638802</v>
      </c>
      <c r="D2616" s="1">
        <v>0.68874923007219024</v>
      </c>
      <c r="E2616" s="1">
        <v>0.26908351484058568</v>
      </c>
      <c r="F2616" s="1">
        <v>0.58383280126428916</v>
      </c>
      <c r="G2616" s="1">
        <v>0.37399994364848688</v>
      </c>
    </row>
    <row r="2617" spans="1:7" x14ac:dyDescent="0.3">
      <c r="A2617" s="3">
        <v>42324</v>
      </c>
      <c r="B2617" s="1">
        <v>0.38399464149017598</v>
      </c>
      <c r="C2617" s="1">
        <v>0.47886806121737602</v>
      </c>
      <c r="D2617" s="1">
        <v>0.68876032320232206</v>
      </c>
      <c r="E2617" s="1">
        <v>0.26897579923242992</v>
      </c>
      <c r="F2617" s="1">
        <v>0.58381419220984898</v>
      </c>
      <c r="G2617" s="1">
        <v>0.37392193022490289</v>
      </c>
    </row>
    <row r="2618" spans="1:7" x14ac:dyDescent="0.3">
      <c r="A2618" s="3">
        <v>42325</v>
      </c>
      <c r="B2618" s="1">
        <v>0.38672724945603482</v>
      </c>
      <c r="C2618" s="1">
        <v>0.47882825195926398</v>
      </c>
      <c r="D2618" s="1">
        <v>0.68877140960734806</v>
      </c>
      <c r="E2618" s="1">
        <v>0.26888509431118007</v>
      </c>
      <c r="F2618" s="1">
        <v>0.583799830783306</v>
      </c>
      <c r="G2618" s="1">
        <v>0.37385667313522208</v>
      </c>
    </row>
    <row r="2619" spans="1:7" x14ac:dyDescent="0.3">
      <c r="A2619" s="3">
        <v>42326</v>
      </c>
      <c r="B2619" s="1">
        <v>0.39016623145022611</v>
      </c>
      <c r="C2619" s="1">
        <v>0.47879123958198477</v>
      </c>
      <c r="D2619" s="1">
        <v>0.68878049570594713</v>
      </c>
      <c r="E2619" s="1">
        <v>0.26880198345802242</v>
      </c>
      <c r="F2619" s="1">
        <v>0.58378586764396601</v>
      </c>
      <c r="G2619" s="1">
        <v>0.37379661152000349</v>
      </c>
    </row>
    <row r="2620" spans="1:7" x14ac:dyDescent="0.3">
      <c r="A2620" s="3">
        <v>42327</v>
      </c>
      <c r="B2620" s="1">
        <v>0.38163174320107002</v>
      </c>
      <c r="C2620" s="1">
        <v>0.4787542016239788</v>
      </c>
      <c r="D2620" s="1">
        <v>0.68879556507728745</v>
      </c>
      <c r="E2620" s="1">
        <v>0.26871283817067021</v>
      </c>
      <c r="F2620" s="1">
        <v>0.5837748833506331</v>
      </c>
      <c r="G2620" s="1">
        <v>0.37373351989732451</v>
      </c>
    </row>
    <row r="2621" spans="1:7" x14ac:dyDescent="0.3">
      <c r="A2621" s="3">
        <v>42328</v>
      </c>
      <c r="B2621" s="1">
        <v>0.38046782502959903</v>
      </c>
      <c r="C2621" s="1">
        <v>0.47871876347908499</v>
      </c>
      <c r="D2621" s="1">
        <v>0.68881141349006736</v>
      </c>
      <c r="E2621" s="1">
        <v>0.26862611346810272</v>
      </c>
      <c r="F2621" s="1">
        <v>0.5837650884845762</v>
      </c>
      <c r="G2621" s="1">
        <v>0.37367243847359383</v>
      </c>
    </row>
    <row r="2622" spans="1:7" x14ac:dyDescent="0.3">
      <c r="A2622" s="3">
        <v>42331</v>
      </c>
      <c r="B2622" s="1">
        <v>0.38218005239281833</v>
      </c>
      <c r="C2622" s="1">
        <v>0.47868396706417438</v>
      </c>
      <c r="D2622" s="1">
        <v>0.68882607246933858</v>
      </c>
      <c r="E2622" s="1">
        <v>0.26854186165901028</v>
      </c>
      <c r="F2622" s="1">
        <v>0.58375501976675648</v>
      </c>
      <c r="G2622" s="1">
        <v>0.37361291436159227</v>
      </c>
    </row>
    <row r="2623" spans="1:7" x14ac:dyDescent="0.3">
      <c r="A2623" s="3">
        <v>42332</v>
      </c>
      <c r="B2623" s="1">
        <v>0.38227628149435272</v>
      </c>
      <c r="C2623" s="1">
        <v>0.47864477559074209</v>
      </c>
      <c r="D2623" s="1">
        <v>0.68884040292962923</v>
      </c>
      <c r="E2623" s="1">
        <v>0.26844914825185501</v>
      </c>
      <c r="F2623" s="1">
        <v>0.58374258926018563</v>
      </c>
      <c r="G2623" s="1">
        <v>0.37354696192129849</v>
      </c>
    </row>
    <row r="2624" spans="1:7" x14ac:dyDescent="0.3">
      <c r="A2624" s="3">
        <v>42333</v>
      </c>
      <c r="B2624" s="1">
        <v>0.38006028587171431</v>
      </c>
      <c r="C2624" s="1">
        <v>0.47860750508091421</v>
      </c>
      <c r="D2624" s="1">
        <v>0.68885642258968405</v>
      </c>
      <c r="E2624" s="1">
        <v>0.26835858757214442</v>
      </c>
      <c r="F2624" s="1">
        <v>0.58373196383529913</v>
      </c>
      <c r="G2624" s="1">
        <v>0.37348304632652929</v>
      </c>
    </row>
    <row r="2625" spans="1:7" x14ac:dyDescent="0.3">
      <c r="A2625" s="3">
        <v>42334</v>
      </c>
      <c r="B2625" s="1">
        <v>0.3864210077697276</v>
      </c>
      <c r="C2625" s="1">
        <v>0.47858179598252099</v>
      </c>
      <c r="D2625" s="1">
        <v>0.68886790134459441</v>
      </c>
      <c r="E2625" s="1">
        <v>0.26829569062044761</v>
      </c>
      <c r="F2625" s="1">
        <v>0.58372484866355767</v>
      </c>
      <c r="G2625" s="1">
        <v>0.3734387433014843</v>
      </c>
    </row>
    <row r="2626" spans="1:7" x14ac:dyDescent="0.3">
      <c r="A2626" s="3">
        <v>42335</v>
      </c>
      <c r="B2626" s="1">
        <v>0.40862006992778488</v>
      </c>
      <c r="C2626" s="1">
        <v>0.47856354068586582</v>
      </c>
      <c r="D2626" s="1">
        <v>0.68886995837835907</v>
      </c>
      <c r="E2626" s="1">
        <v>0.26825712299337262</v>
      </c>
      <c r="F2626" s="1">
        <v>0.5837167495321125</v>
      </c>
      <c r="G2626" s="1">
        <v>0.37341033183961919</v>
      </c>
    </row>
    <row r="2627" spans="1:7" x14ac:dyDescent="0.3">
      <c r="A2627" s="3">
        <v>42338</v>
      </c>
      <c r="B2627" s="1">
        <v>0.40899223786343902</v>
      </c>
      <c r="C2627" s="1">
        <v>0.47854241797508118</v>
      </c>
      <c r="D2627" s="1">
        <v>0.68887145228325375</v>
      </c>
      <c r="E2627" s="1">
        <v>0.26821338366690872</v>
      </c>
      <c r="F2627" s="1">
        <v>0.58370693512916749</v>
      </c>
      <c r="G2627" s="1">
        <v>0.37337790082099492</v>
      </c>
    </row>
    <row r="2628" spans="1:7" x14ac:dyDescent="0.3">
      <c r="A2628" s="3">
        <v>42339</v>
      </c>
      <c r="B2628" s="1">
        <v>0.40735641227380021</v>
      </c>
      <c r="C2628" s="1">
        <v>0.47851257644686812</v>
      </c>
      <c r="D2628" s="1">
        <v>0.6888713538497131</v>
      </c>
      <c r="E2628" s="1">
        <v>0.26815379904402309</v>
      </c>
      <c r="F2628" s="1">
        <v>0.58369196514829058</v>
      </c>
      <c r="G2628" s="1">
        <v>0.37333318774544572</v>
      </c>
    </row>
    <row r="2629" spans="1:7" x14ac:dyDescent="0.3">
      <c r="A2629" s="3">
        <v>42340</v>
      </c>
      <c r="B2629" s="1">
        <v>0.40332961187364552</v>
      </c>
      <c r="C2629" s="1">
        <v>0.47844978260174131</v>
      </c>
      <c r="D2629" s="1">
        <v>0.68885108683076579</v>
      </c>
      <c r="E2629" s="1">
        <v>0.26804847837271678</v>
      </c>
      <c r="F2629" s="1">
        <v>0.58365043471625355</v>
      </c>
      <c r="G2629" s="1">
        <v>0.37324913048722907</v>
      </c>
    </row>
    <row r="2630" spans="1:7" x14ac:dyDescent="0.3">
      <c r="A2630" s="3">
        <v>42341</v>
      </c>
      <c r="B2630" s="1">
        <v>0.39796726504751839</v>
      </c>
      <c r="C2630" s="1">
        <v>0.47840298627736583</v>
      </c>
      <c r="D2630" s="1">
        <v>0.68884967414006903</v>
      </c>
      <c r="E2630" s="1">
        <v>0.26795629841466262</v>
      </c>
      <c r="F2630" s="1">
        <v>0.58362633020871746</v>
      </c>
      <c r="G2630" s="1">
        <v>0.3731796423460142</v>
      </c>
    </row>
    <row r="2631" spans="1:7" x14ac:dyDescent="0.3">
      <c r="A2631" s="3">
        <v>42342</v>
      </c>
      <c r="B2631" s="1">
        <v>0.40325246248429958</v>
      </c>
      <c r="C2631" s="1">
        <v>0.47836079743013848</v>
      </c>
      <c r="D2631" s="1">
        <v>0.68884644480247548</v>
      </c>
      <c r="E2631" s="1">
        <v>0.2678751500578016</v>
      </c>
      <c r="F2631" s="1">
        <v>0.58360362111630704</v>
      </c>
      <c r="G2631" s="1">
        <v>0.37311797374396999</v>
      </c>
    </row>
    <row r="2632" spans="1:7" x14ac:dyDescent="0.3">
      <c r="A2632" s="3">
        <v>42345</v>
      </c>
      <c r="B2632" s="1">
        <v>0.39990092470277411</v>
      </c>
      <c r="C2632" s="1">
        <v>0.47833076370068672</v>
      </c>
      <c r="D2632" s="1">
        <v>0.68885040847629242</v>
      </c>
      <c r="E2632" s="1">
        <v>0.26781111892508103</v>
      </c>
      <c r="F2632" s="1">
        <v>0.58359058608848957</v>
      </c>
      <c r="G2632" s="1">
        <v>0.37307094131288387</v>
      </c>
    </row>
    <row r="2633" spans="1:7" x14ac:dyDescent="0.3">
      <c r="A2633" s="3">
        <v>42346</v>
      </c>
      <c r="B2633" s="1">
        <v>0.41096483919346782</v>
      </c>
      <c r="C2633" s="1">
        <v>0.47830724997711632</v>
      </c>
      <c r="D2633" s="1">
        <v>0.68885038587349512</v>
      </c>
      <c r="E2633" s="1">
        <v>0.26776411408073753</v>
      </c>
      <c r="F2633" s="1">
        <v>0.58357881792530575</v>
      </c>
      <c r="G2633" s="1">
        <v>0.3730356820289269</v>
      </c>
    </row>
    <row r="2634" spans="1:7" x14ac:dyDescent="0.3">
      <c r="A2634" s="3">
        <v>42347</v>
      </c>
      <c r="B2634" s="1">
        <v>0.4118059263214095</v>
      </c>
      <c r="C2634" s="1">
        <v>0.47828283420526102</v>
      </c>
      <c r="D2634" s="1">
        <v>0.68884969430420273</v>
      </c>
      <c r="E2634" s="1">
        <v>0.2677159741063192</v>
      </c>
      <c r="F2634" s="1">
        <v>0.58356626425473179</v>
      </c>
      <c r="G2634" s="1">
        <v>0.37299940415579008</v>
      </c>
    </row>
    <row r="2635" spans="1:7" x14ac:dyDescent="0.3">
      <c r="A2635" s="3">
        <v>42348</v>
      </c>
      <c r="B2635" s="1">
        <v>0.41245252848291031</v>
      </c>
      <c r="C2635" s="1">
        <v>0.47826337530879631</v>
      </c>
      <c r="D2635" s="1">
        <v>0.68885004908387881</v>
      </c>
      <c r="E2635" s="1">
        <v>0.2676767015337137</v>
      </c>
      <c r="F2635" s="1">
        <v>0.58355671219633753</v>
      </c>
      <c r="G2635" s="1">
        <v>0.37297003842125498</v>
      </c>
    </row>
    <row r="2636" spans="1:7" x14ac:dyDescent="0.3">
      <c r="A2636" s="3">
        <v>42349</v>
      </c>
      <c r="B2636" s="1">
        <v>0.41602352076442478</v>
      </c>
      <c r="C2636" s="1">
        <v>0.47825933008030153</v>
      </c>
      <c r="D2636" s="1">
        <v>0.68885059381652036</v>
      </c>
      <c r="E2636" s="1">
        <v>0.26766806634408269</v>
      </c>
      <c r="F2636" s="1">
        <v>0.58355496194841094</v>
      </c>
      <c r="G2636" s="1">
        <v>0.37296369821219211</v>
      </c>
    </row>
    <row r="2637" spans="1:7" x14ac:dyDescent="0.3">
      <c r="A2637" s="3">
        <v>42352</v>
      </c>
      <c r="B2637" s="1">
        <v>0.40147165577773369</v>
      </c>
      <c r="C2637" s="1">
        <v>0.47825770023219272</v>
      </c>
      <c r="D2637" s="1">
        <v>0.68885131116491682</v>
      </c>
      <c r="E2637" s="1">
        <v>0.26766408929946861</v>
      </c>
      <c r="F2637" s="1">
        <v>0.58355450569855483</v>
      </c>
      <c r="G2637" s="1">
        <v>0.37296089476583061</v>
      </c>
    </row>
    <row r="2638" spans="1:7" x14ac:dyDescent="0.3">
      <c r="A2638" s="3">
        <v>42353</v>
      </c>
      <c r="B2638" s="1">
        <v>0.40216201876844521</v>
      </c>
      <c r="C2638" s="1">
        <v>0.47826191463748019</v>
      </c>
      <c r="D2638" s="1">
        <v>0.68884921645038399</v>
      </c>
      <c r="E2638" s="1">
        <v>0.26767461282457639</v>
      </c>
      <c r="F2638" s="1">
        <v>0.58355556554393206</v>
      </c>
      <c r="G2638" s="1">
        <v>0.37296826373102832</v>
      </c>
    </row>
    <row r="2639" spans="1:7" x14ac:dyDescent="0.3">
      <c r="A2639" s="3">
        <v>42354</v>
      </c>
      <c r="B2639" s="1">
        <v>0.40190622188156089</v>
      </c>
      <c r="C2639" s="1">
        <v>0.47826908734840989</v>
      </c>
      <c r="D2639" s="1">
        <v>0.68884536112476424</v>
      </c>
      <c r="E2639" s="1">
        <v>0.26769281357205549</v>
      </c>
      <c r="F2639" s="1">
        <v>0.58355722423658707</v>
      </c>
      <c r="G2639" s="1">
        <v>0.37298095046023272</v>
      </c>
    </row>
    <row r="2640" spans="1:7" x14ac:dyDescent="0.3">
      <c r="A2640" s="3">
        <v>42355</v>
      </c>
      <c r="B2640" s="1">
        <v>0.39692534414040259</v>
      </c>
      <c r="C2640" s="1">
        <v>0.47827192657294559</v>
      </c>
      <c r="D2640" s="1">
        <v>0.68884371312522663</v>
      </c>
      <c r="E2640" s="1">
        <v>0.26770014002066461</v>
      </c>
      <c r="F2640" s="1">
        <v>0.58355781984908606</v>
      </c>
      <c r="G2640" s="1">
        <v>0.37298603329680508</v>
      </c>
    </row>
    <row r="2641" spans="1:7" x14ac:dyDescent="0.3">
      <c r="A2641" s="3">
        <v>42356</v>
      </c>
      <c r="B2641" s="1">
        <v>0.40305359085963011</v>
      </c>
      <c r="C2641" s="1">
        <v>0.47828690590206241</v>
      </c>
      <c r="D2641" s="1">
        <v>0.68883458149484567</v>
      </c>
      <c r="E2641" s="1">
        <v>0.26773923030927899</v>
      </c>
      <c r="F2641" s="1">
        <v>0.58356074369845401</v>
      </c>
      <c r="G2641" s="1">
        <v>0.3730130681056707</v>
      </c>
    </row>
    <row r="2642" spans="1:7" x14ac:dyDescent="0.3">
      <c r="A2642" s="3">
        <v>42359</v>
      </c>
      <c r="B2642" s="1">
        <v>0.40540071500468572</v>
      </c>
      <c r="C2642" s="1">
        <v>0.47830135719222178</v>
      </c>
      <c r="D2642" s="1">
        <v>0.68882650149588176</v>
      </c>
      <c r="E2642" s="1">
        <v>0.26777621288856179</v>
      </c>
      <c r="F2642" s="1">
        <v>0.58356392934405177</v>
      </c>
      <c r="G2642" s="1">
        <v>0.37303878504039178</v>
      </c>
    </row>
    <row r="2643" spans="1:7" x14ac:dyDescent="0.3">
      <c r="A2643" s="3">
        <v>42360</v>
      </c>
      <c r="B2643" s="1">
        <v>0.40601188395665849</v>
      </c>
      <c r="C2643" s="1">
        <v>0.47832260249634601</v>
      </c>
      <c r="D2643" s="1">
        <v>0.6888131287614685</v>
      </c>
      <c r="E2643" s="1">
        <v>0.26783207623122351</v>
      </c>
      <c r="F2643" s="1">
        <v>0.58356786562890728</v>
      </c>
      <c r="G2643" s="1">
        <v>0.37307733936378468</v>
      </c>
    </row>
    <row r="2644" spans="1:7" x14ac:dyDescent="0.3">
      <c r="A2644" s="3">
        <v>42361</v>
      </c>
      <c r="B2644" s="1">
        <v>0.4113141250878426</v>
      </c>
      <c r="C2644" s="1">
        <v>0.47836539668913791</v>
      </c>
      <c r="D2644" s="1">
        <v>0.68877941287081046</v>
      </c>
      <c r="E2644" s="1">
        <v>0.26795138050746542</v>
      </c>
      <c r="F2644" s="1">
        <v>0.58357240477997419</v>
      </c>
      <c r="G2644" s="1">
        <v>0.37315838859830158</v>
      </c>
    </row>
    <row r="2645" spans="1:7" x14ac:dyDescent="0.3">
      <c r="A2645" s="3">
        <v>42362</v>
      </c>
      <c r="B2645" s="1">
        <v>0.4198500535523027</v>
      </c>
      <c r="C2645" s="1">
        <v>0.47841582518741399</v>
      </c>
      <c r="D2645" s="1">
        <v>0.68874317832846954</v>
      </c>
      <c r="E2645" s="1">
        <v>0.26808847204635838</v>
      </c>
      <c r="F2645" s="1">
        <v>0.58357950175794171</v>
      </c>
      <c r="G2645" s="1">
        <v>0.37325214861688621</v>
      </c>
    </row>
    <row r="2646" spans="1:7" x14ac:dyDescent="0.3">
      <c r="A2646" s="3">
        <v>42363</v>
      </c>
      <c r="B2646" s="1">
        <v>0.41694879013577563</v>
      </c>
      <c r="C2646" s="1">
        <v>0.47846418519359052</v>
      </c>
      <c r="D2646" s="1">
        <v>0.68870687947447928</v>
      </c>
      <c r="E2646" s="1">
        <v>0.2682214909127017</v>
      </c>
      <c r="F2646" s="1">
        <v>0.58358553233403487</v>
      </c>
      <c r="G2646" s="1">
        <v>0.37334283805314611</v>
      </c>
    </row>
    <row r="2647" spans="1:7" x14ac:dyDescent="0.3">
      <c r="A2647" s="3">
        <v>42366</v>
      </c>
      <c r="B2647" s="1">
        <v>0.4283466256571653</v>
      </c>
      <c r="C2647" s="1">
        <v>0.47852940498169821</v>
      </c>
      <c r="D2647" s="1">
        <v>0.68865876554583094</v>
      </c>
      <c r="E2647" s="1">
        <v>0.26840004441756538</v>
      </c>
      <c r="F2647" s="1">
        <v>0.58359408526376455</v>
      </c>
      <c r="G2647" s="1">
        <v>0.37346472469963182</v>
      </c>
    </row>
    <row r="2648" spans="1:7" x14ac:dyDescent="0.3">
      <c r="A2648" s="3">
        <v>42367</v>
      </c>
      <c r="B2648" s="1">
        <v>0.42133209792951071</v>
      </c>
      <c r="C2648" s="1">
        <v>0.47859266445433429</v>
      </c>
      <c r="D2648" s="1">
        <v>0.68860499288651922</v>
      </c>
      <c r="E2648" s="1">
        <v>0.26858033602214942</v>
      </c>
      <c r="F2648" s="1">
        <v>0.58359882867042678</v>
      </c>
      <c r="G2648" s="1">
        <v>0.3735865002382418</v>
      </c>
    </row>
    <row r="2649" spans="1:7" x14ac:dyDescent="0.3">
      <c r="A2649" s="3">
        <v>42368</v>
      </c>
      <c r="B2649" s="1">
        <v>0.41477654718516682</v>
      </c>
      <c r="C2649" s="1">
        <v>0.47864693456030838</v>
      </c>
      <c r="D2649" s="1">
        <v>0.68855782521335174</v>
      </c>
      <c r="E2649" s="1">
        <v>0.26873604390726502</v>
      </c>
      <c r="F2649" s="1">
        <v>0.58360237988683006</v>
      </c>
      <c r="G2649" s="1">
        <v>0.3736914892337867</v>
      </c>
    </row>
    <row r="2650" spans="1:7" x14ac:dyDescent="0.3">
      <c r="A2650" s="3">
        <v>42369</v>
      </c>
      <c r="B2650" s="1">
        <v>0.42074294626400111</v>
      </c>
      <c r="C2650" s="1">
        <v>0.47870659017980999</v>
      </c>
      <c r="D2650" s="1">
        <v>0.68850878480505329</v>
      </c>
      <c r="E2650" s="1">
        <v>0.26890439555456669</v>
      </c>
      <c r="F2650" s="1">
        <v>0.58360768749243164</v>
      </c>
      <c r="G2650" s="1">
        <v>0.37380549286718839</v>
      </c>
    </row>
    <row r="2651" spans="1:7" x14ac:dyDescent="0.3">
      <c r="A2651" s="3">
        <v>42373</v>
      </c>
      <c r="B2651" s="1">
        <v>0.44545454545454538</v>
      </c>
      <c r="C2651" s="1">
        <v>0.47878524357545649</v>
      </c>
      <c r="D2651" s="1">
        <v>0.68846307357484204</v>
      </c>
      <c r="E2651" s="1">
        <v>0.26910741357607099</v>
      </c>
      <c r="F2651" s="1">
        <v>0.58362415857514927</v>
      </c>
      <c r="G2651" s="1">
        <v>0.37394632857576382</v>
      </c>
    </row>
    <row r="2652" spans="1:7" x14ac:dyDescent="0.3">
      <c r="A2652" s="3">
        <v>42374</v>
      </c>
      <c r="B2652" s="1">
        <v>0.44657742727681499</v>
      </c>
      <c r="C2652" s="1">
        <v>0.47887296425104758</v>
      </c>
      <c r="D2652" s="1">
        <v>0.68840417462283465</v>
      </c>
      <c r="E2652" s="1">
        <v>0.26934175387926063</v>
      </c>
      <c r="F2652" s="1">
        <v>0.58363856943694103</v>
      </c>
      <c r="G2652" s="1">
        <v>0.37410735906515408</v>
      </c>
    </row>
    <row r="2653" spans="1:7" x14ac:dyDescent="0.3">
      <c r="A2653" s="3">
        <v>42375</v>
      </c>
      <c r="B2653" s="1">
        <v>0.43615952323204321</v>
      </c>
      <c r="C2653" s="1">
        <v>0.47895569412113309</v>
      </c>
      <c r="D2653" s="1">
        <v>0.68833689318869007</v>
      </c>
      <c r="E2653" s="1">
        <v>0.26957449505357611</v>
      </c>
      <c r="F2653" s="1">
        <v>0.58364629365491161</v>
      </c>
      <c r="G2653" s="1">
        <v>0.37426509458735457</v>
      </c>
    </row>
    <row r="2654" spans="1:7" x14ac:dyDescent="0.3">
      <c r="A2654" s="3">
        <v>42376</v>
      </c>
      <c r="B2654" s="1">
        <v>0.4774648381326505</v>
      </c>
      <c r="C2654" s="1">
        <v>0.47907290233479821</v>
      </c>
      <c r="D2654" s="1">
        <v>0.68828508926783027</v>
      </c>
      <c r="E2654" s="1">
        <v>0.26986071540176609</v>
      </c>
      <c r="F2654" s="1">
        <v>0.58367899580131422</v>
      </c>
      <c r="G2654" s="1">
        <v>0.37446680886828221</v>
      </c>
    </row>
    <row r="2655" spans="1:7" x14ac:dyDescent="0.3">
      <c r="A2655" s="3">
        <v>42377</v>
      </c>
      <c r="B2655" s="1">
        <v>0.47204005359283552</v>
      </c>
      <c r="C2655" s="1">
        <v>0.47919300902397688</v>
      </c>
      <c r="D2655" s="1">
        <v>0.68821491134834345</v>
      </c>
      <c r="E2655" s="1">
        <v>0.27017110669961042</v>
      </c>
      <c r="F2655" s="1">
        <v>0.58370396018616022</v>
      </c>
      <c r="G2655" s="1">
        <v>0.37468205786179359</v>
      </c>
    </row>
    <row r="2656" spans="1:7" x14ac:dyDescent="0.3">
      <c r="A2656" s="3">
        <v>42380</v>
      </c>
      <c r="B2656" s="1">
        <v>0.50285592649093547</v>
      </c>
      <c r="C2656" s="1">
        <v>0.47934123985466243</v>
      </c>
      <c r="D2656" s="1">
        <v>0.68816490187827184</v>
      </c>
      <c r="E2656" s="1">
        <v>0.2705175778310529</v>
      </c>
      <c r="F2656" s="1">
        <v>0.58375307086646711</v>
      </c>
      <c r="G2656" s="1">
        <v>0.37492940884285758</v>
      </c>
    </row>
    <row r="2657" spans="1:7" x14ac:dyDescent="0.3">
      <c r="A2657" s="3">
        <v>42381</v>
      </c>
      <c r="B2657" s="1">
        <v>0.50654426793846596</v>
      </c>
      <c r="C2657" s="1">
        <v>0.47949477811525182</v>
      </c>
      <c r="D2657" s="1">
        <v>0.68811347410556878</v>
      </c>
      <c r="E2657" s="1">
        <v>0.27087608212493491</v>
      </c>
      <c r="F2657" s="1">
        <v>0.58380412611041033</v>
      </c>
      <c r="G2657" s="1">
        <v>0.37518543012009331</v>
      </c>
    </row>
    <row r="2658" spans="1:7" x14ac:dyDescent="0.3">
      <c r="A2658" s="3">
        <v>42382</v>
      </c>
      <c r="B2658" s="1">
        <v>0.53416308697727355</v>
      </c>
      <c r="C2658" s="1">
        <v>0.47966944321874633</v>
      </c>
      <c r="D2658" s="1">
        <v>0.68810218079350638</v>
      </c>
      <c r="E2658" s="1">
        <v>0.27123670564398622</v>
      </c>
      <c r="F2658" s="1">
        <v>0.58388581200612633</v>
      </c>
      <c r="G2658" s="1">
        <v>0.37545307443136622</v>
      </c>
    </row>
    <row r="2659" spans="1:7" x14ac:dyDescent="0.3">
      <c r="A2659" s="3">
        <v>42383</v>
      </c>
      <c r="B2659" s="1">
        <v>0.51444771562534075</v>
      </c>
      <c r="C2659" s="1">
        <v>0.47983251793422271</v>
      </c>
      <c r="D2659" s="1">
        <v>0.68805204228591488</v>
      </c>
      <c r="E2659" s="1">
        <v>0.27161299358253049</v>
      </c>
      <c r="F2659" s="1">
        <v>0.58394228011006877</v>
      </c>
      <c r="G2659" s="1">
        <v>0.37572275575837649</v>
      </c>
    </row>
    <row r="2660" spans="1:7" x14ac:dyDescent="0.3">
      <c r="A2660" s="3">
        <v>42384</v>
      </c>
      <c r="B2660" s="1">
        <v>0.53382609962132244</v>
      </c>
      <c r="C2660" s="1">
        <v>0.48001462085219998</v>
      </c>
      <c r="D2660" s="1">
        <v>0.68802109330877226</v>
      </c>
      <c r="E2660" s="1">
        <v>0.27200814839562781</v>
      </c>
      <c r="F2660" s="1">
        <v>0.58401785708048615</v>
      </c>
      <c r="G2660" s="1">
        <v>0.37601138462391392</v>
      </c>
    </row>
    <row r="2661" spans="1:7" x14ac:dyDescent="0.3">
      <c r="A2661" s="3">
        <v>42387</v>
      </c>
      <c r="B2661" s="1">
        <v>0.52215098688949713</v>
      </c>
      <c r="C2661" s="1">
        <v>0.48017332927187029</v>
      </c>
      <c r="D2661" s="1">
        <v>0.68800278635604195</v>
      </c>
      <c r="E2661" s="1">
        <v>0.27234387218769868</v>
      </c>
      <c r="F2661" s="1">
        <v>0.58408805781395612</v>
      </c>
      <c r="G2661" s="1">
        <v>0.37625860072978462</v>
      </c>
    </row>
    <row r="2662" spans="1:7" x14ac:dyDescent="0.3">
      <c r="A2662" s="3">
        <v>42388</v>
      </c>
      <c r="B2662" s="1">
        <v>0.50128736947503927</v>
      </c>
      <c r="C2662" s="1">
        <v>0.48031805308794828</v>
      </c>
      <c r="D2662" s="1">
        <v>0.68795190841363052</v>
      </c>
      <c r="E2662" s="1">
        <v>0.2726841977622661</v>
      </c>
      <c r="F2662" s="1">
        <v>0.5841349807507894</v>
      </c>
      <c r="G2662" s="1">
        <v>0.37650112542510722</v>
      </c>
    </row>
    <row r="2663" spans="1:7" x14ac:dyDescent="0.3">
      <c r="A2663" s="3">
        <v>42389</v>
      </c>
      <c r="B2663" s="1">
        <v>0.50355694671693818</v>
      </c>
      <c r="C2663" s="1">
        <v>0.48045143786430788</v>
      </c>
      <c r="D2663" s="1">
        <v>0.68792872262820026</v>
      </c>
      <c r="E2663" s="1">
        <v>0.27297415310041562</v>
      </c>
      <c r="F2663" s="1">
        <v>0.58419008024625407</v>
      </c>
      <c r="G2663" s="1">
        <v>0.37671279548236181</v>
      </c>
    </row>
    <row r="2664" spans="1:7" x14ac:dyDescent="0.3">
      <c r="A2664" s="3">
        <v>42390</v>
      </c>
      <c r="B2664" s="1">
        <v>0.5259368059038475</v>
      </c>
      <c r="C2664" s="1">
        <v>0.48059281792656411</v>
      </c>
      <c r="D2664" s="1">
        <v>0.68795098432533219</v>
      </c>
      <c r="E2664" s="1">
        <v>0.27323465152779602</v>
      </c>
      <c r="F2664" s="1">
        <v>0.58427190112594818</v>
      </c>
      <c r="G2664" s="1">
        <v>0.37691373472717998</v>
      </c>
    </row>
    <row r="2665" spans="1:7" x14ac:dyDescent="0.3">
      <c r="A2665" s="3">
        <v>42391</v>
      </c>
      <c r="B2665" s="1">
        <v>0.52193504199560226</v>
      </c>
      <c r="C2665" s="1">
        <v>0.48073309598941399</v>
      </c>
      <c r="D2665" s="1">
        <v>0.68796366067399339</v>
      </c>
      <c r="E2665" s="1">
        <v>0.27350253130483448</v>
      </c>
      <c r="F2665" s="1">
        <v>0.58434837833170372</v>
      </c>
      <c r="G2665" s="1">
        <v>0.37711781364712432</v>
      </c>
    </row>
    <row r="2666" spans="1:7" x14ac:dyDescent="0.3">
      <c r="A2666" s="3">
        <v>42394</v>
      </c>
      <c r="B2666" s="1">
        <v>0.50188877229800632</v>
      </c>
      <c r="C2666" s="1">
        <v>0.4808635068726414</v>
      </c>
      <c r="D2666" s="1">
        <v>0.68794017015841447</v>
      </c>
      <c r="E2666" s="1">
        <v>0.27378684358686828</v>
      </c>
      <c r="F2666" s="1">
        <v>0.58440183851552796</v>
      </c>
      <c r="G2666" s="1">
        <v>0.37732517522975478</v>
      </c>
    </row>
    <row r="2667" spans="1:7" x14ac:dyDescent="0.3">
      <c r="A2667" s="3">
        <v>42395</v>
      </c>
      <c r="B2667" s="1">
        <v>0.5377061783617556</v>
      </c>
      <c r="C2667" s="1">
        <v>0.48102614664769339</v>
      </c>
      <c r="D2667" s="1">
        <v>0.68795906796428552</v>
      </c>
      <c r="E2667" s="1">
        <v>0.27409322533110142</v>
      </c>
      <c r="F2667" s="1">
        <v>0.58449260730598951</v>
      </c>
      <c r="G2667" s="1">
        <v>0.37755968598939738</v>
      </c>
    </row>
    <row r="2668" spans="1:7" x14ac:dyDescent="0.3">
      <c r="A2668" s="3">
        <v>42396</v>
      </c>
      <c r="B2668" s="1">
        <v>0.53360215053763438</v>
      </c>
      <c r="C2668" s="1">
        <v>0.48118167200008333</v>
      </c>
      <c r="D2668" s="1">
        <v>0.6879777049276512</v>
      </c>
      <c r="E2668" s="1">
        <v>0.2743856390725154</v>
      </c>
      <c r="F2668" s="1">
        <v>0.58457968846386721</v>
      </c>
      <c r="G2668" s="1">
        <v>0.37778365553629928</v>
      </c>
    </row>
    <row r="2669" spans="1:7" x14ac:dyDescent="0.3">
      <c r="A2669" s="3">
        <v>42397</v>
      </c>
      <c r="B2669" s="1">
        <v>0.55577496016074279</v>
      </c>
      <c r="C2669" s="1">
        <v>0.48136023392283372</v>
      </c>
      <c r="D2669" s="1">
        <v>0.68802490817711626</v>
      </c>
      <c r="E2669" s="1">
        <v>0.27469555966855108</v>
      </c>
      <c r="F2669" s="1">
        <v>0.58469257104997496</v>
      </c>
      <c r="G2669" s="1">
        <v>0.37802789679569238</v>
      </c>
    </row>
    <row r="2670" spans="1:7" x14ac:dyDescent="0.3">
      <c r="A2670" s="3">
        <v>42398</v>
      </c>
      <c r="B2670" s="1">
        <v>0.54604314015271482</v>
      </c>
      <c r="C2670" s="1">
        <v>0.48153514587473412</v>
      </c>
      <c r="D2670" s="1">
        <v>0.68804526744830619</v>
      </c>
      <c r="E2670" s="1">
        <v>0.27502502430116199</v>
      </c>
      <c r="F2670" s="1">
        <v>0.58479020666152004</v>
      </c>
      <c r="G2670" s="1">
        <v>0.37828008508794803</v>
      </c>
    </row>
    <row r="2671" spans="1:7" x14ac:dyDescent="0.3">
      <c r="A2671" s="3">
        <v>42401</v>
      </c>
      <c r="B2671" s="1">
        <v>0.55513254371122389</v>
      </c>
      <c r="C2671" s="1">
        <v>0.48171812652374879</v>
      </c>
      <c r="D2671" s="1">
        <v>0.68808002743320495</v>
      </c>
      <c r="E2671" s="1">
        <v>0.27535622561429263</v>
      </c>
      <c r="F2671" s="1">
        <v>0.58489907697847687</v>
      </c>
      <c r="G2671" s="1">
        <v>0.37853717606902071</v>
      </c>
    </row>
    <row r="2672" spans="1:7" x14ac:dyDescent="0.3">
      <c r="A2672" s="3">
        <v>42402</v>
      </c>
      <c r="B2672" s="1">
        <v>0.53150808522451243</v>
      </c>
      <c r="C2672" s="1">
        <v>0.48188149897212512</v>
      </c>
      <c r="D2672" s="1">
        <v>0.68807467585552973</v>
      </c>
      <c r="E2672" s="1">
        <v>0.27568832208872052</v>
      </c>
      <c r="F2672" s="1">
        <v>0.5849780874138274</v>
      </c>
      <c r="G2672" s="1">
        <v>0.37878491053042279</v>
      </c>
    </row>
    <row r="2673" spans="1:7" x14ac:dyDescent="0.3">
      <c r="A2673" s="3">
        <v>42403</v>
      </c>
      <c r="B2673" s="1">
        <v>0.52967010166678197</v>
      </c>
      <c r="C2673" s="1">
        <v>0.48203733512824881</v>
      </c>
      <c r="D2673" s="1">
        <v>0.68807776971364476</v>
      </c>
      <c r="E2673" s="1">
        <v>0.27599690054285292</v>
      </c>
      <c r="F2673" s="1">
        <v>0.58505755242094681</v>
      </c>
      <c r="G2673" s="1">
        <v>0.37901711783555081</v>
      </c>
    </row>
    <row r="2674" spans="1:7" x14ac:dyDescent="0.3">
      <c r="A2674" s="3">
        <v>42404</v>
      </c>
      <c r="B2674" s="1">
        <v>0.52728546409807353</v>
      </c>
      <c r="C2674" s="1">
        <v>0.48218594298121392</v>
      </c>
      <c r="D2674" s="1">
        <v>0.68808644218817894</v>
      </c>
      <c r="E2674" s="1">
        <v>0.27628544377424891</v>
      </c>
      <c r="F2674" s="1">
        <v>0.58513619258469651</v>
      </c>
      <c r="G2674" s="1">
        <v>0.37923569337773139</v>
      </c>
    </row>
    <row r="2675" spans="1:7" x14ac:dyDescent="0.3">
      <c r="A2675" s="3">
        <v>42405</v>
      </c>
      <c r="B2675" s="1">
        <v>0.53176800420536185</v>
      </c>
      <c r="C2675" s="1">
        <v>0.48233772992114449</v>
      </c>
      <c r="D2675" s="1">
        <v>0.68810208121334604</v>
      </c>
      <c r="E2675" s="1">
        <v>0.27657337862894299</v>
      </c>
      <c r="F2675" s="1">
        <v>0.58521990556724535</v>
      </c>
      <c r="G2675" s="1">
        <v>0.37945555427504368</v>
      </c>
    </row>
    <row r="2676" spans="1:7" x14ac:dyDescent="0.3">
      <c r="A2676" s="3">
        <v>42415</v>
      </c>
      <c r="B2676" s="1">
        <v>0.53653378449825528</v>
      </c>
      <c r="C2676" s="1">
        <v>0.4824935585842513</v>
      </c>
      <c r="D2676" s="1">
        <v>0.68812430953625436</v>
      </c>
      <c r="E2676" s="1">
        <v>0.27686280763224819</v>
      </c>
      <c r="F2676" s="1">
        <v>0.58530893406025286</v>
      </c>
      <c r="G2676" s="1">
        <v>0.37967818310824969</v>
      </c>
    </row>
    <row r="2677" spans="1:7" x14ac:dyDescent="0.3">
      <c r="A2677" s="3">
        <v>42416</v>
      </c>
      <c r="B2677" s="1">
        <v>0.51737383704539042</v>
      </c>
      <c r="C2677" s="1">
        <v>0.48263409847841832</v>
      </c>
      <c r="D2677" s="1">
        <v>0.6881177911313261</v>
      </c>
      <c r="E2677" s="1">
        <v>0.27715040582551059</v>
      </c>
      <c r="F2677" s="1">
        <v>0.58537594480487221</v>
      </c>
      <c r="G2677" s="1">
        <v>0.37989225215196443</v>
      </c>
    </row>
    <row r="2678" spans="1:7" x14ac:dyDescent="0.3">
      <c r="A2678" s="3">
        <v>42417</v>
      </c>
      <c r="B2678" s="1">
        <v>0.51119889950971742</v>
      </c>
      <c r="C2678" s="1">
        <v>0.48277052608352072</v>
      </c>
      <c r="D2678" s="1">
        <v>0.68810146129078809</v>
      </c>
      <c r="E2678" s="1">
        <v>0.27743959087625331</v>
      </c>
      <c r="F2678" s="1">
        <v>0.58543599368715438</v>
      </c>
      <c r="G2678" s="1">
        <v>0.38010505847988701</v>
      </c>
    </row>
    <row r="2679" spans="1:7" x14ac:dyDescent="0.3">
      <c r="A2679" s="3">
        <v>42418</v>
      </c>
      <c r="B2679" s="1">
        <v>0.51239815174067938</v>
      </c>
      <c r="C2679" s="1">
        <v>0.48290694012466973</v>
      </c>
      <c r="D2679" s="1">
        <v>0.68808787085273537</v>
      </c>
      <c r="E2679" s="1">
        <v>0.27772600939660408</v>
      </c>
      <c r="F2679" s="1">
        <v>0.58549740548870255</v>
      </c>
      <c r="G2679" s="1">
        <v>0.3803164747606369</v>
      </c>
    </row>
    <row r="2680" spans="1:7" x14ac:dyDescent="0.3">
      <c r="A2680" s="3">
        <v>42419</v>
      </c>
      <c r="B2680" s="1">
        <v>0.51325616792325934</v>
      </c>
      <c r="C2680" s="1">
        <v>0.48304285499296412</v>
      </c>
      <c r="D2680" s="1">
        <v>0.68807697109117893</v>
      </c>
      <c r="E2680" s="1">
        <v>0.2780087388947492</v>
      </c>
      <c r="F2680" s="1">
        <v>0.58555991304207144</v>
      </c>
      <c r="G2680" s="1">
        <v>0.38052579694385658</v>
      </c>
    </row>
    <row r="2681" spans="1:7" x14ac:dyDescent="0.3">
      <c r="A2681" s="3">
        <v>42422</v>
      </c>
      <c r="B2681" s="1">
        <v>0.49883909097305279</v>
      </c>
      <c r="C2681" s="1">
        <v>0.4831693855293715</v>
      </c>
      <c r="D2681" s="1">
        <v>0.6880453788773484</v>
      </c>
      <c r="E2681" s="1">
        <v>0.27829339218139459</v>
      </c>
      <c r="F2681" s="1">
        <v>0.58560738220335995</v>
      </c>
      <c r="G2681" s="1">
        <v>0.38073138885538299</v>
      </c>
    </row>
    <row r="2682" spans="1:7" x14ac:dyDescent="0.3">
      <c r="A2682" s="3">
        <v>42423</v>
      </c>
      <c r="B2682" s="1">
        <v>0.502021018593371</v>
      </c>
      <c r="C2682" s="1">
        <v>0.48330391040863108</v>
      </c>
      <c r="D2682" s="1">
        <v>0.68800643455065436</v>
      </c>
      <c r="E2682" s="1">
        <v>0.2786013862666078</v>
      </c>
      <c r="F2682" s="1">
        <v>0.58565517247964272</v>
      </c>
      <c r="G2682" s="1">
        <v>0.38095264833761938</v>
      </c>
    </row>
    <row r="2683" spans="1:7" x14ac:dyDescent="0.3">
      <c r="A2683" s="3">
        <v>42424</v>
      </c>
      <c r="B2683" s="1">
        <v>0.49564095410796488</v>
      </c>
      <c r="C2683" s="1">
        <v>0.4834344016968955</v>
      </c>
      <c r="D2683" s="1">
        <v>0.68795837413252936</v>
      </c>
      <c r="E2683" s="1">
        <v>0.27891042926126158</v>
      </c>
      <c r="F2683" s="1">
        <v>0.58569638791471246</v>
      </c>
      <c r="G2683" s="1">
        <v>0.38117241547907849</v>
      </c>
    </row>
    <row r="2684" spans="1:7" x14ac:dyDescent="0.3">
      <c r="A2684" s="3">
        <v>42425</v>
      </c>
      <c r="B2684" s="1">
        <v>0.53209312065896475</v>
      </c>
      <c r="C2684" s="1">
        <v>0.48359001867567891</v>
      </c>
      <c r="D2684" s="1">
        <v>0.68796329145242097</v>
      </c>
      <c r="E2684" s="1">
        <v>0.27921674589893669</v>
      </c>
      <c r="F2684" s="1">
        <v>0.58577665506404997</v>
      </c>
      <c r="G2684" s="1">
        <v>0.3814033822873078</v>
      </c>
    </row>
    <row r="2685" spans="1:7" x14ac:dyDescent="0.3">
      <c r="A2685" s="3">
        <v>42426</v>
      </c>
      <c r="B2685" s="1">
        <v>0.53118980070750577</v>
      </c>
      <c r="C2685" s="1">
        <v>0.48374332038268553</v>
      </c>
      <c r="D2685" s="1">
        <v>0.68796923140262534</v>
      </c>
      <c r="E2685" s="1">
        <v>0.27951740936274572</v>
      </c>
      <c r="F2685" s="1">
        <v>0.58585627589265543</v>
      </c>
      <c r="G2685" s="1">
        <v>0.38163036487271562</v>
      </c>
    </row>
    <row r="2686" spans="1:7" x14ac:dyDescent="0.3">
      <c r="A2686" s="3">
        <v>42429</v>
      </c>
      <c r="B2686" s="1">
        <v>0.55589081467967161</v>
      </c>
      <c r="C2686" s="1">
        <v>0.48391590768312742</v>
      </c>
      <c r="D2686" s="1">
        <v>0.68801773022983681</v>
      </c>
      <c r="E2686" s="1">
        <v>0.27981408513641798</v>
      </c>
      <c r="F2686" s="1">
        <v>0.58596681895648217</v>
      </c>
      <c r="G2686" s="1">
        <v>0.38186499640977267</v>
      </c>
    </row>
    <row r="2687" spans="1:7" x14ac:dyDescent="0.3">
      <c r="A2687" s="3">
        <v>42430</v>
      </c>
      <c r="B2687" s="1">
        <v>0.54432642759491012</v>
      </c>
      <c r="C2687" s="1">
        <v>0.4840739826927617</v>
      </c>
      <c r="D2687" s="1">
        <v>0.6880540593720893</v>
      </c>
      <c r="E2687" s="1">
        <v>0.28009390601343409</v>
      </c>
      <c r="F2687" s="1">
        <v>0.5860640210324255</v>
      </c>
      <c r="G2687" s="1">
        <v>0.38208394435309789</v>
      </c>
    </row>
    <row r="2688" spans="1:7" x14ac:dyDescent="0.3">
      <c r="A2688" s="3">
        <v>42431</v>
      </c>
      <c r="B2688" s="1">
        <v>0.51704229271007229</v>
      </c>
      <c r="C2688" s="1">
        <v>0.48421587332933208</v>
      </c>
      <c r="D2688" s="1">
        <v>0.68803857395215096</v>
      </c>
      <c r="E2688" s="1">
        <v>0.28039317270651332</v>
      </c>
      <c r="F2688" s="1">
        <v>0.58612722364074155</v>
      </c>
      <c r="G2688" s="1">
        <v>0.38230452301792273</v>
      </c>
    </row>
    <row r="2689" spans="1:7" x14ac:dyDescent="0.3">
      <c r="A2689" s="3">
        <v>42432</v>
      </c>
      <c r="B2689" s="1">
        <v>0.51182677056754711</v>
      </c>
      <c r="C2689" s="1">
        <v>0.48435164568304939</v>
      </c>
      <c r="D2689" s="1">
        <v>0.68801963989513715</v>
      </c>
      <c r="E2689" s="1">
        <v>0.28068365147096158</v>
      </c>
      <c r="F2689" s="1">
        <v>0.58618564278909324</v>
      </c>
      <c r="G2689" s="1">
        <v>0.38251764857700549</v>
      </c>
    </row>
    <row r="2690" spans="1:7" x14ac:dyDescent="0.3">
      <c r="A2690" s="3">
        <v>42433</v>
      </c>
      <c r="B2690" s="1">
        <v>0.51771898314451503</v>
      </c>
      <c r="C2690" s="1">
        <v>0.48449031245904761</v>
      </c>
      <c r="D2690" s="1">
        <v>0.68801090437344892</v>
      </c>
      <c r="E2690" s="1">
        <v>0.28096972054464631</v>
      </c>
      <c r="F2690" s="1">
        <v>0.58625060841624821</v>
      </c>
      <c r="G2690" s="1">
        <v>0.38273001650184701</v>
      </c>
    </row>
    <row r="2691" spans="1:7" x14ac:dyDescent="0.3">
      <c r="A2691" s="3">
        <v>42436</v>
      </c>
      <c r="B2691" s="1">
        <v>0.50482885711360614</v>
      </c>
      <c r="C2691" s="1">
        <v>0.48461624340657711</v>
      </c>
      <c r="D2691" s="1">
        <v>0.6879904878284141</v>
      </c>
      <c r="E2691" s="1">
        <v>0.28124199898474012</v>
      </c>
      <c r="F2691" s="1">
        <v>0.58630336561749563</v>
      </c>
      <c r="G2691" s="1">
        <v>0.38292912119565858</v>
      </c>
    </row>
    <row r="2692" spans="1:7" x14ac:dyDescent="0.3">
      <c r="A2692" s="3">
        <v>42437</v>
      </c>
      <c r="B2692" s="1">
        <v>0.50245298446443176</v>
      </c>
      <c r="C2692" s="1">
        <v>0.48474022680186107</v>
      </c>
      <c r="D2692" s="1">
        <v>0.6879671730085557</v>
      </c>
      <c r="E2692" s="1">
        <v>0.28151328059516662</v>
      </c>
      <c r="F2692" s="1">
        <v>0.58635369990520836</v>
      </c>
      <c r="G2692" s="1">
        <v>0.38312675369851379</v>
      </c>
    </row>
    <row r="2693" spans="1:7" x14ac:dyDescent="0.3">
      <c r="A2693" s="3">
        <v>42438</v>
      </c>
      <c r="B2693" s="1">
        <v>0.51832134955752218</v>
      </c>
      <c r="C2693" s="1">
        <v>0.48487323289072348</v>
      </c>
      <c r="D2693" s="1">
        <v>0.68796840672694648</v>
      </c>
      <c r="E2693" s="1">
        <v>0.2817780590545006</v>
      </c>
      <c r="F2693" s="1">
        <v>0.58642081980883498</v>
      </c>
      <c r="G2693" s="1">
        <v>0.38332564597261198</v>
      </c>
    </row>
    <row r="2694" spans="1:7" x14ac:dyDescent="0.3">
      <c r="A2694" s="3">
        <v>42439</v>
      </c>
      <c r="B2694" s="1">
        <v>0.53268418664712247</v>
      </c>
      <c r="C2694" s="1">
        <v>0.48501955566873478</v>
      </c>
      <c r="D2694" s="1">
        <v>0.68798650157737096</v>
      </c>
      <c r="E2694" s="1">
        <v>0.28205260976009872</v>
      </c>
      <c r="F2694" s="1">
        <v>0.58650302862305292</v>
      </c>
      <c r="G2694" s="1">
        <v>0.38353608271441669</v>
      </c>
    </row>
    <row r="2695" spans="1:7" x14ac:dyDescent="0.3">
      <c r="A2695" s="3">
        <v>42440</v>
      </c>
      <c r="B2695" s="1">
        <v>0.53618247636453098</v>
      </c>
      <c r="C2695" s="1">
        <v>0.4851680968257252</v>
      </c>
      <c r="D2695" s="1">
        <v>0.68801051400310664</v>
      </c>
      <c r="E2695" s="1">
        <v>0.28232567964834382</v>
      </c>
      <c r="F2695" s="1">
        <v>0.5865893054144159</v>
      </c>
      <c r="G2695" s="1">
        <v>0.38374688823703451</v>
      </c>
    </row>
    <row r="2696" spans="1:7" x14ac:dyDescent="0.3">
      <c r="A2696" s="3">
        <v>42443</v>
      </c>
      <c r="B2696" s="1">
        <v>0.52206707830479926</v>
      </c>
      <c r="C2696" s="1">
        <v>0.48531074656205753</v>
      </c>
      <c r="D2696" s="1">
        <v>0.68800378314067778</v>
      </c>
      <c r="E2696" s="1">
        <v>0.2826177099834371</v>
      </c>
      <c r="F2696" s="1">
        <v>0.58665726485136771</v>
      </c>
      <c r="G2696" s="1">
        <v>0.38396422827274729</v>
      </c>
    </row>
    <row r="2697" spans="1:7" x14ac:dyDescent="0.3">
      <c r="A2697" s="3">
        <v>42444</v>
      </c>
      <c r="B2697" s="1">
        <v>0.52534854245880869</v>
      </c>
      <c r="C2697" s="1">
        <v>0.48545902119142598</v>
      </c>
      <c r="D2697" s="1">
        <v>0.68799547531508054</v>
      </c>
      <c r="E2697" s="1">
        <v>0.28292256706777152</v>
      </c>
      <c r="F2697" s="1">
        <v>0.58672724825325329</v>
      </c>
      <c r="G2697" s="1">
        <v>0.38419079412959872</v>
      </c>
    </row>
    <row r="2698" spans="1:7" x14ac:dyDescent="0.3">
      <c r="A2698" s="3">
        <v>42445</v>
      </c>
      <c r="B2698" s="1">
        <v>0.53364939046125326</v>
      </c>
      <c r="C2698" s="1">
        <v>0.48560989889771172</v>
      </c>
      <c r="D2698" s="1">
        <v>0.68800632929353056</v>
      </c>
      <c r="E2698" s="1">
        <v>0.28321346850189288</v>
      </c>
      <c r="F2698" s="1">
        <v>0.58680811409562117</v>
      </c>
      <c r="G2698" s="1">
        <v>0.38441168369980228</v>
      </c>
    </row>
    <row r="2699" spans="1:7" x14ac:dyDescent="0.3">
      <c r="A2699" s="3">
        <v>42446</v>
      </c>
      <c r="B2699" s="1">
        <v>0.52021027207501591</v>
      </c>
      <c r="C2699" s="1">
        <v>0.48575015438833041</v>
      </c>
      <c r="D2699" s="1">
        <v>0.68799719796823888</v>
      </c>
      <c r="E2699" s="1">
        <v>0.28350311080842178</v>
      </c>
      <c r="F2699" s="1">
        <v>0.58687367617828468</v>
      </c>
      <c r="G2699" s="1">
        <v>0.38462663259837609</v>
      </c>
    </row>
    <row r="2700" spans="1:7" x14ac:dyDescent="0.3">
      <c r="A2700" s="3">
        <v>42447</v>
      </c>
      <c r="B2700" s="1">
        <v>0.50575649155124158</v>
      </c>
      <c r="C2700" s="1">
        <v>0.48587860578373038</v>
      </c>
      <c r="D2700" s="1">
        <v>0.68797054229620391</v>
      </c>
      <c r="E2700" s="1">
        <v>0.28378666927125679</v>
      </c>
      <c r="F2700" s="1">
        <v>0.58692457403996712</v>
      </c>
      <c r="G2700" s="1">
        <v>0.38483263752749358</v>
      </c>
    </row>
    <row r="2701" spans="1:7" x14ac:dyDescent="0.3">
      <c r="A2701" s="3">
        <v>42450</v>
      </c>
      <c r="B2701" s="1">
        <v>0.49192722133898609</v>
      </c>
      <c r="C2701" s="1">
        <v>0.48599217840607578</v>
      </c>
      <c r="D2701" s="1">
        <v>0.68793657149798582</v>
      </c>
      <c r="E2701" s="1">
        <v>0.28404778531416569</v>
      </c>
      <c r="F2701" s="1">
        <v>0.5869643749520308</v>
      </c>
      <c r="G2701" s="1">
        <v>0.38501998186012082</v>
      </c>
    </row>
    <row r="2702" spans="1:7" x14ac:dyDescent="0.3">
      <c r="A2702" s="3">
        <v>42451</v>
      </c>
      <c r="B2702" s="1">
        <v>0.4942057659694743</v>
      </c>
      <c r="C2702" s="1">
        <v>0.48611007349070923</v>
      </c>
      <c r="D2702" s="1">
        <v>0.68789988314392558</v>
      </c>
      <c r="E2702" s="1">
        <v>0.2843202638374927</v>
      </c>
      <c r="F2702" s="1">
        <v>0.58700497831731746</v>
      </c>
      <c r="G2702" s="1">
        <v>0.38521516866410088</v>
      </c>
    </row>
    <row r="2703" spans="1:7" x14ac:dyDescent="0.3">
      <c r="A2703" s="3">
        <v>42452</v>
      </c>
      <c r="B2703" s="1">
        <v>0.49065602147878612</v>
      </c>
      <c r="C2703" s="1">
        <v>0.48622573012357118</v>
      </c>
      <c r="D2703" s="1">
        <v>0.68785859533781057</v>
      </c>
      <c r="E2703" s="1">
        <v>0.28459286490933189</v>
      </c>
      <c r="F2703" s="1">
        <v>0.58704216273069088</v>
      </c>
      <c r="G2703" s="1">
        <v>0.38540929751645159</v>
      </c>
    </row>
    <row r="2704" spans="1:7" x14ac:dyDescent="0.3">
      <c r="A2704" s="3">
        <v>42453</v>
      </c>
      <c r="B2704" s="1">
        <v>0.49811014165106499</v>
      </c>
      <c r="C2704" s="1">
        <v>0.48634979469868472</v>
      </c>
      <c r="D2704" s="1">
        <v>0.68781919230155508</v>
      </c>
      <c r="E2704" s="1">
        <v>0.2848803970958142</v>
      </c>
      <c r="F2704" s="1">
        <v>0.58708449350011993</v>
      </c>
      <c r="G2704" s="1">
        <v>0.3856150958972494</v>
      </c>
    </row>
    <row r="2705" spans="1:7" x14ac:dyDescent="0.3">
      <c r="A2705" s="3">
        <v>42454</v>
      </c>
      <c r="B2705" s="1">
        <v>0.49528451838507992</v>
      </c>
      <c r="C2705" s="1">
        <v>0.48646997658007018</v>
      </c>
      <c r="D2705" s="1">
        <v>0.68777969695421515</v>
      </c>
      <c r="E2705" s="1">
        <v>0.28516025620592522</v>
      </c>
      <c r="F2705" s="1">
        <v>0.58712483676714267</v>
      </c>
      <c r="G2705" s="1">
        <v>0.3858151163929977</v>
      </c>
    </row>
    <row r="2706" spans="1:7" x14ac:dyDescent="0.3">
      <c r="A2706" s="3">
        <v>42457</v>
      </c>
      <c r="B2706" s="1">
        <v>0.49202860631432072</v>
      </c>
      <c r="C2706" s="1">
        <v>0.48658149373928772</v>
      </c>
      <c r="D2706" s="1">
        <v>0.68774756722603114</v>
      </c>
      <c r="E2706" s="1">
        <v>0.28541542025254429</v>
      </c>
      <c r="F2706" s="1">
        <v>0.58716453048265937</v>
      </c>
      <c r="G2706" s="1">
        <v>0.38599845699591601</v>
      </c>
    </row>
    <row r="2707" spans="1:7" x14ac:dyDescent="0.3">
      <c r="A2707" s="3">
        <v>42458</v>
      </c>
      <c r="B2707" s="1">
        <v>0.50231497720098206</v>
      </c>
      <c r="C2707" s="1">
        <v>0.48670376714336688</v>
      </c>
      <c r="D2707" s="1">
        <v>0.6877204828152671</v>
      </c>
      <c r="E2707" s="1">
        <v>0.28568705147146672</v>
      </c>
      <c r="F2707" s="1">
        <v>0.58721212497931696</v>
      </c>
      <c r="G2707" s="1">
        <v>0.3861954093074168</v>
      </c>
    </row>
    <row r="2708" spans="1:7" x14ac:dyDescent="0.3">
      <c r="A2708" s="3">
        <v>42459</v>
      </c>
      <c r="B2708" s="1">
        <v>0.48970453423594962</v>
      </c>
      <c r="C2708" s="1">
        <v>0.48682007824531298</v>
      </c>
      <c r="D2708" s="1">
        <v>0.68767381500988756</v>
      </c>
      <c r="E2708" s="1">
        <v>0.28596634148073841</v>
      </c>
      <c r="F2708" s="1">
        <v>0.58724694662760024</v>
      </c>
      <c r="G2708" s="1">
        <v>0.38639320986302572</v>
      </c>
    </row>
    <row r="2709" spans="1:7" x14ac:dyDescent="0.3">
      <c r="A2709" s="3">
        <v>42460</v>
      </c>
      <c r="B2709" s="1">
        <v>0.48777226503395621</v>
      </c>
      <c r="C2709" s="1">
        <v>0.48692604995914329</v>
      </c>
      <c r="D2709" s="1">
        <v>0.68764062920085511</v>
      </c>
      <c r="E2709" s="1">
        <v>0.28621147071743158</v>
      </c>
      <c r="F2709" s="1">
        <v>0.58728333957999923</v>
      </c>
      <c r="G2709" s="1">
        <v>0.38656876033828752</v>
      </c>
    </row>
    <row r="2710" spans="1:7" x14ac:dyDescent="0.3">
      <c r="A2710" s="3">
        <v>42461</v>
      </c>
      <c r="B2710" s="1">
        <v>0.48849482795017951</v>
      </c>
      <c r="C2710" s="1">
        <v>0.48703646355448582</v>
      </c>
      <c r="D2710" s="1">
        <v>0.68760113659723676</v>
      </c>
      <c r="E2710" s="1">
        <v>0.28647179051173488</v>
      </c>
      <c r="F2710" s="1">
        <v>0.58731880007586124</v>
      </c>
      <c r="G2710" s="1">
        <v>0.38675412703311041</v>
      </c>
    </row>
    <row r="2711" spans="1:7" x14ac:dyDescent="0.3">
      <c r="A2711" s="3">
        <v>42465</v>
      </c>
      <c r="B2711" s="1">
        <v>0.47550371896497529</v>
      </c>
      <c r="C2711" s="1">
        <v>0.48713410732448509</v>
      </c>
      <c r="D2711" s="1">
        <v>0.68755626896231115</v>
      </c>
      <c r="E2711" s="1">
        <v>0.28671194568665898</v>
      </c>
      <c r="F2711" s="1">
        <v>0.58734518814339809</v>
      </c>
      <c r="G2711" s="1">
        <v>0.38692302650557209</v>
      </c>
    </row>
    <row r="2712" spans="1:7" x14ac:dyDescent="0.3">
      <c r="A2712" s="3">
        <v>42466</v>
      </c>
      <c r="B2712" s="1">
        <v>0.47377043466136848</v>
      </c>
      <c r="C2712" s="1">
        <v>0.48722963381771012</v>
      </c>
      <c r="D2712" s="1">
        <v>0.68751132908241575</v>
      </c>
      <c r="E2712" s="1">
        <v>0.28694793855300438</v>
      </c>
      <c r="F2712" s="1">
        <v>0.58737048145006288</v>
      </c>
      <c r="G2712" s="1">
        <v>0.38708878618535719</v>
      </c>
    </row>
    <row r="2713" spans="1:7" x14ac:dyDescent="0.3">
      <c r="A2713" s="3">
        <v>42467</v>
      </c>
      <c r="B2713" s="1">
        <v>0.47502495782987358</v>
      </c>
      <c r="C2713" s="1">
        <v>0.48732857915756578</v>
      </c>
      <c r="D2713" s="1">
        <v>0.68746270449848157</v>
      </c>
      <c r="E2713" s="1">
        <v>0.28719445381664999</v>
      </c>
      <c r="F2713" s="1">
        <v>0.58739564182802373</v>
      </c>
      <c r="G2713" s="1">
        <v>0.38726151648710788</v>
      </c>
    </row>
    <row r="2714" spans="1:7" x14ac:dyDescent="0.3">
      <c r="A2714" s="3">
        <v>42468</v>
      </c>
      <c r="B2714" s="1">
        <v>0.47640441731257288</v>
      </c>
      <c r="C2714" s="1">
        <v>0.48743340351440517</v>
      </c>
      <c r="D2714" s="1">
        <v>0.68740598081923965</v>
      </c>
      <c r="E2714" s="1">
        <v>0.28746082620957081</v>
      </c>
      <c r="F2714" s="1">
        <v>0.58741969216682244</v>
      </c>
      <c r="G2714" s="1">
        <v>0.38744711486198802</v>
      </c>
    </row>
    <row r="2715" spans="1:7" x14ac:dyDescent="0.3">
      <c r="A2715" s="3">
        <v>42471</v>
      </c>
      <c r="B2715" s="1">
        <v>0.46708604035612389</v>
      </c>
      <c r="C2715" s="1">
        <v>0.48753219977390072</v>
      </c>
      <c r="D2715" s="1">
        <v>0.68734127082241203</v>
      </c>
      <c r="E2715" s="1">
        <v>0.28772312872538941</v>
      </c>
      <c r="F2715" s="1">
        <v>0.58743673529815643</v>
      </c>
      <c r="G2715" s="1">
        <v>0.38762766424964501</v>
      </c>
    </row>
    <row r="2716" spans="1:7" x14ac:dyDescent="0.3">
      <c r="A2716" s="3">
        <v>42472</v>
      </c>
      <c r="B2716" s="1">
        <v>0.46979381443298968</v>
      </c>
      <c r="C2716" s="1">
        <v>0.48763723658436381</v>
      </c>
      <c r="D2716" s="1">
        <v>0.68726953424134285</v>
      </c>
      <c r="E2716" s="1">
        <v>0.28800493892738482</v>
      </c>
      <c r="F2716" s="1">
        <v>0.5874533854128533</v>
      </c>
      <c r="G2716" s="1">
        <v>0.38782108775587432</v>
      </c>
    </row>
    <row r="2717" spans="1:7" x14ac:dyDescent="0.3">
      <c r="A2717" s="3">
        <v>42473</v>
      </c>
      <c r="B2717" s="1">
        <v>0.46100235728195138</v>
      </c>
      <c r="C2717" s="1">
        <v>0.48773602011257933</v>
      </c>
      <c r="D2717" s="1">
        <v>0.68719210417187759</v>
      </c>
      <c r="E2717" s="1">
        <v>0.28827993605328112</v>
      </c>
      <c r="F2717" s="1">
        <v>0.58746406214222846</v>
      </c>
      <c r="G2717" s="1">
        <v>0.38800797808293019</v>
      </c>
    </row>
    <row r="2718" spans="1:7" x14ac:dyDescent="0.3">
      <c r="A2718" s="3">
        <v>42474</v>
      </c>
      <c r="B2718" s="1">
        <v>0.455437448896157</v>
      </c>
      <c r="C2718" s="1">
        <v>0.48783319265235942</v>
      </c>
      <c r="D2718" s="1">
        <v>0.68710671181412364</v>
      </c>
      <c r="E2718" s="1">
        <v>0.28855967349059508</v>
      </c>
      <c r="F2718" s="1">
        <v>0.5874699522332415</v>
      </c>
      <c r="G2718" s="1">
        <v>0.38819643307147722</v>
      </c>
    </row>
    <row r="2719" spans="1:7" x14ac:dyDescent="0.3">
      <c r="A2719" s="3">
        <v>42475</v>
      </c>
      <c r="B2719" s="1">
        <v>0.45723988885458478</v>
      </c>
      <c r="C2719" s="1">
        <v>0.48793786244876669</v>
      </c>
      <c r="D2719" s="1">
        <v>0.68700818357859406</v>
      </c>
      <c r="E2719" s="1">
        <v>0.28886754131893938</v>
      </c>
      <c r="F2719" s="1">
        <v>0.58747302301368043</v>
      </c>
      <c r="G2719" s="1">
        <v>0.38840270188385312</v>
      </c>
    </row>
    <row r="2720" spans="1:7" x14ac:dyDescent="0.3">
      <c r="A2720" s="3">
        <v>42478</v>
      </c>
      <c r="B2720" s="1">
        <v>0.46373119427135329</v>
      </c>
      <c r="C2720" s="1">
        <v>0.48804851065746019</v>
      </c>
      <c r="D2720" s="1">
        <v>0.68690963170955144</v>
      </c>
      <c r="E2720" s="1">
        <v>0.28918738960536899</v>
      </c>
      <c r="F2720" s="1">
        <v>0.58747907118350584</v>
      </c>
      <c r="G2720" s="1">
        <v>0.38861795013141459</v>
      </c>
    </row>
    <row r="2721" spans="1:7" x14ac:dyDescent="0.3">
      <c r="A2721" s="3">
        <v>42479</v>
      </c>
      <c r="B2721" s="1">
        <v>0.46266345492085342</v>
      </c>
      <c r="C2721" s="1">
        <v>0.48816157200655602</v>
      </c>
      <c r="D2721" s="1">
        <v>0.68680255135763779</v>
      </c>
      <c r="E2721" s="1">
        <v>0.28952059265547431</v>
      </c>
      <c r="F2721" s="1">
        <v>0.58748206168209693</v>
      </c>
      <c r="G2721" s="1">
        <v>0.38884108233101522</v>
      </c>
    </row>
    <row r="2722" spans="1:7" x14ac:dyDescent="0.3">
      <c r="A2722" s="3">
        <v>42480</v>
      </c>
      <c r="B2722" s="1">
        <v>0.47515209515346229</v>
      </c>
      <c r="C2722" s="1">
        <v>0.48828347811149792</v>
      </c>
      <c r="D2722" s="1">
        <v>0.68670354313432469</v>
      </c>
      <c r="E2722" s="1">
        <v>0.28986341308867097</v>
      </c>
      <c r="F2722" s="1">
        <v>0.58749351062291133</v>
      </c>
      <c r="G2722" s="1">
        <v>0.38907344560008439</v>
      </c>
    </row>
    <row r="2723" spans="1:7" x14ac:dyDescent="0.3">
      <c r="A2723" s="3">
        <v>42481</v>
      </c>
      <c r="B2723" s="1">
        <v>0.4804847986852917</v>
      </c>
      <c r="C2723" s="1">
        <v>0.48841227929867431</v>
      </c>
      <c r="D2723" s="1">
        <v>0.68660091379949206</v>
      </c>
      <c r="E2723" s="1">
        <v>0.29022364479785662</v>
      </c>
      <c r="F2723" s="1">
        <v>0.58750659654908322</v>
      </c>
      <c r="G2723" s="1">
        <v>0.38931796204826541</v>
      </c>
    </row>
    <row r="2724" spans="1:7" x14ac:dyDescent="0.3">
      <c r="A2724" s="3">
        <v>42482</v>
      </c>
      <c r="B2724" s="1">
        <v>0.47596301477361908</v>
      </c>
      <c r="C2724" s="1">
        <v>0.48853779946152442</v>
      </c>
      <c r="D2724" s="1">
        <v>0.6864940848752128</v>
      </c>
      <c r="E2724" s="1">
        <v>0.29058151404783589</v>
      </c>
      <c r="F2724" s="1">
        <v>0.58751594216836855</v>
      </c>
      <c r="G2724" s="1">
        <v>0.38955965675468018</v>
      </c>
    </row>
    <row r="2725" spans="1:7" x14ac:dyDescent="0.3">
      <c r="A2725" s="3">
        <v>42485</v>
      </c>
      <c r="B2725" s="1">
        <v>0.47632995027586678</v>
      </c>
      <c r="C2725" s="1">
        <v>0.48866153730147288</v>
      </c>
      <c r="D2725" s="1">
        <v>0.68639192560865236</v>
      </c>
      <c r="E2725" s="1">
        <v>0.29093114899429351</v>
      </c>
      <c r="F2725" s="1">
        <v>0.58752673145506262</v>
      </c>
      <c r="G2725" s="1">
        <v>0.38979634314788331</v>
      </c>
    </row>
    <row r="2726" spans="1:7" x14ac:dyDescent="0.3">
      <c r="A2726" s="3">
        <v>42486</v>
      </c>
      <c r="B2726" s="1">
        <v>0.47545529234561151</v>
      </c>
      <c r="C2726" s="1">
        <v>0.48878964576985778</v>
      </c>
      <c r="D2726" s="1">
        <v>0.68627613717421454</v>
      </c>
      <c r="E2726" s="1">
        <v>0.29130315436550108</v>
      </c>
      <c r="F2726" s="1">
        <v>0.58753289147203613</v>
      </c>
      <c r="G2726" s="1">
        <v>0.39004640006767938</v>
      </c>
    </row>
    <row r="2727" spans="1:7" x14ac:dyDescent="0.3">
      <c r="A2727" s="3">
        <v>42487</v>
      </c>
      <c r="B2727" s="1">
        <v>0.47945581970592283</v>
      </c>
      <c r="C2727" s="1">
        <v>0.48891232797785938</v>
      </c>
      <c r="D2727" s="1">
        <v>0.686183129403374</v>
      </c>
      <c r="E2727" s="1">
        <v>0.29164152655234482</v>
      </c>
      <c r="F2727" s="1">
        <v>0.58754772869061667</v>
      </c>
      <c r="G2727" s="1">
        <v>0.3902769272651021</v>
      </c>
    </row>
    <row r="2728" spans="1:7" x14ac:dyDescent="0.3">
      <c r="A2728" s="3">
        <v>42488</v>
      </c>
      <c r="B2728" s="1">
        <v>0.48543117486054821</v>
      </c>
      <c r="C2728" s="1">
        <v>0.48903769630667032</v>
      </c>
      <c r="D2728" s="1">
        <v>0.68609843388633296</v>
      </c>
      <c r="E2728" s="1">
        <v>0.29197695872700768</v>
      </c>
      <c r="F2728" s="1">
        <v>0.58756806509650161</v>
      </c>
      <c r="G2728" s="1">
        <v>0.39050732751683898</v>
      </c>
    </row>
    <row r="2729" spans="1:7" x14ac:dyDescent="0.3">
      <c r="A2729" s="3">
        <v>42489</v>
      </c>
      <c r="B2729" s="1">
        <v>0.48874208833396737</v>
      </c>
      <c r="C2729" s="1">
        <v>0.48916182756206888</v>
      </c>
      <c r="D2729" s="1">
        <v>0.68602436324809357</v>
      </c>
      <c r="E2729" s="1">
        <v>0.29229929187604442</v>
      </c>
      <c r="F2729" s="1">
        <v>0.5875930954050812</v>
      </c>
      <c r="G2729" s="1">
        <v>0.39073055971905668</v>
      </c>
    </row>
    <row r="2730" spans="1:7" x14ac:dyDescent="0.3">
      <c r="A2730" s="3">
        <v>42493</v>
      </c>
      <c r="B2730" s="1">
        <v>0.47016268605053663</v>
      </c>
      <c r="C2730" s="1">
        <v>0.48927414655721951</v>
      </c>
      <c r="D2730" s="1">
        <v>0.68593143544039736</v>
      </c>
      <c r="E2730" s="1">
        <v>0.29261685767404161</v>
      </c>
      <c r="F2730" s="1">
        <v>0.58760279099880841</v>
      </c>
      <c r="G2730" s="1">
        <v>0.39094550211563051</v>
      </c>
    </row>
    <row r="2731" spans="1:7" x14ac:dyDescent="0.3">
      <c r="A2731" s="3">
        <v>42494</v>
      </c>
      <c r="B2731" s="1">
        <v>0.47036078025202832</v>
      </c>
      <c r="C2731" s="1">
        <v>0.48938771657902252</v>
      </c>
      <c r="D2731" s="1">
        <v>0.68583562760941896</v>
      </c>
      <c r="E2731" s="1">
        <v>0.29293980554862598</v>
      </c>
      <c r="F2731" s="1">
        <v>0.58761167209422072</v>
      </c>
      <c r="G2731" s="1">
        <v>0.39116376106382422</v>
      </c>
    </row>
    <row r="2732" spans="1:7" x14ac:dyDescent="0.3">
      <c r="A2732" s="3">
        <v>42495</v>
      </c>
      <c r="B2732" s="1">
        <v>0.46738119033669923</v>
      </c>
      <c r="C2732" s="1">
        <v>0.4894997304889141</v>
      </c>
      <c r="D2732" s="1">
        <v>0.68573608763769556</v>
      </c>
      <c r="E2732" s="1">
        <v>0.29326337334013258</v>
      </c>
      <c r="F2732" s="1">
        <v>0.5876179090633048</v>
      </c>
      <c r="G2732" s="1">
        <v>0.3913815519145234</v>
      </c>
    </row>
    <row r="2733" spans="1:7" x14ac:dyDescent="0.3">
      <c r="A2733" s="3">
        <v>42496</v>
      </c>
      <c r="B2733" s="1">
        <v>0.48252688172043012</v>
      </c>
      <c r="C2733" s="1">
        <v>0.48962300655248348</v>
      </c>
      <c r="D2733" s="1">
        <v>0.68564624811070329</v>
      </c>
      <c r="E2733" s="1">
        <v>0.29359976499426371</v>
      </c>
      <c r="F2733" s="1">
        <v>0.58763462733159333</v>
      </c>
      <c r="G2733" s="1">
        <v>0.39161138577337362</v>
      </c>
    </row>
    <row r="2734" spans="1:7" x14ac:dyDescent="0.3">
      <c r="A2734" s="3">
        <v>42499</v>
      </c>
      <c r="B2734" s="1">
        <v>0.50562148657089323</v>
      </c>
      <c r="C2734" s="1">
        <v>0.48976297605779728</v>
      </c>
      <c r="D2734" s="1">
        <v>0.68557957910247325</v>
      </c>
      <c r="E2734" s="1">
        <v>0.29394637301312132</v>
      </c>
      <c r="F2734" s="1">
        <v>0.58767127758013527</v>
      </c>
      <c r="G2734" s="1">
        <v>0.3918546745354593</v>
      </c>
    </row>
    <row r="2735" spans="1:7" x14ac:dyDescent="0.3">
      <c r="A2735" s="3">
        <v>42500</v>
      </c>
      <c r="B2735" s="1">
        <v>0.5038275862068966</v>
      </c>
      <c r="C2735" s="1">
        <v>0.48990571071079603</v>
      </c>
      <c r="D2735" s="1">
        <v>0.68550062601834127</v>
      </c>
      <c r="E2735" s="1">
        <v>0.29431079540325072</v>
      </c>
      <c r="F2735" s="1">
        <v>0.5877031683645686</v>
      </c>
      <c r="G2735" s="1">
        <v>0.39210825305702329</v>
      </c>
    </row>
    <row r="2736" spans="1:7" x14ac:dyDescent="0.3">
      <c r="A2736" s="3">
        <v>42501</v>
      </c>
      <c r="B2736" s="1">
        <v>0.50393809114359411</v>
      </c>
      <c r="C2736" s="1">
        <v>0.49005286954995719</v>
      </c>
      <c r="D2736" s="1">
        <v>0.6854104537233634</v>
      </c>
      <c r="E2736" s="1">
        <v>0.29469528537655099</v>
      </c>
      <c r="F2736" s="1">
        <v>0.58773166163666024</v>
      </c>
      <c r="G2736" s="1">
        <v>0.39237407746325409</v>
      </c>
    </row>
    <row r="2737" spans="1:7" x14ac:dyDescent="0.3">
      <c r="A2737" s="3">
        <v>42502</v>
      </c>
      <c r="B2737" s="1">
        <v>0.50591889559965486</v>
      </c>
      <c r="C2737" s="1">
        <v>0.4902002812508176</v>
      </c>
      <c r="D2737" s="1">
        <v>0.68532490046332328</v>
      </c>
      <c r="E2737" s="1">
        <v>0.29507566203831198</v>
      </c>
      <c r="F2737" s="1">
        <v>0.58776259085707039</v>
      </c>
      <c r="G2737" s="1">
        <v>0.39263797164456482</v>
      </c>
    </row>
    <row r="2738" spans="1:7" x14ac:dyDescent="0.3">
      <c r="A2738" s="3">
        <v>42503</v>
      </c>
      <c r="B2738" s="1">
        <v>0.50578313253012053</v>
      </c>
      <c r="C2738" s="1">
        <v>0.49034671322943169</v>
      </c>
      <c r="D2738" s="1">
        <v>0.68524064631732107</v>
      </c>
      <c r="E2738" s="1">
        <v>0.29545278014154241</v>
      </c>
      <c r="F2738" s="1">
        <v>0.58779367977337638</v>
      </c>
      <c r="G2738" s="1">
        <v>0.39289974668548711</v>
      </c>
    </row>
    <row r="2739" spans="1:7" x14ac:dyDescent="0.3">
      <c r="A2739" s="3">
        <v>42506</v>
      </c>
      <c r="B2739" s="1">
        <v>0.48929120409906057</v>
      </c>
      <c r="C2739" s="1">
        <v>0.49047951151679581</v>
      </c>
      <c r="D2739" s="1">
        <v>0.68514203839131882</v>
      </c>
      <c r="E2739" s="1">
        <v>0.2958169846422728</v>
      </c>
      <c r="F2739" s="1">
        <v>0.58781077495405731</v>
      </c>
      <c r="G2739" s="1">
        <v>0.3931482480795343</v>
      </c>
    </row>
    <row r="2740" spans="1:7" x14ac:dyDescent="0.3">
      <c r="A2740" s="3">
        <v>42507</v>
      </c>
      <c r="B2740" s="1">
        <v>0.49109215017064839</v>
      </c>
      <c r="C2740" s="1">
        <v>0.49061210964313401</v>
      </c>
      <c r="D2740" s="1">
        <v>0.68504820296782487</v>
      </c>
      <c r="E2740" s="1">
        <v>0.29617601631844309</v>
      </c>
      <c r="F2740" s="1">
        <v>0.58783015630547941</v>
      </c>
      <c r="G2740" s="1">
        <v>0.39339406298078861</v>
      </c>
    </row>
    <row r="2741" spans="1:7" x14ac:dyDescent="0.3">
      <c r="A2741" s="3">
        <v>42508</v>
      </c>
      <c r="B2741" s="1">
        <v>0.50196277495769881</v>
      </c>
      <c r="C2741" s="1">
        <v>0.49075265886290298</v>
      </c>
      <c r="D2741" s="1">
        <v>0.68496503849999479</v>
      </c>
      <c r="E2741" s="1">
        <v>0.29654027922581111</v>
      </c>
      <c r="F2741" s="1">
        <v>0.58785884868144889</v>
      </c>
      <c r="G2741" s="1">
        <v>0.39364646904435707</v>
      </c>
    </row>
    <row r="2742" spans="1:7" x14ac:dyDescent="0.3">
      <c r="A2742" s="3">
        <v>42509</v>
      </c>
      <c r="B2742" s="1">
        <v>0.50344594594594594</v>
      </c>
      <c r="C2742" s="1">
        <v>0.49088775783417532</v>
      </c>
      <c r="D2742" s="1">
        <v>0.68489817828058963</v>
      </c>
      <c r="E2742" s="1">
        <v>0.29687733738776112</v>
      </c>
      <c r="F2742" s="1">
        <v>0.58789296805738245</v>
      </c>
      <c r="G2742" s="1">
        <v>0.39388254761096819</v>
      </c>
    </row>
    <row r="2743" spans="1:7" x14ac:dyDescent="0.3">
      <c r="A2743" s="3">
        <v>42510</v>
      </c>
      <c r="B2743" s="1">
        <v>0.50264406779661008</v>
      </c>
      <c r="C2743" s="1">
        <v>0.49102512647092478</v>
      </c>
      <c r="D2743" s="1">
        <v>0.68482325982418857</v>
      </c>
      <c r="E2743" s="1">
        <v>0.29722699311766099</v>
      </c>
      <c r="F2743" s="1">
        <v>0.58792419314755662</v>
      </c>
      <c r="G2743" s="1">
        <v>0.39412605979429288</v>
      </c>
    </row>
    <row r="2744" spans="1:7" x14ac:dyDescent="0.3">
      <c r="A2744" s="3">
        <v>42513</v>
      </c>
      <c r="B2744" s="1">
        <v>0.4885617597292724</v>
      </c>
      <c r="C2744" s="1">
        <v>0.49114592842151289</v>
      </c>
      <c r="D2744" s="1">
        <v>0.68474775652718245</v>
      </c>
      <c r="E2744" s="1">
        <v>0.29754410031584339</v>
      </c>
      <c r="F2744" s="1">
        <v>0.5879468424743477</v>
      </c>
      <c r="G2744" s="1">
        <v>0.39434501436867819</v>
      </c>
    </row>
    <row r="2745" spans="1:7" x14ac:dyDescent="0.3">
      <c r="A2745" s="3">
        <v>42514</v>
      </c>
      <c r="B2745" s="1">
        <v>0.50003407155025559</v>
      </c>
      <c r="C2745" s="1">
        <v>0.49127818248090599</v>
      </c>
      <c r="D2745" s="1">
        <v>0.68467617598780683</v>
      </c>
      <c r="E2745" s="1">
        <v>0.29788018897400531</v>
      </c>
      <c r="F2745" s="1">
        <v>0.58797717923435644</v>
      </c>
      <c r="G2745" s="1">
        <v>0.39457918572745571</v>
      </c>
    </row>
    <row r="2746" spans="1:7" x14ac:dyDescent="0.3">
      <c r="A2746" s="3">
        <v>42515</v>
      </c>
      <c r="B2746" s="1">
        <v>0.50158157885786192</v>
      </c>
      <c r="C2746" s="1">
        <v>0.49141367100043098</v>
      </c>
      <c r="D2746" s="1">
        <v>0.68460086970784062</v>
      </c>
      <c r="E2746" s="1">
        <v>0.29822647229302129</v>
      </c>
      <c r="F2746" s="1">
        <v>0.5880072703541358</v>
      </c>
      <c r="G2746" s="1">
        <v>0.39482007164672622</v>
      </c>
    </row>
    <row r="2747" spans="1:7" x14ac:dyDescent="0.3">
      <c r="A2747" s="3">
        <v>42516</v>
      </c>
      <c r="B2747" s="1">
        <v>0.50215979048331683</v>
      </c>
      <c r="C2747" s="1">
        <v>0.49155137876202448</v>
      </c>
      <c r="D2747" s="1">
        <v>0.68452136149775189</v>
      </c>
      <c r="E2747" s="1">
        <v>0.29858139602629719</v>
      </c>
      <c r="F2747" s="1">
        <v>0.58803637012988819</v>
      </c>
      <c r="G2747" s="1">
        <v>0.39506638739416089</v>
      </c>
    </row>
    <row r="2748" spans="1:7" x14ac:dyDescent="0.3">
      <c r="A2748" s="3">
        <v>42517</v>
      </c>
      <c r="B2748" s="1">
        <v>0.50022070557875797</v>
      </c>
      <c r="C2748" s="1">
        <v>0.49169074828332282</v>
      </c>
      <c r="D2748" s="1">
        <v>0.68443160033007289</v>
      </c>
      <c r="E2748" s="1">
        <v>0.29894989623657281</v>
      </c>
      <c r="F2748" s="1">
        <v>0.58806117430669791</v>
      </c>
      <c r="G2748" s="1">
        <v>0.39532032225994779</v>
      </c>
    </row>
    <row r="2749" spans="1:7" x14ac:dyDescent="0.3">
      <c r="A2749" s="3">
        <v>42520</v>
      </c>
      <c r="B2749" s="1">
        <v>0.47800241805480931</v>
      </c>
      <c r="C2749" s="1">
        <v>0.49181045171010879</v>
      </c>
      <c r="D2749" s="1">
        <v>0.68432950241694923</v>
      </c>
      <c r="E2749" s="1">
        <v>0.29929140100326829</v>
      </c>
      <c r="F2749" s="1">
        <v>0.58806997706352904</v>
      </c>
      <c r="G2749" s="1">
        <v>0.39555092635668848</v>
      </c>
    </row>
    <row r="2750" spans="1:7" x14ac:dyDescent="0.3">
      <c r="A2750" s="3">
        <v>42521</v>
      </c>
      <c r="B2750" s="1">
        <v>0.46189407390037179</v>
      </c>
      <c r="C2750" s="1">
        <v>0.4919201853444074</v>
      </c>
      <c r="D2750" s="1">
        <v>0.68421297237150069</v>
      </c>
      <c r="E2750" s="1">
        <v>0.29962739831731411</v>
      </c>
      <c r="F2750" s="1">
        <v>0.5880665788579541</v>
      </c>
      <c r="G2750" s="1">
        <v>0.39577379183086081</v>
      </c>
    </row>
    <row r="2751" spans="1:7" x14ac:dyDescent="0.3">
      <c r="A2751" s="3">
        <v>42522</v>
      </c>
      <c r="B2751" s="1">
        <v>0.46450988247863251</v>
      </c>
      <c r="C2751" s="1">
        <v>0.49203293776898938</v>
      </c>
      <c r="D2751" s="1">
        <v>0.68409437539564588</v>
      </c>
      <c r="E2751" s="1">
        <v>0.29997150014233293</v>
      </c>
      <c r="F2751" s="1">
        <v>0.58806365658231763</v>
      </c>
      <c r="G2751" s="1">
        <v>0.39600221895566112</v>
      </c>
    </row>
    <row r="2752" spans="1:7" x14ac:dyDescent="0.3">
      <c r="A2752" s="3">
        <v>42523</v>
      </c>
      <c r="B2752" s="1">
        <v>0.45975370929730802</v>
      </c>
      <c r="C2752" s="1">
        <v>0.49214062303058692</v>
      </c>
      <c r="D2752" s="1">
        <v>0.68397708591892747</v>
      </c>
      <c r="E2752" s="1">
        <v>0.30030416014224631</v>
      </c>
      <c r="F2752" s="1">
        <v>0.58805885447475714</v>
      </c>
      <c r="G2752" s="1">
        <v>0.39622239158641659</v>
      </c>
    </row>
    <row r="2753" spans="1:7" x14ac:dyDescent="0.3">
      <c r="A2753" s="3">
        <v>42524</v>
      </c>
      <c r="B2753" s="1">
        <v>0.45718360307773948</v>
      </c>
      <c r="C2753" s="1">
        <v>0.49224596588124231</v>
      </c>
      <c r="D2753" s="1">
        <v>0.68385944923795594</v>
      </c>
      <c r="E2753" s="1">
        <v>0.30063248252452868</v>
      </c>
      <c r="F2753" s="1">
        <v>0.58805270755959915</v>
      </c>
      <c r="G2753" s="1">
        <v>0.39643922420288552</v>
      </c>
    </row>
    <row r="2754" spans="1:7" x14ac:dyDescent="0.3">
      <c r="A2754" s="3">
        <v>42527</v>
      </c>
      <c r="B2754" s="1">
        <v>0.44405978496055393</v>
      </c>
      <c r="C2754" s="1">
        <v>0.4923386116027435</v>
      </c>
      <c r="D2754" s="1">
        <v>0.68374565559816758</v>
      </c>
      <c r="E2754" s="1">
        <v>0.30093156760731937</v>
      </c>
      <c r="F2754" s="1">
        <v>0.58804213360045554</v>
      </c>
      <c r="G2754" s="1">
        <v>0.39663508960503152</v>
      </c>
    </row>
    <row r="2755" spans="1:7" x14ac:dyDescent="0.3">
      <c r="A2755" s="3">
        <v>42528</v>
      </c>
      <c r="B2755" s="1">
        <v>0.45249576003458492</v>
      </c>
      <c r="C2755" s="1">
        <v>0.49244028452731831</v>
      </c>
      <c r="D2755" s="1">
        <v>0.68362616281960364</v>
      </c>
      <c r="E2755" s="1">
        <v>0.30125440623503302</v>
      </c>
      <c r="F2755" s="1">
        <v>0.588033223673461</v>
      </c>
      <c r="G2755" s="1">
        <v>0.39684734538117561</v>
      </c>
    </row>
    <row r="2756" spans="1:7" x14ac:dyDescent="0.3">
      <c r="A2756" s="3">
        <v>42529</v>
      </c>
      <c r="B2756" s="1">
        <v>0.45652824417328858</v>
      </c>
      <c r="C2756" s="1">
        <v>0.49254791065967868</v>
      </c>
      <c r="D2756" s="1">
        <v>0.68349979441260977</v>
      </c>
      <c r="E2756" s="1">
        <v>0.30159602690674758</v>
      </c>
      <c r="F2756" s="1">
        <v>0.58802385253614431</v>
      </c>
      <c r="G2756" s="1">
        <v>0.39707196878321321</v>
      </c>
    </row>
    <row r="2757" spans="1:7" x14ac:dyDescent="0.3">
      <c r="A2757" s="3">
        <v>42534</v>
      </c>
      <c r="B2757" s="1">
        <v>0.46999566363120848</v>
      </c>
      <c r="C2757" s="1">
        <v>0.49266686243673441</v>
      </c>
      <c r="D2757" s="1">
        <v>0.68337532299987458</v>
      </c>
      <c r="E2757" s="1">
        <v>0.30195840187359407</v>
      </c>
      <c r="F2757" s="1">
        <v>0.58802109271830449</v>
      </c>
      <c r="G2757" s="1">
        <v>0.39731263215516421</v>
      </c>
    </row>
    <row r="2758" spans="1:7" x14ac:dyDescent="0.3">
      <c r="A2758" s="3">
        <v>42535</v>
      </c>
      <c r="B2758" s="1">
        <v>0.47571997032440821</v>
      </c>
      <c r="C2758" s="1">
        <v>0.4927922351802842</v>
      </c>
      <c r="D2758" s="1">
        <v>0.68324789878512582</v>
      </c>
      <c r="E2758" s="1">
        <v>0.30233657157544258</v>
      </c>
      <c r="F2758" s="1">
        <v>0.58802006698270504</v>
      </c>
      <c r="G2758" s="1">
        <v>0.39756440337786342</v>
      </c>
    </row>
    <row r="2759" spans="1:7" x14ac:dyDescent="0.3">
      <c r="A2759" s="3">
        <v>42536</v>
      </c>
      <c r="B2759" s="1">
        <v>0.46736927442237541</v>
      </c>
      <c r="C2759" s="1">
        <v>0.49290921449404201</v>
      </c>
      <c r="D2759" s="1">
        <v>0.68312086369562786</v>
      </c>
      <c r="E2759" s="1">
        <v>0.30269756529245612</v>
      </c>
      <c r="F2759" s="1">
        <v>0.58801503909483488</v>
      </c>
      <c r="G2759" s="1">
        <v>0.39780338989324898</v>
      </c>
    </row>
    <row r="2760" spans="1:7" x14ac:dyDescent="0.3">
      <c r="A2760" s="3">
        <v>42537</v>
      </c>
      <c r="B2760" s="1">
        <v>0.46389407570870822</v>
      </c>
      <c r="C2760" s="1">
        <v>0.49302128333309547</v>
      </c>
      <c r="D2760" s="1">
        <v>0.6829976956345849</v>
      </c>
      <c r="E2760" s="1">
        <v>0.30304487103160599</v>
      </c>
      <c r="F2760" s="1">
        <v>0.58800948948384013</v>
      </c>
      <c r="G2760" s="1">
        <v>0.39803307718235081</v>
      </c>
    </row>
    <row r="2761" spans="1:7" x14ac:dyDescent="0.3">
      <c r="A2761" s="3">
        <v>42538</v>
      </c>
      <c r="B2761" s="1">
        <v>0.46621736614588649</v>
      </c>
      <c r="C2761" s="1">
        <v>0.49314095763589438</v>
      </c>
      <c r="D2761" s="1">
        <v>0.68285932176950803</v>
      </c>
      <c r="E2761" s="1">
        <v>0.30342259350228079</v>
      </c>
      <c r="F2761" s="1">
        <v>0.58800013970270126</v>
      </c>
      <c r="G2761" s="1">
        <v>0.39828177556908761</v>
      </c>
    </row>
    <row r="2762" spans="1:7" x14ac:dyDescent="0.3">
      <c r="A2762" s="3">
        <v>42541</v>
      </c>
      <c r="B2762" s="1">
        <v>0.44733896407855911</v>
      </c>
      <c r="C2762" s="1">
        <v>0.49324479327537291</v>
      </c>
      <c r="D2762" s="1">
        <v>0.68271920748005299</v>
      </c>
      <c r="E2762" s="1">
        <v>0.30377037907069282</v>
      </c>
      <c r="F2762" s="1">
        <v>0.58798200037771298</v>
      </c>
      <c r="G2762" s="1">
        <v>0.39850758617303278</v>
      </c>
    </row>
    <row r="2763" spans="1:7" x14ac:dyDescent="0.3">
      <c r="A2763" s="3">
        <v>42542</v>
      </c>
      <c r="B2763" s="1">
        <v>0.45509267131440229</v>
      </c>
      <c r="C2763" s="1">
        <v>0.49335432406030388</v>
      </c>
      <c r="D2763" s="1">
        <v>0.68258047324116844</v>
      </c>
      <c r="E2763" s="1">
        <v>0.30412817487943938</v>
      </c>
      <c r="F2763" s="1">
        <v>0.58796739865073622</v>
      </c>
      <c r="G2763" s="1">
        <v>0.39874124946987172</v>
      </c>
    </row>
    <row r="2764" spans="1:7" x14ac:dyDescent="0.3">
      <c r="A2764" s="3">
        <v>42543</v>
      </c>
      <c r="B2764" s="1">
        <v>0.45313406353430918</v>
      </c>
      <c r="C2764" s="1">
        <v>0.49346481799619463</v>
      </c>
      <c r="D2764" s="1">
        <v>0.68243392626850419</v>
      </c>
      <c r="E2764" s="1">
        <v>0.30449570972388512</v>
      </c>
      <c r="F2764" s="1">
        <v>0.58794937213234943</v>
      </c>
      <c r="G2764" s="1">
        <v>0.39898026386003987</v>
      </c>
    </row>
    <row r="2765" spans="1:7" x14ac:dyDescent="0.3">
      <c r="A2765" s="3">
        <v>42544</v>
      </c>
      <c r="B2765" s="1">
        <v>0.45814993005084109</v>
      </c>
      <c r="C2765" s="1">
        <v>0.49357451219716952</v>
      </c>
      <c r="D2765" s="1">
        <v>0.68230068107213737</v>
      </c>
      <c r="E2765" s="1">
        <v>0.30484834332220162</v>
      </c>
      <c r="F2765" s="1">
        <v>0.58793759663465339</v>
      </c>
      <c r="G2765" s="1">
        <v>0.39921142775968549</v>
      </c>
    </row>
    <row r="2766" spans="1:7" x14ac:dyDescent="0.3">
      <c r="A2766" s="3">
        <v>42545</v>
      </c>
      <c r="B2766" s="1">
        <v>0.47341016384337692</v>
      </c>
      <c r="C2766" s="1">
        <v>0.49369684063324598</v>
      </c>
      <c r="D2766" s="1">
        <v>0.68217038824273135</v>
      </c>
      <c r="E2766" s="1">
        <v>0.30522329302376061</v>
      </c>
      <c r="F2766" s="1">
        <v>0.58793361443798864</v>
      </c>
      <c r="G2766" s="1">
        <v>0.39946006682850332</v>
      </c>
    </row>
    <row r="2767" spans="1:7" x14ac:dyDescent="0.3">
      <c r="A2767" s="3">
        <v>42548</v>
      </c>
      <c r="B2767" s="1">
        <v>0.5079830448604733</v>
      </c>
      <c r="C2767" s="1">
        <v>0.49384904887686959</v>
      </c>
      <c r="D2767" s="1">
        <v>0.6820583442450584</v>
      </c>
      <c r="E2767" s="1">
        <v>0.30563975350868089</v>
      </c>
      <c r="F2767" s="1">
        <v>0.58795369656096397</v>
      </c>
      <c r="G2767" s="1">
        <v>0.39974440119277532</v>
      </c>
    </row>
    <row r="2768" spans="1:7" x14ac:dyDescent="0.3">
      <c r="A2768" s="3">
        <v>42549</v>
      </c>
      <c r="B2768" s="1">
        <v>0.50069905627403011</v>
      </c>
      <c r="C2768" s="1">
        <v>0.49399421489923778</v>
      </c>
      <c r="D2768" s="1">
        <v>0.68194187455928312</v>
      </c>
      <c r="E2768" s="1">
        <v>0.30604655523919239</v>
      </c>
      <c r="F2768" s="1">
        <v>0.58796804472926045</v>
      </c>
      <c r="G2768" s="1">
        <v>0.40002038506921511</v>
      </c>
    </row>
    <row r="2769" spans="1:7" x14ac:dyDescent="0.3">
      <c r="A2769" s="3">
        <v>42550</v>
      </c>
      <c r="B2769" s="1">
        <v>0.50615686000139926</v>
      </c>
      <c r="C2769" s="1">
        <v>0.49413877088017838</v>
      </c>
      <c r="D2769" s="1">
        <v>0.68184309711892854</v>
      </c>
      <c r="E2769" s="1">
        <v>0.30643444464142822</v>
      </c>
      <c r="F2769" s="1">
        <v>0.58799093399955349</v>
      </c>
      <c r="G2769" s="1">
        <v>0.40028660776080333</v>
      </c>
    </row>
    <row r="2770" spans="1:7" x14ac:dyDescent="0.3">
      <c r="A2770" s="3">
        <v>42551</v>
      </c>
      <c r="B2770" s="1">
        <v>0.51261835204674244</v>
      </c>
      <c r="C2770" s="1">
        <v>0.49428522982455231</v>
      </c>
      <c r="D2770" s="1">
        <v>0.68175870108704728</v>
      </c>
      <c r="E2770" s="1">
        <v>0.30681175856205728</v>
      </c>
      <c r="F2770" s="1">
        <v>0.58802196545579977</v>
      </c>
      <c r="G2770" s="1">
        <v>0.40054849419330479</v>
      </c>
    </row>
    <row r="2771" spans="1:7" x14ac:dyDescent="0.3">
      <c r="A2771" s="3">
        <v>42552</v>
      </c>
      <c r="B2771" s="1">
        <v>0.51947357158142515</v>
      </c>
      <c r="C2771" s="1">
        <v>0.49443454153023131</v>
      </c>
      <c r="D2771" s="1">
        <v>0.68168804205542144</v>
      </c>
      <c r="E2771" s="1">
        <v>0.30718104100504112</v>
      </c>
      <c r="F2771" s="1">
        <v>0.58806129179282629</v>
      </c>
      <c r="G2771" s="1">
        <v>0.40080779126763622</v>
      </c>
    </row>
    <row r="2772" spans="1:7" x14ac:dyDescent="0.3">
      <c r="A2772" s="3">
        <v>42555</v>
      </c>
      <c r="B2772" s="1">
        <v>0.45768877587059409</v>
      </c>
      <c r="C2772" s="1">
        <v>0.49452968848126261</v>
      </c>
      <c r="D2772" s="1">
        <v>0.68158631614297982</v>
      </c>
      <c r="E2772" s="1">
        <v>0.3074730608195454</v>
      </c>
      <c r="F2772" s="1">
        <v>0.58805800231212124</v>
      </c>
      <c r="G2772" s="1">
        <v>0.40100137465040397</v>
      </c>
    </row>
    <row r="2773" spans="1:7" x14ac:dyDescent="0.3">
      <c r="A2773" s="3">
        <v>42556</v>
      </c>
      <c r="B2773" s="1">
        <v>0.45717892964859369</v>
      </c>
      <c r="C2773" s="1">
        <v>0.49462763695563772</v>
      </c>
      <c r="D2773" s="1">
        <v>0.68147640205783977</v>
      </c>
      <c r="E2773" s="1">
        <v>0.30777887185343572</v>
      </c>
      <c r="F2773" s="1">
        <v>0.58805201950673869</v>
      </c>
      <c r="G2773" s="1">
        <v>0.40120325440453669</v>
      </c>
    </row>
    <row r="2774" spans="1:7" x14ac:dyDescent="0.3">
      <c r="A2774" s="3">
        <v>42557</v>
      </c>
      <c r="B2774" s="1">
        <v>0.46254186497444028</v>
      </c>
      <c r="C2774" s="1">
        <v>0.49473512597722819</v>
      </c>
      <c r="D2774" s="1">
        <v>0.68135378541516811</v>
      </c>
      <c r="E2774" s="1">
        <v>0.30811646653928831</v>
      </c>
      <c r="F2774" s="1">
        <v>0.58804445569619812</v>
      </c>
      <c r="G2774" s="1">
        <v>0.40142579625825819</v>
      </c>
    </row>
    <row r="2775" spans="1:7" x14ac:dyDescent="0.3">
      <c r="A2775" s="3">
        <v>42558</v>
      </c>
      <c r="B2775" s="1">
        <v>0.4700705479940141</v>
      </c>
      <c r="C2775" s="1">
        <v>0.49484254221294288</v>
      </c>
      <c r="D2775" s="1">
        <v>0.68124819410943371</v>
      </c>
      <c r="E2775" s="1">
        <v>0.30843689031645222</v>
      </c>
      <c r="F2775" s="1">
        <v>0.58804536816118835</v>
      </c>
      <c r="G2775" s="1">
        <v>0.40163971626469752</v>
      </c>
    </row>
    <row r="2776" spans="1:7" x14ac:dyDescent="0.3">
      <c r="A2776" s="3">
        <v>42559</v>
      </c>
      <c r="B2776" s="1">
        <v>0.46955311250713871</v>
      </c>
      <c r="C2776" s="1">
        <v>0.49494995615468468</v>
      </c>
      <c r="D2776" s="1">
        <v>0.681140921669803</v>
      </c>
      <c r="E2776" s="1">
        <v>0.30875899063956641</v>
      </c>
      <c r="F2776" s="1">
        <v>0.58804543891224392</v>
      </c>
      <c r="G2776" s="1">
        <v>0.40185447339712549</v>
      </c>
    </row>
    <row r="2777" spans="1:7" x14ac:dyDescent="0.3">
      <c r="A2777" s="3">
        <v>42562</v>
      </c>
      <c r="B2777" s="1">
        <v>0.46957690674968161</v>
      </c>
      <c r="C2777" s="1">
        <v>0.4950548816487953</v>
      </c>
      <c r="D2777" s="1">
        <v>0.68103924972557806</v>
      </c>
      <c r="E2777" s="1">
        <v>0.30907051357201248</v>
      </c>
      <c r="F2777" s="1">
        <v>0.58804706568718668</v>
      </c>
      <c r="G2777" s="1">
        <v>0.40206269761040392</v>
      </c>
    </row>
    <row r="2778" spans="1:7" x14ac:dyDescent="0.3">
      <c r="A2778" s="3">
        <v>42563</v>
      </c>
      <c r="B2778" s="1">
        <v>0.46365623237450643</v>
      </c>
      <c r="C2778" s="1">
        <v>0.4951613662436829</v>
      </c>
      <c r="D2778" s="1">
        <v>0.68091974951823797</v>
      </c>
      <c r="E2778" s="1">
        <v>0.30940298296912783</v>
      </c>
      <c r="F2778" s="1">
        <v>0.58804055788096043</v>
      </c>
      <c r="G2778" s="1">
        <v>0.40228217460640542</v>
      </c>
    </row>
    <row r="2779" spans="1:7" x14ac:dyDescent="0.3">
      <c r="A2779" s="3">
        <v>42564</v>
      </c>
      <c r="B2779" s="1">
        <v>0.4611146206218853</v>
      </c>
      <c r="C2779" s="1">
        <v>0.49526682490596019</v>
      </c>
      <c r="D2779" s="1">
        <v>0.6807965756101948</v>
      </c>
      <c r="E2779" s="1">
        <v>0.30973707420172558</v>
      </c>
      <c r="F2779" s="1">
        <v>0.58803170025807749</v>
      </c>
      <c r="G2779" s="1">
        <v>0.40250194955384289</v>
      </c>
    </row>
    <row r="2780" spans="1:7" x14ac:dyDescent="0.3">
      <c r="A2780" s="3">
        <v>42565</v>
      </c>
      <c r="B2780" s="1">
        <v>0.48557844690966723</v>
      </c>
      <c r="C2780" s="1">
        <v>0.49539125678300078</v>
      </c>
      <c r="D2780" s="1">
        <v>0.68068420493553217</v>
      </c>
      <c r="E2780" s="1">
        <v>0.31009830863046928</v>
      </c>
      <c r="F2780" s="1">
        <v>0.58803773085926647</v>
      </c>
      <c r="G2780" s="1">
        <v>0.40274478270673508</v>
      </c>
    </row>
    <row r="2781" spans="1:7" x14ac:dyDescent="0.3">
      <c r="A2781" s="3">
        <v>42566</v>
      </c>
      <c r="B2781" s="1">
        <v>0.48891089809345267</v>
      </c>
      <c r="C2781" s="1">
        <v>0.49551232169547821</v>
      </c>
      <c r="D2781" s="1">
        <v>0.68058854414688796</v>
      </c>
      <c r="E2781" s="1">
        <v>0.31043609924406829</v>
      </c>
      <c r="F2781" s="1">
        <v>0.58805043292118309</v>
      </c>
      <c r="G2781" s="1">
        <v>0.40297421046977322</v>
      </c>
    </row>
    <row r="2782" spans="1:7" x14ac:dyDescent="0.3">
      <c r="A2782" s="3">
        <v>42569</v>
      </c>
      <c r="B2782" s="1">
        <v>0.48134130380955747</v>
      </c>
      <c r="C2782" s="1">
        <v>0.49562986419443128</v>
      </c>
      <c r="D2782" s="1">
        <v>0.68048150063626234</v>
      </c>
      <c r="E2782" s="1">
        <v>0.31077822775260022</v>
      </c>
      <c r="F2782" s="1">
        <v>0.58805568241534678</v>
      </c>
      <c r="G2782" s="1">
        <v>0.40320404597351572</v>
      </c>
    </row>
    <row r="2783" spans="1:7" x14ac:dyDescent="0.3">
      <c r="A2783" s="3">
        <v>42570</v>
      </c>
      <c r="B2783" s="1">
        <v>0.48444870021633513</v>
      </c>
      <c r="C2783" s="1">
        <v>0.49574945972921042</v>
      </c>
      <c r="D2783" s="1">
        <v>0.68037670355019553</v>
      </c>
      <c r="E2783" s="1">
        <v>0.31112221590822542</v>
      </c>
      <c r="F2783" s="1">
        <v>0.588063081639703</v>
      </c>
      <c r="G2783" s="1">
        <v>0.40343583781871789</v>
      </c>
    </row>
    <row r="2784" spans="1:7" x14ac:dyDescent="0.3">
      <c r="A2784" s="3">
        <v>42571</v>
      </c>
      <c r="B2784" s="1">
        <v>0.50014287755393627</v>
      </c>
      <c r="C2784" s="1">
        <v>0.49587964585712141</v>
      </c>
      <c r="D2784" s="1">
        <v>0.68028746217743385</v>
      </c>
      <c r="E2784" s="1">
        <v>0.31147182953680902</v>
      </c>
      <c r="F2784" s="1">
        <v>0.58808355401727763</v>
      </c>
      <c r="G2784" s="1">
        <v>0.40367573769696519</v>
      </c>
    </row>
    <row r="2785" spans="1:7" x14ac:dyDescent="0.3">
      <c r="A2785" s="3">
        <v>42572</v>
      </c>
      <c r="B2785" s="1">
        <v>0.50334460188448527</v>
      </c>
      <c r="C2785" s="1">
        <v>0.49601329884816608</v>
      </c>
      <c r="D2785" s="1">
        <v>0.68019814517358157</v>
      </c>
      <c r="E2785" s="1">
        <v>0.31182845252275071</v>
      </c>
      <c r="F2785" s="1">
        <v>0.58810572201087385</v>
      </c>
      <c r="G2785" s="1">
        <v>0.40392087568545842</v>
      </c>
    </row>
    <row r="2786" spans="1:7" x14ac:dyDescent="0.3">
      <c r="A2786" s="3">
        <v>42573</v>
      </c>
      <c r="B2786" s="1">
        <v>0.50141541548715374</v>
      </c>
      <c r="C2786" s="1">
        <v>0.49614534380987257</v>
      </c>
      <c r="D2786" s="1">
        <v>0.68010662325372317</v>
      </c>
      <c r="E2786" s="1">
        <v>0.31218406436602208</v>
      </c>
      <c r="F2786" s="1">
        <v>0.5881259835317979</v>
      </c>
      <c r="G2786" s="1">
        <v>0.40416470408794741</v>
      </c>
    </row>
    <row r="2787" spans="1:7" x14ac:dyDescent="0.3">
      <c r="A2787" s="3">
        <v>42576</v>
      </c>
      <c r="B2787" s="1">
        <v>0.48307681345304271</v>
      </c>
      <c r="C2787" s="1">
        <v>0.49626261137574829</v>
      </c>
      <c r="D2787" s="1">
        <v>0.68000173051081825</v>
      </c>
      <c r="E2787" s="1">
        <v>0.31252349224067838</v>
      </c>
      <c r="F2787" s="1">
        <v>0.58813217094328329</v>
      </c>
      <c r="G2787" s="1">
        <v>0.40439305180821339</v>
      </c>
    </row>
    <row r="2788" spans="1:7" x14ac:dyDescent="0.3">
      <c r="A2788" s="3">
        <v>42577</v>
      </c>
      <c r="B2788" s="1">
        <v>0.48873284849353349</v>
      </c>
      <c r="C2788" s="1">
        <v>0.496376540389103</v>
      </c>
      <c r="D2788" s="1">
        <v>0.67991856110255233</v>
      </c>
      <c r="E2788" s="1">
        <v>0.31283451967565368</v>
      </c>
      <c r="F2788" s="1">
        <v>0.5881475507458277</v>
      </c>
      <c r="G2788" s="1">
        <v>0.40460553003237842</v>
      </c>
    </row>
    <row r="2789" spans="1:7" x14ac:dyDescent="0.3">
      <c r="A2789" s="3">
        <v>42578</v>
      </c>
      <c r="B2789" s="1">
        <v>0.50337898237208134</v>
      </c>
      <c r="C2789" s="1">
        <v>0.49650093287309399</v>
      </c>
      <c r="D2789" s="1">
        <v>0.67984906358474695</v>
      </c>
      <c r="E2789" s="1">
        <v>0.31315280216144109</v>
      </c>
      <c r="F2789" s="1">
        <v>0.5881749982289205</v>
      </c>
      <c r="G2789" s="1">
        <v>0.4048268675172676</v>
      </c>
    </row>
    <row r="2790" spans="1:7" x14ac:dyDescent="0.3">
      <c r="A2790" s="3">
        <v>42579</v>
      </c>
      <c r="B2790" s="1">
        <v>0.50500592098180641</v>
      </c>
      <c r="C2790" s="1">
        <v>0.4966269661835811</v>
      </c>
      <c r="D2790" s="1">
        <v>0.67977972923245333</v>
      </c>
      <c r="E2790" s="1">
        <v>0.31347420313470892</v>
      </c>
      <c r="F2790" s="1">
        <v>0.58820334770801719</v>
      </c>
      <c r="G2790" s="1">
        <v>0.40505058465914501</v>
      </c>
    </row>
    <row r="2791" spans="1:7" x14ac:dyDescent="0.3">
      <c r="A2791" s="3">
        <v>42580</v>
      </c>
      <c r="B2791" s="1">
        <v>0.50864304235090751</v>
      </c>
      <c r="C2791" s="1">
        <v>0.4967544295380768</v>
      </c>
      <c r="D2791" s="1">
        <v>0.6797166735427258</v>
      </c>
      <c r="E2791" s="1">
        <v>0.31379218553342791</v>
      </c>
      <c r="F2791" s="1">
        <v>0.5882355515404013</v>
      </c>
      <c r="G2791" s="1">
        <v>0.4052733075357523</v>
      </c>
    </row>
    <row r="2792" spans="1:7" x14ac:dyDescent="0.3">
      <c r="A2792" s="3">
        <v>42583</v>
      </c>
      <c r="B2792" s="1">
        <v>0.5180380883938196</v>
      </c>
      <c r="C2792" s="1">
        <v>0.49688461471753342</v>
      </c>
      <c r="D2792" s="1">
        <v>0.67967359783229986</v>
      </c>
      <c r="E2792" s="1">
        <v>0.31409563160276682</v>
      </c>
      <c r="F2792" s="1">
        <v>0.58827910627491664</v>
      </c>
      <c r="G2792" s="1">
        <v>0.4054901231601501</v>
      </c>
    </row>
    <row r="2793" spans="1:7" x14ac:dyDescent="0.3">
      <c r="A2793" s="3">
        <v>42584</v>
      </c>
      <c r="B2793" s="1">
        <v>0.51565198618307428</v>
      </c>
      <c r="C2793" s="1">
        <v>0.49705343941031771</v>
      </c>
      <c r="D2793" s="1">
        <v>0.67951796334803116</v>
      </c>
      <c r="E2793" s="1">
        <v>0.31458891547260431</v>
      </c>
      <c r="F2793" s="1">
        <v>0.58828570137917446</v>
      </c>
      <c r="G2793" s="1">
        <v>0.40582117744146101</v>
      </c>
    </row>
    <row r="2794" spans="1:7" x14ac:dyDescent="0.3">
      <c r="A2794" s="3">
        <v>42585</v>
      </c>
      <c r="B2794" s="1">
        <v>0.51645140342016027</v>
      </c>
      <c r="C2794" s="1">
        <v>0.49722519102122381</v>
      </c>
      <c r="D2794" s="1">
        <v>0.67935445148786</v>
      </c>
      <c r="E2794" s="1">
        <v>0.31509593055458751</v>
      </c>
      <c r="F2794" s="1">
        <v>0.58828982125454188</v>
      </c>
      <c r="G2794" s="1">
        <v>0.40616056078790558</v>
      </c>
    </row>
    <row r="2795" spans="1:7" x14ac:dyDescent="0.3">
      <c r="A2795" s="3">
        <v>42586</v>
      </c>
      <c r="B2795" s="1">
        <v>0.51476854192243804</v>
      </c>
      <c r="C2795" s="1">
        <v>0.49739494411566831</v>
      </c>
      <c r="D2795" s="1">
        <v>0.6791900123222625</v>
      </c>
      <c r="E2795" s="1">
        <v>0.31559987590907401</v>
      </c>
      <c r="F2795" s="1">
        <v>0.58829247821896535</v>
      </c>
      <c r="G2795" s="1">
        <v>0.40649741001237122</v>
      </c>
    </row>
    <row r="2796" spans="1:7" x14ac:dyDescent="0.3">
      <c r="A2796" s="3">
        <v>42587</v>
      </c>
      <c r="B2796" s="1">
        <v>0.51892205999854724</v>
      </c>
      <c r="C2796" s="1">
        <v>0.49753673003623161</v>
      </c>
      <c r="D2796" s="1">
        <v>0.67911977669678025</v>
      </c>
      <c r="E2796" s="1">
        <v>0.31595368337568291</v>
      </c>
      <c r="F2796" s="1">
        <v>0.58832825336650596</v>
      </c>
      <c r="G2796" s="1">
        <v>0.40674520670595732</v>
      </c>
    </row>
    <row r="2797" spans="1:7" x14ac:dyDescent="0.3">
      <c r="A2797" s="3">
        <v>42590</v>
      </c>
      <c r="B2797" s="1">
        <v>0.51798194525334895</v>
      </c>
      <c r="C2797" s="1">
        <v>0.49768095793482969</v>
      </c>
      <c r="D2797" s="1">
        <v>0.67903973133262963</v>
      </c>
      <c r="E2797" s="1">
        <v>0.31632218453702993</v>
      </c>
      <c r="F2797" s="1">
        <v>0.58836034463372966</v>
      </c>
      <c r="G2797" s="1">
        <v>0.40700157123592978</v>
      </c>
    </row>
    <row r="2798" spans="1:7" x14ac:dyDescent="0.3">
      <c r="A2798" s="3">
        <v>42591</v>
      </c>
      <c r="B2798" s="1">
        <v>0.520184331797235</v>
      </c>
      <c r="C2798" s="1">
        <v>0.49786736759835132</v>
      </c>
      <c r="D2798" s="1">
        <v>0.67883471036818188</v>
      </c>
      <c r="E2798" s="1">
        <v>0.31690002482852059</v>
      </c>
      <c r="F2798" s="1">
        <v>0.58835103898326657</v>
      </c>
      <c r="G2798" s="1">
        <v>0.40738369621343601</v>
      </c>
    </row>
    <row r="2799" spans="1:7" x14ac:dyDescent="0.3">
      <c r="A2799" s="3">
        <v>42592</v>
      </c>
      <c r="B2799" s="1">
        <v>0.52512059369202235</v>
      </c>
      <c r="C2799" s="1">
        <v>0.49805841315364119</v>
      </c>
      <c r="D2799" s="1">
        <v>0.67863144801393216</v>
      </c>
      <c r="E2799" s="1">
        <v>0.31748537829335022</v>
      </c>
      <c r="F2799" s="1">
        <v>0.58834493058378667</v>
      </c>
      <c r="G2799" s="1">
        <v>0.4077718957234957</v>
      </c>
    </row>
    <row r="2800" spans="1:7" x14ac:dyDescent="0.3">
      <c r="A2800" s="3">
        <v>42593</v>
      </c>
      <c r="B2800" s="1">
        <v>0.53134883720930226</v>
      </c>
      <c r="C2800" s="1">
        <v>0.49825253266708408</v>
      </c>
      <c r="D2800" s="1">
        <v>0.67844170999960518</v>
      </c>
      <c r="E2800" s="1">
        <v>0.31806335533456298</v>
      </c>
      <c r="F2800" s="1">
        <v>0.58834712133334466</v>
      </c>
      <c r="G2800" s="1">
        <v>0.40815794400082361</v>
      </c>
    </row>
    <row r="2801" spans="1:7" x14ac:dyDescent="0.3">
      <c r="A2801" s="3">
        <v>42594</v>
      </c>
      <c r="B2801" s="1">
        <v>0.53263922699524358</v>
      </c>
      <c r="C2801" s="1">
        <v>0.49844189545352791</v>
      </c>
      <c r="D2801" s="1">
        <v>0.67827309613035502</v>
      </c>
      <c r="E2801" s="1">
        <v>0.31861069477670079</v>
      </c>
      <c r="F2801" s="1">
        <v>0.58835749579194152</v>
      </c>
      <c r="G2801" s="1">
        <v>0.40852629511511429</v>
      </c>
    </row>
    <row r="2802" spans="1:7" x14ac:dyDescent="0.3">
      <c r="A2802" s="3">
        <v>42597</v>
      </c>
      <c r="B2802" s="1">
        <v>0.52683610469300413</v>
      </c>
      <c r="C2802" s="1">
        <v>0.49859788850070291</v>
      </c>
      <c r="D2802" s="1">
        <v>0.67818598928462914</v>
      </c>
      <c r="E2802" s="1">
        <v>0.31900978771677663</v>
      </c>
      <c r="F2802" s="1">
        <v>0.58839193889266594</v>
      </c>
      <c r="G2802" s="1">
        <v>0.40880383810873971</v>
      </c>
    </row>
    <row r="2803" spans="1:7" x14ac:dyDescent="0.3">
      <c r="A2803" s="3">
        <v>42598</v>
      </c>
      <c r="B2803" s="1">
        <v>0.52181906870286299</v>
      </c>
      <c r="C2803" s="1">
        <v>0.49873729604844758</v>
      </c>
      <c r="D2803" s="1">
        <v>0.67812430470816887</v>
      </c>
      <c r="E2803" s="1">
        <v>0.31935028738872651</v>
      </c>
      <c r="F2803" s="1">
        <v>0.58843080037830819</v>
      </c>
      <c r="G2803" s="1">
        <v>0.40904379171858712</v>
      </c>
    </row>
    <row r="2804" spans="1:7" x14ac:dyDescent="0.3">
      <c r="A2804" s="3">
        <v>42599</v>
      </c>
      <c r="B2804" s="1">
        <v>0.51641202929259133</v>
      </c>
      <c r="C2804" s="1">
        <v>0.49887234830489802</v>
      </c>
      <c r="D2804" s="1">
        <v>0.67805588268034889</v>
      </c>
      <c r="E2804" s="1">
        <v>0.3196888139294472</v>
      </c>
      <c r="F2804" s="1">
        <v>0.58846411549262345</v>
      </c>
      <c r="G2804" s="1">
        <v>0.40928058111717258</v>
      </c>
    </row>
    <row r="2805" spans="1:7" x14ac:dyDescent="0.3">
      <c r="A2805" s="3">
        <v>42600</v>
      </c>
      <c r="B2805" s="1">
        <v>0.51915973284578931</v>
      </c>
      <c r="C2805" s="1">
        <v>0.4989568113758388</v>
      </c>
      <c r="D2805" s="1">
        <v>0.67807812676937695</v>
      </c>
      <c r="E2805" s="1">
        <v>0.31983549598230071</v>
      </c>
      <c r="F2805" s="1">
        <v>0.58851746907260782</v>
      </c>
      <c r="G2805" s="1">
        <v>0.40939615367906979</v>
      </c>
    </row>
    <row r="2806" spans="1:7" x14ac:dyDescent="0.3">
      <c r="A2806" s="3">
        <v>42601</v>
      </c>
      <c r="B2806" s="1">
        <v>0.5146476056442354</v>
      </c>
      <c r="C2806" s="1">
        <v>0.49902826484463803</v>
      </c>
      <c r="D2806" s="1">
        <v>0.67810268779137983</v>
      </c>
      <c r="E2806" s="1">
        <v>0.31995384189789622</v>
      </c>
      <c r="F2806" s="1">
        <v>0.58856547631800893</v>
      </c>
      <c r="G2806" s="1">
        <v>0.40949105337126712</v>
      </c>
    </row>
    <row r="2807" spans="1:7" x14ac:dyDescent="0.3">
      <c r="A2807" s="3">
        <v>42604</v>
      </c>
      <c r="B2807" s="1">
        <v>0.52386104996082239</v>
      </c>
      <c r="C2807" s="1">
        <v>0.49911112638460431</v>
      </c>
      <c r="D2807" s="1">
        <v>0.67813476645468662</v>
      </c>
      <c r="E2807" s="1">
        <v>0.32008748631452189</v>
      </c>
      <c r="F2807" s="1">
        <v>0.58862294641964541</v>
      </c>
      <c r="G2807" s="1">
        <v>0.4095993063495631</v>
      </c>
    </row>
    <row r="2808" spans="1:7" x14ac:dyDescent="0.3">
      <c r="A2808" s="3">
        <v>42605</v>
      </c>
      <c r="B2808" s="1">
        <v>0.51527517370684905</v>
      </c>
      <c r="C2808" s="1">
        <v>0.49916941000869852</v>
      </c>
      <c r="D2808" s="1">
        <v>0.67816622144255212</v>
      </c>
      <c r="E2808" s="1">
        <v>0.32017259857484481</v>
      </c>
      <c r="F2808" s="1">
        <v>0.58866781572562532</v>
      </c>
      <c r="G2808" s="1">
        <v>0.40967100429177161</v>
      </c>
    </row>
    <row r="2809" spans="1:7" x14ac:dyDescent="0.3">
      <c r="A2809" s="3">
        <v>42606</v>
      </c>
      <c r="B2809" s="1">
        <v>0.51463316362038014</v>
      </c>
      <c r="C2809" s="1">
        <v>0.49923095410717111</v>
      </c>
      <c r="D2809" s="1">
        <v>0.6781956376630085</v>
      </c>
      <c r="E2809" s="1">
        <v>0.32026627055133361</v>
      </c>
      <c r="F2809" s="1">
        <v>0.5887132958850898</v>
      </c>
      <c r="G2809" s="1">
        <v>0.4097486123292523</v>
      </c>
    </row>
    <row r="2810" spans="1:7" x14ac:dyDescent="0.3">
      <c r="A2810" s="3">
        <v>42607</v>
      </c>
      <c r="B2810" s="1">
        <v>0.52332634829601854</v>
      </c>
      <c r="C2810" s="1">
        <v>0.49930274572300293</v>
      </c>
      <c r="D2810" s="1">
        <v>0.67823343097118427</v>
      </c>
      <c r="E2810" s="1">
        <v>0.32037206047482147</v>
      </c>
      <c r="F2810" s="1">
        <v>0.5887680883470936</v>
      </c>
      <c r="G2810" s="1">
        <v>0.4098374030989122</v>
      </c>
    </row>
    <row r="2811" spans="1:7" x14ac:dyDescent="0.3">
      <c r="A2811" s="3">
        <v>42608</v>
      </c>
      <c r="B2811" s="1">
        <v>0.52727745385672375</v>
      </c>
      <c r="C2811" s="1">
        <v>0.4993700320136315</v>
      </c>
      <c r="D2811" s="1">
        <v>0.67827896423378542</v>
      </c>
      <c r="E2811" s="1">
        <v>0.32046109979347759</v>
      </c>
      <c r="F2811" s="1">
        <v>0.58882449812370852</v>
      </c>
      <c r="G2811" s="1">
        <v>0.40991556590355449</v>
      </c>
    </row>
    <row r="2812" spans="1:7" x14ac:dyDescent="0.3">
      <c r="A2812" s="3">
        <v>42611</v>
      </c>
      <c r="B2812" s="1">
        <v>0.5245713863434821</v>
      </c>
      <c r="C2812" s="1">
        <v>0.49945311253373498</v>
      </c>
      <c r="D2812" s="1">
        <v>0.67831150915926186</v>
      </c>
      <c r="E2812" s="1">
        <v>0.32059471590820809</v>
      </c>
      <c r="F2812" s="1">
        <v>0.58888231084649845</v>
      </c>
      <c r="G2812" s="1">
        <v>0.41002391422097162</v>
      </c>
    </row>
    <row r="2813" spans="1:7" x14ac:dyDescent="0.3">
      <c r="A2813" s="3">
        <v>42612</v>
      </c>
      <c r="B2813" s="1">
        <v>0.51513059904820724</v>
      </c>
      <c r="C2813" s="1">
        <v>0.49952947211569931</v>
      </c>
      <c r="D2813" s="1">
        <v>0.67833237146934511</v>
      </c>
      <c r="E2813" s="1">
        <v>0.32072657276205352</v>
      </c>
      <c r="F2813" s="1">
        <v>0.58893092179252216</v>
      </c>
      <c r="G2813" s="1">
        <v>0.41012802243887642</v>
      </c>
    </row>
    <row r="2814" spans="1:7" x14ac:dyDescent="0.3">
      <c r="A2814" s="3">
        <v>42613</v>
      </c>
      <c r="B2814" s="1">
        <v>0.51602552415679126</v>
      </c>
      <c r="C2814" s="1">
        <v>0.49960269610780339</v>
      </c>
      <c r="D2814" s="1">
        <v>0.67835694524211909</v>
      </c>
      <c r="E2814" s="1">
        <v>0.3208484469734878</v>
      </c>
      <c r="F2814" s="1">
        <v>0.58897982067496124</v>
      </c>
      <c r="G2814" s="1">
        <v>0.41022557154064571</v>
      </c>
    </row>
    <row r="2815" spans="1:7" x14ac:dyDescent="0.3">
      <c r="A2815" s="3">
        <v>42614</v>
      </c>
      <c r="B2815" s="1">
        <v>0.51956141629025199</v>
      </c>
      <c r="C2815" s="1">
        <v>0.4996805068095746</v>
      </c>
      <c r="D2815" s="1">
        <v>0.67838403863435037</v>
      </c>
      <c r="E2815" s="1">
        <v>0.32097697498479882</v>
      </c>
      <c r="F2815" s="1">
        <v>0.58903227272196246</v>
      </c>
      <c r="G2815" s="1">
        <v>0.41032874089718668</v>
      </c>
    </row>
    <row r="2816" spans="1:7" x14ac:dyDescent="0.3">
      <c r="A2816" s="3">
        <v>42615</v>
      </c>
      <c r="B2816" s="1">
        <v>0.51985283403759286</v>
      </c>
      <c r="C2816" s="1">
        <v>0.49977812521531001</v>
      </c>
      <c r="D2816" s="1">
        <v>0.6783911541005887</v>
      </c>
      <c r="E2816" s="1">
        <v>0.32116509633003121</v>
      </c>
      <c r="F2816" s="1">
        <v>0.58908463965794933</v>
      </c>
      <c r="G2816" s="1">
        <v>0.41047161077267058</v>
      </c>
    </row>
    <row r="2817" spans="1:7" x14ac:dyDescent="0.3">
      <c r="A2817" s="3">
        <v>42618</v>
      </c>
      <c r="B2817" s="1">
        <v>0.51721630367596261</v>
      </c>
      <c r="C2817" s="1">
        <v>0.49988287836803741</v>
      </c>
      <c r="D2817" s="1">
        <v>0.67838174791296568</v>
      </c>
      <c r="E2817" s="1">
        <v>0.32138400882310902</v>
      </c>
      <c r="F2817" s="1">
        <v>0.58913231314050152</v>
      </c>
      <c r="G2817" s="1">
        <v>0.41063344359557319</v>
      </c>
    </row>
    <row r="2818" spans="1:7" x14ac:dyDescent="0.3">
      <c r="A2818" s="3">
        <v>42619</v>
      </c>
      <c r="B2818" s="1">
        <v>0.51147386709135667</v>
      </c>
      <c r="C2818" s="1">
        <v>0.49998266220828519</v>
      </c>
      <c r="D2818" s="1">
        <v>0.67836664260110635</v>
      </c>
      <c r="E2818" s="1">
        <v>0.32159868181546408</v>
      </c>
      <c r="F2818" s="1">
        <v>0.58917465240469569</v>
      </c>
      <c r="G2818" s="1">
        <v>0.41079067201187458</v>
      </c>
    </row>
    <row r="2819" spans="1:7" x14ac:dyDescent="0.3">
      <c r="A2819" s="3">
        <v>42620</v>
      </c>
      <c r="B2819" s="1">
        <v>0.50719850644454822</v>
      </c>
      <c r="C2819" s="1">
        <v>0.50008651645008617</v>
      </c>
      <c r="D2819" s="1">
        <v>0.67833465274016702</v>
      </c>
      <c r="E2819" s="1">
        <v>0.32183838016000532</v>
      </c>
      <c r="F2819" s="1">
        <v>0.58921058459512665</v>
      </c>
      <c r="G2819" s="1">
        <v>0.41096244830504569</v>
      </c>
    </row>
    <row r="2820" spans="1:7" x14ac:dyDescent="0.3">
      <c r="A2820" s="3">
        <v>42621</v>
      </c>
      <c r="B2820" s="1">
        <v>0.50801715129895864</v>
      </c>
      <c r="C2820" s="1">
        <v>0.50019006950761447</v>
      </c>
      <c r="D2820" s="1">
        <v>0.67830475806272605</v>
      </c>
      <c r="E2820" s="1">
        <v>0.32207538095250288</v>
      </c>
      <c r="F2820" s="1">
        <v>0.5892474137851702</v>
      </c>
      <c r="G2820" s="1">
        <v>0.41113272523005873</v>
      </c>
    </row>
    <row r="2821" spans="1:7" x14ac:dyDescent="0.3">
      <c r="A2821" s="3">
        <v>42622</v>
      </c>
      <c r="B2821" s="1">
        <v>0.51246477346629093</v>
      </c>
      <c r="C2821" s="1">
        <v>0.50029586939553339</v>
      </c>
      <c r="D2821" s="1">
        <v>0.67828107772309676</v>
      </c>
      <c r="E2821" s="1">
        <v>0.32231066106797002</v>
      </c>
      <c r="F2821" s="1">
        <v>0.58928847355931513</v>
      </c>
      <c r="G2821" s="1">
        <v>0.4113032652317517</v>
      </c>
    </row>
    <row r="2822" spans="1:7" x14ac:dyDescent="0.3">
      <c r="A2822" s="3">
        <v>42625</v>
      </c>
      <c r="B2822" s="1">
        <v>0.51834073649519996</v>
      </c>
      <c r="C2822" s="1">
        <v>0.50040818672385645</v>
      </c>
      <c r="D2822" s="1">
        <v>0.67826003448449679</v>
      </c>
      <c r="E2822" s="1">
        <v>0.32255633896321612</v>
      </c>
      <c r="F2822" s="1">
        <v>0.58933411060417662</v>
      </c>
      <c r="G2822" s="1">
        <v>0.41148226284353628</v>
      </c>
    </row>
    <row r="2823" spans="1:7" x14ac:dyDescent="0.3">
      <c r="A2823" s="3">
        <v>42626</v>
      </c>
      <c r="B2823" s="1">
        <v>0.52169668040789763</v>
      </c>
      <c r="C2823" s="1">
        <v>0.50051700494481666</v>
      </c>
      <c r="D2823" s="1">
        <v>0.67825290900276003</v>
      </c>
      <c r="E2823" s="1">
        <v>0.32278110088687328</v>
      </c>
      <c r="F2823" s="1">
        <v>0.58938495697378834</v>
      </c>
      <c r="G2823" s="1">
        <v>0.41164905291584503</v>
      </c>
    </row>
    <row r="2824" spans="1:7" x14ac:dyDescent="0.3">
      <c r="A2824" s="3">
        <v>42627</v>
      </c>
      <c r="B2824" s="1">
        <v>0.52601617172486315</v>
      </c>
      <c r="C2824" s="1">
        <v>0.50063399092963534</v>
      </c>
      <c r="D2824" s="1">
        <v>0.67824268807771004</v>
      </c>
      <c r="E2824" s="1">
        <v>0.32302529378156059</v>
      </c>
      <c r="F2824" s="1">
        <v>0.58943833950367264</v>
      </c>
      <c r="G2824" s="1">
        <v>0.41182964235559799</v>
      </c>
    </row>
    <row r="2825" spans="1:7" x14ac:dyDescent="0.3">
      <c r="A2825" s="3">
        <v>42632</v>
      </c>
      <c r="B2825" s="1">
        <v>0.51291432711465312</v>
      </c>
      <c r="C2825" s="1">
        <v>0.50074837618997092</v>
      </c>
      <c r="D2825" s="1">
        <v>0.67820273001239295</v>
      </c>
      <c r="E2825" s="1">
        <v>0.32329402236754889</v>
      </c>
      <c r="F2825" s="1">
        <v>0.58947555310118194</v>
      </c>
      <c r="G2825" s="1">
        <v>0.41202119927875991</v>
      </c>
    </row>
    <row r="2826" spans="1:7" x14ac:dyDescent="0.3">
      <c r="A2826" s="3">
        <v>42633</v>
      </c>
      <c r="B2826" s="1">
        <v>0.51653239036127008</v>
      </c>
      <c r="C2826" s="1">
        <v>0.50086561859047074</v>
      </c>
      <c r="D2826" s="1">
        <v>0.67816614060868652</v>
      </c>
      <c r="E2826" s="1">
        <v>0.32356509657225502</v>
      </c>
      <c r="F2826" s="1">
        <v>0.58951587959957863</v>
      </c>
      <c r="G2826" s="1">
        <v>0.41221535758136291</v>
      </c>
    </row>
    <row r="2827" spans="1:7" x14ac:dyDescent="0.3">
      <c r="A2827" s="3">
        <v>42634</v>
      </c>
      <c r="B2827" s="1">
        <v>0.51388182280688999</v>
      </c>
      <c r="C2827" s="1">
        <v>0.50098445428735372</v>
      </c>
      <c r="D2827" s="1">
        <v>0.67811878663969716</v>
      </c>
      <c r="E2827" s="1">
        <v>0.32385012193501028</v>
      </c>
      <c r="F2827" s="1">
        <v>0.58955162046352538</v>
      </c>
      <c r="G2827" s="1">
        <v>0.412417288111182</v>
      </c>
    </row>
    <row r="2828" spans="1:7" x14ac:dyDescent="0.3">
      <c r="A2828" s="3">
        <v>42635</v>
      </c>
      <c r="B2828" s="1">
        <v>0.52039627039627046</v>
      </c>
      <c r="C2828" s="1">
        <v>0.50110800481127338</v>
      </c>
      <c r="D2828" s="1">
        <v>0.67807895495290249</v>
      </c>
      <c r="E2828" s="1">
        <v>0.32413705466964421</v>
      </c>
      <c r="F2828" s="1">
        <v>0.58959347988208799</v>
      </c>
      <c r="G2828" s="1">
        <v>0.41262252974045882</v>
      </c>
    </row>
    <row r="2829" spans="1:7" x14ac:dyDescent="0.3">
      <c r="A2829" s="3">
        <v>42636</v>
      </c>
      <c r="B2829" s="1">
        <v>0.52478219488981626</v>
      </c>
      <c r="C2829" s="1">
        <v>0.50123964981291935</v>
      </c>
      <c r="D2829" s="1">
        <v>0.67803384006255618</v>
      </c>
      <c r="E2829" s="1">
        <v>0.32444545956328252</v>
      </c>
      <c r="F2829" s="1">
        <v>0.58963674493773777</v>
      </c>
      <c r="G2829" s="1">
        <v>0.41284255468810088</v>
      </c>
    </row>
    <row r="2830" spans="1:7" x14ac:dyDescent="0.3">
      <c r="A2830" s="3">
        <v>42639</v>
      </c>
      <c r="B2830" s="1">
        <v>0.52914534005965319</v>
      </c>
      <c r="C2830" s="1">
        <v>0.50137831837650826</v>
      </c>
      <c r="D2830" s="1">
        <v>0.67798550810881997</v>
      </c>
      <c r="E2830" s="1">
        <v>0.32477112864419649</v>
      </c>
      <c r="F2830" s="1">
        <v>0.58968191324266417</v>
      </c>
      <c r="G2830" s="1">
        <v>0.41307472351035229</v>
      </c>
    </row>
    <row r="2831" spans="1:7" x14ac:dyDescent="0.3">
      <c r="A2831" s="3">
        <v>42640</v>
      </c>
      <c r="B2831" s="1">
        <v>0.53009873268493957</v>
      </c>
      <c r="C2831" s="1">
        <v>0.50151475281493518</v>
      </c>
      <c r="D2831" s="1">
        <v>0.67794464428870049</v>
      </c>
      <c r="E2831" s="1">
        <v>0.32508486134116987</v>
      </c>
      <c r="F2831" s="1">
        <v>0.58972969855181789</v>
      </c>
      <c r="G2831" s="1">
        <v>0.41329980707805247</v>
      </c>
    </row>
    <row r="2832" spans="1:7" x14ac:dyDescent="0.3">
      <c r="A2832" s="3">
        <v>42641</v>
      </c>
      <c r="B2832" s="1">
        <v>0.52936426369108791</v>
      </c>
      <c r="C2832" s="1">
        <v>0.50164289744964796</v>
      </c>
      <c r="D2832" s="1">
        <v>0.6779187774043598</v>
      </c>
      <c r="E2832" s="1">
        <v>0.32536701749493607</v>
      </c>
      <c r="F2832" s="1">
        <v>0.58978083742700393</v>
      </c>
      <c r="G2832" s="1">
        <v>0.41350495747229199</v>
      </c>
    </row>
    <row r="2833" spans="1:7" x14ac:dyDescent="0.3">
      <c r="A2833" s="3">
        <v>42642</v>
      </c>
      <c r="B2833" s="1">
        <v>0.5267209148889378</v>
      </c>
      <c r="C2833" s="1">
        <v>0.50177097171829599</v>
      </c>
      <c r="D2833" s="1">
        <v>0.67788485110343122</v>
      </c>
      <c r="E2833" s="1">
        <v>0.32565709233316081</v>
      </c>
      <c r="F2833" s="1">
        <v>0.58982791141086355</v>
      </c>
      <c r="G2833" s="1">
        <v>0.41371403202572837</v>
      </c>
    </row>
    <row r="2834" spans="1:7" x14ac:dyDescent="0.3">
      <c r="A2834" s="3">
        <v>42643</v>
      </c>
      <c r="B2834" s="1">
        <v>0.52527698290410152</v>
      </c>
      <c r="C2834" s="1">
        <v>0.5019019457813596</v>
      </c>
      <c r="D2834" s="1">
        <v>0.67783986938019991</v>
      </c>
      <c r="E2834" s="1">
        <v>0.3259640221825193</v>
      </c>
      <c r="F2834" s="1">
        <v>0.58987090758077976</v>
      </c>
      <c r="G2834" s="1">
        <v>0.41393298398193951</v>
      </c>
    </row>
    <row r="2835" spans="1:7" x14ac:dyDescent="0.3">
      <c r="A2835" s="3">
        <v>42653</v>
      </c>
      <c r="B2835" s="1">
        <v>0.52713671217505143</v>
      </c>
      <c r="C2835" s="1">
        <v>0.50203204893829401</v>
      </c>
      <c r="D2835" s="1">
        <v>0.67780176206186582</v>
      </c>
      <c r="E2835" s="1">
        <v>0.32626233581472219</v>
      </c>
      <c r="F2835" s="1">
        <v>0.58991690550007991</v>
      </c>
      <c r="G2835" s="1">
        <v>0.4141471923765081</v>
      </c>
    </row>
    <row r="2836" spans="1:7" x14ac:dyDescent="0.3">
      <c r="A2836" s="3">
        <v>42654</v>
      </c>
      <c r="B2836" s="1">
        <v>0.52118501956400221</v>
      </c>
      <c r="C2836" s="1">
        <v>0.50215488973710343</v>
      </c>
      <c r="D2836" s="1">
        <v>0.67776142552886043</v>
      </c>
      <c r="E2836" s="1">
        <v>0.32654835394534643</v>
      </c>
      <c r="F2836" s="1">
        <v>0.58995815763298198</v>
      </c>
      <c r="G2836" s="1">
        <v>0.41435162184122493</v>
      </c>
    </row>
    <row r="2837" spans="1:7" x14ac:dyDescent="0.3">
      <c r="A2837" s="3">
        <v>42655</v>
      </c>
      <c r="B2837" s="1">
        <v>0.51649568233817988</v>
      </c>
      <c r="C2837" s="1">
        <v>0.5022756971776543</v>
      </c>
      <c r="D2837" s="1">
        <v>0.67771187760445528</v>
      </c>
      <c r="E2837" s="1">
        <v>0.32683951675085332</v>
      </c>
      <c r="F2837" s="1">
        <v>0.58999378739105479</v>
      </c>
      <c r="G2837" s="1">
        <v>0.41455760696425381</v>
      </c>
    </row>
    <row r="2838" spans="1:7" x14ac:dyDescent="0.3">
      <c r="A2838" s="3">
        <v>42656</v>
      </c>
      <c r="B2838" s="1">
        <v>0.51517956312476854</v>
      </c>
      <c r="C2838" s="1">
        <v>0.50239341148596384</v>
      </c>
      <c r="D2838" s="1">
        <v>0.67766481905815734</v>
      </c>
      <c r="E2838" s="1">
        <v>0.32712200391377028</v>
      </c>
      <c r="F2838" s="1">
        <v>0.59002911527206059</v>
      </c>
      <c r="G2838" s="1">
        <v>0.41475770769986708</v>
      </c>
    </row>
    <row r="2839" spans="1:7" x14ac:dyDescent="0.3">
      <c r="A2839" s="3">
        <v>42657</v>
      </c>
      <c r="B2839" s="1">
        <v>0.51562036212525975</v>
      </c>
      <c r="C2839" s="1">
        <v>0.50251602128815931</v>
      </c>
      <c r="D2839" s="1">
        <v>0.67760789186594861</v>
      </c>
      <c r="E2839" s="1">
        <v>0.32742415071037001</v>
      </c>
      <c r="F2839" s="1">
        <v>0.59006195657705396</v>
      </c>
      <c r="G2839" s="1">
        <v>0.41497008599926472</v>
      </c>
    </row>
    <row r="2840" spans="1:7" x14ac:dyDescent="0.3">
      <c r="A2840" s="3">
        <v>42660</v>
      </c>
      <c r="B2840" s="1">
        <v>0.51955099613440381</v>
      </c>
      <c r="C2840" s="1">
        <v>0.50264043674988468</v>
      </c>
      <c r="D2840" s="1">
        <v>0.67755753936687269</v>
      </c>
      <c r="E2840" s="1">
        <v>0.32772333413289673</v>
      </c>
      <c r="F2840" s="1">
        <v>0.59009898805837868</v>
      </c>
      <c r="G2840" s="1">
        <v>0.41518188544139067</v>
      </c>
    </row>
    <row r="2841" spans="1:7" x14ac:dyDescent="0.3">
      <c r="A2841" s="3">
        <v>42661</v>
      </c>
      <c r="B2841" s="1">
        <v>0.51106990543296871</v>
      </c>
      <c r="C2841" s="1">
        <v>0.50274885331587615</v>
      </c>
      <c r="D2841" s="1">
        <v>0.6775171991755693</v>
      </c>
      <c r="E2841" s="1">
        <v>0.32798050745618301</v>
      </c>
      <c r="F2841" s="1">
        <v>0.59013302624572272</v>
      </c>
      <c r="G2841" s="1">
        <v>0.41536468038602958</v>
      </c>
    </row>
    <row r="2842" spans="1:7" x14ac:dyDescent="0.3">
      <c r="A2842" s="3">
        <v>42662</v>
      </c>
      <c r="B2842" s="1">
        <v>0.51721422142214224</v>
      </c>
      <c r="C2842" s="1">
        <v>0.50284695498452137</v>
      </c>
      <c r="D2842" s="1">
        <v>0.67750878438232853</v>
      </c>
      <c r="E2842" s="1">
        <v>0.3281851255867142</v>
      </c>
      <c r="F2842" s="1">
        <v>0.590177869683425</v>
      </c>
      <c r="G2842" s="1">
        <v>0.41551604028561778</v>
      </c>
    </row>
    <row r="2843" spans="1:7" x14ac:dyDescent="0.3">
      <c r="A2843" s="3">
        <v>42663</v>
      </c>
      <c r="B2843" s="1">
        <v>0.51862885587148344</v>
      </c>
      <c r="C2843" s="1">
        <v>0.50294163859898811</v>
      </c>
      <c r="D2843" s="1">
        <v>0.6775081392010216</v>
      </c>
      <c r="E2843" s="1">
        <v>0.32837513799695461</v>
      </c>
      <c r="F2843" s="1">
        <v>0.5902248889000048</v>
      </c>
      <c r="G2843" s="1">
        <v>0.41565838829797142</v>
      </c>
    </row>
    <row r="2844" spans="1:7" x14ac:dyDescent="0.3">
      <c r="A2844" s="3">
        <v>42664</v>
      </c>
      <c r="B2844" s="1">
        <v>0.52054742731843795</v>
      </c>
      <c r="C2844" s="1">
        <v>0.50304234868752684</v>
      </c>
      <c r="D2844" s="1">
        <v>0.67750282996679334</v>
      </c>
      <c r="E2844" s="1">
        <v>0.32858186740826029</v>
      </c>
      <c r="F2844" s="1">
        <v>0.59027258932716009</v>
      </c>
      <c r="G2844" s="1">
        <v>0.41581210804789359</v>
      </c>
    </row>
    <row r="2845" spans="1:7" x14ac:dyDescent="0.3">
      <c r="A2845" s="3">
        <v>42667</v>
      </c>
      <c r="B2845" s="1">
        <v>0.51197593532618912</v>
      </c>
      <c r="C2845" s="1">
        <v>0.50313799332351927</v>
      </c>
      <c r="D2845" s="1">
        <v>0.67748569739670506</v>
      </c>
      <c r="E2845" s="1">
        <v>0.32879028925033349</v>
      </c>
      <c r="F2845" s="1">
        <v>0.59031184536011216</v>
      </c>
      <c r="G2845" s="1">
        <v>0.41596414128692638</v>
      </c>
    </row>
    <row r="2846" spans="1:7" x14ac:dyDescent="0.3">
      <c r="A2846" s="3">
        <v>42668</v>
      </c>
      <c r="B2846" s="1">
        <v>0.5059011876838303</v>
      </c>
      <c r="C2846" s="1">
        <v>0.50323059523690661</v>
      </c>
      <c r="D2846" s="1">
        <v>0.6774599938078244</v>
      </c>
      <c r="E2846" s="1">
        <v>0.32900119666598882</v>
      </c>
      <c r="F2846" s="1">
        <v>0.5903452945223655</v>
      </c>
      <c r="G2846" s="1">
        <v>0.41611589595144771</v>
      </c>
    </row>
    <row r="2847" spans="1:7" x14ac:dyDescent="0.3">
      <c r="A2847" s="3">
        <v>42669</v>
      </c>
      <c r="B2847" s="1">
        <v>0.50187499999999996</v>
      </c>
      <c r="C2847" s="1">
        <v>0.50332351370001471</v>
      </c>
      <c r="D2847" s="1">
        <v>0.67742489555623209</v>
      </c>
      <c r="E2847" s="1">
        <v>0.32922213184379728</v>
      </c>
      <c r="F2847" s="1">
        <v>0.5903742046281234</v>
      </c>
      <c r="G2847" s="1">
        <v>0.41627282277190603</v>
      </c>
    </row>
    <row r="2848" spans="1:7" x14ac:dyDescent="0.3">
      <c r="A2848" s="3">
        <v>42670</v>
      </c>
      <c r="B2848" s="1">
        <v>0.50506132702822526</v>
      </c>
      <c r="C2848" s="1">
        <v>0.50341844717110951</v>
      </c>
      <c r="D2848" s="1">
        <v>0.67739292103251225</v>
      </c>
      <c r="E2848" s="1">
        <v>0.32944397330970671</v>
      </c>
      <c r="F2848" s="1">
        <v>0.59040568410181093</v>
      </c>
      <c r="G2848" s="1">
        <v>0.41643121024040808</v>
      </c>
    </row>
    <row r="2849" spans="1:7" x14ac:dyDescent="0.3">
      <c r="A2849" s="3">
        <v>42671</v>
      </c>
      <c r="B2849" s="1">
        <v>0.50845450845450846</v>
      </c>
      <c r="C2849" s="1">
        <v>0.50351464207077556</v>
      </c>
      <c r="D2849" s="1">
        <v>0.67736597126465559</v>
      </c>
      <c r="E2849" s="1">
        <v>0.32966331287689549</v>
      </c>
      <c r="F2849" s="1">
        <v>0.59044030666771563</v>
      </c>
      <c r="G2849" s="1">
        <v>0.41658897747383561</v>
      </c>
    </row>
    <row r="2850" spans="1:7" x14ac:dyDescent="0.3">
      <c r="A2850" s="3">
        <v>42674</v>
      </c>
      <c r="B2850" s="1">
        <v>0.501330902461258</v>
      </c>
      <c r="C2850" s="1">
        <v>0.50360060052049571</v>
      </c>
      <c r="D2850" s="1">
        <v>0.67734029890678848</v>
      </c>
      <c r="E2850" s="1">
        <v>0.32986090213420299</v>
      </c>
      <c r="F2850" s="1">
        <v>0.59047044971364204</v>
      </c>
      <c r="G2850" s="1">
        <v>0.41673075132734938</v>
      </c>
    </row>
    <row r="2851" spans="1:7" x14ac:dyDescent="0.3">
      <c r="A2851" s="3">
        <v>42675</v>
      </c>
      <c r="B2851" s="1">
        <v>0.49808219178082191</v>
      </c>
      <c r="C2851" s="1">
        <v>0.50367921839421392</v>
      </c>
      <c r="D2851" s="1">
        <v>0.67731910064344925</v>
      </c>
      <c r="E2851" s="1">
        <v>0.3300393361449786</v>
      </c>
      <c r="F2851" s="1">
        <v>0.59049915951883158</v>
      </c>
      <c r="G2851" s="1">
        <v>0.41685927726959632</v>
      </c>
    </row>
    <row r="2852" spans="1:7" x14ac:dyDescent="0.3">
      <c r="A2852" s="3">
        <v>42676</v>
      </c>
      <c r="B2852" s="1">
        <v>0.50149788104632476</v>
      </c>
      <c r="C2852" s="1">
        <v>0.5037583999030516</v>
      </c>
      <c r="D2852" s="1">
        <v>0.6773031384999324</v>
      </c>
      <c r="E2852" s="1">
        <v>0.33021366130617069</v>
      </c>
      <c r="F2852" s="1">
        <v>0.59053076920149206</v>
      </c>
      <c r="G2852" s="1">
        <v>0.41698603060461109</v>
      </c>
    </row>
    <row r="2853" spans="1:7" x14ac:dyDescent="0.3">
      <c r="A2853" s="3">
        <v>42677</v>
      </c>
      <c r="B2853" s="1">
        <v>0.49910259697446979</v>
      </c>
      <c r="C2853" s="1">
        <v>0.50384067052769821</v>
      </c>
      <c r="D2853" s="1">
        <v>0.67727810122520782</v>
      </c>
      <c r="E2853" s="1">
        <v>0.3304032398301886</v>
      </c>
      <c r="F2853" s="1">
        <v>0.59055938587645307</v>
      </c>
      <c r="G2853" s="1">
        <v>0.4171219551789434</v>
      </c>
    </row>
    <row r="2854" spans="1:7" x14ac:dyDescent="0.3">
      <c r="A2854" s="3">
        <v>42678</v>
      </c>
      <c r="B2854" s="1">
        <v>0.49998171110867262</v>
      </c>
      <c r="C2854" s="1">
        <v>0.50392322374356024</v>
      </c>
      <c r="D2854" s="1">
        <v>0.67725409074205012</v>
      </c>
      <c r="E2854" s="1">
        <v>0.33059235674507043</v>
      </c>
      <c r="F2854" s="1">
        <v>0.59058865724280518</v>
      </c>
      <c r="G2854" s="1">
        <v>0.41725779024431531</v>
      </c>
    </row>
    <row r="2855" spans="1:7" x14ac:dyDescent="0.3">
      <c r="A2855" s="3">
        <v>42681</v>
      </c>
      <c r="B2855" s="1">
        <v>0.49579617834394912</v>
      </c>
      <c r="C2855" s="1">
        <v>0.50401193090317242</v>
      </c>
      <c r="D2855" s="1">
        <v>0.67721151201025376</v>
      </c>
      <c r="E2855" s="1">
        <v>0.33081234979609109</v>
      </c>
      <c r="F2855" s="1">
        <v>0.59061172145671315</v>
      </c>
      <c r="G2855" s="1">
        <v>0.41741214034963181</v>
      </c>
    </row>
    <row r="2856" spans="1:7" x14ac:dyDescent="0.3">
      <c r="A2856" s="3">
        <v>42682</v>
      </c>
      <c r="B2856" s="1">
        <v>0.49041036404429328</v>
      </c>
      <c r="C2856" s="1">
        <v>0.50409762170489925</v>
      </c>
      <c r="D2856" s="1">
        <v>0.67716320517615092</v>
      </c>
      <c r="E2856" s="1">
        <v>0.33103203823364757</v>
      </c>
      <c r="F2856" s="1">
        <v>0.59063041344052503</v>
      </c>
      <c r="G2856" s="1">
        <v>0.41756482996927341</v>
      </c>
    </row>
    <row r="2857" spans="1:7" x14ac:dyDescent="0.3">
      <c r="A2857" s="3">
        <v>42683</v>
      </c>
      <c r="B2857" s="1">
        <v>0.49390618784130769</v>
      </c>
      <c r="C2857" s="1">
        <v>0.50419094140604714</v>
      </c>
      <c r="D2857" s="1">
        <v>0.67710745521203675</v>
      </c>
      <c r="E2857" s="1">
        <v>0.33127442760005749</v>
      </c>
      <c r="F2857" s="1">
        <v>0.59064919830904195</v>
      </c>
      <c r="G2857" s="1">
        <v>0.41773268450305229</v>
      </c>
    </row>
    <row r="2858" spans="1:7" x14ac:dyDescent="0.3">
      <c r="A2858" s="3">
        <v>42684</v>
      </c>
      <c r="B2858" s="1">
        <v>0.48295495237413161</v>
      </c>
      <c r="C2858" s="1">
        <v>0.50427609392000639</v>
      </c>
      <c r="D2858" s="1">
        <v>0.67704484117699448</v>
      </c>
      <c r="E2858" s="1">
        <v>0.33150734666301829</v>
      </c>
      <c r="F2858" s="1">
        <v>0.59066046754850043</v>
      </c>
      <c r="G2858" s="1">
        <v>0.41789172029151228</v>
      </c>
    </row>
    <row r="2859" spans="1:7" x14ac:dyDescent="0.3">
      <c r="A2859" s="3">
        <v>42685</v>
      </c>
      <c r="B2859" s="1">
        <v>0.47733570159857902</v>
      </c>
      <c r="C2859" s="1">
        <v>0.50435481384249004</v>
      </c>
      <c r="D2859" s="1">
        <v>0.6769838350707531</v>
      </c>
      <c r="E2859" s="1">
        <v>0.33172579261422702</v>
      </c>
      <c r="F2859" s="1">
        <v>0.59066932445662157</v>
      </c>
      <c r="G2859" s="1">
        <v>0.4180403032283585</v>
      </c>
    </row>
    <row r="2860" spans="1:7" x14ac:dyDescent="0.3">
      <c r="A2860" s="3">
        <v>42688</v>
      </c>
      <c r="B2860" s="1">
        <v>0.46684396542674178</v>
      </c>
      <c r="C2860" s="1">
        <v>0.50442114541150795</v>
      </c>
      <c r="D2860" s="1">
        <v>0.67692809404007093</v>
      </c>
      <c r="E2860" s="1">
        <v>0.33191419678294498</v>
      </c>
      <c r="F2860" s="1">
        <v>0.59067461972578938</v>
      </c>
      <c r="G2860" s="1">
        <v>0.41816767109722652</v>
      </c>
    </row>
    <row r="2861" spans="1:7" x14ac:dyDescent="0.3">
      <c r="A2861" s="3">
        <v>42689</v>
      </c>
      <c r="B2861" s="1">
        <v>0.46717659029507741</v>
      </c>
      <c r="C2861" s="1">
        <v>0.50448430767555785</v>
      </c>
      <c r="D2861" s="1">
        <v>0.6768782573828982</v>
      </c>
      <c r="E2861" s="1">
        <v>0.33209035796821762</v>
      </c>
      <c r="F2861" s="1">
        <v>0.59068128252922802</v>
      </c>
      <c r="G2861" s="1">
        <v>0.41828733282188768</v>
      </c>
    </row>
    <row r="2862" spans="1:7" x14ac:dyDescent="0.3">
      <c r="A2862" s="3">
        <v>42690</v>
      </c>
      <c r="B2862" s="1">
        <v>0.46436548932011718</v>
      </c>
      <c r="C2862" s="1">
        <v>0.50453655538966402</v>
      </c>
      <c r="D2862" s="1">
        <v>0.67684184108052492</v>
      </c>
      <c r="E2862" s="1">
        <v>0.33223126969880312</v>
      </c>
      <c r="F2862" s="1">
        <v>0.59068919823509447</v>
      </c>
      <c r="G2862" s="1">
        <v>0.41838391254423363</v>
      </c>
    </row>
    <row r="2863" spans="1:7" x14ac:dyDescent="0.3">
      <c r="A2863" s="3">
        <v>42691</v>
      </c>
      <c r="B2863" s="1">
        <v>0.45830321803476171</v>
      </c>
      <c r="C2863" s="1">
        <v>0.50457904425507838</v>
      </c>
      <c r="D2863" s="1">
        <v>0.67681223093479814</v>
      </c>
      <c r="E2863" s="1">
        <v>0.33234585757535862</v>
      </c>
      <c r="F2863" s="1">
        <v>0.59069563759493826</v>
      </c>
      <c r="G2863" s="1">
        <v>0.4184624509152185</v>
      </c>
    </row>
    <row r="2864" spans="1:7" x14ac:dyDescent="0.3">
      <c r="A2864" s="3">
        <v>42692</v>
      </c>
      <c r="B2864" s="1">
        <v>0.46257914951039758</v>
      </c>
      <c r="C2864" s="1">
        <v>0.50463402084836018</v>
      </c>
      <c r="D2864" s="1">
        <v>0.67676921948036606</v>
      </c>
      <c r="E2864" s="1">
        <v>0.33249882221635441</v>
      </c>
      <c r="F2864" s="1">
        <v>0.59070162016436312</v>
      </c>
      <c r="G2864" s="1">
        <v>0.41856642153235718</v>
      </c>
    </row>
    <row r="2865" spans="1:7" x14ac:dyDescent="0.3">
      <c r="A2865" s="3">
        <v>42695</v>
      </c>
      <c r="B2865" s="1">
        <v>0.46046930782295242</v>
      </c>
      <c r="C2865" s="1">
        <v>0.50468609287950095</v>
      </c>
      <c r="D2865" s="1">
        <v>0.67672802489965966</v>
      </c>
      <c r="E2865" s="1">
        <v>0.33264416085934229</v>
      </c>
      <c r="F2865" s="1">
        <v>0.59070705888958031</v>
      </c>
      <c r="G2865" s="1">
        <v>0.41866512686942159</v>
      </c>
    </row>
    <row r="2866" spans="1:7" x14ac:dyDescent="0.3">
      <c r="A2866" s="3">
        <v>42696</v>
      </c>
      <c r="B2866" s="1">
        <v>0.45885182474119002</v>
      </c>
      <c r="C2866" s="1">
        <v>0.50473460175332252</v>
      </c>
      <c r="D2866" s="1">
        <v>0.67669025527213256</v>
      </c>
      <c r="E2866" s="1">
        <v>0.33277894823451248</v>
      </c>
      <c r="F2866" s="1">
        <v>0.59071242851272754</v>
      </c>
      <c r="G2866" s="1">
        <v>0.4187567749939175</v>
      </c>
    </row>
    <row r="2867" spans="1:7" x14ac:dyDescent="0.3">
      <c r="A2867" s="3">
        <v>42697</v>
      </c>
      <c r="B2867" s="1">
        <v>0.46395557273909532</v>
      </c>
      <c r="C2867" s="1">
        <v>0.50478198878655711</v>
      </c>
      <c r="D2867" s="1">
        <v>0.67665967746712807</v>
      </c>
      <c r="E2867" s="1">
        <v>0.33290430010598621</v>
      </c>
      <c r="F2867" s="1">
        <v>0.59072083312684254</v>
      </c>
      <c r="G2867" s="1">
        <v>0.41884314444627158</v>
      </c>
    </row>
    <row r="2868" spans="1:7" x14ac:dyDescent="0.3">
      <c r="A2868" s="3">
        <v>42698</v>
      </c>
      <c r="B2868" s="1">
        <v>0.46368675882394222</v>
      </c>
      <c r="C2868" s="1">
        <v>0.5048384353897537</v>
      </c>
      <c r="D2868" s="1">
        <v>0.67661527778528296</v>
      </c>
      <c r="E2868" s="1">
        <v>0.3330615929942245</v>
      </c>
      <c r="F2868" s="1">
        <v>0.59072685658751833</v>
      </c>
      <c r="G2868" s="1">
        <v>0.41895001419198907</v>
      </c>
    </row>
    <row r="2869" spans="1:7" x14ac:dyDescent="0.3">
      <c r="A2869" s="3">
        <v>42699</v>
      </c>
      <c r="B2869" s="1">
        <v>0.45891797556719022</v>
      </c>
      <c r="C2869" s="1">
        <v>0.50489319197190263</v>
      </c>
      <c r="D2869" s="1">
        <v>0.67656735040413374</v>
      </c>
      <c r="E2869" s="1">
        <v>0.33321903353967153</v>
      </c>
      <c r="F2869" s="1">
        <v>0.59073027118801824</v>
      </c>
      <c r="G2869" s="1">
        <v>0.41905611275578708</v>
      </c>
    </row>
    <row r="2870" spans="1:7" x14ac:dyDescent="0.3">
      <c r="A2870" s="3">
        <v>42702</v>
      </c>
      <c r="B2870" s="1">
        <v>0.4600729773349238</v>
      </c>
      <c r="C2870" s="1">
        <v>0.50492954998826556</v>
      </c>
      <c r="D2870" s="1">
        <v>0.67654626461505063</v>
      </c>
      <c r="E2870" s="1">
        <v>0.33331283536148049</v>
      </c>
      <c r="F2870" s="1">
        <v>0.59073790730165809</v>
      </c>
      <c r="G2870" s="1">
        <v>0.41912119267487302</v>
      </c>
    </row>
    <row r="2871" spans="1:7" x14ac:dyDescent="0.3">
      <c r="A2871" s="3">
        <v>42703</v>
      </c>
      <c r="B2871" s="1">
        <v>0.45474987891787172</v>
      </c>
      <c r="C2871" s="1">
        <v>0.50497765902173009</v>
      </c>
      <c r="D2871" s="1">
        <v>0.67650399848748222</v>
      </c>
      <c r="E2871" s="1">
        <v>0.33345131955597801</v>
      </c>
      <c r="F2871" s="1">
        <v>0.5907408287546061</v>
      </c>
      <c r="G2871" s="1">
        <v>0.41921448928885402</v>
      </c>
    </row>
    <row r="2872" spans="1:7" x14ac:dyDescent="0.3">
      <c r="A2872" s="3">
        <v>42704</v>
      </c>
      <c r="B2872" s="1">
        <v>0.44847806928343842</v>
      </c>
      <c r="C2872" s="1">
        <v>0.50501619981583667</v>
      </c>
      <c r="D2872" s="1">
        <v>0.67646984576455127</v>
      </c>
      <c r="E2872" s="1">
        <v>0.33356255386712202</v>
      </c>
      <c r="F2872" s="1">
        <v>0.59074302279019397</v>
      </c>
      <c r="G2872" s="1">
        <v>0.41928937684147938</v>
      </c>
    </row>
    <row r="2873" spans="1:7" x14ac:dyDescent="0.3">
      <c r="A2873" s="3">
        <v>42705</v>
      </c>
      <c r="B2873" s="1">
        <v>0.43976850767738263</v>
      </c>
      <c r="C2873" s="1">
        <v>0.50505657399871207</v>
      </c>
      <c r="D2873" s="1">
        <v>0.67642469461854826</v>
      </c>
      <c r="E2873" s="1">
        <v>0.33368845337887593</v>
      </c>
      <c r="F2873" s="1">
        <v>0.59074063430863022</v>
      </c>
      <c r="G2873" s="1">
        <v>0.41937251368879402</v>
      </c>
    </row>
    <row r="2874" spans="1:7" x14ac:dyDescent="0.3">
      <c r="A2874" s="3">
        <v>42706</v>
      </c>
      <c r="B2874" s="1">
        <v>0.44489044990801141</v>
      </c>
      <c r="C2874" s="1">
        <v>0.50509019945743705</v>
      </c>
      <c r="D2874" s="1">
        <v>0.67639439486560915</v>
      </c>
      <c r="E2874" s="1">
        <v>0.33378600404926501</v>
      </c>
      <c r="F2874" s="1">
        <v>0.59074229716152304</v>
      </c>
      <c r="G2874" s="1">
        <v>0.419438101753351</v>
      </c>
    </row>
    <row r="2875" spans="1:7" x14ac:dyDescent="0.3">
      <c r="A2875" s="3">
        <v>42709</v>
      </c>
      <c r="B2875" s="1">
        <v>0.44346907794865031</v>
      </c>
      <c r="C2875" s="1">
        <v>0.50511262847809002</v>
      </c>
      <c r="D2875" s="1">
        <v>0.67637710908048454</v>
      </c>
      <c r="E2875" s="1">
        <v>0.3338481478756955</v>
      </c>
      <c r="F2875" s="1">
        <v>0.59074486877928734</v>
      </c>
      <c r="G2875" s="1">
        <v>0.41948038817689282</v>
      </c>
    </row>
    <row r="2876" spans="1:7" x14ac:dyDescent="0.3">
      <c r="A2876" s="3">
        <v>42710</v>
      </c>
      <c r="B2876" s="1">
        <v>0.43157523032968448</v>
      </c>
      <c r="C2876" s="1">
        <v>0.5051132364402533</v>
      </c>
      <c r="D2876" s="1">
        <v>0.67637666657769757</v>
      </c>
      <c r="E2876" s="1">
        <v>0.33384980630280903</v>
      </c>
      <c r="F2876" s="1">
        <v>0.59074495150897544</v>
      </c>
      <c r="G2876" s="1">
        <v>0.41948152137153122</v>
      </c>
    </row>
    <row r="2877" spans="1:7" x14ac:dyDescent="0.3">
      <c r="A2877" s="3">
        <v>42711</v>
      </c>
      <c r="B2877" s="1">
        <v>0.43200440457298322</v>
      </c>
      <c r="C2877" s="1">
        <v>0.50511900121078146</v>
      </c>
      <c r="D2877" s="1">
        <v>0.67637209000343212</v>
      </c>
      <c r="E2877" s="1">
        <v>0.33386591241813079</v>
      </c>
      <c r="F2877" s="1">
        <v>0.59074554560710679</v>
      </c>
      <c r="G2877" s="1">
        <v>0.41949245681445613</v>
      </c>
    </row>
    <row r="2878" spans="1:7" x14ac:dyDescent="0.3">
      <c r="A2878" s="3">
        <v>42712</v>
      </c>
      <c r="B2878" s="1">
        <v>0.43569733034175528</v>
      </c>
      <c r="C2878" s="1">
        <v>0.5051243183136066</v>
      </c>
      <c r="D2878" s="1">
        <v>0.67636836166432557</v>
      </c>
      <c r="E2878" s="1">
        <v>0.33388027496288758</v>
      </c>
      <c r="F2878" s="1">
        <v>0.59074633998896608</v>
      </c>
      <c r="G2878" s="1">
        <v>0.41950229663824712</v>
      </c>
    </row>
    <row r="2879" spans="1:7" x14ac:dyDescent="0.3">
      <c r="A2879" s="3">
        <v>42713</v>
      </c>
      <c r="B2879" s="1">
        <v>0.43360451171685088</v>
      </c>
      <c r="C2879" s="1">
        <v>0.50511923435571426</v>
      </c>
      <c r="D2879" s="1">
        <v>0.67637139652913447</v>
      </c>
      <c r="E2879" s="1">
        <v>0.33386707218229411</v>
      </c>
      <c r="F2879" s="1">
        <v>0.59074531544242437</v>
      </c>
      <c r="G2879" s="1">
        <v>0.41949315326900422</v>
      </c>
    </row>
    <row r="2880" spans="1:7" x14ac:dyDescent="0.3">
      <c r="A2880" s="3">
        <v>42716</v>
      </c>
      <c r="B2880" s="1">
        <v>0.44014241210502902</v>
      </c>
      <c r="C2880" s="1">
        <v>0.50511604161645884</v>
      </c>
      <c r="D2880" s="1">
        <v>0.67637290291672436</v>
      </c>
      <c r="E2880" s="1">
        <v>0.33385918031619333</v>
      </c>
      <c r="F2880" s="1">
        <v>0.59074447226659155</v>
      </c>
      <c r="G2880" s="1">
        <v>0.41948761096632609</v>
      </c>
    </row>
    <row r="2881" spans="1:7" x14ac:dyDescent="0.3">
      <c r="A2881" s="3">
        <v>42717</v>
      </c>
      <c r="B2881" s="1">
        <v>0.43379468348868588</v>
      </c>
      <c r="C2881" s="1">
        <v>0.50509740667931413</v>
      </c>
      <c r="D2881" s="1">
        <v>0.67638021540429938</v>
      </c>
      <c r="E2881" s="1">
        <v>0.33381459795432888</v>
      </c>
      <c r="F2881" s="1">
        <v>0.59073881104180681</v>
      </c>
      <c r="G2881" s="1">
        <v>0.41945600231682151</v>
      </c>
    </row>
    <row r="2882" spans="1:7" x14ac:dyDescent="0.3">
      <c r="A2882" s="3">
        <v>42718</v>
      </c>
      <c r="B2882" s="1">
        <v>0.43245510470390852</v>
      </c>
      <c r="C2882" s="1">
        <v>0.5050763643616405</v>
      </c>
      <c r="D2882" s="1">
        <v>0.67638837101869576</v>
      </c>
      <c r="E2882" s="1">
        <v>0.33376435770458518</v>
      </c>
      <c r="F2882" s="1">
        <v>0.59073236769016813</v>
      </c>
      <c r="G2882" s="1">
        <v>0.41942036103311292</v>
      </c>
    </row>
    <row r="2883" spans="1:7" x14ac:dyDescent="0.3">
      <c r="A2883" s="3">
        <v>42719</v>
      </c>
      <c r="B2883" s="1">
        <v>0.41855020261143627</v>
      </c>
      <c r="C2883" s="1">
        <v>0.50505932400667974</v>
      </c>
      <c r="D2883" s="1">
        <v>0.67640150409556687</v>
      </c>
      <c r="E2883" s="1">
        <v>0.33371714391779261</v>
      </c>
      <c r="F2883" s="1">
        <v>0.59073041405112336</v>
      </c>
      <c r="G2883" s="1">
        <v>0.41938823396223618</v>
      </c>
    </row>
    <row r="2884" spans="1:7" x14ac:dyDescent="0.3">
      <c r="A2884" s="3">
        <v>42720</v>
      </c>
      <c r="B2884" s="1">
        <v>0.42297960552388503</v>
      </c>
      <c r="C2884" s="1">
        <v>0.50505082632040998</v>
      </c>
      <c r="D2884" s="1">
        <v>0.67640823786501414</v>
      </c>
      <c r="E2884" s="1">
        <v>0.33369341477580577</v>
      </c>
      <c r="F2884" s="1">
        <v>0.59072953209271206</v>
      </c>
      <c r="G2884" s="1">
        <v>0.41937212054810791</v>
      </c>
    </row>
    <row r="2885" spans="1:7" x14ac:dyDescent="0.3">
      <c r="A2885" s="3">
        <v>42723</v>
      </c>
      <c r="B2885" s="1">
        <v>0.41541601632849079</v>
      </c>
      <c r="C2885" s="1">
        <v>0.50502986460532484</v>
      </c>
      <c r="D2885" s="1">
        <v>0.67642469406022832</v>
      </c>
      <c r="E2885" s="1">
        <v>0.33363503515042142</v>
      </c>
      <c r="F2885" s="1">
        <v>0.59072727933277658</v>
      </c>
      <c r="G2885" s="1">
        <v>0.4193324498778731</v>
      </c>
    </row>
    <row r="2886" spans="1:7" x14ac:dyDescent="0.3">
      <c r="A2886" s="3">
        <v>42724</v>
      </c>
      <c r="B2886" s="1">
        <v>0.41160081804439969</v>
      </c>
      <c r="C2886" s="1">
        <v>0.50500905583376854</v>
      </c>
      <c r="D2886" s="1">
        <v>0.67644291262723732</v>
      </c>
      <c r="E2886" s="1">
        <v>0.3335751990402997</v>
      </c>
      <c r="F2886" s="1">
        <v>0.59072598423050293</v>
      </c>
      <c r="G2886" s="1">
        <v>0.41929212743703409</v>
      </c>
    </row>
    <row r="2887" spans="1:7" x14ac:dyDescent="0.3">
      <c r="A2887" s="3">
        <v>42725</v>
      </c>
      <c r="B2887" s="1">
        <v>0.41916806338564683</v>
      </c>
      <c r="C2887" s="1">
        <v>0.50498064293055311</v>
      </c>
      <c r="D2887" s="1">
        <v>0.67645956136365359</v>
      </c>
      <c r="E2887" s="1">
        <v>0.33350172449745258</v>
      </c>
      <c r="F2887" s="1">
        <v>0.59072010214710335</v>
      </c>
      <c r="G2887" s="1">
        <v>0.41924118371400287</v>
      </c>
    </row>
    <row r="2888" spans="1:7" x14ac:dyDescent="0.3">
      <c r="A2888" s="3">
        <v>42726</v>
      </c>
      <c r="B2888" s="1">
        <v>0.43108311395261378</v>
      </c>
      <c r="C2888" s="1">
        <v>0.50495939599551765</v>
      </c>
      <c r="D2888" s="1">
        <v>0.67646832106616461</v>
      </c>
      <c r="E2888" s="1">
        <v>0.33345047092487062</v>
      </c>
      <c r="F2888" s="1">
        <v>0.59071385853084113</v>
      </c>
      <c r="G2888" s="1">
        <v>0.41920493346019422</v>
      </c>
    </row>
    <row r="2889" spans="1:7" x14ac:dyDescent="0.3">
      <c r="A2889" s="3">
        <v>42727</v>
      </c>
      <c r="B2889" s="1">
        <v>0.43646321886115402</v>
      </c>
      <c r="C2889" s="1">
        <v>0.50493269474083302</v>
      </c>
      <c r="D2889" s="1">
        <v>0.67647381360124048</v>
      </c>
      <c r="E2889" s="1">
        <v>0.33339157588042562</v>
      </c>
      <c r="F2889" s="1">
        <v>0.59070325417103675</v>
      </c>
      <c r="G2889" s="1">
        <v>0.41916213531062929</v>
      </c>
    </row>
    <row r="2890" spans="1:7" x14ac:dyDescent="0.3">
      <c r="A2890" s="3">
        <v>42730</v>
      </c>
      <c r="B2890" s="1">
        <v>0.43767234002091848</v>
      </c>
      <c r="C2890" s="1">
        <v>0.50490478651925352</v>
      </c>
      <c r="D2890" s="1">
        <v>0.67647824771824505</v>
      </c>
      <c r="E2890" s="1">
        <v>0.333331325320262</v>
      </c>
      <c r="F2890" s="1">
        <v>0.59069151711874923</v>
      </c>
      <c r="G2890" s="1">
        <v>0.41911805591975781</v>
      </c>
    </row>
    <row r="2891" spans="1:7" x14ac:dyDescent="0.3">
      <c r="A2891" s="3">
        <v>42731</v>
      </c>
      <c r="B2891" s="1">
        <v>0.43663842165170103</v>
      </c>
      <c r="C2891" s="1">
        <v>0.50488582648196689</v>
      </c>
      <c r="D2891" s="1">
        <v>0.67648419711048846</v>
      </c>
      <c r="E2891" s="1">
        <v>0.33328745585344532</v>
      </c>
      <c r="F2891" s="1">
        <v>0.59068501179622768</v>
      </c>
      <c r="G2891" s="1">
        <v>0.41908664116770611</v>
      </c>
    </row>
    <row r="2892" spans="1:7" x14ac:dyDescent="0.3">
      <c r="A2892" s="3">
        <v>42732</v>
      </c>
      <c r="B2892" s="1">
        <v>0.44393556032412013</v>
      </c>
      <c r="C2892" s="1">
        <v>0.50488366869410961</v>
      </c>
      <c r="D2892" s="1">
        <v>0.67648503895743706</v>
      </c>
      <c r="E2892" s="1">
        <v>0.33328229843078222</v>
      </c>
      <c r="F2892" s="1">
        <v>0.59068435382577333</v>
      </c>
      <c r="G2892" s="1">
        <v>0.41908298356244589</v>
      </c>
    </row>
    <row r="2893" spans="1:7" x14ac:dyDescent="0.3">
      <c r="A2893" s="3">
        <v>42733</v>
      </c>
      <c r="B2893" s="1">
        <v>0.45554789800137829</v>
      </c>
      <c r="C2893" s="1">
        <v>0.50489341121276965</v>
      </c>
      <c r="D2893" s="1">
        <v>0.67648217204740835</v>
      </c>
      <c r="E2893" s="1">
        <v>0.33330465037813101</v>
      </c>
      <c r="F2893" s="1">
        <v>0.590687791630089</v>
      </c>
      <c r="G2893" s="1">
        <v>0.4190990307954503</v>
      </c>
    </row>
    <row r="2894" spans="1:7" x14ac:dyDescent="0.3">
      <c r="A2894" s="3">
        <v>42734</v>
      </c>
      <c r="B2894" s="1">
        <v>0.4597376722563507</v>
      </c>
      <c r="C2894" s="1">
        <v>0.50490830558641431</v>
      </c>
      <c r="D2894" s="1">
        <v>0.67647811114045564</v>
      </c>
      <c r="E2894" s="1">
        <v>0.33333850003237298</v>
      </c>
      <c r="F2894" s="1">
        <v>0.59069320836343497</v>
      </c>
      <c r="G2894" s="1">
        <v>0.41912340280939359</v>
      </c>
    </row>
    <row r="2895" spans="1:7" x14ac:dyDescent="0.3">
      <c r="A2895" s="3">
        <v>42738</v>
      </c>
      <c r="B2895" s="1">
        <v>0.44165002898177369</v>
      </c>
      <c r="C2895" s="1">
        <v>0.50491340420276554</v>
      </c>
      <c r="D2895" s="1">
        <v>0.67647530167285819</v>
      </c>
      <c r="E2895" s="1">
        <v>0.33335150673267289</v>
      </c>
      <c r="F2895" s="1">
        <v>0.59069435293781192</v>
      </c>
      <c r="G2895" s="1">
        <v>0.41913245546771921</v>
      </c>
    </row>
    <row r="2896" spans="1:7" x14ac:dyDescent="0.3">
      <c r="A2896" s="3">
        <v>42739</v>
      </c>
      <c r="B2896" s="1">
        <v>0.42670395625805241</v>
      </c>
      <c r="C2896" s="1">
        <v>0.50490428853413993</v>
      </c>
      <c r="D2896" s="1">
        <v>0.67648159816099318</v>
      </c>
      <c r="E2896" s="1">
        <v>0.33332697890728669</v>
      </c>
      <c r="F2896" s="1">
        <v>0.5906929433475665</v>
      </c>
      <c r="G2896" s="1">
        <v>0.41911563372071331</v>
      </c>
    </row>
    <row r="2897" spans="1:7" x14ac:dyDescent="0.3">
      <c r="A2897" s="3">
        <v>42740</v>
      </c>
      <c r="B2897" s="1">
        <v>0.4226765567537244</v>
      </c>
      <c r="C2897" s="1">
        <v>0.50489013227947988</v>
      </c>
      <c r="D2897" s="1">
        <v>0.67649165106901932</v>
      </c>
      <c r="E2897" s="1">
        <v>0.33328861348994038</v>
      </c>
      <c r="F2897" s="1">
        <v>0.5906908916742496</v>
      </c>
      <c r="G2897" s="1">
        <v>0.41908937288471021</v>
      </c>
    </row>
    <row r="2898" spans="1:7" x14ac:dyDescent="0.3">
      <c r="A2898" s="3">
        <v>42741</v>
      </c>
      <c r="B2898" s="1">
        <v>0.42628235220480082</v>
      </c>
      <c r="C2898" s="1">
        <v>0.50488224256470693</v>
      </c>
      <c r="D2898" s="1">
        <v>0.67649731331658158</v>
      </c>
      <c r="E2898" s="1">
        <v>0.33326717181283227</v>
      </c>
      <c r="F2898" s="1">
        <v>0.59068977794064426</v>
      </c>
      <c r="G2898" s="1">
        <v>0.4190747071887696</v>
      </c>
    </row>
    <row r="2899" spans="1:7" x14ac:dyDescent="0.3">
      <c r="A2899" s="3">
        <v>42744</v>
      </c>
      <c r="B2899" s="1">
        <v>0.42774201691278552</v>
      </c>
      <c r="C2899" s="1">
        <v>0.50487663903830182</v>
      </c>
      <c r="D2899" s="1">
        <v>0.67650133076200303</v>
      </c>
      <c r="E2899" s="1">
        <v>0.33325194731460062</v>
      </c>
      <c r="F2899" s="1">
        <v>0.59068898490015243</v>
      </c>
      <c r="G2899" s="1">
        <v>0.41906429317645122</v>
      </c>
    </row>
    <row r="2900" spans="1:7" x14ac:dyDescent="0.3">
      <c r="A2900" s="3">
        <v>42745</v>
      </c>
      <c r="B2900" s="1">
        <v>0.42743457473578261</v>
      </c>
      <c r="C2900" s="1">
        <v>0.50487299979396028</v>
      </c>
      <c r="D2900" s="1">
        <v>0.67650407037424309</v>
      </c>
      <c r="E2900" s="1">
        <v>0.3332419292136774</v>
      </c>
      <c r="F2900" s="1">
        <v>0.59068853508410168</v>
      </c>
      <c r="G2900" s="1">
        <v>0.41905746450381892</v>
      </c>
    </row>
    <row r="2901" spans="1:7" x14ac:dyDescent="0.3">
      <c r="A2901" s="3">
        <v>42746</v>
      </c>
      <c r="B2901" s="1">
        <v>0.42735922632974582</v>
      </c>
      <c r="C2901" s="1">
        <v>0.50486861204212596</v>
      </c>
      <c r="D2901" s="1">
        <v>0.67650733218776316</v>
      </c>
      <c r="E2901" s="1">
        <v>0.33322989189648877</v>
      </c>
      <c r="F2901" s="1">
        <v>0.5906879721149445</v>
      </c>
      <c r="G2901" s="1">
        <v>0.41904925196930742</v>
      </c>
    </row>
    <row r="2902" spans="1:7" x14ac:dyDescent="0.3">
      <c r="A2902" s="3">
        <v>42747</v>
      </c>
      <c r="B2902" s="1">
        <v>0.43238835925740088</v>
      </c>
      <c r="C2902" s="1">
        <v>0.50486344478565437</v>
      </c>
      <c r="D2902" s="1">
        <v>0.67651050721609907</v>
      </c>
      <c r="E2902" s="1">
        <v>0.33321638235520967</v>
      </c>
      <c r="F2902" s="1">
        <v>0.59068697600087672</v>
      </c>
      <c r="G2902" s="1">
        <v>0.41903991357043202</v>
      </c>
    </row>
    <row r="2903" spans="1:7" x14ac:dyDescent="0.3">
      <c r="A2903" s="3">
        <v>42748</v>
      </c>
      <c r="B2903" s="1">
        <v>0.43351445880956851</v>
      </c>
      <c r="C2903" s="1">
        <v>0.50485761880204638</v>
      </c>
      <c r="D2903" s="1">
        <v>0.67651387638284066</v>
      </c>
      <c r="E2903" s="1">
        <v>0.3332013612212521</v>
      </c>
      <c r="F2903" s="1">
        <v>0.59068574759244352</v>
      </c>
      <c r="G2903" s="1">
        <v>0.41902949001164919</v>
      </c>
    </row>
    <row r="2904" spans="1:7" x14ac:dyDescent="0.3">
      <c r="A2904" s="3">
        <v>42751</v>
      </c>
      <c r="B2904" s="1">
        <v>0.43220704086656819</v>
      </c>
      <c r="C2904" s="1">
        <v>0.50483649775538919</v>
      </c>
      <c r="D2904" s="1">
        <v>0.67652197838291395</v>
      </c>
      <c r="E2904" s="1">
        <v>0.33315101712786438</v>
      </c>
      <c r="F2904" s="1">
        <v>0.59067923806915157</v>
      </c>
      <c r="G2904" s="1">
        <v>0.41899375744162681</v>
      </c>
    </row>
    <row r="2905" spans="1:7" x14ac:dyDescent="0.3">
      <c r="A2905" s="3">
        <v>42752</v>
      </c>
      <c r="B2905" s="1">
        <v>0.42729108038663888</v>
      </c>
      <c r="C2905" s="1">
        <v>0.50481507622073174</v>
      </c>
      <c r="D2905" s="1">
        <v>0.67653254041230726</v>
      </c>
      <c r="E2905" s="1">
        <v>0.33309761202915628</v>
      </c>
      <c r="F2905" s="1">
        <v>0.5906738083165195</v>
      </c>
      <c r="G2905" s="1">
        <v>0.41895634412494398</v>
      </c>
    </row>
    <row r="2906" spans="1:7" x14ac:dyDescent="0.3">
      <c r="A2906" s="3">
        <v>42753</v>
      </c>
      <c r="B2906" s="1">
        <v>0.42751361605776877</v>
      </c>
      <c r="C2906" s="1">
        <v>0.50479843010183822</v>
      </c>
      <c r="D2906" s="1">
        <v>0.67654181737075525</v>
      </c>
      <c r="E2906" s="1">
        <v>0.3330550428329212</v>
      </c>
      <c r="F2906" s="1">
        <v>0.59067012373629668</v>
      </c>
      <c r="G2906" s="1">
        <v>0.41892673646737971</v>
      </c>
    </row>
    <row r="2907" spans="1:7" x14ac:dyDescent="0.3">
      <c r="A2907" s="3">
        <v>42754</v>
      </c>
      <c r="B2907" s="1">
        <v>0.43039528602995342</v>
      </c>
      <c r="C2907" s="1">
        <v>0.504791843141977</v>
      </c>
      <c r="D2907" s="1">
        <v>0.67654601597583941</v>
      </c>
      <c r="E2907" s="1">
        <v>0.3330376703081146</v>
      </c>
      <c r="F2907" s="1">
        <v>0.59066892955890815</v>
      </c>
      <c r="G2907" s="1">
        <v>0.4189147567250458</v>
      </c>
    </row>
    <row r="2908" spans="1:7" x14ac:dyDescent="0.3">
      <c r="A2908" s="3">
        <v>42755</v>
      </c>
      <c r="B2908" s="1">
        <v>0.42799013563501848</v>
      </c>
      <c r="C2908" s="1">
        <v>0.504771398257985</v>
      </c>
      <c r="D2908" s="1">
        <v>0.67655602343311982</v>
      </c>
      <c r="E2908" s="1">
        <v>0.33298677308285018</v>
      </c>
      <c r="F2908" s="1">
        <v>0.59066371084555247</v>
      </c>
      <c r="G2908" s="1">
        <v>0.41887908567041759</v>
      </c>
    </row>
    <row r="2909" spans="1:7" x14ac:dyDescent="0.3">
      <c r="A2909" s="3">
        <v>42758</v>
      </c>
      <c r="B2909" s="1">
        <v>0.4239723704092016</v>
      </c>
      <c r="C2909" s="1">
        <v>0.50474838403050848</v>
      </c>
      <c r="D2909" s="1">
        <v>0.67656855682751837</v>
      </c>
      <c r="E2909" s="1">
        <v>0.33292821123349858</v>
      </c>
      <c r="F2909" s="1">
        <v>0.59065847042901343</v>
      </c>
      <c r="G2909" s="1">
        <v>0.41883829763200348</v>
      </c>
    </row>
    <row r="2910" spans="1:7" x14ac:dyDescent="0.3">
      <c r="A2910" s="3">
        <v>42759</v>
      </c>
      <c r="B2910" s="1">
        <v>0.41800408076255452</v>
      </c>
      <c r="C2910" s="1">
        <v>0.5047131907789536</v>
      </c>
      <c r="D2910" s="1">
        <v>0.67658628758953732</v>
      </c>
      <c r="E2910" s="1">
        <v>0.33284009396836989</v>
      </c>
      <c r="F2910" s="1">
        <v>0.59064973918424546</v>
      </c>
      <c r="G2910" s="1">
        <v>0.41877664237366169</v>
      </c>
    </row>
    <row r="2911" spans="1:7" x14ac:dyDescent="0.3">
      <c r="A2911" s="3">
        <v>42760</v>
      </c>
      <c r="B2911" s="1">
        <v>0.40898903266294118</v>
      </c>
      <c r="C2911" s="1">
        <v>0.50467266424782642</v>
      </c>
      <c r="D2911" s="1">
        <v>0.67661198539942224</v>
      </c>
      <c r="E2911" s="1">
        <v>0.33273334309623059</v>
      </c>
      <c r="F2911" s="1">
        <v>0.59064232482362433</v>
      </c>
      <c r="G2911" s="1">
        <v>0.41870300367202851</v>
      </c>
    </row>
    <row r="2912" spans="1:7" x14ac:dyDescent="0.3">
      <c r="A2912" s="3">
        <v>42761</v>
      </c>
      <c r="B2912" s="1">
        <v>0.40699238009861061</v>
      </c>
      <c r="C2912" s="1">
        <v>0.50462844819800134</v>
      </c>
      <c r="D2912" s="1">
        <v>0.67663961278397777</v>
      </c>
      <c r="E2912" s="1">
        <v>0.33261728361202492</v>
      </c>
      <c r="F2912" s="1">
        <v>0.59063403049098961</v>
      </c>
      <c r="G2912" s="1">
        <v>0.41862286590501308</v>
      </c>
    </row>
    <row r="2913" spans="1:7" x14ac:dyDescent="0.3">
      <c r="A2913" s="3">
        <v>42769</v>
      </c>
      <c r="B2913" s="1">
        <v>0.40007014672356339</v>
      </c>
      <c r="C2913" s="1">
        <v>0.50457130373316939</v>
      </c>
      <c r="D2913" s="1">
        <v>0.6766735812320217</v>
      </c>
      <c r="E2913" s="1">
        <v>0.33246902623431712</v>
      </c>
      <c r="F2913" s="1">
        <v>0.59062244248259554</v>
      </c>
      <c r="G2913" s="1">
        <v>0.41852016498374323</v>
      </c>
    </row>
    <row r="2914" spans="1:7" x14ac:dyDescent="0.3">
      <c r="A2914" s="3">
        <v>42772</v>
      </c>
      <c r="B2914" s="1">
        <v>0.38977223893425011</v>
      </c>
      <c r="C2914" s="1">
        <v>0.50450823345985185</v>
      </c>
      <c r="D2914" s="1">
        <v>0.6767205528083593</v>
      </c>
      <c r="E2914" s="1">
        <v>0.3322959141113444</v>
      </c>
      <c r="F2914" s="1">
        <v>0.59061439313410558</v>
      </c>
      <c r="G2914" s="1">
        <v>0.41840207378559813</v>
      </c>
    </row>
    <row r="2915" spans="1:7" x14ac:dyDescent="0.3">
      <c r="A2915" s="3">
        <v>42773</v>
      </c>
      <c r="B2915" s="1">
        <v>0.39040899443583998</v>
      </c>
      <c r="C2915" s="1">
        <v>0.50444317718753939</v>
      </c>
      <c r="D2915" s="1">
        <v>0.67676597980072606</v>
      </c>
      <c r="E2915" s="1">
        <v>0.33212037457435267</v>
      </c>
      <c r="F2915" s="1">
        <v>0.59060457849413273</v>
      </c>
      <c r="G2915" s="1">
        <v>0.41828177588094612</v>
      </c>
    </row>
    <row r="2916" spans="1:7" x14ac:dyDescent="0.3">
      <c r="A2916" s="3">
        <v>42774</v>
      </c>
      <c r="B2916" s="1">
        <v>0.39151802491977677</v>
      </c>
      <c r="C2916" s="1">
        <v>0.50438243656765225</v>
      </c>
      <c r="D2916" s="1">
        <v>0.67681051086214139</v>
      </c>
      <c r="E2916" s="1">
        <v>0.33195436227316311</v>
      </c>
      <c r="F2916" s="1">
        <v>0.59059647371489687</v>
      </c>
      <c r="G2916" s="1">
        <v>0.41816839942040768</v>
      </c>
    </row>
    <row r="2917" spans="1:7" x14ac:dyDescent="0.3">
      <c r="A2917" s="3">
        <v>42775</v>
      </c>
      <c r="B2917" s="1">
        <v>0.39507438210144069</v>
      </c>
      <c r="C2917" s="1">
        <v>0.50432727824586943</v>
      </c>
      <c r="D2917" s="1">
        <v>0.67685076896005092</v>
      </c>
      <c r="E2917" s="1">
        <v>0.33180378753168788</v>
      </c>
      <c r="F2917" s="1">
        <v>0.59058902360296017</v>
      </c>
      <c r="G2917" s="1">
        <v>0.41806553288877868</v>
      </c>
    </row>
    <row r="2918" spans="1:7" x14ac:dyDescent="0.3">
      <c r="A2918" s="3">
        <v>42776</v>
      </c>
      <c r="B2918" s="1">
        <v>0.39141061452513959</v>
      </c>
      <c r="C2918" s="1">
        <v>0.50425377358390666</v>
      </c>
      <c r="D2918" s="1">
        <v>0.67689077061972114</v>
      </c>
      <c r="E2918" s="1">
        <v>0.33161677654809218</v>
      </c>
      <c r="F2918" s="1">
        <v>0.59057227210181384</v>
      </c>
      <c r="G2918" s="1">
        <v>0.41793527506599948</v>
      </c>
    </row>
    <row r="2919" spans="1:7" x14ac:dyDescent="0.3">
      <c r="A2919" s="3">
        <v>42779</v>
      </c>
      <c r="B2919" s="1">
        <v>0.39076392138511928</v>
      </c>
      <c r="C2919" s="1">
        <v>0.50417649870635139</v>
      </c>
      <c r="D2919" s="1">
        <v>0.67692951340726881</v>
      </c>
      <c r="E2919" s="1">
        <v>0.33142348400543398</v>
      </c>
      <c r="F2919" s="1">
        <v>0.59055300605681016</v>
      </c>
      <c r="G2919" s="1">
        <v>0.41779999135589269</v>
      </c>
    </row>
    <row r="2920" spans="1:7" x14ac:dyDescent="0.3">
      <c r="A2920" s="3">
        <v>42780</v>
      </c>
      <c r="B2920" s="1">
        <v>0.39156184947371508</v>
      </c>
      <c r="C2920" s="1">
        <v>0.50409169390544373</v>
      </c>
      <c r="D2920" s="1">
        <v>0.67696089981060015</v>
      </c>
      <c r="E2920" s="1">
        <v>0.33122248800028731</v>
      </c>
      <c r="F2920" s="1">
        <v>0.59052629685802194</v>
      </c>
      <c r="G2920" s="1">
        <v>0.41765709095286552</v>
      </c>
    </row>
    <row r="2921" spans="1:7" x14ac:dyDescent="0.3">
      <c r="A2921" s="3">
        <v>42781</v>
      </c>
      <c r="B2921" s="1">
        <v>0.39429796229960651</v>
      </c>
      <c r="C2921" s="1">
        <v>0.50399947951971258</v>
      </c>
      <c r="D2921" s="1">
        <v>0.67697895081625847</v>
      </c>
      <c r="E2921" s="1">
        <v>0.33102000822316668</v>
      </c>
      <c r="F2921" s="1">
        <v>0.59048921516798558</v>
      </c>
      <c r="G2921" s="1">
        <v>0.41750974387143958</v>
      </c>
    </row>
    <row r="2922" spans="1:7" x14ac:dyDescent="0.3">
      <c r="A2922" s="3">
        <v>42782</v>
      </c>
      <c r="B2922" s="1">
        <v>0.39807503203313571</v>
      </c>
      <c r="C2922" s="1">
        <v>0.50391384166456432</v>
      </c>
      <c r="D2922" s="1">
        <v>0.67699620063871901</v>
      </c>
      <c r="E2922" s="1">
        <v>0.33083148269040957</v>
      </c>
      <c r="F2922" s="1">
        <v>0.59045502115164172</v>
      </c>
      <c r="G2922" s="1">
        <v>0.41737266217748697</v>
      </c>
    </row>
    <row r="2923" spans="1:7" x14ac:dyDescent="0.3">
      <c r="A2923" s="3">
        <v>42783</v>
      </c>
      <c r="B2923" s="1">
        <v>0.40401068716039751</v>
      </c>
      <c r="C2923" s="1">
        <v>0.50383527121128102</v>
      </c>
      <c r="D2923" s="1">
        <v>0.6770091301373814</v>
      </c>
      <c r="E2923" s="1">
        <v>0.33066141228518059</v>
      </c>
      <c r="F2923" s="1">
        <v>0.59042220067433115</v>
      </c>
      <c r="G2923" s="1">
        <v>0.41724834174823078</v>
      </c>
    </row>
    <row r="2924" spans="1:7" x14ac:dyDescent="0.3">
      <c r="A2924" s="3">
        <v>42786</v>
      </c>
      <c r="B2924" s="1">
        <v>0.40561379982933071</v>
      </c>
      <c r="C2924" s="1">
        <v>0.50375855638346534</v>
      </c>
      <c r="D2924" s="1">
        <v>0.67702080065982106</v>
      </c>
      <c r="E2924" s="1">
        <v>0.33049631210710961</v>
      </c>
      <c r="F2924" s="1">
        <v>0.59038967852164315</v>
      </c>
      <c r="G2924" s="1">
        <v>0.41712743424528748</v>
      </c>
    </row>
    <row r="2925" spans="1:7" x14ac:dyDescent="0.3">
      <c r="A2925" s="3">
        <v>42787</v>
      </c>
      <c r="B2925" s="1">
        <v>0.40063005482688641</v>
      </c>
      <c r="C2925" s="1">
        <v>0.50367345693649079</v>
      </c>
      <c r="D2925" s="1">
        <v>0.6770329483061549</v>
      </c>
      <c r="E2925" s="1">
        <v>0.33031396556682668</v>
      </c>
      <c r="F2925" s="1">
        <v>0.59035320262132285</v>
      </c>
      <c r="G2925" s="1">
        <v>0.41699371125165868</v>
      </c>
    </row>
    <row r="2926" spans="1:7" x14ac:dyDescent="0.3">
      <c r="A2926" s="3">
        <v>42788</v>
      </c>
      <c r="B2926" s="1">
        <v>0.40126069612351167</v>
      </c>
      <c r="C2926" s="1">
        <v>0.5035856963949692</v>
      </c>
      <c r="D2926" s="1">
        <v>0.67704057078442204</v>
      </c>
      <c r="E2926" s="1">
        <v>0.33013082200551641</v>
      </c>
      <c r="F2926" s="1">
        <v>0.59031313358969562</v>
      </c>
      <c r="G2926" s="1">
        <v>0.41685825920024278</v>
      </c>
    </row>
    <row r="2927" spans="1:7" x14ac:dyDescent="0.3">
      <c r="A2927" s="3">
        <v>42789</v>
      </c>
      <c r="B2927" s="1">
        <v>0.40371094944060648</v>
      </c>
      <c r="C2927" s="1">
        <v>0.50349148958823342</v>
      </c>
      <c r="D2927" s="1">
        <v>0.67703434774973492</v>
      </c>
      <c r="E2927" s="1">
        <v>0.32994863142673192</v>
      </c>
      <c r="F2927" s="1">
        <v>0.59026291866898417</v>
      </c>
      <c r="G2927" s="1">
        <v>0.41672006050748273</v>
      </c>
    </row>
    <row r="2928" spans="1:7" x14ac:dyDescent="0.3">
      <c r="A2928" s="3">
        <v>42790</v>
      </c>
      <c r="B2928" s="1">
        <v>0.40071697654636051</v>
      </c>
      <c r="C2928" s="1">
        <v>0.50338837576927997</v>
      </c>
      <c r="D2928" s="1">
        <v>0.6770210282692416</v>
      </c>
      <c r="E2928" s="1">
        <v>0.32975572326931829</v>
      </c>
      <c r="F2928" s="1">
        <v>0.59020470201926079</v>
      </c>
      <c r="G2928" s="1">
        <v>0.41657204951929921</v>
      </c>
    </row>
    <row r="2929" spans="1:7" x14ac:dyDescent="0.3">
      <c r="A2929" s="3">
        <v>42793</v>
      </c>
      <c r="B2929" s="1">
        <v>0.40217821179763319</v>
      </c>
      <c r="C2929" s="1">
        <v>0.50327814265135418</v>
      </c>
      <c r="D2929" s="1">
        <v>0.67699136195040743</v>
      </c>
      <c r="E2929" s="1">
        <v>0.32956492335230092</v>
      </c>
      <c r="F2929" s="1">
        <v>0.59013475230088086</v>
      </c>
      <c r="G2929" s="1">
        <v>0.41642153300182749</v>
      </c>
    </row>
    <row r="2930" spans="1:7" x14ac:dyDescent="0.3">
      <c r="A2930" s="3">
        <v>42794</v>
      </c>
      <c r="B2930" s="1">
        <v>0.39992709820479327</v>
      </c>
      <c r="C2930" s="1">
        <v>0.50317244952157691</v>
      </c>
      <c r="D2930" s="1">
        <v>0.6769750630332223</v>
      </c>
      <c r="E2930" s="1">
        <v>0.32936983600993153</v>
      </c>
      <c r="F2930" s="1">
        <v>0.59007375627739966</v>
      </c>
      <c r="G2930" s="1">
        <v>0.41627114276575422</v>
      </c>
    </row>
    <row r="2931" spans="1:7" x14ac:dyDescent="0.3">
      <c r="A2931" s="3">
        <v>42795</v>
      </c>
      <c r="B2931" s="1">
        <v>0.39483339348009139</v>
      </c>
      <c r="C2931" s="1">
        <v>0.50306302598577934</v>
      </c>
      <c r="D2931" s="1">
        <v>0.67696478036800856</v>
      </c>
      <c r="E2931" s="1">
        <v>0.32916127160355008</v>
      </c>
      <c r="F2931" s="1">
        <v>0.59001390317689395</v>
      </c>
      <c r="G2931" s="1">
        <v>0.41611214879466468</v>
      </c>
    </row>
    <row r="2932" spans="1:7" x14ac:dyDescent="0.3">
      <c r="A2932" s="3">
        <v>42796</v>
      </c>
      <c r="B2932" s="1">
        <v>0.39458829853955729</v>
      </c>
      <c r="C2932" s="1">
        <v>0.50295207879168902</v>
      </c>
      <c r="D2932" s="1">
        <v>0.67695219103441961</v>
      </c>
      <c r="E2932" s="1">
        <v>0.32895196654895842</v>
      </c>
      <c r="F2932" s="1">
        <v>0.58995213491305432</v>
      </c>
      <c r="G2932" s="1">
        <v>0.41595202267032372</v>
      </c>
    </row>
    <row r="2933" spans="1:7" x14ac:dyDescent="0.3">
      <c r="A2933" s="3">
        <v>42797</v>
      </c>
      <c r="B2933" s="1">
        <v>0.39385815983081651</v>
      </c>
      <c r="C2933" s="1">
        <v>0.50283453512522236</v>
      </c>
      <c r="D2933" s="1">
        <v>0.6769292251322423</v>
      </c>
      <c r="E2933" s="1">
        <v>0.32873984511820242</v>
      </c>
      <c r="F2933" s="1">
        <v>0.58988188012873233</v>
      </c>
      <c r="G2933" s="1">
        <v>0.41578719012171239</v>
      </c>
    </row>
    <row r="2934" spans="1:7" x14ac:dyDescent="0.3">
      <c r="A2934" s="3">
        <v>42800</v>
      </c>
      <c r="B2934" s="1">
        <v>0.39059943477614162</v>
      </c>
      <c r="C2934" s="1">
        <v>0.50271311038039423</v>
      </c>
      <c r="D2934" s="1">
        <v>0.67690738406642448</v>
      </c>
      <c r="E2934" s="1">
        <v>0.32851883669436399</v>
      </c>
      <c r="F2934" s="1">
        <v>0.58981024722340936</v>
      </c>
      <c r="G2934" s="1">
        <v>0.41561597353737911</v>
      </c>
    </row>
    <row r="2935" spans="1:7" x14ac:dyDescent="0.3">
      <c r="A2935" s="3">
        <v>42801</v>
      </c>
      <c r="B2935" s="1">
        <v>0.39021490354605709</v>
      </c>
      <c r="C2935" s="1">
        <v>0.50259543327100697</v>
      </c>
      <c r="D2935" s="1">
        <v>0.67689326033197506</v>
      </c>
      <c r="E2935" s="1">
        <v>0.32829760621003901</v>
      </c>
      <c r="F2935" s="1">
        <v>0.58974434680149102</v>
      </c>
      <c r="G2935" s="1">
        <v>0.41544651974052288</v>
      </c>
    </row>
    <row r="2936" spans="1:7" x14ac:dyDescent="0.3">
      <c r="A2936" s="3">
        <v>42802</v>
      </c>
      <c r="B2936" s="1">
        <v>0.38597160291011512</v>
      </c>
      <c r="C2936" s="1">
        <v>0.50246930923482891</v>
      </c>
      <c r="D2936" s="1">
        <v>0.67687458013049928</v>
      </c>
      <c r="E2936" s="1">
        <v>0.32806403833915848</v>
      </c>
      <c r="F2936" s="1">
        <v>0.58967194468266404</v>
      </c>
      <c r="G2936" s="1">
        <v>0.41526667378699372</v>
      </c>
    </row>
    <row r="2937" spans="1:7" x14ac:dyDescent="0.3">
      <c r="A2937" s="3">
        <v>42803</v>
      </c>
      <c r="B2937" s="1">
        <v>0.38801206406840211</v>
      </c>
      <c r="C2937" s="1">
        <v>0.50233768887924357</v>
      </c>
      <c r="D2937" s="1">
        <v>0.67683801042806846</v>
      </c>
      <c r="E2937" s="1">
        <v>0.32783736733041868</v>
      </c>
      <c r="F2937" s="1">
        <v>0.58958784965365596</v>
      </c>
      <c r="G2937" s="1">
        <v>0.41508752810483113</v>
      </c>
    </row>
    <row r="2938" spans="1:7" x14ac:dyDescent="0.3">
      <c r="A2938" s="3">
        <v>42804</v>
      </c>
      <c r="B2938" s="1">
        <v>0.38789670921653591</v>
      </c>
      <c r="C2938" s="1">
        <v>0.50220599990808412</v>
      </c>
      <c r="D2938" s="1">
        <v>0.67680119013663664</v>
      </c>
      <c r="E2938" s="1">
        <v>0.3276108096795316</v>
      </c>
      <c r="F2938" s="1">
        <v>0.58950359502236038</v>
      </c>
      <c r="G2938" s="1">
        <v>0.41490840479380792</v>
      </c>
    </row>
    <row r="2939" spans="1:7" x14ac:dyDescent="0.3">
      <c r="A2939" s="3">
        <v>42807</v>
      </c>
      <c r="B2939" s="1">
        <v>0.38808306992407909</v>
      </c>
      <c r="C2939" s="1">
        <v>0.50207325928485869</v>
      </c>
      <c r="D2939" s="1">
        <v>0.67676103922362696</v>
      </c>
      <c r="E2939" s="1">
        <v>0.32738547934609041</v>
      </c>
      <c r="F2939" s="1">
        <v>0.58941714925424282</v>
      </c>
      <c r="G2939" s="1">
        <v>0.41472936931547449</v>
      </c>
    </row>
    <row r="2940" spans="1:7" x14ac:dyDescent="0.3">
      <c r="A2940" s="3">
        <v>42808</v>
      </c>
      <c r="B2940" s="1">
        <v>0.39054467655186759</v>
      </c>
      <c r="C2940" s="1">
        <v>0.50194709266330251</v>
      </c>
      <c r="D2940" s="1">
        <v>0.6767273120811923</v>
      </c>
      <c r="E2940" s="1">
        <v>0.32716687324541271</v>
      </c>
      <c r="F2940" s="1">
        <v>0.5893372023722474</v>
      </c>
      <c r="G2940" s="1">
        <v>0.41455698295435761</v>
      </c>
    </row>
    <row r="2941" spans="1:7" x14ac:dyDescent="0.3">
      <c r="A2941" s="3">
        <v>42809</v>
      </c>
      <c r="B2941" s="1">
        <v>0.39207731774251292</v>
      </c>
      <c r="C2941" s="1">
        <v>0.50181562512681011</v>
      </c>
      <c r="D2941" s="1">
        <v>0.67667706472354505</v>
      </c>
      <c r="E2941" s="1">
        <v>0.32695418553007521</v>
      </c>
      <c r="F2941" s="1">
        <v>0.58924634492517758</v>
      </c>
      <c r="G2941" s="1">
        <v>0.41438490532844258</v>
      </c>
    </row>
    <row r="2942" spans="1:7" x14ac:dyDescent="0.3">
      <c r="A2942" s="3">
        <v>42810</v>
      </c>
      <c r="B2942" s="1">
        <v>0.39453726923890392</v>
      </c>
      <c r="C2942" s="1">
        <v>0.50167753225976441</v>
      </c>
      <c r="D2942" s="1">
        <v>0.67660285499617823</v>
      </c>
      <c r="E2942" s="1">
        <v>0.3267522095233506</v>
      </c>
      <c r="F2942" s="1">
        <v>0.58914019362797132</v>
      </c>
      <c r="G2942" s="1">
        <v>0.41421487089155751</v>
      </c>
    </row>
    <row r="2943" spans="1:7" x14ac:dyDescent="0.3">
      <c r="A2943" s="3">
        <v>42811</v>
      </c>
      <c r="B2943" s="1">
        <v>0.39741577104214471</v>
      </c>
      <c r="C2943" s="1">
        <v>0.50154002095759542</v>
      </c>
      <c r="D2943" s="1">
        <v>0.67652059828072897</v>
      </c>
      <c r="E2943" s="1">
        <v>0.32655944363446188</v>
      </c>
      <c r="F2943" s="1">
        <v>0.58903030961916214</v>
      </c>
      <c r="G2943" s="1">
        <v>0.41404973229602871</v>
      </c>
    </row>
    <row r="2944" spans="1:7" x14ac:dyDescent="0.3">
      <c r="A2944" s="3">
        <v>42814</v>
      </c>
      <c r="B2944" s="1">
        <v>0.39582390392565098</v>
      </c>
      <c r="C2944" s="1">
        <v>0.50141273592826641</v>
      </c>
      <c r="D2944" s="1">
        <v>0.67646744568693928</v>
      </c>
      <c r="E2944" s="1">
        <v>0.32635802616959347</v>
      </c>
      <c r="F2944" s="1">
        <v>0.5889400908076029</v>
      </c>
      <c r="G2944" s="1">
        <v>0.41388538104892991</v>
      </c>
    </row>
    <row r="2945" spans="1:7" x14ac:dyDescent="0.3">
      <c r="A2945" s="3">
        <v>42815</v>
      </c>
      <c r="B2945" s="1">
        <v>0.39464711384689671</v>
      </c>
      <c r="C2945" s="1">
        <v>0.50130031974283273</v>
      </c>
      <c r="D2945" s="1">
        <v>0.6764472622686557</v>
      </c>
      <c r="E2945" s="1">
        <v>0.32615337721700982</v>
      </c>
      <c r="F2945" s="1">
        <v>0.58887379100574422</v>
      </c>
      <c r="G2945" s="1">
        <v>0.41372684847992119</v>
      </c>
    </row>
    <row r="2946" spans="1:7" x14ac:dyDescent="0.3">
      <c r="A2946" s="3">
        <v>42816</v>
      </c>
      <c r="B2946" s="1">
        <v>0.39745373170436682</v>
      </c>
      <c r="C2946" s="1">
        <v>0.50119097692815051</v>
      </c>
      <c r="D2946" s="1">
        <v>0.6764251329631108</v>
      </c>
      <c r="E2946" s="1">
        <v>0.32595682089319022</v>
      </c>
      <c r="F2946" s="1">
        <v>0.58880805494563071</v>
      </c>
      <c r="G2946" s="1">
        <v>0.41357389891067042</v>
      </c>
    </row>
    <row r="2947" spans="1:7" x14ac:dyDescent="0.3">
      <c r="A2947" s="3">
        <v>42817</v>
      </c>
      <c r="B2947" s="1">
        <v>0.3974692740812496</v>
      </c>
      <c r="C2947" s="1">
        <v>0.50107866915177812</v>
      </c>
      <c r="D2947" s="1">
        <v>0.67639724432784087</v>
      </c>
      <c r="E2947" s="1">
        <v>0.32576009397571543</v>
      </c>
      <c r="F2947" s="1">
        <v>0.58873795673980955</v>
      </c>
      <c r="G2947" s="1">
        <v>0.41341938156374669</v>
      </c>
    </row>
    <row r="2948" spans="1:7" x14ac:dyDescent="0.3">
      <c r="A2948" s="3">
        <v>42818</v>
      </c>
      <c r="B2948" s="1">
        <v>0.40127271050447288</v>
      </c>
      <c r="C2948" s="1">
        <v>0.50096206032216606</v>
      </c>
      <c r="D2948" s="1">
        <v>0.67635060594164642</v>
      </c>
      <c r="E2948" s="1">
        <v>0.3255735147026857</v>
      </c>
      <c r="F2948" s="1">
        <v>0.58865633313190624</v>
      </c>
      <c r="G2948" s="1">
        <v>0.41326778751242588</v>
      </c>
    </row>
    <row r="2949" spans="1:7" x14ac:dyDescent="0.3">
      <c r="A2949" s="3">
        <v>42821</v>
      </c>
      <c r="B2949" s="1">
        <v>0.40310005854981362</v>
      </c>
      <c r="C2949" s="1">
        <v>0.50083900826630456</v>
      </c>
      <c r="D2949" s="1">
        <v>0.6762844968715831</v>
      </c>
      <c r="E2949" s="1">
        <v>0.32539351966102609</v>
      </c>
      <c r="F2949" s="1">
        <v>0.58856175256894383</v>
      </c>
      <c r="G2949" s="1">
        <v>0.4131162639636653</v>
      </c>
    </row>
    <row r="2950" spans="1:7" x14ac:dyDescent="0.3">
      <c r="A2950" s="3">
        <v>42822</v>
      </c>
      <c r="B2950" s="1">
        <v>0.40198001593820881</v>
      </c>
      <c r="C2950" s="1">
        <v>0.50073150371799702</v>
      </c>
      <c r="D2950" s="1">
        <v>0.67625320714581083</v>
      </c>
      <c r="E2950" s="1">
        <v>0.3252098002901832</v>
      </c>
      <c r="F2950" s="1">
        <v>0.58849235543190392</v>
      </c>
      <c r="G2950" s="1">
        <v>0.41297065200409011</v>
      </c>
    </row>
    <row r="2951" spans="1:7" x14ac:dyDescent="0.3">
      <c r="A2951" s="3">
        <v>42823</v>
      </c>
      <c r="B2951" s="1">
        <v>0.40211041443645817</v>
      </c>
      <c r="C2951" s="1">
        <v>0.50061544805616842</v>
      </c>
      <c r="D2951" s="1">
        <v>0.67620449729184517</v>
      </c>
      <c r="E2951" s="1">
        <v>0.32502639882049172</v>
      </c>
      <c r="F2951" s="1">
        <v>0.58840997267400685</v>
      </c>
      <c r="G2951" s="1">
        <v>0.41282092343832999</v>
      </c>
    </row>
    <row r="2952" spans="1:7" x14ac:dyDescent="0.3">
      <c r="A2952" s="3">
        <v>42824</v>
      </c>
      <c r="B2952" s="1">
        <v>0.40662815445424139</v>
      </c>
      <c r="C2952" s="1">
        <v>0.50050603138734029</v>
      </c>
      <c r="D2952" s="1">
        <v>0.67615743331820588</v>
      </c>
      <c r="E2952" s="1">
        <v>0.32485462945647459</v>
      </c>
      <c r="F2952" s="1">
        <v>0.58833173235277314</v>
      </c>
      <c r="G2952" s="1">
        <v>0.41268033042190738</v>
      </c>
    </row>
    <row r="2953" spans="1:7" x14ac:dyDescent="0.3">
      <c r="A2953" s="3">
        <v>42825</v>
      </c>
      <c r="B2953" s="1">
        <v>0.39344462044596079</v>
      </c>
      <c r="C2953" s="1">
        <v>0.5003916970259803</v>
      </c>
      <c r="D2953" s="1">
        <v>0.67613420719102979</v>
      </c>
      <c r="E2953" s="1">
        <v>0.32464918686093081</v>
      </c>
      <c r="F2953" s="1">
        <v>0.58826295210850499</v>
      </c>
      <c r="G2953" s="1">
        <v>0.41252044194345561</v>
      </c>
    </row>
    <row r="2954" spans="1:7" x14ac:dyDescent="0.3">
      <c r="A2954" s="3">
        <v>42830</v>
      </c>
      <c r="B2954" s="1">
        <v>0.39535375506011722</v>
      </c>
      <c r="C2954" s="1">
        <v>0.50027591116911097</v>
      </c>
      <c r="D2954" s="1">
        <v>0.67610289149317526</v>
      </c>
      <c r="E2954" s="1">
        <v>0.32444893084504661</v>
      </c>
      <c r="F2954" s="1">
        <v>0.58818940133114317</v>
      </c>
      <c r="G2954" s="1">
        <v>0.41236242100707882</v>
      </c>
    </row>
    <row r="2955" spans="1:7" x14ac:dyDescent="0.3">
      <c r="A2955" s="3">
        <v>42831</v>
      </c>
      <c r="B2955" s="1">
        <v>0.39403183424446531</v>
      </c>
      <c r="C2955" s="1">
        <v>0.50016079872907526</v>
      </c>
      <c r="D2955" s="1">
        <v>0.67607598950723979</v>
      </c>
      <c r="E2955" s="1">
        <v>0.32424560795091067</v>
      </c>
      <c r="F2955" s="1">
        <v>0.58811839411815758</v>
      </c>
      <c r="G2955" s="1">
        <v>0.412203203339993</v>
      </c>
    </row>
    <row r="2956" spans="1:7" x14ac:dyDescent="0.3">
      <c r="A2956" s="3">
        <v>42832</v>
      </c>
      <c r="B2956" s="1">
        <v>0.39492204089061461</v>
      </c>
      <c r="C2956" s="1">
        <v>0.50004548913170743</v>
      </c>
      <c r="D2956" s="1">
        <v>0.67604603442251698</v>
      </c>
      <c r="E2956" s="1">
        <v>0.32404494384089788</v>
      </c>
      <c r="F2956" s="1">
        <v>0.58804576177711221</v>
      </c>
      <c r="G2956" s="1">
        <v>0.41204521648630271</v>
      </c>
    </row>
    <row r="2957" spans="1:7" x14ac:dyDescent="0.3">
      <c r="A2957" s="3">
        <v>42835</v>
      </c>
      <c r="B2957" s="1">
        <v>0.39453054332750398</v>
      </c>
      <c r="C2957" s="1">
        <v>0.49993920302984279</v>
      </c>
      <c r="D2957" s="1">
        <v>0.67603280140870092</v>
      </c>
      <c r="E2957" s="1">
        <v>0.32384560465098478</v>
      </c>
      <c r="F2957" s="1">
        <v>0.58798600221927189</v>
      </c>
      <c r="G2957" s="1">
        <v>0.41189240384041381</v>
      </c>
    </row>
    <row r="2958" spans="1:7" x14ac:dyDescent="0.3">
      <c r="A2958" s="3">
        <v>42836</v>
      </c>
      <c r="B2958" s="1">
        <v>0.39182149417326628</v>
      </c>
      <c r="C2958" s="1">
        <v>0.49983426804037079</v>
      </c>
      <c r="D2958" s="1">
        <v>0.67602792499559938</v>
      </c>
      <c r="E2958" s="1">
        <v>0.3236406110851423</v>
      </c>
      <c r="F2958" s="1">
        <v>0.58793109651798514</v>
      </c>
      <c r="G2958" s="1">
        <v>0.4117374395627566</v>
      </c>
    </row>
    <row r="2959" spans="1:7" x14ac:dyDescent="0.3">
      <c r="A2959" s="3">
        <v>42837</v>
      </c>
      <c r="B2959" s="1">
        <v>0.3932037376438422</v>
      </c>
      <c r="C2959" s="1">
        <v>0.49973651545165559</v>
      </c>
      <c r="D2959" s="1">
        <v>0.6760300822550156</v>
      </c>
      <c r="E2959" s="1">
        <v>0.3234429486482957</v>
      </c>
      <c r="F2959" s="1">
        <v>0.58788329885333557</v>
      </c>
      <c r="G2959" s="1">
        <v>0.41158973204997568</v>
      </c>
    </row>
    <row r="2960" spans="1:7" x14ac:dyDescent="0.3">
      <c r="A2960" s="3">
        <v>42838</v>
      </c>
      <c r="B2960" s="1">
        <v>0.38178807947019872</v>
      </c>
      <c r="C2960" s="1">
        <v>0.49962297489467189</v>
      </c>
      <c r="D2960" s="1">
        <v>0.6760360301897671</v>
      </c>
      <c r="E2960" s="1">
        <v>0.32320991959957668</v>
      </c>
      <c r="F2960" s="1">
        <v>0.58782950254221955</v>
      </c>
      <c r="G2960" s="1">
        <v>0.41141644724712428</v>
      </c>
    </row>
    <row r="2961" spans="1:7" x14ac:dyDescent="0.3">
      <c r="A2961" s="3">
        <v>42839</v>
      </c>
      <c r="B2961" s="1">
        <v>0.38266019822018521</v>
      </c>
      <c r="C2961" s="1">
        <v>0.49952369748902958</v>
      </c>
      <c r="D2961" s="1">
        <v>0.67605919189068175</v>
      </c>
      <c r="E2961" s="1">
        <v>0.32298820308737752</v>
      </c>
      <c r="F2961" s="1">
        <v>0.58779144468985578</v>
      </c>
      <c r="G2961" s="1">
        <v>0.41125595028820361</v>
      </c>
    </row>
    <row r="2962" spans="1:7" x14ac:dyDescent="0.3">
      <c r="A2962" s="3">
        <v>42842</v>
      </c>
      <c r="B2962" s="1">
        <v>0.37883489461358322</v>
      </c>
      <c r="C2962" s="1">
        <v>0.49942579763627432</v>
      </c>
      <c r="D2962" s="1">
        <v>0.67609214183611488</v>
      </c>
      <c r="E2962" s="1">
        <v>0.32275945343643359</v>
      </c>
      <c r="F2962" s="1">
        <v>0.58775896973619457</v>
      </c>
      <c r="G2962" s="1">
        <v>0.41109262553635401</v>
      </c>
    </row>
    <row r="2963" spans="1:7" x14ac:dyDescent="0.3">
      <c r="A2963" s="3">
        <v>42843</v>
      </c>
      <c r="B2963" s="1">
        <v>0.38286754344762802</v>
      </c>
      <c r="C2963" s="1">
        <v>0.49932958953803358</v>
      </c>
      <c r="D2963" s="1">
        <v>0.67611775338029689</v>
      </c>
      <c r="E2963" s="1">
        <v>0.32254142569577038</v>
      </c>
      <c r="F2963" s="1">
        <v>0.58772367145916526</v>
      </c>
      <c r="G2963" s="1">
        <v>0.41093550761690201</v>
      </c>
    </row>
    <row r="2964" spans="1:7" x14ac:dyDescent="0.3">
      <c r="A2964" s="3">
        <v>42844</v>
      </c>
      <c r="B2964" s="1">
        <v>0.38614413621018639</v>
      </c>
      <c r="C2964" s="1">
        <v>0.499236269728004</v>
      </c>
      <c r="D2964" s="1">
        <v>0.676139239032989</v>
      </c>
      <c r="E2964" s="1">
        <v>0.322333300423019</v>
      </c>
      <c r="F2964" s="1">
        <v>0.58768775438049647</v>
      </c>
      <c r="G2964" s="1">
        <v>0.41078478507551153</v>
      </c>
    </row>
    <row r="2965" spans="1:7" x14ac:dyDescent="0.3">
      <c r="A2965" s="3">
        <v>42845</v>
      </c>
      <c r="B2965" s="1">
        <v>0.38601051401869158</v>
      </c>
      <c r="C2965" s="1">
        <v>0.49914203226644271</v>
      </c>
      <c r="D2965" s="1">
        <v>0.67615971326486823</v>
      </c>
      <c r="E2965" s="1">
        <v>0.32212435126801719</v>
      </c>
      <c r="F2965" s="1">
        <v>0.58765087276565542</v>
      </c>
      <c r="G2965" s="1">
        <v>0.41063319176723001</v>
      </c>
    </row>
    <row r="2966" spans="1:7" x14ac:dyDescent="0.3">
      <c r="A2966" s="3">
        <v>42846</v>
      </c>
      <c r="B2966" s="1">
        <v>0.3818397180331658</v>
      </c>
      <c r="C2966" s="1">
        <v>0.49905120785422269</v>
      </c>
      <c r="D2966" s="1">
        <v>0.67619216025198525</v>
      </c>
      <c r="E2966" s="1">
        <v>0.32191025545646013</v>
      </c>
      <c r="F2966" s="1">
        <v>0.587621684053104</v>
      </c>
      <c r="G2966" s="1">
        <v>0.41048073165534138</v>
      </c>
    </row>
    <row r="2967" spans="1:7" x14ac:dyDescent="0.3">
      <c r="A2967" s="3">
        <v>42849</v>
      </c>
      <c r="B2967" s="1">
        <v>0.38381298048069512</v>
      </c>
      <c r="C2967" s="1">
        <v>0.49896073536261981</v>
      </c>
      <c r="D2967" s="1">
        <v>0.67622063234390872</v>
      </c>
      <c r="E2967" s="1">
        <v>0.32170083838133079</v>
      </c>
      <c r="F2967" s="1">
        <v>0.58759068385326418</v>
      </c>
      <c r="G2967" s="1">
        <v>0.41033078687197527</v>
      </c>
    </row>
    <row r="2968" spans="1:7" x14ac:dyDescent="0.3">
      <c r="A2968" s="3">
        <v>42850</v>
      </c>
      <c r="B2968" s="1">
        <v>0.38795996297153429</v>
      </c>
      <c r="C2968" s="1">
        <v>0.49887330724031459</v>
      </c>
      <c r="D2968" s="1">
        <v>0.67624349675405193</v>
      </c>
      <c r="E2968" s="1">
        <v>0.32150311772657741</v>
      </c>
      <c r="F2968" s="1">
        <v>0.58755840199718334</v>
      </c>
      <c r="G2968" s="1">
        <v>0.410188212483446</v>
      </c>
    </row>
    <row r="2969" spans="1:7" x14ac:dyDescent="0.3">
      <c r="A2969" s="3">
        <v>42851</v>
      </c>
      <c r="B2969" s="1">
        <v>0.38827891885628202</v>
      </c>
      <c r="C2969" s="1">
        <v>0.49878425550146438</v>
      </c>
      <c r="D2969" s="1">
        <v>0.67626384285715924</v>
      </c>
      <c r="E2969" s="1">
        <v>0.32130466814576958</v>
      </c>
      <c r="F2969" s="1">
        <v>0.58752404917931189</v>
      </c>
      <c r="G2969" s="1">
        <v>0.41004446182361698</v>
      </c>
    </row>
    <row r="2970" spans="1:7" x14ac:dyDescent="0.3">
      <c r="A2970" s="3">
        <v>42852</v>
      </c>
      <c r="B2970" s="1">
        <v>0.38722676407491158</v>
      </c>
      <c r="C2970" s="1">
        <v>0.49869816100032271</v>
      </c>
      <c r="D2970" s="1">
        <v>0.67628893693891434</v>
      </c>
      <c r="E2970" s="1">
        <v>0.32110738506173098</v>
      </c>
      <c r="F2970" s="1">
        <v>0.58749354896961847</v>
      </c>
      <c r="G2970" s="1">
        <v>0.40990277303102679</v>
      </c>
    </row>
    <row r="2971" spans="1:7" x14ac:dyDescent="0.3">
      <c r="A2971" s="3">
        <v>42853</v>
      </c>
      <c r="B2971" s="1">
        <v>0.38557170878043151</v>
      </c>
      <c r="C2971" s="1">
        <v>0.49861692918119238</v>
      </c>
      <c r="D2971" s="1">
        <v>0.67632103159122048</v>
      </c>
      <c r="E2971" s="1">
        <v>0.32091282677116439</v>
      </c>
      <c r="F2971" s="1">
        <v>0.58746898038620643</v>
      </c>
      <c r="G2971" s="1">
        <v>0.40976487797617839</v>
      </c>
    </row>
    <row r="2972" spans="1:7" x14ac:dyDescent="0.3">
      <c r="A2972" s="3">
        <v>42857</v>
      </c>
      <c r="B2972" s="1">
        <v>0.38130197877831951</v>
      </c>
      <c r="C2972" s="1">
        <v>0.49853332772472941</v>
      </c>
      <c r="D2972" s="1">
        <v>0.67635905813482722</v>
      </c>
      <c r="E2972" s="1">
        <v>0.3207075973146315</v>
      </c>
      <c r="F2972" s="1">
        <v>0.58744619292977829</v>
      </c>
      <c r="G2972" s="1">
        <v>0.40962046251968037</v>
      </c>
    </row>
    <row r="2973" spans="1:7" x14ac:dyDescent="0.3">
      <c r="A2973" s="3">
        <v>42858</v>
      </c>
      <c r="B2973" s="1">
        <v>0.37877282148840119</v>
      </c>
      <c r="C2973" s="1">
        <v>0.4984517410256436</v>
      </c>
      <c r="D2973" s="1">
        <v>0.67640290820681703</v>
      </c>
      <c r="E2973" s="1">
        <v>0.32050057384447023</v>
      </c>
      <c r="F2973" s="1">
        <v>0.58742732461623026</v>
      </c>
      <c r="G2973" s="1">
        <v>0.40947615743505689</v>
      </c>
    </row>
    <row r="2974" spans="1:7" x14ac:dyDescent="0.3">
      <c r="A2974" s="3">
        <v>42859</v>
      </c>
      <c r="B2974" s="1">
        <v>0.37582002984486301</v>
      </c>
      <c r="C2974" s="1">
        <v>0.49837273558022399</v>
      </c>
      <c r="D2974" s="1">
        <v>0.67645327662127819</v>
      </c>
      <c r="E2974" s="1">
        <v>0.32029219453916991</v>
      </c>
      <c r="F2974" s="1">
        <v>0.58741300610075109</v>
      </c>
      <c r="G2974" s="1">
        <v>0.40933246505969689</v>
      </c>
    </row>
    <row r="2975" spans="1:7" x14ac:dyDescent="0.3">
      <c r="A2975" s="3">
        <v>42860</v>
      </c>
      <c r="B2975" s="1">
        <v>0.37769723533378291</v>
      </c>
      <c r="C2975" s="1">
        <v>0.4982946025742041</v>
      </c>
      <c r="D2975" s="1">
        <v>0.67650052847454334</v>
      </c>
      <c r="E2975" s="1">
        <v>0.32008867667386481</v>
      </c>
      <c r="F2975" s="1">
        <v>0.58739756552437372</v>
      </c>
      <c r="G2975" s="1">
        <v>0.40919163962403449</v>
      </c>
    </row>
    <row r="2976" spans="1:7" x14ac:dyDescent="0.3">
      <c r="A2976" s="3">
        <v>42863</v>
      </c>
      <c r="B2976" s="1">
        <v>0.37145552411075972</v>
      </c>
      <c r="C2976" s="1">
        <v>0.49820628227125302</v>
      </c>
      <c r="D2976" s="1">
        <v>0.67655332060934714</v>
      </c>
      <c r="E2976" s="1">
        <v>0.3198592439331589</v>
      </c>
      <c r="F2976" s="1">
        <v>0.58737980144030011</v>
      </c>
      <c r="G2976" s="1">
        <v>0.40903276310220588</v>
      </c>
    </row>
    <row r="2977" spans="1:7" x14ac:dyDescent="0.3">
      <c r="A2977" s="3">
        <v>42864</v>
      </c>
      <c r="B2977" s="1">
        <v>0.36792842395044739</v>
      </c>
      <c r="C2977" s="1">
        <v>0.49811693416148872</v>
      </c>
      <c r="D2977" s="1">
        <v>0.67661220588777016</v>
      </c>
      <c r="E2977" s="1">
        <v>0.31962166243520729</v>
      </c>
      <c r="F2977" s="1">
        <v>0.5873645700246295</v>
      </c>
      <c r="G2977" s="1">
        <v>0.40886929829834801</v>
      </c>
    </row>
    <row r="2978" spans="1:7" x14ac:dyDescent="0.3">
      <c r="A2978" s="3">
        <v>42865</v>
      </c>
      <c r="B2978" s="1">
        <v>0.36742547425474248</v>
      </c>
      <c r="C2978" s="1">
        <v>0.49803444550138631</v>
      </c>
      <c r="D2978" s="1">
        <v>0.67667522049322759</v>
      </c>
      <c r="E2978" s="1">
        <v>0.31939367050954509</v>
      </c>
      <c r="F2978" s="1">
        <v>0.58735483299730695</v>
      </c>
      <c r="G2978" s="1">
        <v>0.40871405800546567</v>
      </c>
    </row>
    <row r="2979" spans="1:7" x14ac:dyDescent="0.3">
      <c r="A2979" s="3">
        <v>42866</v>
      </c>
      <c r="B2979" s="1">
        <v>0.37752747252747249</v>
      </c>
      <c r="C2979" s="1">
        <v>0.49795839335599751</v>
      </c>
      <c r="D2979" s="1">
        <v>0.67672277998376873</v>
      </c>
      <c r="E2979" s="1">
        <v>0.31919400672822629</v>
      </c>
      <c r="F2979" s="1">
        <v>0.58734058666988309</v>
      </c>
      <c r="G2979" s="1">
        <v>0.40857620004211193</v>
      </c>
    </row>
    <row r="2980" spans="1:7" x14ac:dyDescent="0.3">
      <c r="A2980" s="3">
        <v>42867</v>
      </c>
      <c r="B2980" s="1">
        <v>0.37749486652977421</v>
      </c>
      <c r="C2980" s="1">
        <v>0.497875768981004</v>
      </c>
      <c r="D2980" s="1">
        <v>0.67676661082230627</v>
      </c>
      <c r="E2980" s="1">
        <v>0.31898492713970172</v>
      </c>
      <c r="F2980" s="1">
        <v>0.58732118990165516</v>
      </c>
      <c r="G2980" s="1">
        <v>0.40843034806035289</v>
      </c>
    </row>
    <row r="2981" spans="1:7" x14ac:dyDescent="0.3">
      <c r="A2981" s="3">
        <v>42870</v>
      </c>
      <c r="B2981" s="1">
        <v>0.38387811634349028</v>
      </c>
      <c r="C2981" s="1">
        <v>0.49779426088172052</v>
      </c>
      <c r="D2981" s="1">
        <v>0.67679925915762196</v>
      </c>
      <c r="E2981" s="1">
        <v>0.31878926260581908</v>
      </c>
      <c r="F2981" s="1">
        <v>0.58729676001967124</v>
      </c>
      <c r="G2981" s="1">
        <v>0.4082917617437698</v>
      </c>
    </row>
    <row r="2982" spans="1:7" x14ac:dyDescent="0.3">
      <c r="A2982" s="3">
        <v>42871</v>
      </c>
      <c r="B2982" s="1">
        <v>0.37929606625258799</v>
      </c>
      <c r="C2982" s="1">
        <v>0.49771365574828969</v>
      </c>
      <c r="D2982" s="1">
        <v>0.67684060726346329</v>
      </c>
      <c r="E2982" s="1">
        <v>0.31858670423311619</v>
      </c>
      <c r="F2982" s="1">
        <v>0.58727713150587646</v>
      </c>
      <c r="G2982" s="1">
        <v>0.40815017999070302</v>
      </c>
    </row>
    <row r="2983" spans="1:7" x14ac:dyDescent="0.3">
      <c r="A2983" s="3">
        <v>42872</v>
      </c>
      <c r="B2983" s="1">
        <v>0.38150241212956582</v>
      </c>
      <c r="C2983" s="1">
        <v>0.49763925664271569</v>
      </c>
      <c r="D2983" s="1">
        <v>0.67688139995194885</v>
      </c>
      <c r="E2983" s="1">
        <v>0.31839711333348247</v>
      </c>
      <c r="F2983" s="1">
        <v>0.58726032829733232</v>
      </c>
      <c r="G2983" s="1">
        <v>0.40801818498809911</v>
      </c>
    </row>
    <row r="2984" spans="1:7" x14ac:dyDescent="0.3">
      <c r="A2984" s="3">
        <v>42873</v>
      </c>
      <c r="B2984" s="1">
        <v>0.38239778239778238</v>
      </c>
      <c r="C2984" s="1">
        <v>0.49756427537143461</v>
      </c>
      <c r="D2984" s="1">
        <v>0.67692019974163586</v>
      </c>
      <c r="E2984" s="1">
        <v>0.31820835100123329</v>
      </c>
      <c r="F2984" s="1">
        <v>0.58724223755653526</v>
      </c>
      <c r="G2984" s="1">
        <v>0.40788631318633389</v>
      </c>
    </row>
    <row r="2985" spans="1:7" x14ac:dyDescent="0.3">
      <c r="A2985" s="3">
        <v>42874</v>
      </c>
      <c r="B2985" s="1">
        <v>0.37933793103448282</v>
      </c>
      <c r="C2985" s="1">
        <v>0.49749215253427492</v>
      </c>
      <c r="D2985" s="1">
        <v>0.67696515359639475</v>
      </c>
      <c r="E2985" s="1">
        <v>0.31801915147215498</v>
      </c>
      <c r="F2985" s="1">
        <v>0.58722865306533478</v>
      </c>
      <c r="G2985" s="1">
        <v>0.40775565200321501</v>
      </c>
    </row>
    <row r="2986" spans="1:7" x14ac:dyDescent="0.3">
      <c r="A2986" s="3">
        <v>42877</v>
      </c>
      <c r="B2986" s="1">
        <v>0.3766836971667441</v>
      </c>
      <c r="C2986" s="1">
        <v>0.49740665141442508</v>
      </c>
      <c r="D2986" s="1">
        <v>0.67700719332779058</v>
      </c>
      <c r="E2986" s="1">
        <v>0.31780610950105959</v>
      </c>
      <c r="F2986" s="1">
        <v>0.58720692237110783</v>
      </c>
      <c r="G2986" s="1">
        <v>0.40760638045774228</v>
      </c>
    </row>
    <row r="2987" spans="1:7" x14ac:dyDescent="0.3">
      <c r="A2987" s="3">
        <v>42878</v>
      </c>
      <c r="B2987" s="1">
        <v>0.38039482641252548</v>
      </c>
      <c r="C2987" s="1">
        <v>0.49732273194664761</v>
      </c>
      <c r="D2987" s="1">
        <v>0.67704313463700749</v>
      </c>
      <c r="E2987" s="1">
        <v>0.31760232925628762</v>
      </c>
      <c r="F2987" s="1">
        <v>0.58718293329182747</v>
      </c>
      <c r="G2987" s="1">
        <v>0.40746253060146759</v>
      </c>
    </row>
    <row r="2988" spans="1:7" x14ac:dyDescent="0.3">
      <c r="A2988" s="3">
        <v>42879</v>
      </c>
      <c r="B2988" s="1">
        <v>0.37895139477063472</v>
      </c>
      <c r="C2988" s="1">
        <v>0.49724257579632131</v>
      </c>
      <c r="D2988" s="1">
        <v>0.67708404897668806</v>
      </c>
      <c r="E2988" s="1">
        <v>0.31740110261595439</v>
      </c>
      <c r="F2988" s="1">
        <v>0.58716331238650465</v>
      </c>
      <c r="G2988" s="1">
        <v>0.40732183920613779</v>
      </c>
    </row>
    <row r="2989" spans="1:7" x14ac:dyDescent="0.3">
      <c r="A2989" s="3">
        <v>42880</v>
      </c>
      <c r="B2989" s="1">
        <v>0.3770698541506744</v>
      </c>
      <c r="C2989" s="1">
        <v>0.49716430153766172</v>
      </c>
      <c r="D2989" s="1">
        <v>0.67712912661756497</v>
      </c>
      <c r="E2989" s="1">
        <v>0.31719947645775842</v>
      </c>
      <c r="F2989" s="1">
        <v>0.58714671407761332</v>
      </c>
      <c r="G2989" s="1">
        <v>0.40718188899771002</v>
      </c>
    </row>
    <row r="2990" spans="1:7" x14ac:dyDescent="0.3">
      <c r="A2990" s="3">
        <v>42881</v>
      </c>
      <c r="B2990" s="1">
        <v>0.38198953453330048</v>
      </c>
      <c r="C2990" s="1">
        <v>0.49708373953764029</v>
      </c>
      <c r="D2990" s="1">
        <v>0.67716389988333603</v>
      </c>
      <c r="E2990" s="1">
        <v>0.31700357919194461</v>
      </c>
      <c r="F2990" s="1">
        <v>0.5871238197104881</v>
      </c>
      <c r="G2990" s="1">
        <v>0.40704365936479242</v>
      </c>
    </row>
    <row r="2991" spans="1:7" x14ac:dyDescent="0.3">
      <c r="A2991" s="3">
        <v>42886</v>
      </c>
      <c r="B2991" s="1">
        <v>0.38939670932358322</v>
      </c>
      <c r="C2991" s="1">
        <v>0.49700948829985869</v>
      </c>
      <c r="D2991" s="1">
        <v>0.67719009551916987</v>
      </c>
      <c r="E2991" s="1">
        <v>0.31682888108054758</v>
      </c>
      <c r="F2991" s="1">
        <v>0.58709979190951433</v>
      </c>
      <c r="G2991" s="1">
        <v>0.40691918469020322</v>
      </c>
    </row>
    <row r="2992" spans="1:7" x14ac:dyDescent="0.3">
      <c r="A2992" s="3">
        <v>42887</v>
      </c>
      <c r="B2992" s="1">
        <v>0.38963266209338349</v>
      </c>
      <c r="C2992" s="1">
        <v>0.49693376573313641</v>
      </c>
      <c r="D2992" s="1">
        <v>0.67721467119715129</v>
      </c>
      <c r="E2992" s="1">
        <v>0.31665286026912137</v>
      </c>
      <c r="F2992" s="1">
        <v>0.58707421846514385</v>
      </c>
      <c r="G2992" s="1">
        <v>0.40679331300112892</v>
      </c>
    </row>
    <row r="2993" spans="1:7" x14ac:dyDescent="0.3">
      <c r="A2993" s="3">
        <v>42888</v>
      </c>
      <c r="B2993" s="1">
        <v>0.38658102930231281</v>
      </c>
      <c r="C2993" s="1">
        <v>0.4968478801726075</v>
      </c>
      <c r="D2993" s="1">
        <v>0.67723593685432526</v>
      </c>
      <c r="E2993" s="1">
        <v>0.31645982349088969</v>
      </c>
      <c r="F2993" s="1">
        <v>0.58704190851346638</v>
      </c>
      <c r="G2993" s="1">
        <v>0.40665385183174863</v>
      </c>
    </row>
    <row r="2994" spans="1:7" x14ac:dyDescent="0.3">
      <c r="A2994" s="3">
        <v>42891</v>
      </c>
      <c r="B2994" s="1">
        <v>0.38559415799955737</v>
      </c>
      <c r="C2994" s="1">
        <v>0.49676146140921867</v>
      </c>
      <c r="D2994" s="1">
        <v>0.67725835286164671</v>
      </c>
      <c r="E2994" s="1">
        <v>0.31626456995679059</v>
      </c>
      <c r="F2994" s="1">
        <v>0.58700990713543266</v>
      </c>
      <c r="G2994" s="1">
        <v>0.40651301568300457</v>
      </c>
    </row>
    <row r="2995" spans="1:7" x14ac:dyDescent="0.3">
      <c r="A2995" s="3">
        <v>42892</v>
      </c>
      <c r="B2995" s="1">
        <v>0.38752477427879323</v>
      </c>
      <c r="C2995" s="1">
        <v>0.49669162021971741</v>
      </c>
      <c r="D2995" s="1">
        <v>0.67728947995104072</v>
      </c>
      <c r="E2995" s="1">
        <v>0.3160937604883941</v>
      </c>
      <c r="F2995" s="1">
        <v>0.58699055008537904</v>
      </c>
      <c r="G2995" s="1">
        <v>0.40639269035405579</v>
      </c>
    </row>
    <row r="2996" spans="1:7" x14ac:dyDescent="0.3">
      <c r="A2996" s="3">
        <v>42893</v>
      </c>
      <c r="B2996" s="1">
        <v>0.37689076783704389</v>
      </c>
      <c r="C2996" s="1">
        <v>0.49659886029227829</v>
      </c>
      <c r="D2996" s="1">
        <v>0.67732274972792095</v>
      </c>
      <c r="E2996" s="1">
        <v>0.31587497085663568</v>
      </c>
      <c r="F2996" s="1">
        <v>0.58696080501009962</v>
      </c>
      <c r="G2996" s="1">
        <v>0.40623691557445712</v>
      </c>
    </row>
    <row r="2997" spans="1:7" x14ac:dyDescent="0.3">
      <c r="A2997" s="3">
        <v>42894</v>
      </c>
      <c r="B2997" s="1">
        <v>0.37696693897691758</v>
      </c>
      <c r="C2997" s="1">
        <v>0.49649926153582491</v>
      </c>
      <c r="D2997" s="1">
        <v>0.67734849617435344</v>
      </c>
      <c r="E2997" s="1">
        <v>0.31565002689729638</v>
      </c>
      <c r="F2997" s="1">
        <v>0.58692387885508923</v>
      </c>
      <c r="G2997" s="1">
        <v>0.40607464421656059</v>
      </c>
    </row>
    <row r="2998" spans="1:7" x14ac:dyDescent="0.3">
      <c r="A2998" s="3">
        <v>42895</v>
      </c>
      <c r="B2998" s="1">
        <v>0.37082334793267768</v>
      </c>
      <c r="C2998" s="1">
        <v>0.49639456686606892</v>
      </c>
      <c r="D2998" s="1">
        <v>0.67738202222250754</v>
      </c>
      <c r="E2998" s="1">
        <v>0.3154071115096303</v>
      </c>
      <c r="F2998" s="1">
        <v>0.58688829454428826</v>
      </c>
      <c r="G2998" s="1">
        <v>0.40590083918784958</v>
      </c>
    </row>
    <row r="2999" spans="1:7" x14ac:dyDescent="0.3">
      <c r="A2999" s="3">
        <v>42898</v>
      </c>
      <c r="B2999" s="1">
        <v>0.38534081080326998</v>
      </c>
      <c r="C2999" s="1">
        <v>0.4963128028254114</v>
      </c>
      <c r="D2999" s="1">
        <v>0.6774078347657756</v>
      </c>
      <c r="E2999" s="1">
        <v>0.31521777088504721</v>
      </c>
      <c r="F2999" s="1">
        <v>0.58686031879559353</v>
      </c>
      <c r="G2999" s="1">
        <v>0.40576528685522928</v>
      </c>
    </row>
    <row r="3000" spans="1:7" x14ac:dyDescent="0.3">
      <c r="A3000" s="3">
        <v>42899</v>
      </c>
      <c r="B3000" s="1">
        <v>0.38580298707836891</v>
      </c>
      <c r="C3000" s="1">
        <v>0.49623257478194382</v>
      </c>
      <c r="D3000" s="1">
        <v>0.67743385273278478</v>
      </c>
      <c r="E3000" s="1">
        <v>0.31503129683110281</v>
      </c>
      <c r="F3000" s="1">
        <v>0.5868332137573643</v>
      </c>
      <c r="G3000" s="1">
        <v>0.40563193580652329</v>
      </c>
    </row>
    <row r="3001" spans="1:7" x14ac:dyDescent="0.3">
      <c r="A3001" s="3">
        <v>42900</v>
      </c>
      <c r="B3001" s="1">
        <v>0.39449567234259209</v>
      </c>
      <c r="C3001" s="1">
        <v>0.49615737217129818</v>
      </c>
      <c r="D3001" s="1">
        <v>0.6774488781278063</v>
      </c>
      <c r="E3001" s="1">
        <v>0.31486586621479012</v>
      </c>
      <c r="F3001" s="1">
        <v>0.58680312514955224</v>
      </c>
      <c r="G3001" s="1">
        <v>0.40551161919304413</v>
      </c>
    </row>
    <row r="3002" spans="1:7" x14ac:dyDescent="0.3">
      <c r="A3002" s="3">
        <v>42901</v>
      </c>
      <c r="B3002" s="1">
        <v>0.41278055914946282</v>
      </c>
      <c r="C3002" s="1">
        <v>0.49609977486581702</v>
      </c>
      <c r="D3002" s="1">
        <v>0.6774511255041985</v>
      </c>
      <c r="E3002" s="1">
        <v>0.31474842422743537</v>
      </c>
      <c r="F3002" s="1">
        <v>0.58677545018500776</v>
      </c>
      <c r="G3002" s="1">
        <v>0.40542409954662623</v>
      </c>
    </row>
    <row r="3003" spans="1:7" x14ac:dyDescent="0.3">
      <c r="A3003" s="3">
        <v>42902</v>
      </c>
      <c r="B3003" s="1">
        <v>0.41432174887892381</v>
      </c>
      <c r="C3003" s="1">
        <v>0.49604321752078018</v>
      </c>
      <c r="D3003" s="1">
        <v>0.6774521360613408</v>
      </c>
      <c r="E3003" s="1">
        <v>0.31463429898021961</v>
      </c>
      <c r="F3003" s="1">
        <v>0.58674767679106044</v>
      </c>
      <c r="G3003" s="1">
        <v>0.40533875825049992</v>
      </c>
    </row>
    <row r="3004" spans="1:7" x14ac:dyDescent="0.3">
      <c r="A3004" s="3">
        <v>42905</v>
      </c>
      <c r="B3004" s="1">
        <v>0.42615551619722342</v>
      </c>
      <c r="C3004" s="1">
        <v>0.49600311443745121</v>
      </c>
      <c r="D3004" s="1">
        <v>0.67745150032345403</v>
      </c>
      <c r="E3004" s="1">
        <v>0.31455472855144828</v>
      </c>
      <c r="F3004" s="1">
        <v>0.58672730738045265</v>
      </c>
      <c r="G3004" s="1">
        <v>0.40527892149444972</v>
      </c>
    </row>
    <row r="3005" spans="1:7" x14ac:dyDescent="0.3">
      <c r="A3005" s="3">
        <v>42906</v>
      </c>
      <c r="B3005" s="1">
        <v>0.43069292738166909</v>
      </c>
      <c r="C3005" s="1">
        <v>0.49596632069934937</v>
      </c>
      <c r="D3005" s="1">
        <v>0.6774488878275956</v>
      </c>
      <c r="E3005" s="1">
        <v>0.31448375357110309</v>
      </c>
      <c r="F3005" s="1">
        <v>0.58670760426347246</v>
      </c>
      <c r="G3005" s="1">
        <v>0.40522503713522628</v>
      </c>
    </row>
    <row r="3006" spans="1:7" x14ac:dyDescent="0.3">
      <c r="A3006" s="3">
        <v>42907</v>
      </c>
      <c r="B3006" s="1">
        <v>0.42103033384172173</v>
      </c>
      <c r="C3006" s="1">
        <v>0.49592364605551531</v>
      </c>
      <c r="D3006" s="1">
        <v>0.6774514190605887</v>
      </c>
      <c r="E3006" s="1">
        <v>0.31439587305044181</v>
      </c>
      <c r="F3006" s="1">
        <v>0.58668753255805195</v>
      </c>
      <c r="G3006" s="1">
        <v>0.4051597595529785</v>
      </c>
    </row>
    <row r="3007" spans="1:7" x14ac:dyDescent="0.3">
      <c r="A3007" s="3">
        <v>42908</v>
      </c>
      <c r="B3007" s="1">
        <v>0.4232875558176763</v>
      </c>
      <c r="C3007" s="1">
        <v>0.49587835911766931</v>
      </c>
      <c r="D3007" s="1">
        <v>0.67745015211660542</v>
      </c>
      <c r="E3007" s="1">
        <v>0.31430656611873309</v>
      </c>
      <c r="F3007" s="1">
        <v>0.58666425561713731</v>
      </c>
      <c r="G3007" s="1">
        <v>0.4050924626182012</v>
      </c>
    </row>
    <row r="3008" spans="1:7" x14ac:dyDescent="0.3">
      <c r="A3008" s="3">
        <v>42909</v>
      </c>
      <c r="B3008" s="1">
        <v>0.42803959725865132</v>
      </c>
      <c r="C3008" s="1">
        <v>0.49584492301314798</v>
      </c>
      <c r="D3008" s="1">
        <v>0.67745118117123138</v>
      </c>
      <c r="E3008" s="1">
        <v>0.31423866485506469</v>
      </c>
      <c r="F3008" s="1">
        <v>0.58664805209218973</v>
      </c>
      <c r="G3008" s="1">
        <v>0.40504179393410639</v>
      </c>
    </row>
    <row r="3009" spans="1:7" x14ac:dyDescent="0.3">
      <c r="A3009" s="3">
        <v>42912</v>
      </c>
      <c r="B3009" s="1">
        <v>0.38091307565321342</v>
      </c>
      <c r="C3009" s="1">
        <v>0.49577505614977918</v>
      </c>
      <c r="D3009" s="1">
        <v>0.67749044409911663</v>
      </c>
      <c r="E3009" s="1">
        <v>0.31405966820044179</v>
      </c>
      <c r="F3009" s="1">
        <v>0.58663275012444793</v>
      </c>
      <c r="G3009" s="1">
        <v>0.40491736217511048</v>
      </c>
    </row>
    <row r="3010" spans="1:7" x14ac:dyDescent="0.3">
      <c r="A3010" s="3">
        <v>42913</v>
      </c>
      <c r="B3010" s="1">
        <v>0.38239653403260743</v>
      </c>
      <c r="C3010" s="1">
        <v>0.49570845597229202</v>
      </c>
      <c r="D3010" s="1">
        <v>0.67752855272143531</v>
      </c>
      <c r="E3010" s="1">
        <v>0.31388835922314873</v>
      </c>
      <c r="F3010" s="1">
        <v>0.58661850434686369</v>
      </c>
      <c r="G3010" s="1">
        <v>0.40479840759772029</v>
      </c>
    </row>
    <row r="3011" spans="1:7" x14ac:dyDescent="0.3">
      <c r="A3011" s="3">
        <v>42914</v>
      </c>
      <c r="B3011" s="1">
        <v>0.38125831375767688</v>
      </c>
      <c r="C3011" s="1">
        <v>0.49564054305208699</v>
      </c>
      <c r="D3011" s="1">
        <v>0.67756771496799395</v>
      </c>
      <c r="E3011" s="1">
        <v>0.31371337113617997</v>
      </c>
      <c r="F3011" s="1">
        <v>0.58660412901004044</v>
      </c>
      <c r="G3011" s="1">
        <v>0.40467695709413348</v>
      </c>
    </row>
    <row r="3012" spans="1:7" x14ac:dyDescent="0.3">
      <c r="A3012" s="3">
        <v>42915</v>
      </c>
      <c r="B3012" s="1">
        <v>0.37502465969619259</v>
      </c>
      <c r="C3012" s="1">
        <v>0.49556478225919598</v>
      </c>
      <c r="D3012" s="1">
        <v>0.67761335697256975</v>
      </c>
      <c r="E3012" s="1">
        <v>0.31351620754582221</v>
      </c>
      <c r="F3012" s="1">
        <v>0.58658906961588286</v>
      </c>
      <c r="G3012" s="1">
        <v>0.4045404949025091</v>
      </c>
    </row>
    <row r="3013" spans="1:7" x14ac:dyDescent="0.3">
      <c r="A3013" s="3">
        <v>42916</v>
      </c>
      <c r="B3013" s="1">
        <v>0.37622957710954802</v>
      </c>
      <c r="C3013" s="1">
        <v>0.49549171728733221</v>
      </c>
      <c r="D3013" s="1">
        <v>0.67765797106263792</v>
      </c>
      <c r="E3013" s="1">
        <v>0.3133254635120265</v>
      </c>
      <c r="F3013" s="1">
        <v>0.58657484417498507</v>
      </c>
      <c r="G3013" s="1">
        <v>0.40440859039967941</v>
      </c>
    </row>
    <row r="3014" spans="1:7" x14ac:dyDescent="0.3">
      <c r="A3014" s="3">
        <v>42919</v>
      </c>
      <c r="B3014" s="1">
        <v>0.36738545222434987</v>
      </c>
      <c r="C3014" s="1">
        <v>0.49541152947589528</v>
      </c>
      <c r="D3014" s="1">
        <v>0.67771438372315995</v>
      </c>
      <c r="E3014" s="1">
        <v>0.31310867522863067</v>
      </c>
      <c r="F3014" s="1">
        <v>0.58656295659952762</v>
      </c>
      <c r="G3014" s="1">
        <v>0.40426010235226312</v>
      </c>
    </row>
    <row r="3015" spans="1:7" x14ac:dyDescent="0.3">
      <c r="A3015" s="3">
        <v>42920</v>
      </c>
      <c r="B3015" s="1">
        <v>0.36990752311922021</v>
      </c>
      <c r="C3015" s="1">
        <v>0.49533123498333859</v>
      </c>
      <c r="D3015" s="1">
        <v>0.67776606556615104</v>
      </c>
      <c r="E3015" s="1">
        <v>0.31289640440052618</v>
      </c>
      <c r="F3015" s="1">
        <v>0.58654865027474479</v>
      </c>
      <c r="G3015" s="1">
        <v>0.40411381969193239</v>
      </c>
    </row>
    <row r="3016" spans="1:7" x14ac:dyDescent="0.3">
      <c r="A3016" s="3">
        <v>42921</v>
      </c>
      <c r="B3016" s="1">
        <v>0.36820469798657718</v>
      </c>
      <c r="C3016" s="1">
        <v>0.49525944591948179</v>
      </c>
      <c r="D3016" s="1">
        <v>0.67782318822296717</v>
      </c>
      <c r="E3016" s="1">
        <v>0.31269570361599641</v>
      </c>
      <c r="F3016" s="1">
        <v>0.58654131707122448</v>
      </c>
      <c r="G3016" s="1">
        <v>0.4039775747677391</v>
      </c>
    </row>
    <row r="3017" spans="1:7" x14ac:dyDescent="0.3">
      <c r="A3017" s="3">
        <v>42922</v>
      </c>
      <c r="B3017" s="1">
        <v>0.37577117218171618</v>
      </c>
      <c r="C3017" s="1">
        <v>0.49519411626671761</v>
      </c>
      <c r="D3017" s="1">
        <v>0.67786998746588523</v>
      </c>
      <c r="E3017" s="1">
        <v>0.31251824506754999</v>
      </c>
      <c r="F3017" s="1">
        <v>0.58653205186630142</v>
      </c>
      <c r="G3017" s="1">
        <v>0.4038561806671338</v>
      </c>
    </row>
    <row r="3018" spans="1:7" x14ac:dyDescent="0.3">
      <c r="A3018" s="3">
        <v>42923</v>
      </c>
      <c r="B3018" s="1">
        <v>0.37574170543499458</v>
      </c>
      <c r="C3018" s="1">
        <v>0.49513194947497369</v>
      </c>
      <c r="D3018" s="1">
        <v>0.67791712340717314</v>
      </c>
      <c r="E3018" s="1">
        <v>0.31234677554277429</v>
      </c>
      <c r="F3018" s="1">
        <v>0.58652453644107339</v>
      </c>
      <c r="G3018" s="1">
        <v>0.40373936250887399</v>
      </c>
    </row>
    <row r="3019" spans="1:7" x14ac:dyDescent="0.3">
      <c r="A3019" s="3">
        <v>42926</v>
      </c>
      <c r="B3019" s="1">
        <v>0.30355601347776451</v>
      </c>
      <c r="C3019" s="1">
        <v>0.49501635198420219</v>
      </c>
      <c r="D3019" s="1">
        <v>0.67810177114954606</v>
      </c>
      <c r="E3019" s="1">
        <v>0.31193093281885848</v>
      </c>
      <c r="F3019" s="1">
        <v>0.5865590615668741</v>
      </c>
      <c r="G3019" s="1">
        <v>0.40347364240153039</v>
      </c>
    </row>
    <row r="3020" spans="1:7" x14ac:dyDescent="0.3">
      <c r="A3020" s="3">
        <v>42927</v>
      </c>
      <c r="B3020" s="1">
        <v>0.33460765710458762</v>
      </c>
      <c r="C3020" s="1">
        <v>0.49491967637958773</v>
      </c>
      <c r="D3020" s="1">
        <v>0.67821520434563465</v>
      </c>
      <c r="E3020" s="1">
        <v>0.3116241484135408</v>
      </c>
      <c r="F3020" s="1">
        <v>0.58656744036261121</v>
      </c>
      <c r="G3020" s="1">
        <v>0.40327191239656418</v>
      </c>
    </row>
    <row r="3021" spans="1:7" x14ac:dyDescent="0.3">
      <c r="A3021" s="3">
        <v>42928</v>
      </c>
      <c r="B3021" s="1">
        <v>0.37405242104674258</v>
      </c>
      <c r="C3021" s="1">
        <v>0.49484627460499919</v>
      </c>
      <c r="D3021" s="1">
        <v>0.67826133440788949</v>
      </c>
      <c r="E3021" s="1">
        <v>0.31143121480210889</v>
      </c>
      <c r="F3021" s="1">
        <v>0.58655380450644434</v>
      </c>
      <c r="G3021" s="1">
        <v>0.40313874470355399</v>
      </c>
    </row>
    <row r="3022" spans="1:7" x14ac:dyDescent="0.3">
      <c r="A3022" s="3">
        <v>42929</v>
      </c>
      <c r="B3022" s="1">
        <v>0.37609067699127458</v>
      </c>
      <c r="C3022" s="1">
        <v>0.49477284299632163</v>
      </c>
      <c r="D3022" s="1">
        <v>0.67830399300928601</v>
      </c>
      <c r="E3022" s="1">
        <v>0.31124169298335719</v>
      </c>
      <c r="F3022" s="1">
        <v>0.58653841800280371</v>
      </c>
      <c r="G3022" s="1">
        <v>0.40300726798983938</v>
      </c>
    </row>
    <row r="3023" spans="1:7" x14ac:dyDescent="0.3">
      <c r="A3023" s="3">
        <v>42930</v>
      </c>
      <c r="B3023" s="1">
        <v>0.39029660184639559</v>
      </c>
      <c r="C3023" s="1">
        <v>0.49470193084199993</v>
      </c>
      <c r="D3023" s="1">
        <v>0.67832549990207824</v>
      </c>
      <c r="E3023" s="1">
        <v>0.3110783617819215</v>
      </c>
      <c r="F3023" s="1">
        <v>0.586513715372039</v>
      </c>
      <c r="G3023" s="1">
        <v>0.40289014631196068</v>
      </c>
    </row>
    <row r="3024" spans="1:7" x14ac:dyDescent="0.3">
      <c r="A3024" s="3">
        <v>42933</v>
      </c>
      <c r="B3024" s="1">
        <v>0.42713186998259689</v>
      </c>
      <c r="C3024" s="1">
        <v>0.49465822814637089</v>
      </c>
      <c r="D3024" s="1">
        <v>0.678319918523695</v>
      </c>
      <c r="E3024" s="1">
        <v>0.31099653776904679</v>
      </c>
      <c r="F3024" s="1">
        <v>0.58648907333503297</v>
      </c>
      <c r="G3024" s="1">
        <v>0.40282738295770892</v>
      </c>
    </row>
    <row r="3025" spans="1:7" x14ac:dyDescent="0.3">
      <c r="A3025" s="3">
        <v>42934</v>
      </c>
      <c r="B3025" s="1">
        <v>0.42431173467964628</v>
      </c>
      <c r="C3025" s="1">
        <v>0.49460601302308921</v>
      </c>
      <c r="D3025" s="1">
        <v>0.67831029190103254</v>
      </c>
      <c r="E3025" s="1">
        <v>0.31090173414514582</v>
      </c>
      <c r="F3025" s="1">
        <v>0.5864581524620609</v>
      </c>
      <c r="G3025" s="1">
        <v>0.40275387358411752</v>
      </c>
    </row>
    <row r="3026" spans="1:7" x14ac:dyDescent="0.3">
      <c r="A3026" s="3">
        <v>42935</v>
      </c>
      <c r="B3026" s="1">
        <v>0.42305228266622102</v>
      </c>
      <c r="C3026" s="1">
        <v>0.49454100088481368</v>
      </c>
      <c r="D3026" s="1">
        <v>0.67828857428926592</v>
      </c>
      <c r="E3026" s="1">
        <v>0.31079342748036137</v>
      </c>
      <c r="F3026" s="1">
        <v>0.5864147875870398</v>
      </c>
      <c r="G3026" s="1">
        <v>0.40266721418258761</v>
      </c>
    </row>
    <row r="3027" spans="1:7" x14ac:dyDescent="0.3">
      <c r="A3027" s="3">
        <v>42936</v>
      </c>
      <c r="B3027" s="1">
        <v>0.42571348628987132</v>
      </c>
      <c r="C3027" s="1">
        <v>0.49448746368349727</v>
      </c>
      <c r="D3027" s="1">
        <v>0.67827594006175129</v>
      </c>
      <c r="E3027" s="1">
        <v>0.31069898730524342</v>
      </c>
      <c r="F3027" s="1">
        <v>0.58638170187262428</v>
      </c>
      <c r="G3027" s="1">
        <v>0.40259322549437038</v>
      </c>
    </row>
    <row r="3028" spans="1:7" x14ac:dyDescent="0.3">
      <c r="A3028" s="3">
        <v>42937</v>
      </c>
      <c r="B3028" s="1">
        <v>0.42691674342013453</v>
      </c>
      <c r="C3028" s="1">
        <v>0.49442381813646352</v>
      </c>
      <c r="D3028" s="1">
        <v>0.67825033347010311</v>
      </c>
      <c r="E3028" s="1">
        <v>0.31059730280282388</v>
      </c>
      <c r="F3028" s="1">
        <v>0.58633707580328331</v>
      </c>
      <c r="G3028" s="1">
        <v>0.40251056046964367</v>
      </c>
    </row>
    <row r="3029" spans="1:7" x14ac:dyDescent="0.3">
      <c r="A3029" s="3">
        <v>42940</v>
      </c>
      <c r="B3029" s="1">
        <v>0.42861136738516592</v>
      </c>
      <c r="C3029" s="1">
        <v>0.49436629339534732</v>
      </c>
      <c r="D3029" s="1">
        <v>0.6782298140094456</v>
      </c>
      <c r="E3029" s="1">
        <v>0.31050277278124888</v>
      </c>
      <c r="F3029" s="1">
        <v>0.5862980537023964</v>
      </c>
      <c r="G3029" s="1">
        <v>0.40243453308829807</v>
      </c>
    </row>
    <row r="3030" spans="1:7" x14ac:dyDescent="0.3">
      <c r="A3030" s="3">
        <v>42941</v>
      </c>
      <c r="B3030" s="1">
        <v>0.43251670378619161</v>
      </c>
      <c r="C3030" s="1">
        <v>0.49431547049954888</v>
      </c>
      <c r="D3030" s="1">
        <v>0.67821196953061103</v>
      </c>
      <c r="E3030" s="1">
        <v>0.31041897146848679</v>
      </c>
      <c r="F3030" s="1">
        <v>0.58626372001507998</v>
      </c>
      <c r="G3030" s="1">
        <v>0.40236722098401789</v>
      </c>
    </row>
    <row r="3031" spans="1:7" x14ac:dyDescent="0.3">
      <c r="A3031" s="3">
        <v>42942</v>
      </c>
      <c r="B3031" s="1">
        <v>0.42444014376555161</v>
      </c>
      <c r="C3031" s="1">
        <v>0.49425396550448492</v>
      </c>
      <c r="D3031" s="1">
        <v>0.67819209421577431</v>
      </c>
      <c r="E3031" s="1">
        <v>0.31031583679319552</v>
      </c>
      <c r="F3031" s="1">
        <v>0.58622302986012964</v>
      </c>
      <c r="G3031" s="1">
        <v>0.40228490114884019</v>
      </c>
    </row>
    <row r="3032" spans="1:7" x14ac:dyDescent="0.3">
      <c r="A3032" s="3">
        <v>42943</v>
      </c>
      <c r="B3032" s="1">
        <v>0.42416923461314232</v>
      </c>
      <c r="C3032" s="1">
        <v>0.49418730217820211</v>
      </c>
      <c r="D3032" s="1">
        <v>0.67816612757964401</v>
      </c>
      <c r="E3032" s="1">
        <v>0.31020847677676022</v>
      </c>
      <c r="F3032" s="1">
        <v>0.58617671487892309</v>
      </c>
      <c r="G3032" s="1">
        <v>0.40219788947748109</v>
      </c>
    </row>
    <row r="3033" spans="1:7" x14ac:dyDescent="0.3">
      <c r="A3033" s="3">
        <v>42944</v>
      </c>
      <c r="B3033" s="1">
        <v>0.42387744907587283</v>
      </c>
      <c r="C3033" s="1">
        <v>0.49410899251548851</v>
      </c>
      <c r="D3033" s="1">
        <v>0.67812348732112948</v>
      </c>
      <c r="E3033" s="1">
        <v>0.31009449770984743</v>
      </c>
      <c r="F3033" s="1">
        <v>0.58611623991830897</v>
      </c>
      <c r="G3033" s="1">
        <v>0.40210174511266789</v>
      </c>
    </row>
    <row r="3034" spans="1:7" x14ac:dyDescent="0.3">
      <c r="A3034" s="3">
        <v>42947</v>
      </c>
      <c r="B3034" s="1">
        <v>0.41453392167677888</v>
      </c>
      <c r="C3034" s="1">
        <v>0.49403831239049628</v>
      </c>
      <c r="D3034" s="1">
        <v>0.67810663345676869</v>
      </c>
      <c r="E3034" s="1">
        <v>0.30996999132422393</v>
      </c>
      <c r="F3034" s="1">
        <v>0.5860724729236324</v>
      </c>
      <c r="G3034" s="1">
        <v>0.4020041518573601</v>
      </c>
    </row>
    <row r="3035" spans="1:7" x14ac:dyDescent="0.3">
      <c r="A3035" s="3">
        <v>42948</v>
      </c>
      <c r="B3035" s="1">
        <v>0.41206389354741152</v>
      </c>
      <c r="C3035" s="1">
        <v>0.49395797685219472</v>
      </c>
      <c r="D3035" s="1">
        <v>0.67808101593586034</v>
      </c>
      <c r="E3035" s="1">
        <v>0.30983493776852911</v>
      </c>
      <c r="F3035" s="1">
        <v>0.58601949639402751</v>
      </c>
      <c r="G3035" s="1">
        <v>0.40189645731036189</v>
      </c>
    </row>
    <row r="3036" spans="1:7" x14ac:dyDescent="0.3">
      <c r="A3036" s="3">
        <v>42949</v>
      </c>
      <c r="B3036" s="1">
        <v>0.41527360854837381</v>
      </c>
      <c r="C3036" s="1">
        <v>0.49387891095295361</v>
      </c>
      <c r="D3036" s="1">
        <v>0.67805150898437949</v>
      </c>
      <c r="E3036" s="1">
        <v>0.30970631292152762</v>
      </c>
      <c r="F3036" s="1">
        <v>0.58596520996866652</v>
      </c>
      <c r="G3036" s="1">
        <v>0.40179261193724058</v>
      </c>
    </row>
    <row r="3037" spans="1:7" x14ac:dyDescent="0.3">
      <c r="A3037" s="3">
        <v>42950</v>
      </c>
      <c r="B3037" s="1">
        <v>0.42016435938447971</v>
      </c>
      <c r="C3037" s="1">
        <v>0.49379947127783941</v>
      </c>
      <c r="D3037" s="1">
        <v>0.67801286301057062</v>
      </c>
      <c r="E3037" s="1">
        <v>0.30958607954510808</v>
      </c>
      <c r="F3037" s="1">
        <v>0.58590616714420496</v>
      </c>
      <c r="G3037" s="1">
        <v>0.40169277541147369</v>
      </c>
    </row>
    <row r="3038" spans="1:7" x14ac:dyDescent="0.3">
      <c r="A3038" s="3">
        <v>42951</v>
      </c>
      <c r="B3038" s="1">
        <v>0.42209475483977721</v>
      </c>
      <c r="C3038" s="1">
        <v>0.49371134977933961</v>
      </c>
      <c r="D3038" s="1">
        <v>0.67795565465734697</v>
      </c>
      <c r="E3038" s="1">
        <v>0.30946704490133209</v>
      </c>
      <c r="F3038" s="1">
        <v>0.58583350221834329</v>
      </c>
      <c r="G3038" s="1">
        <v>0.40158919734033588</v>
      </c>
    </row>
    <row r="3039" spans="1:7" x14ac:dyDescent="0.3">
      <c r="A3039" s="3">
        <v>42954</v>
      </c>
      <c r="B3039" s="1">
        <v>0.41350406814830992</v>
      </c>
      <c r="C3039" s="1">
        <v>0.49364475338990299</v>
      </c>
      <c r="D3039" s="1">
        <v>0.67794435088484739</v>
      </c>
      <c r="E3039" s="1">
        <v>0.3093451558949587</v>
      </c>
      <c r="F3039" s="1">
        <v>0.58579455213737519</v>
      </c>
      <c r="G3039" s="1">
        <v>0.4014949546424309</v>
      </c>
    </row>
    <row r="3040" spans="1:7" x14ac:dyDescent="0.3">
      <c r="A3040" s="3">
        <v>42955</v>
      </c>
      <c r="B3040" s="1">
        <v>0.4137336471618589</v>
      </c>
      <c r="C3040" s="1">
        <v>0.49357843955047381</v>
      </c>
      <c r="D3040" s="1">
        <v>0.677932908635968</v>
      </c>
      <c r="E3040" s="1">
        <v>0.30922397046497963</v>
      </c>
      <c r="F3040" s="1">
        <v>0.58575567409322093</v>
      </c>
      <c r="G3040" s="1">
        <v>0.40140120500772669</v>
      </c>
    </row>
    <row r="3041" spans="1:7" x14ac:dyDescent="0.3">
      <c r="A3041" s="3">
        <v>42956</v>
      </c>
      <c r="B3041" s="1">
        <v>0.41540983606557369</v>
      </c>
      <c r="C3041" s="1">
        <v>0.49351090295022348</v>
      </c>
      <c r="D3041" s="1">
        <v>0.67791755365223794</v>
      </c>
      <c r="E3041" s="1">
        <v>0.30910425224820898</v>
      </c>
      <c r="F3041" s="1">
        <v>0.58571422830123065</v>
      </c>
      <c r="G3041" s="1">
        <v>0.40130757759921631</v>
      </c>
    </row>
    <row r="3042" spans="1:7" x14ac:dyDescent="0.3">
      <c r="A3042" s="3">
        <v>42957</v>
      </c>
      <c r="B3042" s="1">
        <v>0.42061855670103088</v>
      </c>
      <c r="C3042" s="1">
        <v>0.4934441982107805</v>
      </c>
      <c r="D3042" s="1">
        <v>0.67789549428166129</v>
      </c>
      <c r="E3042" s="1">
        <v>0.30899290213989972</v>
      </c>
      <c r="F3042" s="1">
        <v>0.58566984624622087</v>
      </c>
      <c r="G3042" s="1">
        <v>0.40121855017534008</v>
      </c>
    </row>
    <row r="3043" spans="1:7" x14ac:dyDescent="0.3">
      <c r="A3043" s="3">
        <v>42958</v>
      </c>
      <c r="B3043" s="1">
        <v>0.43041229986450241</v>
      </c>
      <c r="C3043" s="1">
        <v>0.4933416279996905</v>
      </c>
      <c r="D3043" s="1">
        <v>0.67778927630581665</v>
      </c>
      <c r="E3043" s="1">
        <v>0.30889397969356441</v>
      </c>
      <c r="F3043" s="1">
        <v>0.58556545215275357</v>
      </c>
      <c r="G3043" s="1">
        <v>0.40111780384662737</v>
      </c>
    </row>
    <row r="3044" spans="1:7" x14ac:dyDescent="0.3">
      <c r="A3044" s="3">
        <v>42961</v>
      </c>
      <c r="B3044" s="1">
        <v>0.42416144745998607</v>
      </c>
      <c r="C3044" s="1">
        <v>0.49328337001322548</v>
      </c>
      <c r="D3044" s="1">
        <v>0.67777204191799856</v>
      </c>
      <c r="E3044" s="1">
        <v>0.3087946981084525</v>
      </c>
      <c r="F3044" s="1">
        <v>0.5855277059656121</v>
      </c>
      <c r="G3044" s="1">
        <v>0.40103903406083902</v>
      </c>
    </row>
    <row r="3045" spans="1:7" x14ac:dyDescent="0.3">
      <c r="A3045" s="3">
        <v>42962</v>
      </c>
      <c r="B3045" s="1">
        <v>0.42426189212591819</v>
      </c>
      <c r="C3045" s="1">
        <v>0.49320328214353548</v>
      </c>
      <c r="D3045" s="1">
        <v>0.67772414600665143</v>
      </c>
      <c r="E3045" s="1">
        <v>0.30868241828041948</v>
      </c>
      <c r="F3045" s="1">
        <v>0.58546371407509346</v>
      </c>
      <c r="G3045" s="1">
        <v>0.40094285021197751</v>
      </c>
    </row>
    <row r="3046" spans="1:7" x14ac:dyDescent="0.3">
      <c r="A3046" s="3">
        <v>42963</v>
      </c>
      <c r="B3046" s="1">
        <v>0.42177948204957211</v>
      </c>
      <c r="C3046" s="1">
        <v>0.49312225576567209</v>
      </c>
      <c r="D3046" s="1">
        <v>0.67767886530400112</v>
      </c>
      <c r="E3046" s="1">
        <v>0.30856564622734312</v>
      </c>
      <c r="F3046" s="1">
        <v>0.58540056053483658</v>
      </c>
      <c r="G3046" s="1">
        <v>0.40084395099650749</v>
      </c>
    </row>
    <row r="3047" spans="1:7" x14ac:dyDescent="0.3">
      <c r="A3047" s="3">
        <v>42964</v>
      </c>
      <c r="B3047" s="1">
        <v>0.42003006179368702</v>
      </c>
      <c r="C3047" s="1">
        <v>0.49302484463154039</v>
      </c>
      <c r="D3047" s="1">
        <v>0.67760611979354601</v>
      </c>
      <c r="E3047" s="1">
        <v>0.30844356946953488</v>
      </c>
      <c r="F3047" s="1">
        <v>0.58531548221254326</v>
      </c>
      <c r="G3047" s="1">
        <v>0.40073420705053758</v>
      </c>
    </row>
    <row r="3048" spans="1:7" x14ac:dyDescent="0.3">
      <c r="A3048" s="3">
        <v>42965</v>
      </c>
      <c r="B3048" s="1">
        <v>0.42009957998386688</v>
      </c>
      <c r="C3048" s="1">
        <v>0.49287100798878752</v>
      </c>
      <c r="D3048" s="1">
        <v>0.67737196294919755</v>
      </c>
      <c r="E3048" s="1">
        <v>0.30837005302837739</v>
      </c>
      <c r="F3048" s="1">
        <v>0.58512148546899245</v>
      </c>
      <c r="G3048" s="1">
        <v>0.40062053050858237</v>
      </c>
    </row>
    <row r="3049" spans="1:7" x14ac:dyDescent="0.3">
      <c r="A3049" s="3">
        <v>42968</v>
      </c>
      <c r="B3049" s="1">
        <v>0.41416765705757158</v>
      </c>
      <c r="C3049" s="1">
        <v>0.49279145015187881</v>
      </c>
      <c r="D3049" s="1">
        <v>0.67734166774653937</v>
      </c>
      <c r="E3049" s="1">
        <v>0.30824123255721808</v>
      </c>
      <c r="F3049" s="1">
        <v>0.585066558949209</v>
      </c>
      <c r="G3049" s="1">
        <v>0.40051634135454839</v>
      </c>
    </row>
    <row r="3050" spans="1:7" x14ac:dyDescent="0.3">
      <c r="A3050" s="3">
        <v>42969</v>
      </c>
      <c r="B3050" s="1">
        <v>0.41440844175575259</v>
      </c>
      <c r="C3050" s="1">
        <v>0.49270479239186699</v>
      </c>
      <c r="D3050" s="1">
        <v>0.67729963955476002</v>
      </c>
      <c r="E3050" s="1">
        <v>0.30810994522897411</v>
      </c>
      <c r="F3050" s="1">
        <v>0.58500221597331348</v>
      </c>
      <c r="G3050" s="1">
        <v>0.40040736881042049</v>
      </c>
    </row>
    <row r="3051" spans="1:7" x14ac:dyDescent="0.3">
      <c r="A3051" s="3">
        <v>42970</v>
      </c>
      <c r="B3051" s="1">
        <v>0.41560632883381282</v>
      </c>
      <c r="C3051" s="1">
        <v>0.49261399282539631</v>
      </c>
      <c r="D3051" s="1">
        <v>0.67724792129171929</v>
      </c>
      <c r="E3051" s="1">
        <v>0.30798006435907321</v>
      </c>
      <c r="F3051" s="1">
        <v>0.5849309570585578</v>
      </c>
      <c r="G3051" s="1">
        <v>0.4002970285922347</v>
      </c>
    </row>
    <row r="3052" spans="1:7" x14ac:dyDescent="0.3">
      <c r="A3052" s="3">
        <v>42971</v>
      </c>
      <c r="B3052" s="1">
        <v>0.41572878737724822</v>
      </c>
      <c r="C3052" s="1">
        <v>0.49249441638202401</v>
      </c>
      <c r="D3052" s="1">
        <v>0.67713221366603782</v>
      </c>
      <c r="E3052" s="1">
        <v>0.3078566190980101</v>
      </c>
      <c r="F3052" s="1">
        <v>0.58481331502403089</v>
      </c>
      <c r="G3052" s="1">
        <v>0.40017551774001697</v>
      </c>
    </row>
    <row r="3053" spans="1:7" x14ac:dyDescent="0.3">
      <c r="A3053" s="3">
        <v>42972</v>
      </c>
      <c r="B3053" s="1">
        <v>0.40782338205742291</v>
      </c>
      <c r="C3053" s="1">
        <v>0.4923798656863051</v>
      </c>
      <c r="D3053" s="1">
        <v>0.67704857332642421</v>
      </c>
      <c r="E3053" s="1">
        <v>0.30771115804618598</v>
      </c>
      <c r="F3053" s="1">
        <v>0.5847142195063646</v>
      </c>
      <c r="G3053" s="1">
        <v>0.40004551186624548</v>
      </c>
    </row>
    <row r="3054" spans="1:7" x14ac:dyDescent="0.3">
      <c r="A3054" s="3">
        <v>42975</v>
      </c>
      <c r="B3054" s="1">
        <v>0.40258068051065699</v>
      </c>
      <c r="C3054" s="1">
        <v>0.49225279966943608</v>
      </c>
      <c r="D3054" s="1">
        <v>0.67694818001634005</v>
      </c>
      <c r="E3054" s="1">
        <v>0.30755741932253211</v>
      </c>
      <c r="F3054" s="1">
        <v>0.58460048984288804</v>
      </c>
      <c r="G3054" s="1">
        <v>0.39990510949598412</v>
      </c>
    </row>
    <row r="3055" spans="1:7" x14ac:dyDescent="0.3">
      <c r="A3055" s="3">
        <v>42976</v>
      </c>
      <c r="B3055" s="1">
        <v>0.40520067212076138</v>
      </c>
      <c r="C3055" s="1">
        <v>0.49210679419582709</v>
      </c>
      <c r="D3055" s="1">
        <v>0.6767863372146643</v>
      </c>
      <c r="E3055" s="1">
        <v>0.30742725117698999</v>
      </c>
      <c r="F3055" s="1">
        <v>0.58444656570524567</v>
      </c>
      <c r="G3055" s="1">
        <v>0.39976702268640862</v>
      </c>
    </row>
    <row r="3056" spans="1:7" x14ac:dyDescent="0.3">
      <c r="A3056" s="3">
        <v>42977</v>
      </c>
      <c r="B3056" s="1">
        <v>0.40864391372613829</v>
      </c>
      <c r="C3056" s="1">
        <v>0.49195823703170771</v>
      </c>
      <c r="D3056" s="1">
        <v>0.6766049235666074</v>
      </c>
      <c r="E3056" s="1">
        <v>0.30731155049680792</v>
      </c>
      <c r="F3056" s="1">
        <v>0.58428158029915755</v>
      </c>
      <c r="G3056" s="1">
        <v>0.39963489376425781</v>
      </c>
    </row>
    <row r="3057" spans="1:7" x14ac:dyDescent="0.3">
      <c r="A3057" s="3">
        <v>42978</v>
      </c>
      <c r="B3057" s="1">
        <v>0.40912725768647462</v>
      </c>
      <c r="C3057" s="1">
        <v>0.49181550515979761</v>
      </c>
      <c r="D3057" s="1">
        <v>0.67644002952678539</v>
      </c>
      <c r="E3057" s="1">
        <v>0.30719098079280971</v>
      </c>
      <c r="F3057" s="1">
        <v>0.58412776734329153</v>
      </c>
      <c r="G3057" s="1">
        <v>0.39950324297630357</v>
      </c>
    </row>
    <row r="3058" spans="1:7" x14ac:dyDescent="0.3">
      <c r="A3058" s="3">
        <v>42979</v>
      </c>
      <c r="B3058" s="1">
        <v>0.40662393750171932</v>
      </c>
      <c r="C3058" s="1">
        <v>0.49169131957661288</v>
      </c>
      <c r="D3058" s="1">
        <v>0.67633440254166399</v>
      </c>
      <c r="E3058" s="1">
        <v>0.30704823661156189</v>
      </c>
      <c r="F3058" s="1">
        <v>0.58401286105913841</v>
      </c>
      <c r="G3058" s="1">
        <v>0.39936977809408741</v>
      </c>
    </row>
    <row r="3059" spans="1:7" x14ac:dyDescent="0.3">
      <c r="A3059" s="3">
        <v>42982</v>
      </c>
      <c r="B3059" s="1">
        <v>0.40341251988807808</v>
      </c>
      <c r="C3059" s="1">
        <v>0.4915572018022763</v>
      </c>
      <c r="D3059" s="1">
        <v>0.67621109416230007</v>
      </c>
      <c r="E3059" s="1">
        <v>0.30690330944225253</v>
      </c>
      <c r="F3059" s="1">
        <v>0.58388414798228816</v>
      </c>
      <c r="G3059" s="1">
        <v>0.39923025562226439</v>
      </c>
    </row>
    <row r="3060" spans="1:7" x14ac:dyDescent="0.3">
      <c r="A3060" s="3">
        <v>42983</v>
      </c>
      <c r="B3060" s="1">
        <v>0.40350972953794928</v>
      </c>
      <c r="C3060" s="1">
        <v>0.4914207188616922</v>
      </c>
      <c r="D3060" s="1">
        <v>0.67608051399263824</v>
      </c>
      <c r="E3060" s="1">
        <v>0.30676092373074609</v>
      </c>
      <c r="F3060" s="1">
        <v>0.58375061642716519</v>
      </c>
      <c r="G3060" s="1">
        <v>0.3990908212962192</v>
      </c>
    </row>
    <row r="3061" spans="1:7" x14ac:dyDescent="0.3">
      <c r="A3061" s="3">
        <v>42984</v>
      </c>
      <c r="B3061" s="1">
        <v>0.40250041035180828</v>
      </c>
      <c r="C3061" s="1">
        <v>0.49127613865810188</v>
      </c>
      <c r="D3061" s="1">
        <v>0.67592892061701004</v>
      </c>
      <c r="E3061" s="1">
        <v>0.30662335669919383</v>
      </c>
      <c r="F3061" s="1">
        <v>0.58360252963755599</v>
      </c>
      <c r="G3061" s="1">
        <v>0.39894974767864783</v>
      </c>
    </row>
    <row r="3062" spans="1:7" x14ac:dyDescent="0.3">
      <c r="A3062" s="3">
        <v>42985</v>
      </c>
      <c r="B3062" s="1">
        <v>0.40893375743327343</v>
      </c>
      <c r="C3062" s="1">
        <v>0.49113177070476249</v>
      </c>
      <c r="D3062" s="1">
        <v>0.67575737875270248</v>
      </c>
      <c r="E3062" s="1">
        <v>0.30650616265682262</v>
      </c>
      <c r="F3062" s="1">
        <v>0.58344457472873257</v>
      </c>
      <c r="G3062" s="1">
        <v>0.39881896668079247</v>
      </c>
    </row>
    <row r="3063" spans="1:7" x14ac:dyDescent="0.3">
      <c r="A3063" s="3">
        <v>42986</v>
      </c>
      <c r="B3063" s="1">
        <v>0.41024857658658531</v>
      </c>
      <c r="C3063" s="1">
        <v>0.49097375926214643</v>
      </c>
      <c r="D3063" s="1">
        <v>0.67553514047351526</v>
      </c>
      <c r="E3063" s="1">
        <v>0.30641237805077748</v>
      </c>
      <c r="F3063" s="1">
        <v>0.58325444986783093</v>
      </c>
      <c r="G3063" s="1">
        <v>0.39869306865646198</v>
      </c>
    </row>
    <row r="3064" spans="1:7" x14ac:dyDescent="0.3">
      <c r="A3064" s="3">
        <v>42989</v>
      </c>
      <c r="B3064" s="1">
        <v>0.40670981303241499</v>
      </c>
      <c r="C3064" s="1">
        <v>0.49080244240761628</v>
      </c>
      <c r="D3064" s="1">
        <v>0.67527554492735731</v>
      </c>
      <c r="E3064" s="1">
        <v>0.30632933988787542</v>
      </c>
      <c r="F3064" s="1">
        <v>0.58303899366748679</v>
      </c>
      <c r="G3064" s="1">
        <v>0.39856589114774588</v>
      </c>
    </row>
    <row r="3065" spans="1:7" x14ac:dyDescent="0.3">
      <c r="A3065" s="3">
        <v>42990</v>
      </c>
      <c r="B3065" s="1">
        <v>0.40664989911832178</v>
      </c>
      <c r="C3065" s="1">
        <v>0.49062941201850829</v>
      </c>
      <c r="D3065" s="1">
        <v>0.67500883275429358</v>
      </c>
      <c r="E3065" s="1">
        <v>0.30624999128272312</v>
      </c>
      <c r="F3065" s="1">
        <v>0.58281912238640099</v>
      </c>
      <c r="G3065" s="1">
        <v>0.39843970165061571</v>
      </c>
    </row>
    <row r="3066" spans="1:7" x14ac:dyDescent="0.3">
      <c r="A3066" s="3">
        <v>42991</v>
      </c>
      <c r="B3066" s="1">
        <v>0.40375728903069641</v>
      </c>
      <c r="C3066" s="1">
        <v>0.49045559901281488</v>
      </c>
      <c r="D3066" s="1">
        <v>0.67474927132010942</v>
      </c>
      <c r="E3066" s="1">
        <v>0.30616192670552028</v>
      </c>
      <c r="F3066" s="1">
        <v>0.58260243516646215</v>
      </c>
      <c r="G3066" s="1">
        <v>0.39830876285916761</v>
      </c>
    </row>
    <row r="3067" spans="1:7" x14ac:dyDescent="0.3">
      <c r="A3067" s="3">
        <v>42992</v>
      </c>
      <c r="B3067" s="1">
        <v>0.4090378522594631</v>
      </c>
      <c r="C3067" s="1">
        <v>0.4902835277633022</v>
      </c>
      <c r="D3067" s="1">
        <v>0.67447598127123354</v>
      </c>
      <c r="E3067" s="1">
        <v>0.30609107425537091</v>
      </c>
      <c r="F3067" s="1">
        <v>0.58237975451726787</v>
      </c>
      <c r="G3067" s="1">
        <v>0.39818730100933653</v>
      </c>
    </row>
    <row r="3068" spans="1:7" x14ac:dyDescent="0.3">
      <c r="A3068" s="3">
        <v>42993</v>
      </c>
      <c r="B3068" s="1">
        <v>0.41070535267633818</v>
      </c>
      <c r="C3068" s="1">
        <v>0.49010872738060068</v>
      </c>
      <c r="D3068" s="1">
        <v>0.6741847659379776</v>
      </c>
      <c r="E3068" s="1">
        <v>0.30603268882322382</v>
      </c>
      <c r="F3068" s="1">
        <v>0.58214674665928912</v>
      </c>
      <c r="G3068" s="1">
        <v>0.39807070810191231</v>
      </c>
    </row>
    <row r="3069" spans="1:7" x14ac:dyDescent="0.3">
      <c r="A3069" s="3">
        <v>42996</v>
      </c>
      <c r="B3069" s="1">
        <v>0.41198233020430702</v>
      </c>
      <c r="C3069" s="1">
        <v>0.48993508140797881</v>
      </c>
      <c r="D3069" s="1">
        <v>0.67389266537142456</v>
      </c>
      <c r="E3069" s="1">
        <v>0.30597749744453312</v>
      </c>
      <c r="F3069" s="1">
        <v>0.58191387338970169</v>
      </c>
      <c r="G3069" s="1">
        <v>0.39795628942625588</v>
      </c>
    </row>
    <row r="3070" spans="1:7" x14ac:dyDescent="0.3">
      <c r="A3070" s="3">
        <v>42997</v>
      </c>
      <c r="B3070" s="1">
        <v>0.41423751313678853</v>
      </c>
      <c r="C3070" s="1">
        <v>0.48976286406984781</v>
      </c>
      <c r="D3070" s="1">
        <v>0.67359716210730813</v>
      </c>
      <c r="E3070" s="1">
        <v>0.30592856603238738</v>
      </c>
      <c r="F3070" s="1">
        <v>0.58168001308857797</v>
      </c>
      <c r="G3070" s="1">
        <v>0.3978457150511176</v>
      </c>
    </row>
    <row r="3071" spans="1:7" x14ac:dyDescent="0.3">
      <c r="A3071" s="3">
        <v>42998</v>
      </c>
      <c r="B3071" s="1">
        <v>0.4114446684525947</v>
      </c>
      <c r="C3071" s="1">
        <v>0.48959331533025402</v>
      </c>
      <c r="D3071" s="1">
        <v>0.67332205455985528</v>
      </c>
      <c r="E3071" s="1">
        <v>0.30586457610065271</v>
      </c>
      <c r="F3071" s="1">
        <v>0.58145768494505468</v>
      </c>
      <c r="G3071" s="1">
        <v>0.39772894571545331</v>
      </c>
    </row>
    <row r="3072" spans="1:7" x14ac:dyDescent="0.3">
      <c r="A3072" s="3">
        <v>42999</v>
      </c>
      <c r="B3072" s="1">
        <v>0.41674464688721308</v>
      </c>
      <c r="C3072" s="1">
        <v>0.48941277590567778</v>
      </c>
      <c r="D3072" s="1">
        <v>0.67298023620933145</v>
      </c>
      <c r="E3072" s="1">
        <v>0.30584531560202421</v>
      </c>
      <c r="F3072" s="1">
        <v>0.58119650605750461</v>
      </c>
      <c r="G3072" s="1">
        <v>0.39762904575385111</v>
      </c>
    </row>
    <row r="3073" spans="1:7" x14ac:dyDescent="0.3">
      <c r="A3073" s="3">
        <v>43000</v>
      </c>
      <c r="B3073" s="1">
        <v>0.41340550691816952</v>
      </c>
      <c r="C3073" s="1">
        <v>0.48922543857033463</v>
      </c>
      <c r="D3073" s="1">
        <v>0.6726207868538141</v>
      </c>
      <c r="E3073" s="1">
        <v>0.30583009028685509</v>
      </c>
      <c r="F3073" s="1">
        <v>0.58092311271207442</v>
      </c>
      <c r="G3073" s="1">
        <v>0.39752776442859489</v>
      </c>
    </row>
    <row r="3074" spans="1:7" x14ac:dyDescent="0.3">
      <c r="A3074" s="3">
        <v>43003</v>
      </c>
      <c r="B3074" s="1">
        <v>0.41878560511324159</v>
      </c>
      <c r="C3074" s="1">
        <v>0.48904339717901718</v>
      </c>
      <c r="D3074" s="1">
        <v>0.67226248119600096</v>
      </c>
      <c r="E3074" s="1">
        <v>0.3058243131620334</v>
      </c>
      <c r="F3074" s="1">
        <v>0.58065293918750904</v>
      </c>
      <c r="G3074" s="1">
        <v>0.39743385517052532</v>
      </c>
    </row>
    <row r="3075" spans="1:7" x14ac:dyDescent="0.3">
      <c r="A3075" s="3">
        <v>43004</v>
      </c>
      <c r="B3075" s="1">
        <v>0.41615061373438023</v>
      </c>
      <c r="C3075" s="1">
        <v>0.48885666379592169</v>
      </c>
      <c r="D3075" s="1">
        <v>0.67189270023397363</v>
      </c>
      <c r="E3075" s="1">
        <v>0.30582062735786991</v>
      </c>
      <c r="F3075" s="1">
        <v>0.58037468201494768</v>
      </c>
      <c r="G3075" s="1">
        <v>0.3973386455768958</v>
      </c>
    </row>
    <row r="3076" spans="1:7" x14ac:dyDescent="0.3">
      <c r="A3076" s="3">
        <v>43005</v>
      </c>
      <c r="B3076" s="1">
        <v>0.41255692010487088</v>
      </c>
      <c r="C3076" s="1">
        <v>0.48866254728076158</v>
      </c>
      <c r="D3076" s="1">
        <v>0.67150280003016038</v>
      </c>
      <c r="E3076" s="1">
        <v>0.30582229453136278</v>
      </c>
      <c r="F3076" s="1">
        <v>0.58008267365546096</v>
      </c>
      <c r="G3076" s="1">
        <v>0.39724242090606221</v>
      </c>
    </row>
    <row r="3077" spans="1:7" x14ac:dyDescent="0.3">
      <c r="A3077" s="3">
        <v>43006</v>
      </c>
      <c r="B3077" s="1">
        <v>0.41448970555678549</v>
      </c>
      <c r="C3077" s="1">
        <v>0.48846959306835802</v>
      </c>
      <c r="D3077" s="1">
        <v>0.67110913064045064</v>
      </c>
      <c r="E3077" s="1">
        <v>0.30583005549626541</v>
      </c>
      <c r="F3077" s="1">
        <v>0.57978936185440433</v>
      </c>
      <c r="G3077" s="1">
        <v>0.39714982428231171</v>
      </c>
    </row>
    <row r="3078" spans="1:7" x14ac:dyDescent="0.3">
      <c r="A3078" s="3">
        <v>43007</v>
      </c>
      <c r="B3078" s="1">
        <v>0.41241421297321229</v>
      </c>
      <c r="C3078" s="1">
        <v>0.48826687659337259</v>
      </c>
      <c r="D3078" s="1">
        <v>0.67067629921999639</v>
      </c>
      <c r="E3078" s="1">
        <v>0.30585745396674879</v>
      </c>
      <c r="F3078" s="1">
        <v>0.57947158790668452</v>
      </c>
      <c r="G3078" s="1">
        <v>0.39706216528006077</v>
      </c>
    </row>
    <row r="3079" spans="1:7" x14ac:dyDescent="0.3">
      <c r="A3079" s="3">
        <v>43017</v>
      </c>
      <c r="B3079" s="1">
        <v>0.40378868876278212</v>
      </c>
      <c r="C3079" s="1">
        <v>0.48805451393463961</v>
      </c>
      <c r="D3079" s="1">
        <v>0.67023348384896819</v>
      </c>
      <c r="E3079" s="1">
        <v>0.30587554402031092</v>
      </c>
      <c r="F3079" s="1">
        <v>0.5791439988918039</v>
      </c>
      <c r="G3079" s="1">
        <v>0.39696502897747521</v>
      </c>
    </row>
    <row r="3080" spans="1:7" x14ac:dyDescent="0.3">
      <c r="A3080" s="3">
        <v>43018</v>
      </c>
      <c r="B3080" s="1">
        <v>0.40224842336166722</v>
      </c>
      <c r="C3080" s="1">
        <v>0.4878471011032845</v>
      </c>
      <c r="D3080" s="1">
        <v>0.66982100799818811</v>
      </c>
      <c r="E3080" s="1">
        <v>0.30587319420838083</v>
      </c>
      <c r="F3080" s="1">
        <v>0.57883405455073633</v>
      </c>
      <c r="G3080" s="1">
        <v>0.39686014765583272</v>
      </c>
    </row>
    <row r="3081" spans="1:7" x14ac:dyDescent="0.3">
      <c r="A3081" s="3">
        <v>43019</v>
      </c>
      <c r="B3081" s="1">
        <v>0.40117679255610289</v>
      </c>
      <c r="C3081" s="1">
        <v>0.48763538853090022</v>
      </c>
      <c r="D3081" s="1">
        <v>0.66939113154923424</v>
      </c>
      <c r="E3081" s="1">
        <v>0.30587964551256608</v>
      </c>
      <c r="F3081" s="1">
        <v>0.5785132600400672</v>
      </c>
      <c r="G3081" s="1">
        <v>0.39675751702173312</v>
      </c>
    </row>
    <row r="3082" spans="1:7" x14ac:dyDescent="0.3">
      <c r="A3082" s="3">
        <v>43020</v>
      </c>
      <c r="B3082" s="1">
        <v>0.39893920848633208</v>
      </c>
      <c r="C3082" s="1">
        <v>0.48742395973363539</v>
      </c>
      <c r="D3082" s="1">
        <v>0.66897184880457605</v>
      </c>
      <c r="E3082" s="1">
        <v>0.30587607066269479</v>
      </c>
      <c r="F3082" s="1">
        <v>0.57819790426910578</v>
      </c>
      <c r="G3082" s="1">
        <v>0.39665001519816512</v>
      </c>
    </row>
    <row r="3083" spans="1:7" x14ac:dyDescent="0.3">
      <c r="A3083" s="3">
        <v>43021</v>
      </c>
      <c r="B3083" s="1">
        <v>0.39793140990745779</v>
      </c>
      <c r="C3083" s="1">
        <v>0.48722071630746022</v>
      </c>
      <c r="D3083" s="1">
        <v>0.66859529911616078</v>
      </c>
      <c r="E3083" s="1">
        <v>0.30584613349875961</v>
      </c>
      <c r="F3083" s="1">
        <v>0.5779080077118105</v>
      </c>
      <c r="G3083" s="1">
        <v>0.39653342490310978</v>
      </c>
    </row>
    <row r="3084" spans="1:7" x14ac:dyDescent="0.3">
      <c r="A3084" s="3">
        <v>43024</v>
      </c>
      <c r="B3084" s="1">
        <v>0.39777082096399852</v>
      </c>
      <c r="C3084" s="1">
        <v>0.48702189292069481</v>
      </c>
      <c r="D3084" s="1">
        <v>0.6682388312141696</v>
      </c>
      <c r="E3084" s="1">
        <v>0.30580495462722002</v>
      </c>
      <c r="F3084" s="1">
        <v>0.57763036206743223</v>
      </c>
      <c r="G3084" s="1">
        <v>0.39641342377395739</v>
      </c>
    </row>
    <row r="3085" spans="1:7" x14ac:dyDescent="0.3">
      <c r="A3085" s="3">
        <v>43025</v>
      </c>
      <c r="B3085" s="1">
        <v>0.3941832179422064</v>
      </c>
      <c r="C3085" s="1">
        <v>0.48682409834590828</v>
      </c>
      <c r="D3085" s="1">
        <v>0.66790172725243835</v>
      </c>
      <c r="E3085" s="1">
        <v>0.30574646943937828</v>
      </c>
      <c r="F3085" s="1">
        <v>0.57736291279917329</v>
      </c>
      <c r="G3085" s="1">
        <v>0.39628528389264328</v>
      </c>
    </row>
    <row r="3086" spans="1:7" x14ac:dyDescent="0.3">
      <c r="A3086" s="3">
        <v>43026</v>
      </c>
      <c r="B3086" s="1">
        <v>0.39436921265321412</v>
      </c>
      <c r="C3086" s="1">
        <v>0.48662143186644757</v>
      </c>
      <c r="D3086" s="1">
        <v>0.66754071357673994</v>
      </c>
      <c r="E3086" s="1">
        <v>0.30570215015615521</v>
      </c>
      <c r="F3086" s="1">
        <v>0.57708107272159381</v>
      </c>
      <c r="G3086" s="1">
        <v>0.39616179101130139</v>
      </c>
    </row>
    <row r="3087" spans="1:7" x14ac:dyDescent="0.3">
      <c r="A3087" s="3">
        <v>43027</v>
      </c>
      <c r="B3087" s="1">
        <v>0.3986062905265424</v>
      </c>
      <c r="C3087" s="1">
        <v>0.48641725269325958</v>
      </c>
      <c r="D3087" s="1">
        <v>0.66715247488027807</v>
      </c>
      <c r="E3087" s="1">
        <v>0.30568203050624121</v>
      </c>
      <c r="F3087" s="1">
        <v>0.57678486378676885</v>
      </c>
      <c r="G3087" s="1">
        <v>0.39604964159975042</v>
      </c>
    </row>
    <row r="3088" spans="1:7" x14ac:dyDescent="0.3">
      <c r="A3088" s="3">
        <v>43028</v>
      </c>
      <c r="B3088" s="1">
        <v>0.39632426041862601</v>
      </c>
      <c r="C3088" s="1">
        <v>0.48620613937142571</v>
      </c>
      <c r="D3088" s="1">
        <v>0.66674011479483641</v>
      </c>
      <c r="E3088" s="1">
        <v>0.305672163948015</v>
      </c>
      <c r="F3088" s="1">
        <v>0.57647312708313103</v>
      </c>
      <c r="G3088" s="1">
        <v>0.39593915165972032</v>
      </c>
    </row>
    <row r="3089" spans="1:7" x14ac:dyDescent="0.3">
      <c r="A3089" s="3">
        <v>43031</v>
      </c>
      <c r="B3089" s="1">
        <v>0.39493970078697849</v>
      </c>
      <c r="C3089" s="1">
        <v>0.48599587714168901</v>
      </c>
      <c r="D3089" s="1">
        <v>0.6663371755219164</v>
      </c>
      <c r="E3089" s="1">
        <v>0.30565457876146152</v>
      </c>
      <c r="F3089" s="1">
        <v>0.57616652633180265</v>
      </c>
      <c r="G3089" s="1">
        <v>0.39582522795157532</v>
      </c>
    </row>
    <row r="3090" spans="1:7" x14ac:dyDescent="0.3">
      <c r="A3090" s="3">
        <v>43032</v>
      </c>
      <c r="B3090" s="1">
        <v>0.3945996775926921</v>
      </c>
      <c r="C3090" s="1">
        <v>0.48578498820221272</v>
      </c>
      <c r="D3090" s="1">
        <v>0.6659315845934759</v>
      </c>
      <c r="E3090" s="1">
        <v>0.30563839181094948</v>
      </c>
      <c r="F3090" s="1">
        <v>0.57585828639784431</v>
      </c>
      <c r="G3090" s="1">
        <v>0.39571169000658107</v>
      </c>
    </row>
    <row r="3091" spans="1:7" x14ac:dyDescent="0.3">
      <c r="A3091" s="3">
        <v>43033</v>
      </c>
      <c r="B3091" s="1">
        <v>0.38739144249099772</v>
      </c>
      <c r="C3091" s="1">
        <v>0.48556723827005599</v>
      </c>
      <c r="D3091" s="1">
        <v>0.66552551801269644</v>
      </c>
      <c r="E3091" s="1">
        <v>0.30560895852741571</v>
      </c>
      <c r="F3091" s="1">
        <v>0.57554637814137621</v>
      </c>
      <c r="G3091" s="1">
        <v>0.39558809839873588</v>
      </c>
    </row>
    <row r="3092" spans="1:7" x14ac:dyDescent="0.3">
      <c r="A3092" s="3">
        <v>43034</v>
      </c>
      <c r="B3092" s="1">
        <v>0.38621620906034049</v>
      </c>
      <c r="C3092" s="1">
        <v>0.4853455868718598</v>
      </c>
      <c r="D3092" s="1">
        <v>0.66510455744300356</v>
      </c>
      <c r="E3092" s="1">
        <v>0.30558661630071599</v>
      </c>
      <c r="F3092" s="1">
        <v>0.57522507215743168</v>
      </c>
      <c r="G3092" s="1">
        <v>0.39546610158628792</v>
      </c>
    </row>
    <row r="3093" spans="1:7" x14ac:dyDescent="0.3">
      <c r="A3093" s="3">
        <v>43035</v>
      </c>
      <c r="B3093" s="1">
        <v>0.38101709089008517</v>
      </c>
      <c r="C3093" s="1">
        <v>0.48512134003233781</v>
      </c>
      <c r="D3093" s="1">
        <v>0.66469514530718354</v>
      </c>
      <c r="E3093" s="1">
        <v>0.30554753475749202</v>
      </c>
      <c r="F3093" s="1">
        <v>0.57490824266976071</v>
      </c>
      <c r="G3093" s="1">
        <v>0.39533443739491492</v>
      </c>
    </row>
    <row r="3094" spans="1:7" x14ac:dyDescent="0.3">
      <c r="A3094" s="3">
        <v>43038</v>
      </c>
      <c r="B3094" s="1">
        <v>0.37647961140227532</v>
      </c>
      <c r="C3094" s="1">
        <v>0.48489746972590281</v>
      </c>
      <c r="D3094" s="1">
        <v>0.66430896265360928</v>
      </c>
      <c r="E3094" s="1">
        <v>0.30548597679819628</v>
      </c>
      <c r="F3094" s="1">
        <v>0.57460321618975607</v>
      </c>
      <c r="G3094" s="1">
        <v>0.39519172326204949</v>
      </c>
    </row>
    <row r="3095" spans="1:7" x14ac:dyDescent="0.3">
      <c r="A3095" s="3">
        <v>43039</v>
      </c>
      <c r="B3095" s="1">
        <v>0.37731582598864238</v>
      </c>
      <c r="C3095" s="1">
        <v>0.48467688491401739</v>
      </c>
      <c r="D3095" s="1">
        <v>0.66393328626868986</v>
      </c>
      <c r="E3095" s="1">
        <v>0.30542048355934492</v>
      </c>
      <c r="F3095" s="1">
        <v>0.57430508559135363</v>
      </c>
      <c r="G3095" s="1">
        <v>0.39504868423668121</v>
      </c>
    </row>
    <row r="3096" spans="1:7" x14ac:dyDescent="0.3">
      <c r="A3096" s="3">
        <v>43040</v>
      </c>
      <c r="B3096" s="1">
        <v>0.38014496505306761</v>
      </c>
      <c r="C3096" s="1">
        <v>0.48445631596874777</v>
      </c>
      <c r="D3096" s="1">
        <v>0.66354251604275705</v>
      </c>
      <c r="E3096" s="1">
        <v>0.30537011589473861</v>
      </c>
      <c r="F3096" s="1">
        <v>0.57399941600575244</v>
      </c>
      <c r="G3096" s="1">
        <v>0.39491321593174322</v>
      </c>
    </row>
    <row r="3097" spans="1:7" x14ac:dyDescent="0.3">
      <c r="A3097" s="3">
        <v>43041</v>
      </c>
      <c r="B3097" s="1">
        <v>0.38083062141639551</v>
      </c>
      <c r="C3097" s="1">
        <v>0.48422514847267611</v>
      </c>
      <c r="D3097" s="1">
        <v>0.66309353855743736</v>
      </c>
      <c r="E3097" s="1">
        <v>0.30535675838791482</v>
      </c>
      <c r="F3097" s="1">
        <v>0.57365934351505676</v>
      </c>
      <c r="G3097" s="1">
        <v>0.39479095343029541</v>
      </c>
    </row>
    <row r="3098" spans="1:7" x14ac:dyDescent="0.3">
      <c r="A3098" s="3">
        <v>43042</v>
      </c>
      <c r="B3098" s="1">
        <v>0.38172403132728772</v>
      </c>
      <c r="C3098" s="1">
        <v>0.48398798651942521</v>
      </c>
      <c r="D3098" s="1">
        <v>0.66260657806223211</v>
      </c>
      <c r="E3098" s="1">
        <v>0.30536939497661819</v>
      </c>
      <c r="F3098" s="1">
        <v>0.57329728229082866</v>
      </c>
      <c r="G3098" s="1">
        <v>0.39467869074802159</v>
      </c>
    </row>
    <row r="3099" spans="1:7" x14ac:dyDescent="0.3">
      <c r="A3099" s="3">
        <v>43045</v>
      </c>
      <c r="B3099" s="1">
        <v>0.37992970486380312</v>
      </c>
      <c r="C3099" s="1">
        <v>0.48375557231680399</v>
      </c>
      <c r="D3099" s="1">
        <v>0.66215276109461818</v>
      </c>
      <c r="E3099" s="1">
        <v>0.30535838353898981</v>
      </c>
      <c r="F3099" s="1">
        <v>0.57295416670571109</v>
      </c>
      <c r="G3099" s="1">
        <v>0.3945569779278969</v>
      </c>
    </row>
    <row r="3100" spans="1:7" x14ac:dyDescent="0.3">
      <c r="A3100" s="3">
        <v>43046</v>
      </c>
      <c r="B3100" s="1">
        <v>0.37618839048772318</v>
      </c>
      <c r="C3100" s="1">
        <v>0.48352046674388333</v>
      </c>
      <c r="D3100" s="1">
        <v>0.66170298026931951</v>
      </c>
      <c r="E3100" s="1">
        <v>0.30533795321844698</v>
      </c>
      <c r="F3100" s="1">
        <v>0.57261172350660139</v>
      </c>
      <c r="G3100" s="1">
        <v>0.39442920998116521</v>
      </c>
    </row>
    <row r="3101" spans="1:7" x14ac:dyDescent="0.3">
      <c r="A3101" s="3">
        <v>43047</v>
      </c>
      <c r="B3101" s="1">
        <v>0.37693996126533252</v>
      </c>
      <c r="C3101" s="1">
        <v>0.48328251131339472</v>
      </c>
      <c r="D3101" s="1">
        <v>0.66123258400629414</v>
      </c>
      <c r="E3101" s="1">
        <v>0.30533243862049519</v>
      </c>
      <c r="F3101" s="1">
        <v>0.57225754765984438</v>
      </c>
      <c r="G3101" s="1">
        <v>0.3943074749669449</v>
      </c>
    </row>
    <row r="3102" spans="1:7" x14ac:dyDescent="0.3">
      <c r="A3102" s="3">
        <v>43048</v>
      </c>
      <c r="B3102" s="1">
        <v>0.37320845019684529</v>
      </c>
      <c r="C3102" s="1">
        <v>0.48304199770236489</v>
      </c>
      <c r="D3102" s="1">
        <v>0.66076701022409434</v>
      </c>
      <c r="E3102" s="1">
        <v>0.30531698518063549</v>
      </c>
      <c r="F3102" s="1">
        <v>0.57190450396322967</v>
      </c>
      <c r="G3102" s="1">
        <v>0.39417949144150022</v>
      </c>
    </row>
    <row r="3103" spans="1:7" x14ac:dyDescent="0.3">
      <c r="A3103" s="3">
        <v>43049</v>
      </c>
      <c r="B3103" s="1">
        <v>0.37084615384615383</v>
      </c>
      <c r="C3103" s="1">
        <v>0.48280748406007062</v>
      </c>
      <c r="D3103" s="1">
        <v>0.66034400278973682</v>
      </c>
      <c r="E3103" s="1">
        <v>0.30527096533040438</v>
      </c>
      <c r="F3103" s="1">
        <v>0.57157574342490369</v>
      </c>
      <c r="G3103" s="1">
        <v>0.39403922469523761</v>
      </c>
    </row>
    <row r="3104" spans="1:7" x14ac:dyDescent="0.3">
      <c r="A3104" s="3">
        <v>43052</v>
      </c>
      <c r="B3104" s="1">
        <v>0.36399999999999999</v>
      </c>
      <c r="C3104" s="1">
        <v>0.48255695968197798</v>
      </c>
      <c r="D3104" s="1">
        <v>0.65987219496337102</v>
      </c>
      <c r="E3104" s="1">
        <v>0.30524172440058511</v>
      </c>
      <c r="F3104" s="1">
        <v>0.57121457732267444</v>
      </c>
      <c r="G3104" s="1">
        <v>0.39389934204128157</v>
      </c>
    </row>
    <row r="3105" spans="1:7" x14ac:dyDescent="0.3">
      <c r="A3105" s="3">
        <v>43053</v>
      </c>
      <c r="B3105" s="1">
        <v>0.36622390891840612</v>
      </c>
      <c r="C3105" s="1">
        <v>0.48230894186743739</v>
      </c>
      <c r="D3105" s="1">
        <v>0.65939982295216548</v>
      </c>
      <c r="E3105" s="1">
        <v>0.30521806078270941</v>
      </c>
      <c r="F3105" s="1">
        <v>0.57085438240980146</v>
      </c>
      <c r="G3105" s="1">
        <v>0.39376350132507337</v>
      </c>
    </row>
    <row r="3106" spans="1:7" x14ac:dyDescent="0.3">
      <c r="A3106" s="3">
        <v>43054</v>
      </c>
      <c r="B3106" s="1">
        <v>0.36946835443037968</v>
      </c>
      <c r="C3106" s="1">
        <v>0.48206905087779189</v>
      </c>
      <c r="D3106" s="1">
        <v>0.65895151637866989</v>
      </c>
      <c r="E3106" s="1">
        <v>0.3051865853769139</v>
      </c>
      <c r="F3106" s="1">
        <v>0.57051028362823086</v>
      </c>
      <c r="G3106" s="1">
        <v>0.39362781812735292</v>
      </c>
    </row>
    <row r="3107" spans="1:7" x14ac:dyDescent="0.3">
      <c r="A3107" s="3">
        <v>43055</v>
      </c>
      <c r="B3107" s="1">
        <v>0.37152326322498408</v>
      </c>
      <c r="C3107" s="1">
        <v>0.48185343438286282</v>
      </c>
      <c r="D3107" s="1">
        <v>0.65861190749777654</v>
      </c>
      <c r="E3107" s="1">
        <v>0.30509496126794888</v>
      </c>
      <c r="F3107" s="1">
        <v>0.57023267094031971</v>
      </c>
      <c r="G3107" s="1">
        <v>0.39347419782540582</v>
      </c>
    </row>
    <row r="3108" spans="1:7" x14ac:dyDescent="0.3">
      <c r="A3108" s="3">
        <v>43056</v>
      </c>
      <c r="B3108" s="1">
        <v>0.37622448979591838</v>
      </c>
      <c r="C3108" s="1">
        <v>0.48165106055768492</v>
      </c>
      <c r="D3108" s="1">
        <v>0.65830882003774638</v>
      </c>
      <c r="E3108" s="1">
        <v>0.30499330107762351</v>
      </c>
      <c r="F3108" s="1">
        <v>0.5699799402977157</v>
      </c>
      <c r="G3108" s="1">
        <v>0.39332218081765419</v>
      </c>
    </row>
    <row r="3109" spans="1:7" x14ac:dyDescent="0.3">
      <c r="A3109" s="3">
        <v>43059</v>
      </c>
      <c r="B3109" s="1">
        <v>0.37210659898477161</v>
      </c>
      <c r="C3109" s="1">
        <v>0.48144372708345318</v>
      </c>
      <c r="D3109" s="1">
        <v>0.65800195166997733</v>
      </c>
      <c r="E3109" s="1">
        <v>0.30488550249692897</v>
      </c>
      <c r="F3109" s="1">
        <v>0.5697228393767152</v>
      </c>
      <c r="G3109" s="1">
        <v>0.3931646147901911</v>
      </c>
    </row>
    <row r="3110" spans="1:7" x14ac:dyDescent="0.3">
      <c r="A3110" s="3">
        <v>43060</v>
      </c>
      <c r="B3110" s="1">
        <v>0.36863291139240512</v>
      </c>
      <c r="C3110" s="1">
        <v>0.48123821784568888</v>
      </c>
      <c r="D3110" s="1">
        <v>0.65771831747520126</v>
      </c>
      <c r="E3110" s="1">
        <v>0.3047581182161766</v>
      </c>
      <c r="F3110" s="1">
        <v>0.56947826766044507</v>
      </c>
      <c r="G3110" s="1">
        <v>0.39299816803093279</v>
      </c>
    </row>
    <row r="3111" spans="1:7" x14ac:dyDescent="0.3">
      <c r="A3111" s="3">
        <v>43061</v>
      </c>
      <c r="B3111" s="1">
        <v>0.364366373902133</v>
      </c>
      <c r="C3111" s="1">
        <v>0.48102328320940729</v>
      </c>
      <c r="D3111" s="1">
        <v>0.65741245920075742</v>
      </c>
      <c r="E3111" s="1">
        <v>0.30463410721805728</v>
      </c>
      <c r="F3111" s="1">
        <v>0.56921787120508238</v>
      </c>
      <c r="G3111" s="1">
        <v>0.39282869521373232</v>
      </c>
    </row>
    <row r="3112" spans="1:7" x14ac:dyDescent="0.3">
      <c r="A3112" s="3">
        <v>43062</v>
      </c>
      <c r="B3112" s="1">
        <v>0.37364181576371991</v>
      </c>
      <c r="C3112" s="1">
        <v>0.48082728444919742</v>
      </c>
      <c r="D3112" s="1">
        <v>0.65714440346941616</v>
      </c>
      <c r="E3112" s="1">
        <v>0.30451016542897857</v>
      </c>
      <c r="F3112" s="1">
        <v>0.56898584395930674</v>
      </c>
      <c r="G3112" s="1">
        <v>0.39266872493908789</v>
      </c>
    </row>
    <row r="3113" spans="1:7" x14ac:dyDescent="0.3">
      <c r="A3113" s="3">
        <v>43063</v>
      </c>
      <c r="B3113" s="1">
        <v>0.37718875909079391</v>
      </c>
      <c r="C3113" s="1">
        <v>0.48065329880340518</v>
      </c>
      <c r="D3113" s="1">
        <v>0.656946480003887</v>
      </c>
      <c r="E3113" s="1">
        <v>0.30436011760292347</v>
      </c>
      <c r="F3113" s="1">
        <v>0.56879988940364612</v>
      </c>
      <c r="G3113" s="1">
        <v>0.39250670820316441</v>
      </c>
    </row>
    <row r="3114" spans="1:7" x14ac:dyDescent="0.3">
      <c r="A3114" s="3">
        <v>43066</v>
      </c>
      <c r="B3114" s="1">
        <v>0.38112959165590748</v>
      </c>
      <c r="C3114" s="1">
        <v>0.48046371731131099</v>
      </c>
      <c r="D3114" s="1">
        <v>0.65667074707488704</v>
      </c>
      <c r="E3114" s="1">
        <v>0.30425668754773488</v>
      </c>
      <c r="F3114" s="1">
        <v>0.56856723219309901</v>
      </c>
      <c r="G3114" s="1">
        <v>0.39236020242952302</v>
      </c>
    </row>
    <row r="3115" spans="1:7" x14ac:dyDescent="0.3">
      <c r="A3115" s="3">
        <v>43067</v>
      </c>
      <c r="B3115" s="1">
        <v>0.37766723062548918</v>
      </c>
      <c r="C3115" s="1">
        <v>0.4802465397758347</v>
      </c>
      <c r="D3115" s="1">
        <v>0.6562850731062797</v>
      </c>
      <c r="E3115" s="1">
        <v>0.3042080064453897</v>
      </c>
      <c r="F3115" s="1">
        <v>0.56826580644105718</v>
      </c>
      <c r="G3115" s="1">
        <v>0.39222727311061217</v>
      </c>
    </row>
    <row r="3116" spans="1:7" x14ac:dyDescent="0.3">
      <c r="A3116" s="3">
        <v>43068</v>
      </c>
      <c r="B3116" s="1">
        <v>0.38175494232884072</v>
      </c>
      <c r="C3116" s="1">
        <v>0.48002796375465939</v>
      </c>
      <c r="D3116" s="1">
        <v>0.65587094573308169</v>
      </c>
      <c r="E3116" s="1">
        <v>0.30418498177623721</v>
      </c>
      <c r="F3116" s="1">
        <v>0.5679494547438706</v>
      </c>
      <c r="G3116" s="1">
        <v>0.3921064727654483</v>
      </c>
    </row>
    <row r="3117" spans="1:7" x14ac:dyDescent="0.3">
      <c r="A3117" s="3">
        <v>43069</v>
      </c>
      <c r="B3117" s="1">
        <v>0.38667386442507912</v>
      </c>
      <c r="C3117" s="1">
        <v>0.47981055477589579</v>
      </c>
      <c r="D3117" s="1">
        <v>0.65543700213439693</v>
      </c>
      <c r="E3117" s="1">
        <v>0.30418410741739471</v>
      </c>
      <c r="F3117" s="1">
        <v>0.56762377845514633</v>
      </c>
      <c r="G3117" s="1">
        <v>0.39199733109664531</v>
      </c>
    </row>
    <row r="3118" spans="1:7" x14ac:dyDescent="0.3">
      <c r="A3118" s="3">
        <v>43070</v>
      </c>
      <c r="B3118" s="1">
        <v>0.38597755585298049</v>
      </c>
      <c r="C3118" s="1">
        <v>0.47959448340277722</v>
      </c>
      <c r="D3118" s="1">
        <v>0.65501198362683266</v>
      </c>
      <c r="E3118" s="1">
        <v>0.30417698317872183</v>
      </c>
      <c r="F3118" s="1">
        <v>0.56730323351480494</v>
      </c>
      <c r="G3118" s="1">
        <v>0.39188573329074949</v>
      </c>
    </row>
    <row r="3119" spans="1:7" x14ac:dyDescent="0.3">
      <c r="A3119" s="3">
        <v>43073</v>
      </c>
      <c r="B3119" s="1">
        <v>0.38612410672973108</v>
      </c>
      <c r="C3119" s="1">
        <v>0.47937275371106791</v>
      </c>
      <c r="D3119" s="1">
        <v>0.65455566347135885</v>
      </c>
      <c r="E3119" s="1">
        <v>0.30418984395077692</v>
      </c>
      <c r="F3119" s="1">
        <v>0.56696420859121333</v>
      </c>
      <c r="G3119" s="1">
        <v>0.39178129883092239</v>
      </c>
    </row>
    <row r="3120" spans="1:7" x14ac:dyDescent="0.3">
      <c r="A3120" s="3">
        <v>43074</v>
      </c>
      <c r="B3120" s="1">
        <v>0.3905346820809249</v>
      </c>
      <c r="C3120" s="1">
        <v>0.47914241840235411</v>
      </c>
      <c r="D3120" s="1">
        <v>0.6540282769933079</v>
      </c>
      <c r="E3120" s="1">
        <v>0.30425655981140032</v>
      </c>
      <c r="F3120" s="1">
        <v>0.56658534769783098</v>
      </c>
      <c r="G3120" s="1">
        <v>0.39169948910687707</v>
      </c>
    </row>
    <row r="3121" spans="1:7" x14ac:dyDescent="0.3">
      <c r="A3121" s="3">
        <v>43075</v>
      </c>
      <c r="B3121" s="1">
        <v>0.39076692815854658</v>
      </c>
      <c r="C3121" s="1">
        <v>0.47892645408375978</v>
      </c>
      <c r="D3121" s="1">
        <v>0.65357590427807999</v>
      </c>
      <c r="E3121" s="1">
        <v>0.30427700388943962</v>
      </c>
      <c r="F3121" s="1">
        <v>0.56625117918091994</v>
      </c>
      <c r="G3121" s="1">
        <v>0.39160172898659967</v>
      </c>
    </row>
    <row r="3122" spans="1:7" x14ac:dyDescent="0.3">
      <c r="A3122" s="3">
        <v>43076</v>
      </c>
      <c r="B3122" s="1">
        <v>0.3916047987258201</v>
      </c>
      <c r="C3122" s="1">
        <v>0.47872015620167568</v>
      </c>
      <c r="D3122" s="1">
        <v>0.65316734570748491</v>
      </c>
      <c r="E3122" s="1">
        <v>0.3042729666958664</v>
      </c>
      <c r="F3122" s="1">
        <v>0.56594375095458038</v>
      </c>
      <c r="G3122" s="1">
        <v>0.39149656144877099</v>
      </c>
    </row>
    <row r="3123" spans="1:7" x14ac:dyDescent="0.3">
      <c r="A3123" s="3">
        <v>43077</v>
      </c>
      <c r="B3123" s="1">
        <v>0.38711574855506109</v>
      </c>
      <c r="C3123" s="1">
        <v>0.47851158857722509</v>
      </c>
      <c r="D3123" s="1">
        <v>0.65276771750942086</v>
      </c>
      <c r="E3123" s="1">
        <v>0.30425545964502942</v>
      </c>
      <c r="F3123" s="1">
        <v>0.56563965304332298</v>
      </c>
      <c r="G3123" s="1">
        <v>0.39138352411112731</v>
      </c>
    </row>
    <row r="3124" spans="1:7" x14ac:dyDescent="0.3">
      <c r="A3124" s="3">
        <v>43080</v>
      </c>
      <c r="B3124" s="1">
        <v>0.3802508714347505</v>
      </c>
      <c r="C3124" s="1">
        <v>0.47830990297396953</v>
      </c>
      <c r="D3124" s="1">
        <v>0.65243206814074961</v>
      </c>
      <c r="E3124" s="1">
        <v>0.30418773780718927</v>
      </c>
      <c r="F3124" s="1">
        <v>0.56537098555735954</v>
      </c>
      <c r="G3124" s="1">
        <v>0.3912488203905794</v>
      </c>
    </row>
    <row r="3125" spans="1:7" x14ac:dyDescent="0.3">
      <c r="A3125" s="3">
        <v>43081</v>
      </c>
      <c r="B3125" s="1">
        <v>0.38364061150896428</v>
      </c>
      <c r="C3125" s="1">
        <v>0.47811484810217381</v>
      </c>
      <c r="D3125" s="1">
        <v>0.65211000006334963</v>
      </c>
      <c r="E3125" s="1">
        <v>0.30411969614099799</v>
      </c>
      <c r="F3125" s="1">
        <v>0.56511242408276174</v>
      </c>
      <c r="G3125" s="1">
        <v>0.39111727212158592</v>
      </c>
    </row>
    <row r="3126" spans="1:7" x14ac:dyDescent="0.3">
      <c r="A3126" s="3">
        <v>43082</v>
      </c>
      <c r="B3126" s="1">
        <v>0.38172658575681251</v>
      </c>
      <c r="C3126" s="1">
        <v>0.47791246858411729</v>
      </c>
      <c r="D3126" s="1">
        <v>0.65176222950892293</v>
      </c>
      <c r="E3126" s="1">
        <v>0.30406270765931159</v>
      </c>
      <c r="F3126" s="1">
        <v>0.56483734904652017</v>
      </c>
      <c r="G3126" s="1">
        <v>0.39098758812171452</v>
      </c>
    </row>
    <row r="3127" spans="1:7" x14ac:dyDescent="0.3">
      <c r="A3127" s="3">
        <v>43083</v>
      </c>
      <c r="B3127" s="1">
        <v>0.38430851063829791</v>
      </c>
      <c r="C3127" s="1">
        <v>0.47770948137094932</v>
      </c>
      <c r="D3127" s="1">
        <v>0.65139847431888342</v>
      </c>
      <c r="E3127" s="1">
        <v>0.30402048842301499</v>
      </c>
      <c r="F3127" s="1">
        <v>0.56455397784491634</v>
      </c>
      <c r="G3127" s="1">
        <v>0.39086498489698218</v>
      </c>
    </row>
    <row r="3128" spans="1:7" x14ac:dyDescent="0.3">
      <c r="A3128" s="3">
        <v>43084</v>
      </c>
      <c r="B3128" s="1">
        <v>0.38918877236273902</v>
      </c>
      <c r="C3128" s="1">
        <v>0.47750773287265091</v>
      </c>
      <c r="D3128" s="1">
        <v>0.65101676679540832</v>
      </c>
      <c r="E3128" s="1">
        <v>0.30399869894989329</v>
      </c>
      <c r="F3128" s="1">
        <v>0.56426224983402962</v>
      </c>
      <c r="G3128" s="1">
        <v>0.3907532159112721</v>
      </c>
    </row>
    <row r="3129" spans="1:7" x14ac:dyDescent="0.3">
      <c r="A3129" s="3">
        <v>43087</v>
      </c>
      <c r="B3129" s="1">
        <v>0.38977997121118652</v>
      </c>
      <c r="C3129" s="1">
        <v>0.477309462071696</v>
      </c>
      <c r="D3129" s="1">
        <v>0.65064786653245665</v>
      </c>
      <c r="E3129" s="1">
        <v>0.30397105761093529</v>
      </c>
      <c r="F3129" s="1">
        <v>0.56397866430207633</v>
      </c>
      <c r="G3129" s="1">
        <v>0.39064025984131567</v>
      </c>
    </row>
    <row r="3130" spans="1:7" x14ac:dyDescent="0.3">
      <c r="A3130" s="3">
        <v>43088</v>
      </c>
      <c r="B3130" s="1">
        <v>0.38538648891167798</v>
      </c>
      <c r="C3130" s="1">
        <v>0.47711103580505121</v>
      </c>
      <c r="D3130" s="1">
        <v>0.65029730186356161</v>
      </c>
      <c r="E3130" s="1">
        <v>0.30392476974654081</v>
      </c>
      <c r="F3130" s="1">
        <v>0.56370416883430641</v>
      </c>
      <c r="G3130" s="1">
        <v>0.39051790277579601</v>
      </c>
    </row>
    <row r="3131" spans="1:7" x14ac:dyDescent="0.3">
      <c r="A3131" s="3">
        <v>43089</v>
      </c>
      <c r="B3131" s="1">
        <v>0.38682220228175868</v>
      </c>
      <c r="C3131" s="1">
        <v>0.47692299251394438</v>
      </c>
      <c r="D3131" s="1">
        <v>0.64998632599497397</v>
      </c>
      <c r="E3131" s="1">
        <v>0.30385965903291479</v>
      </c>
      <c r="F3131" s="1">
        <v>0.56345465925445914</v>
      </c>
      <c r="G3131" s="1">
        <v>0.39039132577342961</v>
      </c>
    </row>
    <row r="3132" spans="1:7" x14ac:dyDescent="0.3">
      <c r="A3132" s="3">
        <v>43090</v>
      </c>
      <c r="B3132" s="1">
        <v>0.38484809639789769</v>
      </c>
      <c r="C3132" s="1">
        <v>0.47673499449431461</v>
      </c>
      <c r="D3132" s="1">
        <v>0.64968323413332729</v>
      </c>
      <c r="E3132" s="1">
        <v>0.30378675485530182</v>
      </c>
      <c r="F3132" s="1">
        <v>0.56320911431382092</v>
      </c>
      <c r="G3132" s="1">
        <v>0.39026087467480819</v>
      </c>
    </row>
    <row r="3133" spans="1:7" x14ac:dyDescent="0.3">
      <c r="A3133" s="3">
        <v>43091</v>
      </c>
      <c r="B3133" s="1">
        <v>0.38769984528107271</v>
      </c>
      <c r="C3133" s="1">
        <v>0.47655014940923551</v>
      </c>
      <c r="D3133" s="1">
        <v>0.64938064745316859</v>
      </c>
      <c r="E3133" s="1">
        <v>0.30371965136530238</v>
      </c>
      <c r="F3133" s="1">
        <v>0.56296539843120208</v>
      </c>
      <c r="G3133" s="1">
        <v>0.390134900387269</v>
      </c>
    </row>
    <row r="3134" spans="1:7" x14ac:dyDescent="0.3">
      <c r="A3134" s="3">
        <v>43094</v>
      </c>
      <c r="B3134" s="1">
        <v>0.39004931450259478</v>
      </c>
      <c r="C3134" s="1">
        <v>0.47636499575151969</v>
      </c>
      <c r="D3134" s="1">
        <v>0.6490657637246211</v>
      </c>
      <c r="E3134" s="1">
        <v>0.30366422777841828</v>
      </c>
      <c r="F3134" s="1">
        <v>0.5627153797380704</v>
      </c>
      <c r="G3134" s="1">
        <v>0.39001461176496899</v>
      </c>
    </row>
    <row r="3135" spans="1:7" x14ac:dyDescent="0.3">
      <c r="A3135" s="3">
        <v>43095</v>
      </c>
      <c r="B3135" s="1">
        <v>0.3865641315809778</v>
      </c>
      <c r="C3135" s="1">
        <v>0.47617671726237398</v>
      </c>
      <c r="D3135" s="1">
        <v>0.64875127375069874</v>
      </c>
      <c r="E3135" s="1">
        <v>0.30360216077404922</v>
      </c>
      <c r="F3135" s="1">
        <v>0.56246399550653636</v>
      </c>
      <c r="G3135" s="1">
        <v>0.3898894390182116</v>
      </c>
    </row>
    <row r="3136" spans="1:7" x14ac:dyDescent="0.3">
      <c r="A3136" s="3">
        <v>43096</v>
      </c>
      <c r="B3136" s="1">
        <v>0.38923400759831611</v>
      </c>
      <c r="C3136" s="1">
        <v>0.47598960139538848</v>
      </c>
      <c r="D3136" s="1">
        <v>0.64842940321266762</v>
      </c>
      <c r="E3136" s="1">
        <v>0.30354979957810951</v>
      </c>
      <c r="F3136" s="1">
        <v>0.56220950230402811</v>
      </c>
      <c r="G3136" s="1">
        <v>0.38976970048674903</v>
      </c>
    </row>
    <row r="3137" spans="1:7" x14ac:dyDescent="0.3">
      <c r="A3137" s="3">
        <v>43097</v>
      </c>
      <c r="B3137" s="1">
        <v>0.38785804359574849</v>
      </c>
      <c r="C3137" s="1">
        <v>0.47579309367043959</v>
      </c>
      <c r="D3137" s="1">
        <v>0.64806965430330243</v>
      </c>
      <c r="E3137" s="1">
        <v>0.30351653303757681</v>
      </c>
      <c r="F3137" s="1">
        <v>0.56193137398687099</v>
      </c>
      <c r="G3137" s="1">
        <v>0.3896548133540082</v>
      </c>
    </row>
    <row r="3138" spans="1:7" x14ac:dyDescent="0.3">
      <c r="A3138" s="3">
        <v>43098</v>
      </c>
      <c r="B3138" s="1">
        <v>0.38619321256474343</v>
      </c>
      <c r="C3138" s="1">
        <v>0.47559307309946319</v>
      </c>
      <c r="D3138" s="1">
        <v>0.64769984224277721</v>
      </c>
      <c r="E3138" s="1">
        <v>0.30348630395614917</v>
      </c>
      <c r="F3138" s="1">
        <v>0.5616464576711202</v>
      </c>
      <c r="G3138" s="1">
        <v>0.38953968852780618</v>
      </c>
    </row>
    <row r="3139" spans="1:7" x14ac:dyDescent="0.3">
      <c r="A3139" s="3">
        <v>43102</v>
      </c>
      <c r="B3139" s="1">
        <v>0.37922990155865471</v>
      </c>
      <c r="C3139" s="1">
        <v>0.47538813245252831</v>
      </c>
      <c r="D3139" s="1">
        <v>0.64733822892306425</v>
      </c>
      <c r="E3139" s="1">
        <v>0.30343803598199243</v>
      </c>
      <c r="F3139" s="1">
        <v>0.56136318068779623</v>
      </c>
      <c r="G3139" s="1">
        <v>0.38941308421726029</v>
      </c>
    </row>
    <row r="3140" spans="1:7" x14ac:dyDescent="0.3">
      <c r="A3140" s="3">
        <v>43103</v>
      </c>
      <c r="B3140" s="1">
        <v>0.37495531382462588</v>
      </c>
      <c r="C3140" s="1">
        <v>0.47518290842224131</v>
      </c>
      <c r="D3140" s="1">
        <v>0.64699457879308975</v>
      </c>
      <c r="E3140" s="1">
        <v>0.30337123805139282</v>
      </c>
      <c r="F3140" s="1">
        <v>0.56108874360766547</v>
      </c>
      <c r="G3140" s="1">
        <v>0.38927707323681698</v>
      </c>
    </row>
    <row r="3141" spans="1:7" x14ac:dyDescent="0.3">
      <c r="A3141" s="3">
        <v>43104</v>
      </c>
      <c r="B3141" s="1">
        <v>0.37175411378722761</v>
      </c>
      <c r="C3141" s="1">
        <v>0.47498727914852779</v>
      </c>
      <c r="D3141" s="1">
        <v>0.64670814840890478</v>
      </c>
      <c r="E3141" s="1">
        <v>0.30326640988815079</v>
      </c>
      <c r="F3141" s="1">
        <v>0.56084771377871634</v>
      </c>
      <c r="G3141" s="1">
        <v>0.38912684451833929</v>
      </c>
    </row>
    <row r="3142" spans="1:7" x14ac:dyDescent="0.3">
      <c r="A3142" s="3">
        <v>43105</v>
      </c>
      <c r="B3142" s="1">
        <v>0.36894318065898202</v>
      </c>
      <c r="C3142" s="1">
        <v>0.47478995892448927</v>
      </c>
      <c r="D3142" s="1">
        <v>0.64642632327555816</v>
      </c>
      <c r="E3142" s="1">
        <v>0.30315359457342039</v>
      </c>
      <c r="F3142" s="1">
        <v>0.56060814110002366</v>
      </c>
      <c r="G3142" s="1">
        <v>0.38897177674895478</v>
      </c>
    </row>
    <row r="3143" spans="1:7" x14ac:dyDescent="0.3">
      <c r="A3143" s="3">
        <v>43108</v>
      </c>
      <c r="B3143" s="1">
        <v>0.36847353618000511</v>
      </c>
      <c r="C3143" s="1">
        <v>0.47459087989503551</v>
      </c>
      <c r="D3143" s="1">
        <v>0.6461380574001746</v>
      </c>
      <c r="E3143" s="1">
        <v>0.30304370238989642</v>
      </c>
      <c r="F3143" s="1">
        <v>0.56036446864760503</v>
      </c>
      <c r="G3143" s="1">
        <v>0.38881729114246588</v>
      </c>
    </row>
    <row r="3144" spans="1:7" x14ac:dyDescent="0.3">
      <c r="A3144" s="3">
        <v>43109</v>
      </c>
      <c r="B3144" s="1">
        <v>0.36963170474697371</v>
      </c>
      <c r="C3144" s="1">
        <v>0.47438882510716102</v>
      </c>
      <c r="D3144" s="1">
        <v>0.64583018038115436</v>
      </c>
      <c r="E3144" s="1">
        <v>0.30294746983316762</v>
      </c>
      <c r="F3144" s="1">
        <v>0.56010950274415761</v>
      </c>
      <c r="G3144" s="1">
        <v>0.38866814747016432</v>
      </c>
    </row>
    <row r="3145" spans="1:7" x14ac:dyDescent="0.3">
      <c r="A3145" s="3">
        <v>43110</v>
      </c>
      <c r="B3145" s="1">
        <v>0.3518277594959312</v>
      </c>
      <c r="C3145" s="1">
        <v>0.47417058558198599</v>
      </c>
      <c r="D3145" s="1">
        <v>0.64553528640374302</v>
      </c>
      <c r="E3145" s="1">
        <v>0.30280588476022902</v>
      </c>
      <c r="F3145" s="1">
        <v>0.55985293599286456</v>
      </c>
      <c r="G3145" s="1">
        <v>0.38848823517110748</v>
      </c>
    </row>
    <row r="3146" spans="1:7" x14ac:dyDescent="0.3">
      <c r="A3146" s="3">
        <v>43111</v>
      </c>
      <c r="B3146" s="1">
        <v>0.34797451069640423</v>
      </c>
      <c r="C3146" s="1">
        <v>0.47393934888178019</v>
      </c>
      <c r="D3146" s="1">
        <v>0.64519814849943447</v>
      </c>
      <c r="E3146" s="1">
        <v>0.30268054926412602</v>
      </c>
      <c r="F3146" s="1">
        <v>0.55956874869060735</v>
      </c>
      <c r="G3146" s="1">
        <v>0.38830994907295308</v>
      </c>
    </row>
    <row r="3147" spans="1:7" x14ac:dyDescent="0.3">
      <c r="A3147" s="3">
        <v>43112</v>
      </c>
      <c r="B3147" s="1">
        <v>0.34997584970892542</v>
      </c>
      <c r="C3147" s="1">
        <v>0.47370852793002671</v>
      </c>
      <c r="D3147" s="1">
        <v>0.64485091306454245</v>
      </c>
      <c r="E3147" s="1">
        <v>0.30256614279551092</v>
      </c>
      <c r="F3147" s="1">
        <v>0.55927972049728458</v>
      </c>
      <c r="G3147" s="1">
        <v>0.38813733536276868</v>
      </c>
    </row>
    <row r="3148" spans="1:7" x14ac:dyDescent="0.3">
      <c r="A3148" s="3">
        <v>43115</v>
      </c>
      <c r="B3148" s="1">
        <v>0.35089533417402269</v>
      </c>
      <c r="C3148" s="1">
        <v>0.47348241184461032</v>
      </c>
      <c r="D3148" s="1">
        <v>0.64452029023305324</v>
      </c>
      <c r="E3148" s="1">
        <v>0.3024445334561674</v>
      </c>
      <c r="F3148" s="1">
        <v>0.55900135103883175</v>
      </c>
      <c r="G3148" s="1">
        <v>0.38796347265038889</v>
      </c>
    </row>
    <row r="3149" spans="1:7" x14ac:dyDescent="0.3">
      <c r="A3149" s="3">
        <v>43116</v>
      </c>
      <c r="B3149" s="1">
        <v>0.3487473482169916</v>
      </c>
      <c r="C3149" s="1">
        <v>0.47324447476478998</v>
      </c>
      <c r="D3149" s="1">
        <v>0.64414148791081416</v>
      </c>
      <c r="E3149" s="1">
        <v>0.30234746161876591</v>
      </c>
      <c r="F3149" s="1">
        <v>0.5586929813378021</v>
      </c>
      <c r="G3149" s="1">
        <v>0.38779596819177797</v>
      </c>
    </row>
    <row r="3150" spans="1:7" x14ac:dyDescent="0.3">
      <c r="A3150" s="3">
        <v>43117</v>
      </c>
      <c r="B3150" s="1">
        <v>0.34866277748314273</v>
      </c>
      <c r="C3150" s="1">
        <v>0.47300649448351251</v>
      </c>
      <c r="D3150" s="1">
        <v>0.64376149294354867</v>
      </c>
      <c r="E3150" s="1">
        <v>0.30225149602347628</v>
      </c>
      <c r="F3150" s="1">
        <v>0.55838399371353065</v>
      </c>
      <c r="G3150" s="1">
        <v>0.38762899525349442</v>
      </c>
    </row>
    <row r="3151" spans="1:7" x14ac:dyDescent="0.3">
      <c r="A3151" s="3">
        <v>43118</v>
      </c>
      <c r="B3151" s="1">
        <v>0.3449506244189261</v>
      </c>
      <c r="C3151" s="1">
        <v>0.47275765075568837</v>
      </c>
      <c r="D3151" s="1">
        <v>0.64334431633090838</v>
      </c>
      <c r="E3151" s="1">
        <v>0.30217098518046842</v>
      </c>
      <c r="F3151" s="1">
        <v>0.55805098354329841</v>
      </c>
      <c r="G3151" s="1">
        <v>0.38746431796807829</v>
      </c>
    </row>
    <row r="3152" spans="1:7" x14ac:dyDescent="0.3">
      <c r="A3152" s="3">
        <v>43119</v>
      </c>
      <c r="B3152" s="1">
        <v>0.34472002817326558</v>
      </c>
      <c r="C3152" s="1">
        <v>0.47250243121917462</v>
      </c>
      <c r="D3152" s="1">
        <v>0.64289206613375383</v>
      </c>
      <c r="E3152" s="1">
        <v>0.30211279630459531</v>
      </c>
      <c r="F3152" s="1">
        <v>0.5576972486764642</v>
      </c>
      <c r="G3152" s="1">
        <v>0.38730761376188488</v>
      </c>
    </row>
    <row r="3153" spans="1:7" x14ac:dyDescent="0.3">
      <c r="A3153" s="3">
        <v>43122</v>
      </c>
      <c r="B3153" s="1">
        <v>0.34426395425332729</v>
      </c>
      <c r="C3153" s="1">
        <v>0.47224549059537108</v>
      </c>
      <c r="D3153" s="1">
        <v>0.6424311912971904</v>
      </c>
      <c r="E3153" s="1">
        <v>0.30205978989355181</v>
      </c>
      <c r="F3153" s="1">
        <v>0.55733834094628076</v>
      </c>
      <c r="G3153" s="1">
        <v>0.38715264024446139</v>
      </c>
    </row>
    <row r="3154" spans="1:7" x14ac:dyDescent="0.3">
      <c r="A3154" s="3">
        <v>43123</v>
      </c>
      <c r="B3154" s="1">
        <v>0.34201045313847878</v>
      </c>
      <c r="C3154" s="1">
        <v>0.47198645562148439</v>
      </c>
      <c r="D3154" s="1">
        <v>0.64197043648562324</v>
      </c>
      <c r="E3154" s="1">
        <v>0.30200247475734548</v>
      </c>
      <c r="F3154" s="1">
        <v>0.55697844605355384</v>
      </c>
      <c r="G3154" s="1">
        <v>0.38699446518941488</v>
      </c>
    </row>
    <row r="3155" spans="1:7" x14ac:dyDescent="0.3">
      <c r="A3155" s="3">
        <v>43124</v>
      </c>
      <c r="B3155" s="1">
        <v>0.3397372617510821</v>
      </c>
      <c r="C3155" s="1">
        <v>0.47173269139472068</v>
      </c>
      <c r="D3155" s="1">
        <v>0.64155075601226819</v>
      </c>
      <c r="E3155" s="1">
        <v>0.30191462677717318</v>
      </c>
      <c r="F3155" s="1">
        <v>0.55664172370349441</v>
      </c>
      <c r="G3155" s="1">
        <v>0.38682365908594701</v>
      </c>
    </row>
    <row r="3156" spans="1:7" x14ac:dyDescent="0.3">
      <c r="A3156" s="3">
        <v>43125</v>
      </c>
      <c r="B3156" s="1">
        <v>0.34154938506402938</v>
      </c>
      <c r="C3156" s="1">
        <v>0.47147801385859839</v>
      </c>
      <c r="D3156" s="1">
        <v>0.64111352574643599</v>
      </c>
      <c r="E3156" s="1">
        <v>0.30184250197076079</v>
      </c>
      <c r="F3156" s="1">
        <v>0.55629576980251716</v>
      </c>
      <c r="G3156" s="1">
        <v>0.38666025791467962</v>
      </c>
    </row>
    <row r="3157" spans="1:7" x14ac:dyDescent="0.3">
      <c r="A3157" s="3">
        <v>43126</v>
      </c>
      <c r="B3157" s="1">
        <v>0.34185189889495737</v>
      </c>
      <c r="C3157" s="1">
        <v>0.47122720625314529</v>
      </c>
      <c r="D3157" s="1">
        <v>0.64069390243116198</v>
      </c>
      <c r="E3157" s="1">
        <v>0.30176051007512861</v>
      </c>
      <c r="F3157" s="1">
        <v>0.55596055434215363</v>
      </c>
      <c r="G3157" s="1">
        <v>0.38649385816413689</v>
      </c>
    </row>
    <row r="3158" spans="1:7" x14ac:dyDescent="0.3">
      <c r="A3158" s="3">
        <v>43129</v>
      </c>
      <c r="B3158" s="1">
        <v>0.34782056492582808</v>
      </c>
      <c r="C3158" s="1">
        <v>0.47097817668978348</v>
      </c>
      <c r="D3158" s="1">
        <v>0.64024706290866029</v>
      </c>
      <c r="E3158" s="1">
        <v>0.30170929047090678</v>
      </c>
      <c r="F3158" s="1">
        <v>0.55561261979922194</v>
      </c>
      <c r="G3158" s="1">
        <v>0.38634373358034507</v>
      </c>
    </row>
    <row r="3159" spans="1:7" x14ac:dyDescent="0.3">
      <c r="A3159" s="3">
        <v>43130</v>
      </c>
      <c r="B3159" s="1">
        <v>0.35124198310088572</v>
      </c>
      <c r="C3159" s="1">
        <v>0.47072271523302928</v>
      </c>
      <c r="D3159" s="1">
        <v>0.63974170340942416</v>
      </c>
      <c r="E3159" s="1">
        <v>0.30170372705663451</v>
      </c>
      <c r="F3159" s="1">
        <v>0.55523220932122674</v>
      </c>
      <c r="G3159" s="1">
        <v>0.38621322114483192</v>
      </c>
    </row>
    <row r="3160" spans="1:7" x14ac:dyDescent="0.3">
      <c r="A3160" s="3">
        <v>43131</v>
      </c>
      <c r="B3160" s="1">
        <v>0.35536535513541129</v>
      </c>
      <c r="C3160" s="1">
        <v>0.47046361249047808</v>
      </c>
      <c r="D3160" s="1">
        <v>0.63918773504043469</v>
      </c>
      <c r="E3160" s="1">
        <v>0.30173948994052152</v>
      </c>
      <c r="F3160" s="1">
        <v>0.55482567376545633</v>
      </c>
      <c r="G3160" s="1">
        <v>0.38610155121549983</v>
      </c>
    </row>
    <row r="3161" spans="1:7" x14ac:dyDescent="0.3">
      <c r="A3161" s="3">
        <v>43132</v>
      </c>
      <c r="B3161" s="1">
        <v>0.36251471868120611</v>
      </c>
      <c r="C3161" s="1">
        <v>0.47020461583876139</v>
      </c>
      <c r="D3161" s="1">
        <v>0.63858827847367339</v>
      </c>
      <c r="E3161" s="1">
        <v>0.30182095320384938</v>
      </c>
      <c r="F3161" s="1">
        <v>0.55439644715621739</v>
      </c>
      <c r="G3161" s="1">
        <v>0.38601278452130539</v>
      </c>
    </row>
    <row r="3162" spans="1:7" x14ac:dyDescent="0.3">
      <c r="A3162" s="3">
        <v>43133</v>
      </c>
      <c r="B3162" s="1">
        <v>0.3610457382584672</v>
      </c>
      <c r="C3162" s="1">
        <v>0.46995005699701142</v>
      </c>
      <c r="D3162" s="1">
        <v>0.63802272410438499</v>
      </c>
      <c r="E3162" s="1">
        <v>0.3018773898896378</v>
      </c>
      <c r="F3162" s="1">
        <v>0.5539863905506982</v>
      </c>
      <c r="G3162" s="1">
        <v>0.38591372344332459</v>
      </c>
    </row>
    <row r="3163" spans="1:7" x14ac:dyDescent="0.3">
      <c r="A3163" s="3">
        <v>43136</v>
      </c>
      <c r="B3163" s="1">
        <v>0.35984374601067232</v>
      </c>
      <c r="C3163" s="1">
        <v>0.46968753338339569</v>
      </c>
      <c r="D3163" s="1">
        <v>0.63741334351104129</v>
      </c>
      <c r="E3163" s="1">
        <v>0.3019617232557501</v>
      </c>
      <c r="F3163" s="1">
        <v>0.55355043844721852</v>
      </c>
      <c r="G3163" s="1">
        <v>0.38582462831957293</v>
      </c>
    </row>
    <row r="3164" spans="1:7" x14ac:dyDescent="0.3">
      <c r="A3164" s="3">
        <v>43137</v>
      </c>
      <c r="B3164" s="1">
        <v>0.37725692208628459</v>
      </c>
      <c r="C3164" s="1">
        <v>0.46944550915623651</v>
      </c>
      <c r="D3164" s="1">
        <v>0.63682341232376349</v>
      </c>
      <c r="E3164" s="1">
        <v>0.30206760598870941</v>
      </c>
      <c r="F3164" s="1">
        <v>0.55313446073999994</v>
      </c>
      <c r="G3164" s="1">
        <v>0.38575655757247301</v>
      </c>
    </row>
    <row r="3165" spans="1:7" x14ac:dyDescent="0.3">
      <c r="A3165" s="3">
        <v>43138</v>
      </c>
      <c r="B3165" s="1">
        <v>0.38379844961240311</v>
      </c>
      <c r="C3165" s="1">
        <v>0.46922711523461169</v>
      </c>
      <c r="D3165" s="1">
        <v>0.63633292144688802</v>
      </c>
      <c r="E3165" s="1">
        <v>0.30212130902233542</v>
      </c>
      <c r="F3165" s="1">
        <v>0.55278001834074986</v>
      </c>
      <c r="G3165" s="1">
        <v>0.38567421212847353</v>
      </c>
    </row>
    <row r="3166" spans="1:7" x14ac:dyDescent="0.3">
      <c r="A3166" s="3">
        <v>43139</v>
      </c>
      <c r="B3166" s="1">
        <v>0.38424267415788249</v>
      </c>
      <c r="C3166" s="1">
        <v>0.46900758657008951</v>
      </c>
      <c r="D3166" s="1">
        <v>0.63583217543473269</v>
      </c>
      <c r="E3166" s="1">
        <v>0.30218299770544632</v>
      </c>
      <c r="F3166" s="1">
        <v>0.55241988100241113</v>
      </c>
      <c r="G3166" s="1">
        <v>0.38559529213776789</v>
      </c>
    </row>
    <row r="3167" spans="1:7" x14ac:dyDescent="0.3">
      <c r="A3167" s="3">
        <v>43140</v>
      </c>
      <c r="B3167" s="1">
        <v>0.39912371134020619</v>
      </c>
      <c r="C3167" s="1">
        <v>0.46881054319969478</v>
      </c>
      <c r="D3167" s="1">
        <v>0.63537794047551244</v>
      </c>
      <c r="E3167" s="1">
        <v>0.30224314592387719</v>
      </c>
      <c r="F3167" s="1">
        <v>0.55209424183760358</v>
      </c>
      <c r="G3167" s="1">
        <v>0.38552684456178599</v>
      </c>
    </row>
    <row r="3168" spans="1:7" x14ac:dyDescent="0.3">
      <c r="A3168" s="3">
        <v>43143</v>
      </c>
      <c r="B3168" s="1">
        <v>0.39367741935483869</v>
      </c>
      <c r="C3168" s="1">
        <v>0.46861559319907042</v>
      </c>
      <c r="D3168" s="1">
        <v>0.63495896249341965</v>
      </c>
      <c r="E3168" s="1">
        <v>0.30227222390472108</v>
      </c>
      <c r="F3168" s="1">
        <v>0.55178727784624504</v>
      </c>
      <c r="G3168" s="1">
        <v>0.38544390855189581</v>
      </c>
    </row>
    <row r="3169" spans="1:7" x14ac:dyDescent="0.3">
      <c r="A3169" s="3">
        <v>43144</v>
      </c>
      <c r="B3169" s="1">
        <v>0.39095607235142121</v>
      </c>
      <c r="C3169" s="1">
        <v>0.46841524882584717</v>
      </c>
      <c r="D3169" s="1">
        <v>0.63452385288910218</v>
      </c>
      <c r="E3169" s="1">
        <v>0.30230664476259222</v>
      </c>
      <c r="F3169" s="1">
        <v>0.55146955085747473</v>
      </c>
      <c r="G3169" s="1">
        <v>0.38536094679421973</v>
      </c>
    </row>
    <row r="3170" spans="1:7" x14ac:dyDescent="0.3">
      <c r="A3170" s="3">
        <v>43145</v>
      </c>
      <c r="B3170" s="1">
        <v>0.38910133843212241</v>
      </c>
      <c r="C3170" s="1">
        <v>0.46821443706916382</v>
      </c>
      <c r="D3170" s="1">
        <v>0.63409398430969677</v>
      </c>
      <c r="E3170" s="1">
        <v>0.30233488982863083</v>
      </c>
      <c r="F3170" s="1">
        <v>0.55115421068943027</v>
      </c>
      <c r="G3170" s="1">
        <v>0.38527466344889733</v>
      </c>
    </row>
    <row r="3171" spans="1:7" x14ac:dyDescent="0.3">
      <c r="A3171" s="3">
        <v>43153</v>
      </c>
      <c r="B3171" s="1">
        <v>0.380702931461602</v>
      </c>
      <c r="C3171" s="1">
        <v>0.46800115115592938</v>
      </c>
      <c r="D3171" s="1">
        <v>0.6336387806683218</v>
      </c>
      <c r="E3171" s="1">
        <v>0.30236352164353708</v>
      </c>
      <c r="F3171" s="1">
        <v>0.55081996591212568</v>
      </c>
      <c r="G3171" s="1">
        <v>0.38518233639973332</v>
      </c>
    </row>
    <row r="3172" spans="1:7" x14ac:dyDescent="0.3">
      <c r="A3172" s="3">
        <v>43154</v>
      </c>
      <c r="B3172" s="1">
        <v>0.37954110898661569</v>
      </c>
      <c r="C3172" s="1">
        <v>0.46780969458393151</v>
      </c>
      <c r="D3172" s="1">
        <v>0.63329801496246163</v>
      </c>
      <c r="E3172" s="1">
        <v>0.30232137420540139</v>
      </c>
      <c r="F3172" s="1">
        <v>0.55055385477319663</v>
      </c>
      <c r="G3172" s="1">
        <v>0.38506553439466651</v>
      </c>
    </row>
    <row r="3173" spans="1:7" x14ac:dyDescent="0.3">
      <c r="A3173" s="3">
        <v>43157</v>
      </c>
      <c r="B3173" s="1">
        <v>0.37592322896078229</v>
      </c>
      <c r="C3173" s="1">
        <v>0.46761805884252161</v>
      </c>
      <c r="D3173" s="1">
        <v>0.63297216866462069</v>
      </c>
      <c r="E3173" s="1">
        <v>0.30226394902042242</v>
      </c>
      <c r="F3173" s="1">
        <v>0.5502951137535711</v>
      </c>
      <c r="G3173" s="1">
        <v>0.38494100393147201</v>
      </c>
    </row>
    <row r="3174" spans="1:7" x14ac:dyDescent="0.3">
      <c r="A3174" s="3">
        <v>43158</v>
      </c>
      <c r="B3174" s="1">
        <v>0.38148216015287562</v>
      </c>
      <c r="C3174" s="1">
        <v>0.46743118710750697</v>
      </c>
      <c r="D3174" s="1">
        <v>0.63264188039110292</v>
      </c>
      <c r="E3174" s="1">
        <v>0.3022204938239112</v>
      </c>
      <c r="F3174" s="1">
        <v>0.55003653374930495</v>
      </c>
      <c r="G3174" s="1">
        <v>0.38482584046570911</v>
      </c>
    </row>
    <row r="3175" spans="1:7" x14ac:dyDescent="0.3">
      <c r="A3175" s="3">
        <v>43159</v>
      </c>
      <c r="B3175" s="1">
        <v>0.38066069839275429</v>
      </c>
      <c r="C3175" s="1">
        <v>0.46724598367176068</v>
      </c>
      <c r="D3175" s="1">
        <v>0.63232199232925734</v>
      </c>
      <c r="E3175" s="1">
        <v>0.30216997501426412</v>
      </c>
      <c r="F3175" s="1">
        <v>0.54978398800050898</v>
      </c>
      <c r="G3175" s="1">
        <v>0.38470797934301237</v>
      </c>
    </row>
    <row r="3176" spans="1:7" x14ac:dyDescent="0.3">
      <c r="A3176" s="3">
        <v>43160</v>
      </c>
      <c r="B3176" s="1">
        <v>0.37792204392555168</v>
      </c>
      <c r="C3176" s="1">
        <v>0.46706237676086909</v>
      </c>
      <c r="D3176" s="1">
        <v>0.63202061672946375</v>
      </c>
      <c r="E3176" s="1">
        <v>0.30210413679227449</v>
      </c>
      <c r="F3176" s="1">
        <v>0.54954149674516639</v>
      </c>
      <c r="G3176" s="1">
        <v>0.38458325677657179</v>
      </c>
    </row>
    <row r="3177" spans="1:7" x14ac:dyDescent="0.3">
      <c r="A3177" s="3">
        <v>43161</v>
      </c>
      <c r="B3177" s="1">
        <v>0.37875469336670842</v>
      </c>
      <c r="C3177" s="1">
        <v>0.46687747536730989</v>
      </c>
      <c r="D3177" s="1">
        <v>0.63170880280142327</v>
      </c>
      <c r="E3177" s="1">
        <v>0.30204614793319662</v>
      </c>
      <c r="F3177" s="1">
        <v>0.54929313908436661</v>
      </c>
      <c r="G3177" s="1">
        <v>0.38446181165025328</v>
      </c>
    </row>
    <row r="3178" spans="1:7" x14ac:dyDescent="0.3">
      <c r="A3178" s="3">
        <v>43164</v>
      </c>
      <c r="B3178" s="1">
        <v>0.37658960289184201</v>
      </c>
      <c r="C3178" s="1">
        <v>0.46669223982016789</v>
      </c>
      <c r="D3178" s="1">
        <v>0.63140429377954765</v>
      </c>
      <c r="E3178" s="1">
        <v>0.30198018586078829</v>
      </c>
      <c r="F3178" s="1">
        <v>0.54904826679985774</v>
      </c>
      <c r="G3178" s="1">
        <v>0.38433621284047809</v>
      </c>
    </row>
    <row r="3179" spans="1:7" x14ac:dyDescent="0.3">
      <c r="A3179" s="3">
        <v>43165</v>
      </c>
      <c r="B3179" s="1">
        <v>0.37458499986929128</v>
      </c>
      <c r="C3179" s="1">
        <v>0.46651656174970291</v>
      </c>
      <c r="D3179" s="1">
        <v>0.63114893336776534</v>
      </c>
      <c r="E3179" s="1">
        <v>0.30188419013164042</v>
      </c>
      <c r="F3179" s="1">
        <v>0.54883274755873412</v>
      </c>
      <c r="G3179" s="1">
        <v>0.38420037594067158</v>
      </c>
    </row>
    <row r="3180" spans="1:7" x14ac:dyDescent="0.3">
      <c r="A3180" s="3">
        <v>43166</v>
      </c>
      <c r="B3180" s="1">
        <v>0.37677669292987459</v>
      </c>
      <c r="C3180" s="1">
        <v>0.46634543147816071</v>
      </c>
      <c r="D3180" s="1">
        <v>0.63090222802707907</v>
      </c>
      <c r="E3180" s="1">
        <v>0.30178863492924218</v>
      </c>
      <c r="F3180" s="1">
        <v>0.54862382975261992</v>
      </c>
      <c r="G3180" s="1">
        <v>0.38406703320370139</v>
      </c>
    </row>
    <row r="3181" spans="1:7" x14ac:dyDescent="0.3">
      <c r="A3181" s="3">
        <v>43167</v>
      </c>
      <c r="B3181" s="1">
        <v>0.37413292149831168</v>
      </c>
      <c r="C3181" s="1">
        <v>0.46616765265826943</v>
      </c>
      <c r="D3181" s="1">
        <v>0.63063846194782025</v>
      </c>
      <c r="E3181" s="1">
        <v>0.30169684336871838</v>
      </c>
      <c r="F3181" s="1">
        <v>0.54840305730304484</v>
      </c>
      <c r="G3181" s="1">
        <v>0.3839322480134939</v>
      </c>
    </row>
    <row r="3182" spans="1:7" x14ac:dyDescent="0.3">
      <c r="A3182" s="3">
        <v>43168</v>
      </c>
      <c r="B3182" s="1">
        <v>0.369768535451173</v>
      </c>
      <c r="C3182" s="1">
        <v>0.46599163774511648</v>
      </c>
      <c r="D3182" s="1">
        <v>0.63039997949845783</v>
      </c>
      <c r="E3182" s="1">
        <v>0.30158329599177519</v>
      </c>
      <c r="F3182" s="1">
        <v>0.54819580862178718</v>
      </c>
      <c r="G3182" s="1">
        <v>0.38378746686844589</v>
      </c>
    </row>
    <row r="3183" spans="1:7" x14ac:dyDescent="0.3">
      <c r="A3183" s="3">
        <v>43171</v>
      </c>
      <c r="B3183" s="1">
        <v>0.36696911853149589</v>
      </c>
      <c r="C3183" s="1">
        <v>0.46581963511837349</v>
      </c>
      <c r="D3183" s="1">
        <v>0.63018849880734373</v>
      </c>
      <c r="E3183" s="1">
        <v>0.30145077142940341</v>
      </c>
      <c r="F3183" s="1">
        <v>0.54800406696285864</v>
      </c>
      <c r="G3183" s="1">
        <v>0.38363520327388839</v>
      </c>
    </row>
    <row r="3184" spans="1:7" x14ac:dyDescent="0.3">
      <c r="A3184" s="3">
        <v>43172</v>
      </c>
      <c r="B3184" s="1">
        <v>0.36796830196548669</v>
      </c>
      <c r="C3184" s="1">
        <v>0.46565309374090191</v>
      </c>
      <c r="D3184" s="1">
        <v>0.62999294164719899</v>
      </c>
      <c r="E3184" s="1">
        <v>0.30131324583460478</v>
      </c>
      <c r="F3184" s="1">
        <v>0.54782301769405051</v>
      </c>
      <c r="G3184" s="1">
        <v>0.38348316978775332</v>
      </c>
    </row>
    <row r="3185" spans="1:7" x14ac:dyDescent="0.3">
      <c r="A3185" s="3">
        <v>43173</v>
      </c>
      <c r="B3185" s="1">
        <v>0.37008304480254078</v>
      </c>
      <c r="C3185" s="1">
        <v>0.465489266843639</v>
      </c>
      <c r="D3185" s="1">
        <v>0.62979829258087694</v>
      </c>
      <c r="E3185" s="1">
        <v>0.30118024110640113</v>
      </c>
      <c r="F3185" s="1">
        <v>0.54764377971225797</v>
      </c>
      <c r="G3185" s="1">
        <v>0.38333475397501998</v>
      </c>
    </row>
    <row r="3186" spans="1:7" x14ac:dyDescent="0.3">
      <c r="A3186" s="3">
        <v>43174</v>
      </c>
      <c r="B3186" s="1">
        <v>0.37174896097446219</v>
      </c>
      <c r="C3186" s="1">
        <v>0.46532661453357282</v>
      </c>
      <c r="D3186" s="1">
        <v>0.62960071634427539</v>
      </c>
      <c r="E3186" s="1">
        <v>0.30105251272287031</v>
      </c>
      <c r="F3186" s="1">
        <v>0.54746366543892411</v>
      </c>
      <c r="G3186" s="1">
        <v>0.38318956362822149</v>
      </c>
    </row>
    <row r="3187" spans="1:7" x14ac:dyDescent="0.3">
      <c r="A3187" s="3">
        <v>43175</v>
      </c>
      <c r="B3187" s="1">
        <v>0.37490171410599149</v>
      </c>
      <c r="C3187" s="1">
        <v>0.4651651035174621</v>
      </c>
      <c r="D3187" s="1">
        <v>0.62939429989043538</v>
      </c>
      <c r="E3187" s="1">
        <v>0.30093590714448892</v>
      </c>
      <c r="F3187" s="1">
        <v>0.54727970170394868</v>
      </c>
      <c r="G3187" s="1">
        <v>0.38305050533097551</v>
      </c>
    </row>
    <row r="3188" spans="1:7" x14ac:dyDescent="0.3">
      <c r="A3188" s="3">
        <v>43178</v>
      </c>
      <c r="B3188" s="1">
        <v>0.37455385261389879</v>
      </c>
      <c r="C3188" s="1">
        <v>0.46500783506704529</v>
      </c>
      <c r="D3188" s="1">
        <v>0.62920426509275251</v>
      </c>
      <c r="E3188" s="1">
        <v>0.30081140504133808</v>
      </c>
      <c r="F3188" s="1">
        <v>0.54710605007989888</v>
      </c>
      <c r="G3188" s="1">
        <v>0.38290962005419171</v>
      </c>
    </row>
    <row r="3189" spans="1:7" x14ac:dyDescent="0.3">
      <c r="A3189" s="3">
        <v>43179</v>
      </c>
      <c r="B3189" s="1">
        <v>0.37540231097979221</v>
      </c>
      <c r="C3189" s="1">
        <v>0.46484361330499813</v>
      </c>
      <c r="D3189" s="1">
        <v>0.62898423577467244</v>
      </c>
      <c r="E3189" s="1">
        <v>0.30070299083532392</v>
      </c>
      <c r="F3189" s="1">
        <v>0.54691392453983523</v>
      </c>
      <c r="G3189" s="1">
        <v>0.38277330207016103</v>
      </c>
    </row>
    <row r="3190" spans="1:7" x14ac:dyDescent="0.3">
      <c r="A3190" s="3">
        <v>43180</v>
      </c>
      <c r="B3190" s="1">
        <v>0.37998937018336432</v>
      </c>
      <c r="C3190" s="1">
        <v>0.4646981893955407</v>
      </c>
      <c r="D3190" s="1">
        <v>0.62881456648887524</v>
      </c>
      <c r="E3190" s="1">
        <v>0.30058181230220621</v>
      </c>
      <c r="F3190" s="1">
        <v>0.54675637794220799</v>
      </c>
      <c r="G3190" s="1">
        <v>0.3826400008488734</v>
      </c>
    </row>
    <row r="3191" spans="1:7" x14ac:dyDescent="0.3">
      <c r="A3191" s="3">
        <v>43181</v>
      </c>
      <c r="B3191" s="1">
        <v>0.38351120597652077</v>
      </c>
      <c r="C3191" s="1">
        <v>0.46455936379736679</v>
      </c>
      <c r="D3191" s="1">
        <v>0.62865426183495532</v>
      </c>
      <c r="E3191" s="1">
        <v>0.30046446575977842</v>
      </c>
      <c r="F3191" s="1">
        <v>0.54660681281616108</v>
      </c>
      <c r="G3191" s="1">
        <v>0.3825119147785726</v>
      </c>
    </row>
    <row r="3192" spans="1:7" x14ac:dyDescent="0.3">
      <c r="A3192" s="3">
        <v>43182</v>
      </c>
      <c r="B3192" s="1">
        <v>0.40378327253073909</v>
      </c>
      <c r="C3192" s="1">
        <v>0.46443444257733962</v>
      </c>
      <c r="D3192" s="1">
        <v>0.62847451659110121</v>
      </c>
      <c r="E3192" s="1">
        <v>0.30039436856357798</v>
      </c>
      <c r="F3192" s="1">
        <v>0.54645447958422044</v>
      </c>
      <c r="G3192" s="1">
        <v>0.3824144055704588</v>
      </c>
    </row>
    <row r="3193" spans="1:7" x14ac:dyDescent="0.3">
      <c r="A3193" s="3">
        <v>43185</v>
      </c>
      <c r="B3193" s="1">
        <v>0.39979092395528992</v>
      </c>
      <c r="C3193" s="1">
        <v>0.46430103258697858</v>
      </c>
      <c r="D3193" s="1">
        <v>0.62827770122028315</v>
      </c>
      <c r="E3193" s="1">
        <v>0.30032436395367412</v>
      </c>
      <c r="F3193" s="1">
        <v>0.54628936690363095</v>
      </c>
      <c r="G3193" s="1">
        <v>0.38231269827032638</v>
      </c>
    </row>
    <row r="3194" spans="1:7" x14ac:dyDescent="0.3">
      <c r="A3194" s="3">
        <v>43186</v>
      </c>
      <c r="B3194" s="1">
        <v>0.39252511220346231</v>
      </c>
      <c r="C3194" s="1">
        <v>0.46416638935267113</v>
      </c>
      <c r="D3194" s="1">
        <v>0.62809993717198465</v>
      </c>
      <c r="E3194" s="1">
        <v>0.3002328415333575</v>
      </c>
      <c r="F3194" s="1">
        <v>0.54613316326232786</v>
      </c>
      <c r="G3194" s="1">
        <v>0.38219961544301428</v>
      </c>
    </row>
    <row r="3195" spans="1:7" x14ac:dyDescent="0.3">
      <c r="A3195" s="3">
        <v>43187</v>
      </c>
      <c r="B3195" s="1">
        <v>0.39811794899214031</v>
      </c>
      <c r="C3195" s="1">
        <v>0.46403733599714292</v>
      </c>
      <c r="D3195" s="1">
        <v>0.62792259789725302</v>
      </c>
      <c r="E3195" s="1">
        <v>0.30015207409703282</v>
      </c>
      <c r="F3195" s="1">
        <v>0.54597996694719797</v>
      </c>
      <c r="G3195" s="1">
        <v>0.38209470504708792</v>
      </c>
    </row>
    <row r="3196" spans="1:7" x14ac:dyDescent="0.3">
      <c r="A3196" s="3">
        <v>43188</v>
      </c>
      <c r="B3196" s="1">
        <v>0.39320803075608718</v>
      </c>
      <c r="C3196" s="1">
        <v>0.46389995567243952</v>
      </c>
      <c r="D3196" s="1">
        <v>0.62773222512223581</v>
      </c>
      <c r="E3196" s="1">
        <v>0.30006768622264318</v>
      </c>
      <c r="F3196" s="1">
        <v>0.54581609039733769</v>
      </c>
      <c r="G3196" s="1">
        <v>0.38198382094754141</v>
      </c>
    </row>
    <row r="3197" spans="1:7" x14ac:dyDescent="0.3">
      <c r="A3197" s="3">
        <v>43189</v>
      </c>
      <c r="B3197" s="1">
        <v>0.38955275750527979</v>
      </c>
      <c r="C3197" s="1">
        <v>0.4637603410495606</v>
      </c>
      <c r="D3197" s="1">
        <v>0.6275459361183785</v>
      </c>
      <c r="E3197" s="1">
        <v>0.2999747459807427</v>
      </c>
      <c r="F3197" s="1">
        <v>0.54565313858396958</v>
      </c>
      <c r="G3197" s="1">
        <v>0.38186754351515162</v>
      </c>
    </row>
    <row r="3198" spans="1:7" x14ac:dyDescent="0.3">
      <c r="A3198" s="3">
        <v>43192</v>
      </c>
      <c r="B3198" s="1">
        <v>0.39039537436089622</v>
      </c>
      <c r="C3198" s="1">
        <v>0.46361786683231149</v>
      </c>
      <c r="D3198" s="1">
        <v>0.62734611580293054</v>
      </c>
      <c r="E3198" s="1">
        <v>0.29988961786169249</v>
      </c>
      <c r="F3198" s="1">
        <v>0.5454819913176211</v>
      </c>
      <c r="G3198" s="1">
        <v>0.38175374234700199</v>
      </c>
    </row>
    <row r="3199" spans="1:7" x14ac:dyDescent="0.3">
      <c r="A3199" s="3">
        <v>43193</v>
      </c>
      <c r="B3199" s="1">
        <v>0.39195350201295748</v>
      </c>
      <c r="C3199" s="1">
        <v>0.46347514472882878</v>
      </c>
      <c r="D3199" s="1">
        <v>0.62713944550837353</v>
      </c>
      <c r="E3199" s="1">
        <v>0.29981084394928409</v>
      </c>
      <c r="F3199" s="1">
        <v>0.54530729511860121</v>
      </c>
      <c r="G3199" s="1">
        <v>0.38164299433905652</v>
      </c>
    </row>
    <row r="3200" spans="1:7" x14ac:dyDescent="0.3">
      <c r="A3200" s="3">
        <v>43194</v>
      </c>
      <c r="B3200" s="1">
        <v>0.39633131009292583</v>
      </c>
      <c r="C3200" s="1">
        <v>0.46334933412423368</v>
      </c>
      <c r="D3200" s="1">
        <v>0.62697615001182783</v>
      </c>
      <c r="E3200" s="1">
        <v>0.29972251823663948</v>
      </c>
      <c r="F3200" s="1">
        <v>0.54516274206803073</v>
      </c>
      <c r="G3200" s="1">
        <v>0.38153592618043658</v>
      </c>
    </row>
    <row r="3201" spans="1:7" x14ac:dyDescent="0.3">
      <c r="A3201" s="3">
        <v>43199</v>
      </c>
      <c r="B3201" s="1">
        <v>0.39990259476717438</v>
      </c>
      <c r="C3201" s="1">
        <v>0.46323024875453012</v>
      </c>
      <c r="D3201" s="1">
        <v>0.62682315842586234</v>
      </c>
      <c r="E3201" s="1">
        <v>0.2996373390831979</v>
      </c>
      <c r="F3201" s="1">
        <v>0.54502670359019623</v>
      </c>
      <c r="G3201" s="1">
        <v>0.38143379391886401</v>
      </c>
    </row>
    <row r="3202" spans="1:7" x14ac:dyDescent="0.3">
      <c r="A3202" s="3">
        <v>43200</v>
      </c>
      <c r="B3202" s="1">
        <v>0.39312145106165403</v>
      </c>
      <c r="C3202" s="1">
        <v>0.4631082988314919</v>
      </c>
      <c r="D3202" s="1">
        <v>0.62668097278150181</v>
      </c>
      <c r="E3202" s="1">
        <v>0.299535624881482</v>
      </c>
      <c r="F3202" s="1">
        <v>0.54489463580649689</v>
      </c>
      <c r="G3202" s="1">
        <v>0.38132196185648692</v>
      </c>
    </row>
    <row r="3203" spans="1:7" x14ac:dyDescent="0.3">
      <c r="A3203" s="3">
        <v>43201</v>
      </c>
      <c r="B3203" s="1">
        <v>0.39160311514726892</v>
      </c>
      <c r="C3203" s="1">
        <v>0.46298467163369778</v>
      </c>
      <c r="D3203" s="1">
        <v>0.62653785437374632</v>
      </c>
      <c r="E3203" s="1">
        <v>0.29943148889364918</v>
      </c>
      <c r="F3203" s="1">
        <v>0.54476126300372207</v>
      </c>
      <c r="G3203" s="1">
        <v>0.38120808026367348</v>
      </c>
    </row>
    <row r="3204" spans="1:7" x14ac:dyDescent="0.3">
      <c r="A3204" s="3">
        <v>43202</v>
      </c>
      <c r="B3204" s="1">
        <v>0.39440566978361041</v>
      </c>
      <c r="C3204" s="1">
        <v>0.46286830849888932</v>
      </c>
      <c r="D3204" s="1">
        <v>0.62640785390882425</v>
      </c>
      <c r="E3204" s="1">
        <v>0.29932876308895429</v>
      </c>
      <c r="F3204" s="1">
        <v>0.54463808120385671</v>
      </c>
      <c r="G3204" s="1">
        <v>0.38109853579392178</v>
      </c>
    </row>
    <row r="3205" spans="1:7" x14ac:dyDescent="0.3">
      <c r="A3205" s="3">
        <v>43203</v>
      </c>
      <c r="B3205" s="1">
        <v>0.39684852409476018</v>
      </c>
      <c r="C3205" s="1">
        <v>0.46275404923765701</v>
      </c>
      <c r="D3205" s="1">
        <v>0.626276754677213</v>
      </c>
      <c r="E3205" s="1">
        <v>0.2992313437981009</v>
      </c>
      <c r="F3205" s="1">
        <v>0.54451540195743497</v>
      </c>
      <c r="G3205" s="1">
        <v>0.38099269651787893</v>
      </c>
    </row>
    <row r="3206" spans="1:7" x14ac:dyDescent="0.3">
      <c r="A3206" s="3">
        <v>43206</v>
      </c>
      <c r="B3206" s="1">
        <v>0.40545936927326931</v>
      </c>
      <c r="C3206" s="1">
        <v>0.46264756711415161</v>
      </c>
      <c r="D3206" s="1">
        <v>0.62614461388788878</v>
      </c>
      <c r="E3206" s="1">
        <v>0.29915052034041428</v>
      </c>
      <c r="F3206" s="1">
        <v>0.54439609050102022</v>
      </c>
      <c r="G3206" s="1">
        <v>0.38089904372728289</v>
      </c>
    </row>
    <row r="3207" spans="1:7" x14ac:dyDescent="0.3">
      <c r="A3207" s="3">
        <v>43207</v>
      </c>
      <c r="B3207" s="1">
        <v>0.4137269938650307</v>
      </c>
      <c r="C3207" s="1">
        <v>0.46254896063330242</v>
      </c>
      <c r="D3207" s="1">
        <v>0.62601401216702035</v>
      </c>
      <c r="E3207" s="1">
        <v>0.29908390909958438</v>
      </c>
      <c r="F3207" s="1">
        <v>0.54428148640016139</v>
      </c>
      <c r="G3207" s="1">
        <v>0.38081643486644329</v>
      </c>
    </row>
    <row r="3208" spans="1:7" x14ac:dyDescent="0.3">
      <c r="A3208" s="3">
        <v>43208</v>
      </c>
      <c r="B3208" s="1">
        <v>0.42749835775283462</v>
      </c>
      <c r="C3208" s="1">
        <v>0.4624602726974073</v>
      </c>
      <c r="D3208" s="1">
        <v>0.62587999612223777</v>
      </c>
      <c r="E3208" s="1">
        <v>0.29904054927257678</v>
      </c>
      <c r="F3208" s="1">
        <v>0.54417013440982254</v>
      </c>
      <c r="G3208" s="1">
        <v>0.38075041098499213</v>
      </c>
    </row>
    <row r="3209" spans="1:7" x14ac:dyDescent="0.3">
      <c r="A3209" s="3">
        <v>43209</v>
      </c>
      <c r="B3209" s="1">
        <v>0.42385352498288842</v>
      </c>
      <c r="C3209" s="1">
        <v>0.46237147613557272</v>
      </c>
      <c r="D3209" s="1">
        <v>0.62575339156794163</v>
      </c>
      <c r="E3209" s="1">
        <v>0.29898956070320382</v>
      </c>
      <c r="F3209" s="1">
        <v>0.54406243385175723</v>
      </c>
      <c r="G3209" s="1">
        <v>0.38068051841938833</v>
      </c>
    </row>
    <row r="3210" spans="1:7" x14ac:dyDescent="0.3">
      <c r="A3210" s="3">
        <v>43210</v>
      </c>
      <c r="B3210" s="1">
        <v>0.42774385915092999</v>
      </c>
      <c r="C3210" s="1">
        <v>0.46228553523704208</v>
      </c>
      <c r="D3210" s="1">
        <v>0.62562626154534584</v>
      </c>
      <c r="E3210" s="1">
        <v>0.29894480892873831</v>
      </c>
      <c r="F3210" s="1">
        <v>0.54395589839119396</v>
      </c>
      <c r="G3210" s="1">
        <v>0.3806151720828902</v>
      </c>
    </row>
    <row r="3211" spans="1:7" x14ac:dyDescent="0.3">
      <c r="A3211" s="3">
        <v>43213</v>
      </c>
      <c r="B3211" s="1">
        <v>0.41966739776229212</v>
      </c>
      <c r="C3211" s="1">
        <v>0.46218589693711271</v>
      </c>
      <c r="D3211" s="1">
        <v>0.62547727911206796</v>
      </c>
      <c r="E3211" s="1">
        <v>0.29889451476215728</v>
      </c>
      <c r="F3211" s="1">
        <v>0.54383158802459031</v>
      </c>
      <c r="G3211" s="1">
        <v>0.38054020584963499</v>
      </c>
    </row>
    <row r="3212" spans="1:7" x14ac:dyDescent="0.3">
      <c r="A3212" s="3">
        <v>43214</v>
      </c>
      <c r="B3212" s="1">
        <v>0.41308046297587508</v>
      </c>
      <c r="C3212" s="1">
        <v>0.46208178780426518</v>
      </c>
      <c r="D3212" s="1">
        <v>0.62533096141943312</v>
      </c>
      <c r="E3212" s="1">
        <v>0.29883261418909729</v>
      </c>
      <c r="F3212" s="1">
        <v>0.54370637461184923</v>
      </c>
      <c r="G3212" s="1">
        <v>0.38045720099668118</v>
      </c>
    </row>
    <row r="3213" spans="1:7" x14ac:dyDescent="0.3">
      <c r="A3213" s="3">
        <v>43215</v>
      </c>
      <c r="B3213" s="1">
        <v>0.41001716595603299</v>
      </c>
      <c r="C3213" s="1">
        <v>0.46196335267302202</v>
      </c>
      <c r="D3213" s="1">
        <v>0.62514685162357098</v>
      </c>
      <c r="E3213" s="1">
        <v>0.29877985372247312</v>
      </c>
      <c r="F3213" s="1">
        <v>0.5435551021482965</v>
      </c>
      <c r="G3213" s="1">
        <v>0.38037160319774749</v>
      </c>
    </row>
    <row r="3214" spans="1:7" x14ac:dyDescent="0.3">
      <c r="A3214" s="3">
        <v>43216</v>
      </c>
      <c r="B3214" s="1">
        <v>0.41401606867708562</v>
      </c>
      <c r="C3214" s="1">
        <v>0.46184723636500341</v>
      </c>
      <c r="D3214" s="1">
        <v>0.62495875387707622</v>
      </c>
      <c r="E3214" s="1">
        <v>0.29873571885293049</v>
      </c>
      <c r="F3214" s="1">
        <v>0.54340299512103984</v>
      </c>
      <c r="G3214" s="1">
        <v>0.38029147760896698</v>
      </c>
    </row>
    <row r="3215" spans="1:7" x14ac:dyDescent="0.3">
      <c r="A3215" s="3">
        <v>43217</v>
      </c>
      <c r="B3215" s="1">
        <v>0.41378836211637882</v>
      </c>
      <c r="C3215" s="1">
        <v>0.46173508952463738</v>
      </c>
      <c r="D3215" s="1">
        <v>0.62478425468246823</v>
      </c>
      <c r="E3215" s="1">
        <v>0.29868592436680652</v>
      </c>
      <c r="F3215" s="1">
        <v>0.54325967210355286</v>
      </c>
      <c r="G3215" s="1">
        <v>0.38021050694572189</v>
      </c>
    </row>
    <row r="3216" spans="1:7" x14ac:dyDescent="0.3">
      <c r="A3216" s="3">
        <v>43222</v>
      </c>
      <c r="B3216" s="1">
        <v>0.41020046365743901</v>
      </c>
      <c r="C3216" s="1">
        <v>0.46161558017752852</v>
      </c>
      <c r="D3216" s="1">
        <v>0.62459484965486034</v>
      </c>
      <c r="E3216" s="1">
        <v>0.29863631070019658</v>
      </c>
      <c r="F3216" s="1">
        <v>0.54310521491619446</v>
      </c>
      <c r="G3216" s="1">
        <v>0.38012594543886252</v>
      </c>
    </row>
    <row r="3217" spans="1:7" x14ac:dyDescent="0.3">
      <c r="A3217" s="3">
        <v>43223</v>
      </c>
      <c r="B3217" s="1">
        <v>0.40998711163517698</v>
      </c>
      <c r="C3217" s="1">
        <v>0.46149831812369507</v>
      </c>
      <c r="D3217" s="1">
        <v>0.62441333025587853</v>
      </c>
      <c r="E3217" s="1">
        <v>0.29858330599151162</v>
      </c>
      <c r="F3217" s="1">
        <v>0.54295582418978683</v>
      </c>
      <c r="G3217" s="1">
        <v>0.38004081205760332</v>
      </c>
    </row>
    <row r="3218" spans="1:7" x14ac:dyDescent="0.3">
      <c r="A3218" s="3">
        <v>43224</v>
      </c>
      <c r="B3218" s="1">
        <v>0.41311710124177431</v>
      </c>
      <c r="C3218" s="1">
        <v>0.46139386027720541</v>
      </c>
      <c r="D3218" s="1">
        <v>0.62426400071408028</v>
      </c>
      <c r="E3218" s="1">
        <v>0.29852371984033049</v>
      </c>
      <c r="F3218" s="1">
        <v>0.54282893049564285</v>
      </c>
      <c r="G3218" s="1">
        <v>0.37995879005876798</v>
      </c>
    </row>
    <row r="3219" spans="1:7" x14ac:dyDescent="0.3">
      <c r="A3219" s="3">
        <v>43227</v>
      </c>
      <c r="B3219" s="1">
        <v>0.41212552713730211</v>
      </c>
      <c r="C3219" s="1">
        <v>0.46128839350716</v>
      </c>
      <c r="D3219" s="1">
        <v>0.62411386711401096</v>
      </c>
      <c r="E3219" s="1">
        <v>0.29846291990030899</v>
      </c>
      <c r="F3219" s="1">
        <v>0.54270113031058553</v>
      </c>
      <c r="G3219" s="1">
        <v>0.37987565670373452</v>
      </c>
    </row>
    <row r="3220" spans="1:7" x14ac:dyDescent="0.3">
      <c r="A3220" s="3">
        <v>43228</v>
      </c>
      <c r="B3220" s="1">
        <v>0.4051514002491739</v>
      </c>
      <c r="C3220" s="1">
        <v>0.4611601217709293</v>
      </c>
      <c r="D3220" s="1">
        <v>0.6239075606351896</v>
      </c>
      <c r="E3220" s="1">
        <v>0.298412682906669</v>
      </c>
      <c r="F3220" s="1">
        <v>0.54253384120305947</v>
      </c>
      <c r="G3220" s="1">
        <v>0.37978640233879912</v>
      </c>
    </row>
    <row r="3221" spans="1:7" x14ac:dyDescent="0.3">
      <c r="A3221" s="3">
        <v>43229</v>
      </c>
      <c r="B3221" s="1">
        <v>0.40454226681771588</v>
      </c>
      <c r="C3221" s="1">
        <v>0.46104128347198309</v>
      </c>
      <c r="D3221" s="1">
        <v>0.62373519205184658</v>
      </c>
      <c r="E3221" s="1">
        <v>0.29834737489211971</v>
      </c>
      <c r="F3221" s="1">
        <v>0.5423882377619148</v>
      </c>
      <c r="G3221" s="1">
        <v>0.37969432918205143</v>
      </c>
    </row>
    <row r="3222" spans="1:7" x14ac:dyDescent="0.3">
      <c r="A3222" s="3">
        <v>43230</v>
      </c>
      <c r="B3222" s="1">
        <v>0.40561694290976058</v>
      </c>
      <c r="C3222" s="1">
        <v>0.46092866889316758</v>
      </c>
      <c r="D3222" s="1">
        <v>0.62357940275034351</v>
      </c>
      <c r="E3222" s="1">
        <v>0.29827793503599181</v>
      </c>
      <c r="F3222" s="1">
        <v>0.54225403582175558</v>
      </c>
      <c r="G3222" s="1">
        <v>0.3796033019645797</v>
      </c>
    </row>
    <row r="3223" spans="1:7" x14ac:dyDescent="0.3">
      <c r="A3223" s="3">
        <v>43231</v>
      </c>
      <c r="B3223" s="1">
        <v>0.40512987365110348</v>
      </c>
      <c r="C3223" s="1">
        <v>0.46081116957605939</v>
      </c>
      <c r="D3223" s="1">
        <v>0.62340901771629409</v>
      </c>
      <c r="E3223" s="1">
        <v>0.29821332143582469</v>
      </c>
      <c r="F3223" s="1">
        <v>0.54211009364617679</v>
      </c>
      <c r="G3223" s="1">
        <v>0.37951224550594198</v>
      </c>
    </row>
    <row r="3224" spans="1:7" x14ac:dyDescent="0.3">
      <c r="A3224" s="3">
        <v>43234</v>
      </c>
      <c r="B3224" s="1">
        <v>0.39802907653572289</v>
      </c>
      <c r="C3224" s="1">
        <v>0.46068592204558623</v>
      </c>
      <c r="D3224" s="1">
        <v>0.62323384977668317</v>
      </c>
      <c r="E3224" s="1">
        <v>0.29813799431448929</v>
      </c>
      <c r="F3224" s="1">
        <v>0.54195988591113475</v>
      </c>
      <c r="G3224" s="1">
        <v>0.37941195818003781</v>
      </c>
    </row>
    <row r="3225" spans="1:7" x14ac:dyDescent="0.3">
      <c r="A3225" s="3">
        <v>43235</v>
      </c>
      <c r="B3225" s="1">
        <v>0.39339452504643208</v>
      </c>
      <c r="C3225" s="1">
        <v>0.4605563712530964</v>
      </c>
      <c r="D3225" s="1">
        <v>0.62305837950190734</v>
      </c>
      <c r="E3225" s="1">
        <v>0.29805436300428539</v>
      </c>
      <c r="F3225" s="1">
        <v>0.5418073753775019</v>
      </c>
      <c r="G3225" s="1">
        <v>0.3793053671286909</v>
      </c>
    </row>
    <row r="3226" spans="1:7" x14ac:dyDescent="0.3">
      <c r="A3226" s="3">
        <v>43236</v>
      </c>
      <c r="B3226" s="1">
        <v>0.39634804185996342</v>
      </c>
      <c r="C3226" s="1">
        <v>0.46042176447158267</v>
      </c>
      <c r="D3226" s="1">
        <v>0.6228552458164941</v>
      </c>
      <c r="E3226" s="1">
        <v>0.29798828312667142</v>
      </c>
      <c r="F3226" s="1">
        <v>0.54163850514403844</v>
      </c>
      <c r="G3226" s="1">
        <v>0.37920502379912707</v>
      </c>
    </row>
    <row r="3227" spans="1:7" x14ac:dyDescent="0.3">
      <c r="A3227" s="3">
        <v>43237</v>
      </c>
      <c r="B3227" s="1">
        <v>0.39633620689655169</v>
      </c>
      <c r="C3227" s="1">
        <v>0.4602828054358663</v>
      </c>
      <c r="D3227" s="1">
        <v>0.62263569125623397</v>
      </c>
      <c r="E3227" s="1">
        <v>0.29792991961549858</v>
      </c>
      <c r="F3227" s="1">
        <v>0.54145924834605008</v>
      </c>
      <c r="G3227" s="1">
        <v>0.37910636252568253</v>
      </c>
    </row>
    <row r="3228" spans="1:7" x14ac:dyDescent="0.3">
      <c r="A3228" s="3">
        <v>43238</v>
      </c>
      <c r="B3228" s="1">
        <v>0.3944041618372463</v>
      </c>
      <c r="C3228" s="1">
        <v>0.46014412486598238</v>
      </c>
      <c r="D3228" s="1">
        <v>0.62242327175471823</v>
      </c>
      <c r="E3228" s="1">
        <v>0.29786497797724659</v>
      </c>
      <c r="F3228" s="1">
        <v>0.54128369831035028</v>
      </c>
      <c r="G3228" s="1">
        <v>0.37900455142161449</v>
      </c>
    </row>
    <row r="3229" spans="1:7" x14ac:dyDescent="0.3">
      <c r="A3229" s="3">
        <v>43241</v>
      </c>
      <c r="B3229" s="1">
        <v>0.39167275778986982</v>
      </c>
      <c r="C3229" s="1">
        <v>0.46000480110946712</v>
      </c>
      <c r="D3229" s="1">
        <v>0.62221735375217246</v>
      </c>
      <c r="E3229" s="1">
        <v>0.29779224846676172</v>
      </c>
      <c r="F3229" s="1">
        <v>0.54111107743081976</v>
      </c>
      <c r="G3229" s="1">
        <v>0.37889852478811442</v>
      </c>
    </row>
    <row r="3230" spans="1:7" x14ac:dyDescent="0.3">
      <c r="A3230" s="3">
        <v>43242</v>
      </c>
      <c r="B3230" s="1">
        <v>0.39615803814713901</v>
      </c>
      <c r="C3230" s="1">
        <v>0.45986284815155498</v>
      </c>
      <c r="D3230" s="1">
        <v>0.62198550279798037</v>
      </c>
      <c r="E3230" s="1">
        <v>0.29774019350512948</v>
      </c>
      <c r="F3230" s="1">
        <v>0.54092417547476768</v>
      </c>
      <c r="G3230" s="1">
        <v>0.37880152082834229</v>
      </c>
    </row>
    <row r="3231" spans="1:7" x14ac:dyDescent="0.3">
      <c r="A3231" s="3">
        <v>43243</v>
      </c>
      <c r="B3231" s="1">
        <v>0.40923076923076918</v>
      </c>
      <c r="C3231" s="1">
        <v>0.45973345376911229</v>
      </c>
      <c r="D3231" s="1">
        <v>0.62175718825037818</v>
      </c>
      <c r="E3231" s="1">
        <v>0.29770971928784651</v>
      </c>
      <c r="F3231" s="1">
        <v>0.54074532100974526</v>
      </c>
      <c r="G3231" s="1">
        <v>0.37872158652847943</v>
      </c>
    </row>
    <row r="3232" spans="1:7" x14ac:dyDescent="0.3">
      <c r="A3232" s="3">
        <v>43244</v>
      </c>
      <c r="B3232" s="1">
        <v>0.41108462781841593</v>
      </c>
      <c r="C3232" s="1">
        <v>0.45961440759586197</v>
      </c>
      <c r="D3232" s="1">
        <v>0.62156044393405052</v>
      </c>
      <c r="E3232" s="1">
        <v>0.29766837125767348</v>
      </c>
      <c r="F3232" s="1">
        <v>0.54058742576495633</v>
      </c>
      <c r="G3232" s="1">
        <v>0.37864138942676778</v>
      </c>
    </row>
    <row r="3233" spans="1:7" x14ac:dyDescent="0.3">
      <c r="A3233" s="3">
        <v>43245</v>
      </c>
      <c r="B3233" s="1">
        <v>0.41820295631954818</v>
      </c>
      <c r="C3233" s="1">
        <v>0.45950436605305239</v>
      </c>
      <c r="D3233" s="1">
        <v>0.62137430291689899</v>
      </c>
      <c r="E3233" s="1">
        <v>0.29763442918920591</v>
      </c>
      <c r="F3233" s="1">
        <v>0.54043933448497572</v>
      </c>
      <c r="G3233" s="1">
        <v>0.37856939762112918</v>
      </c>
    </row>
    <row r="3234" spans="1:7" x14ac:dyDescent="0.3">
      <c r="A3234" s="3">
        <v>43248</v>
      </c>
      <c r="B3234" s="1">
        <v>0.43768870668402537</v>
      </c>
      <c r="C3234" s="1">
        <v>0.45941046146484399</v>
      </c>
      <c r="D3234" s="1">
        <v>0.62119354006001382</v>
      </c>
      <c r="E3234" s="1">
        <v>0.29762738286967422</v>
      </c>
      <c r="F3234" s="1">
        <v>0.54030200076242885</v>
      </c>
      <c r="G3234" s="1">
        <v>0.37851892216725908</v>
      </c>
    </row>
    <row r="3235" spans="1:7" x14ac:dyDescent="0.3">
      <c r="A3235" s="3">
        <v>43249</v>
      </c>
      <c r="B3235" s="1">
        <v>0.44504319324463221</v>
      </c>
      <c r="C3235" s="1">
        <v>0.45932149347762319</v>
      </c>
      <c r="D3235" s="1">
        <v>0.62101268667876353</v>
      </c>
      <c r="E3235" s="1">
        <v>0.2976303002764828</v>
      </c>
      <c r="F3235" s="1">
        <v>0.54016709007819341</v>
      </c>
      <c r="G3235" s="1">
        <v>0.37847589687705302</v>
      </c>
    </row>
    <row r="3236" spans="1:7" x14ac:dyDescent="0.3">
      <c r="A3236" s="3">
        <v>43250</v>
      </c>
      <c r="B3236" s="1">
        <v>0.45986213030909501</v>
      </c>
      <c r="C3236" s="1">
        <v>0.45923889743732782</v>
      </c>
      <c r="D3236" s="1">
        <v>0.6208224560241381</v>
      </c>
      <c r="E3236" s="1">
        <v>0.29765533885051748</v>
      </c>
      <c r="F3236" s="1">
        <v>0.54003067673073302</v>
      </c>
      <c r="G3236" s="1">
        <v>0.37844711814392268</v>
      </c>
    </row>
    <row r="3237" spans="1:7" x14ac:dyDescent="0.3">
      <c r="A3237" s="3">
        <v>43251</v>
      </c>
      <c r="B3237" s="1">
        <v>0.45254504691522052</v>
      </c>
      <c r="C3237" s="1">
        <v>0.45915038772648181</v>
      </c>
      <c r="D3237" s="1">
        <v>0.62062621877131763</v>
      </c>
      <c r="E3237" s="1">
        <v>0.29767455668164589</v>
      </c>
      <c r="F3237" s="1">
        <v>0.53988830324889969</v>
      </c>
      <c r="G3237" s="1">
        <v>0.37841247220406382</v>
      </c>
    </row>
    <row r="3238" spans="1:7" x14ac:dyDescent="0.3">
      <c r="A3238" s="3">
        <v>43252</v>
      </c>
      <c r="B3238" s="1">
        <v>0.4589525440583393</v>
      </c>
      <c r="C3238" s="1">
        <v>0.45905335489356508</v>
      </c>
      <c r="D3238" s="1">
        <v>0.62038242499972773</v>
      </c>
      <c r="E3238" s="1">
        <v>0.29772428478740243</v>
      </c>
      <c r="F3238" s="1">
        <v>0.53971788994664638</v>
      </c>
      <c r="G3238" s="1">
        <v>0.37838881984048378</v>
      </c>
    </row>
    <row r="3239" spans="1:7" x14ac:dyDescent="0.3">
      <c r="A3239" s="3">
        <v>43255</v>
      </c>
      <c r="B3239" s="1">
        <v>0.45365706777619619</v>
      </c>
      <c r="C3239" s="1">
        <v>0.45895037742360367</v>
      </c>
      <c r="D3239" s="1">
        <v>0.62012725879024977</v>
      </c>
      <c r="E3239" s="1">
        <v>0.29777349605695758</v>
      </c>
      <c r="F3239" s="1">
        <v>0.53953881810692672</v>
      </c>
      <c r="G3239" s="1">
        <v>0.37836193674028062</v>
      </c>
    </row>
    <row r="3240" spans="1:7" x14ac:dyDescent="0.3">
      <c r="A3240" s="3">
        <v>43256</v>
      </c>
      <c r="B3240" s="1">
        <v>0.44866400743128793</v>
      </c>
      <c r="C3240" s="1">
        <v>0.45884215750646778</v>
      </c>
      <c r="D3240" s="1">
        <v>0.61986321109967413</v>
      </c>
      <c r="E3240" s="1">
        <v>0.29782110391326139</v>
      </c>
      <c r="F3240" s="1">
        <v>0.53935268430307093</v>
      </c>
      <c r="G3240" s="1">
        <v>0.37833163070986459</v>
      </c>
    </row>
    <row r="3241" spans="1:7" x14ac:dyDescent="0.3">
      <c r="A3241" s="3">
        <v>43257</v>
      </c>
      <c r="B3241" s="1">
        <v>0.46472870334954369</v>
      </c>
      <c r="C3241" s="1">
        <v>0.458740216036231</v>
      </c>
      <c r="D3241" s="1">
        <v>0.61958335707818035</v>
      </c>
      <c r="E3241" s="1">
        <v>0.2978970749942817</v>
      </c>
      <c r="F3241" s="1">
        <v>0.53916178655720559</v>
      </c>
      <c r="G3241" s="1">
        <v>0.37831864551525629</v>
      </c>
    </row>
    <row r="3242" spans="1:7" x14ac:dyDescent="0.3">
      <c r="A3242" s="3">
        <v>43258</v>
      </c>
      <c r="B3242" s="1">
        <v>0.46457958694349077</v>
      </c>
      <c r="C3242" s="1">
        <v>0.45863527883771188</v>
      </c>
      <c r="D3242" s="1">
        <v>0.61929025782524361</v>
      </c>
      <c r="E3242" s="1">
        <v>0.29798029985018032</v>
      </c>
      <c r="F3242" s="1">
        <v>0.53896276833147783</v>
      </c>
      <c r="G3242" s="1">
        <v>0.3783077893439461</v>
      </c>
    </row>
    <row r="3243" spans="1:7" x14ac:dyDescent="0.3">
      <c r="A3243" s="3">
        <v>43259</v>
      </c>
      <c r="B3243" s="1">
        <v>0.48199050832578932</v>
      </c>
      <c r="C3243" s="1">
        <v>0.45854189336042123</v>
      </c>
      <c r="D3243" s="1">
        <v>0.61900540076213806</v>
      </c>
      <c r="E3243" s="1">
        <v>0.29807838595870439</v>
      </c>
      <c r="F3243" s="1">
        <v>0.53877364706127961</v>
      </c>
      <c r="G3243" s="1">
        <v>0.37831013965956278</v>
      </c>
    </row>
    <row r="3244" spans="1:7" x14ac:dyDescent="0.3">
      <c r="A3244" s="3">
        <v>43262</v>
      </c>
      <c r="B3244" s="1">
        <v>0.48920607090022472</v>
      </c>
      <c r="C3244" s="1">
        <v>0.45845467059371392</v>
      </c>
      <c r="D3244" s="1">
        <v>0.61873167773706994</v>
      </c>
      <c r="E3244" s="1">
        <v>0.29817766345035801</v>
      </c>
      <c r="F3244" s="1">
        <v>0.53859317416539187</v>
      </c>
      <c r="G3244" s="1">
        <v>0.37831616702203602</v>
      </c>
    </row>
    <row r="3245" spans="1:7" x14ac:dyDescent="0.3">
      <c r="A3245" s="3">
        <v>43263</v>
      </c>
      <c r="B3245" s="1">
        <v>0.48194176864841398</v>
      </c>
      <c r="C3245" s="1">
        <v>0.45836040970388442</v>
      </c>
      <c r="D3245" s="1">
        <v>0.61844208109138343</v>
      </c>
      <c r="E3245" s="1">
        <v>0.29827873831638529</v>
      </c>
      <c r="F3245" s="1">
        <v>0.5384012453976339</v>
      </c>
      <c r="G3245" s="1">
        <v>0.37831957401013477</v>
      </c>
    </row>
    <row r="3246" spans="1:7" x14ac:dyDescent="0.3">
      <c r="A3246" s="3">
        <v>43264</v>
      </c>
      <c r="B3246" s="1">
        <v>0.49081278838015668</v>
      </c>
      <c r="C3246" s="1">
        <v>0.45827290705275758</v>
      </c>
      <c r="D3246" s="1">
        <v>0.61816272841796893</v>
      </c>
      <c r="E3246" s="1">
        <v>0.29838308568754618</v>
      </c>
      <c r="F3246" s="1">
        <v>0.53821781773536326</v>
      </c>
      <c r="G3246" s="1">
        <v>0.37832799637015191</v>
      </c>
    </row>
    <row r="3247" spans="1:7" x14ac:dyDescent="0.3">
      <c r="A3247" s="3">
        <v>43265</v>
      </c>
      <c r="B3247" s="1">
        <v>0.49827476743865068</v>
      </c>
      <c r="C3247" s="1">
        <v>0.45818901233694398</v>
      </c>
      <c r="D3247" s="1">
        <v>0.61788358517229747</v>
      </c>
      <c r="E3247" s="1">
        <v>0.29849443950159049</v>
      </c>
      <c r="F3247" s="1">
        <v>0.53803629875462067</v>
      </c>
      <c r="G3247" s="1">
        <v>0.37834172591926729</v>
      </c>
    </row>
    <row r="3248" spans="1:7" x14ac:dyDescent="0.3">
      <c r="A3248" s="3">
        <v>43266</v>
      </c>
      <c r="B3248" s="1">
        <v>0.48728766514932842</v>
      </c>
      <c r="C3248" s="1">
        <v>0.45808733212064712</v>
      </c>
      <c r="D3248" s="1">
        <v>0.61754415094842741</v>
      </c>
      <c r="E3248" s="1">
        <v>0.29863051329286672</v>
      </c>
      <c r="F3248" s="1">
        <v>0.53781574153453726</v>
      </c>
      <c r="G3248" s="1">
        <v>0.37835892270675692</v>
      </c>
    </row>
    <row r="3249" spans="1:7" x14ac:dyDescent="0.3">
      <c r="A3249" s="3">
        <v>43270</v>
      </c>
      <c r="B3249" s="1">
        <v>0.51287812824761958</v>
      </c>
      <c r="C3249" s="1">
        <v>0.4580033206832782</v>
      </c>
      <c r="D3249" s="1">
        <v>0.6172326991292757</v>
      </c>
      <c r="E3249" s="1">
        <v>0.29877394223728071</v>
      </c>
      <c r="F3249" s="1">
        <v>0.53761800990627695</v>
      </c>
      <c r="G3249" s="1">
        <v>0.37838863146027951</v>
      </c>
    </row>
    <row r="3250" spans="1:7" x14ac:dyDescent="0.3">
      <c r="A3250" s="3">
        <v>43271</v>
      </c>
      <c r="B3250" s="1">
        <v>0.50513119210073776</v>
      </c>
      <c r="C3250" s="1">
        <v>0.45791620611391332</v>
      </c>
      <c r="D3250" s="1">
        <v>0.61692191550911502</v>
      </c>
      <c r="E3250" s="1">
        <v>0.29891049671871162</v>
      </c>
      <c r="F3250" s="1">
        <v>0.53741906081151414</v>
      </c>
      <c r="G3250" s="1">
        <v>0.37841335141631238</v>
      </c>
    </row>
    <row r="3251" spans="1:7" x14ac:dyDescent="0.3">
      <c r="A3251" s="3">
        <v>43272</v>
      </c>
      <c r="B3251" s="1">
        <v>0.52031997314910639</v>
      </c>
      <c r="C3251" s="1">
        <v>0.45784657379649479</v>
      </c>
      <c r="D3251" s="1">
        <v>0.61666580875592825</v>
      </c>
      <c r="E3251" s="1">
        <v>0.2990273388370614</v>
      </c>
      <c r="F3251" s="1">
        <v>0.53725619127621149</v>
      </c>
      <c r="G3251" s="1">
        <v>0.37843695631677809</v>
      </c>
    </row>
    <row r="3252" spans="1:7" x14ac:dyDescent="0.3">
      <c r="A3252" s="3">
        <v>43273</v>
      </c>
      <c r="B3252" s="1">
        <v>0.5279182114369172</v>
      </c>
      <c r="C3252" s="1">
        <v>0.45779476698441651</v>
      </c>
      <c r="D3252" s="1">
        <v>0.61647978910475509</v>
      </c>
      <c r="E3252" s="1">
        <v>0.29910974486407788</v>
      </c>
      <c r="F3252" s="1">
        <v>0.53713727804458578</v>
      </c>
      <c r="G3252" s="1">
        <v>0.37845225592424719</v>
      </c>
    </row>
    <row r="3253" spans="1:7" x14ac:dyDescent="0.3">
      <c r="A3253" s="3">
        <v>43276</v>
      </c>
      <c r="B3253" s="1">
        <v>0.53710582912046478</v>
      </c>
      <c r="C3253" s="1">
        <v>0.45775701056089019</v>
      </c>
      <c r="D3253" s="1">
        <v>0.61634378500369857</v>
      </c>
      <c r="E3253" s="1">
        <v>0.29917023611808191</v>
      </c>
      <c r="F3253" s="1">
        <v>0.53705039778229446</v>
      </c>
      <c r="G3253" s="1">
        <v>0.37846362333948602</v>
      </c>
    </row>
    <row r="3254" spans="1:7" x14ac:dyDescent="0.3">
      <c r="A3254" s="3">
        <v>43277</v>
      </c>
      <c r="B3254" s="1">
        <v>0.54024689978773321</v>
      </c>
      <c r="C3254" s="1">
        <v>0.45770547127146882</v>
      </c>
      <c r="D3254" s="1">
        <v>0.61614257942514605</v>
      </c>
      <c r="E3254" s="1">
        <v>0.29926836311779159</v>
      </c>
      <c r="F3254" s="1">
        <v>0.53692402534830741</v>
      </c>
      <c r="G3254" s="1">
        <v>0.37848691719463018</v>
      </c>
    </row>
    <row r="3255" spans="1:7" x14ac:dyDescent="0.3">
      <c r="A3255" s="3">
        <v>43278</v>
      </c>
      <c r="B3255" s="1">
        <v>0.55408258042725655</v>
      </c>
      <c r="C3255" s="1">
        <v>0.45767231408958442</v>
      </c>
      <c r="D3255" s="1">
        <v>0.61601113565941967</v>
      </c>
      <c r="E3255" s="1">
        <v>0.29933349251974911</v>
      </c>
      <c r="F3255" s="1">
        <v>0.53684172487450199</v>
      </c>
      <c r="G3255" s="1">
        <v>0.37850290330466668</v>
      </c>
    </row>
    <row r="3256" spans="1:7" x14ac:dyDescent="0.3">
      <c r="A3256" s="3">
        <v>43279</v>
      </c>
      <c r="B3256" s="1">
        <v>0.56602651257647851</v>
      </c>
      <c r="C3256" s="1">
        <v>0.45764214531568742</v>
      </c>
      <c r="D3256" s="1">
        <v>0.61588378291560131</v>
      </c>
      <c r="E3256" s="1">
        <v>0.29940050771577348</v>
      </c>
      <c r="F3256" s="1">
        <v>0.53676296411564439</v>
      </c>
      <c r="G3256" s="1">
        <v>0.37852132651573039</v>
      </c>
    </row>
    <row r="3257" spans="1:7" x14ac:dyDescent="0.3">
      <c r="A3257" s="3">
        <v>43280</v>
      </c>
      <c r="B3257" s="1">
        <v>0.56508228795028193</v>
      </c>
      <c r="C3257" s="1">
        <v>0.45760568517786282</v>
      </c>
      <c r="D3257" s="1">
        <v>0.61572697468230975</v>
      </c>
      <c r="E3257" s="1">
        <v>0.29948439567341578</v>
      </c>
      <c r="F3257" s="1">
        <v>0.53666632993008623</v>
      </c>
      <c r="G3257" s="1">
        <v>0.3785450404256393</v>
      </c>
    </row>
    <row r="3258" spans="1:7" x14ac:dyDescent="0.3">
      <c r="A3258" s="3">
        <v>43283</v>
      </c>
      <c r="B3258" s="1">
        <v>0.57929502711434178</v>
      </c>
      <c r="C3258" s="1">
        <v>0.45758023659687191</v>
      </c>
      <c r="D3258" s="1">
        <v>0.61561276080072991</v>
      </c>
      <c r="E3258" s="1">
        <v>0.29954771239301381</v>
      </c>
      <c r="F3258" s="1">
        <v>0.53659649869880088</v>
      </c>
      <c r="G3258" s="1">
        <v>0.37856397449494278</v>
      </c>
    </row>
    <row r="3259" spans="1:7" x14ac:dyDescent="0.3">
      <c r="A3259" s="3">
        <v>43284</v>
      </c>
      <c r="B3259" s="1">
        <v>0.57285080818194833</v>
      </c>
      <c r="C3259" s="1">
        <v>0.45755906542722558</v>
      </c>
      <c r="D3259" s="1">
        <v>0.61552259693746969</v>
      </c>
      <c r="E3259" s="1">
        <v>0.29959553391698152</v>
      </c>
      <c r="F3259" s="1">
        <v>0.53654083118234763</v>
      </c>
      <c r="G3259" s="1">
        <v>0.37857729967210352</v>
      </c>
    </row>
    <row r="3260" spans="1:7" x14ac:dyDescent="0.3">
      <c r="A3260" s="3">
        <v>43285</v>
      </c>
      <c r="B3260" s="1">
        <v>0.57168086136667906</v>
      </c>
      <c r="C3260" s="1">
        <v>0.45754475421537499</v>
      </c>
      <c r="D3260" s="1">
        <v>0.61546361709616981</v>
      </c>
      <c r="E3260" s="1">
        <v>0.29962589133458029</v>
      </c>
      <c r="F3260" s="1">
        <v>0.5365041856557724</v>
      </c>
      <c r="G3260" s="1">
        <v>0.3785853227749777</v>
      </c>
    </row>
    <row r="3261" spans="1:7" x14ac:dyDescent="0.3">
      <c r="A3261" s="3">
        <v>43286</v>
      </c>
      <c r="B3261" s="1">
        <v>0.584230824167976</v>
      </c>
      <c r="C3261" s="1">
        <v>0.45753873905228798</v>
      </c>
      <c r="D3261" s="1">
        <v>0.61543770505430173</v>
      </c>
      <c r="E3261" s="1">
        <v>0.29963977305027428</v>
      </c>
      <c r="F3261" s="1">
        <v>0.53648822205329494</v>
      </c>
      <c r="G3261" s="1">
        <v>0.37858925605128119</v>
      </c>
    </row>
    <row r="3262" spans="1:7" x14ac:dyDescent="0.3">
      <c r="A3262" s="3">
        <v>43287</v>
      </c>
      <c r="B3262" s="1">
        <v>0.57273320287018914</v>
      </c>
      <c r="C3262" s="1">
        <v>0.45753311271293912</v>
      </c>
      <c r="D3262" s="1">
        <v>0.61541514007155163</v>
      </c>
      <c r="E3262" s="1">
        <v>0.2996510853543265</v>
      </c>
      <c r="F3262" s="1">
        <v>0.53647412639224534</v>
      </c>
      <c r="G3262" s="1">
        <v>0.37859209903363278</v>
      </c>
    </row>
    <row r="3263" spans="1:7" x14ac:dyDescent="0.3">
      <c r="A3263" s="3">
        <v>43290</v>
      </c>
      <c r="B3263" s="1">
        <v>0.54524158952359447</v>
      </c>
      <c r="C3263" s="1">
        <v>0.45750362701742509</v>
      </c>
      <c r="D3263" s="1">
        <v>0.61530616247899195</v>
      </c>
      <c r="E3263" s="1">
        <v>0.29970109155585828</v>
      </c>
      <c r="F3263" s="1">
        <v>0.53640489474820852</v>
      </c>
      <c r="G3263" s="1">
        <v>0.37860235928664171</v>
      </c>
    </row>
    <row r="3264" spans="1:7" x14ac:dyDescent="0.3">
      <c r="A3264" s="3">
        <v>43291</v>
      </c>
      <c r="B3264" s="1">
        <v>0.55290564759673733</v>
      </c>
      <c r="C3264" s="1">
        <v>0.45748147309054671</v>
      </c>
      <c r="D3264" s="1">
        <v>0.61522252985565229</v>
      </c>
      <c r="E3264" s="1">
        <v>0.29974041632544102</v>
      </c>
      <c r="F3264" s="1">
        <v>0.53635200147309947</v>
      </c>
      <c r="G3264" s="1">
        <v>0.37861094470799378</v>
      </c>
    </row>
    <row r="3265" spans="1:7" x14ac:dyDescent="0.3">
      <c r="A3265" s="3">
        <v>43292</v>
      </c>
      <c r="B3265" s="1">
        <v>0.5456461674309967</v>
      </c>
      <c r="C3265" s="1">
        <v>0.45745729206548358</v>
      </c>
      <c r="D3265" s="1">
        <v>0.61513487595413752</v>
      </c>
      <c r="E3265" s="1">
        <v>0.2997797081768297</v>
      </c>
      <c r="F3265" s="1">
        <v>0.53629608400981055</v>
      </c>
      <c r="G3265" s="1">
        <v>0.37861850012115672</v>
      </c>
    </row>
    <row r="3266" spans="1:7" x14ac:dyDescent="0.3">
      <c r="A3266" s="3">
        <v>43293</v>
      </c>
      <c r="B3266" s="1">
        <v>0.49425450822003519</v>
      </c>
      <c r="C3266" s="1">
        <v>0.45738592254969962</v>
      </c>
      <c r="D3266" s="1">
        <v>0.61491522653149144</v>
      </c>
      <c r="E3266" s="1">
        <v>0.29985661856790768</v>
      </c>
      <c r="F3266" s="1">
        <v>0.53615057454059556</v>
      </c>
      <c r="G3266" s="1">
        <v>0.37862127055880362</v>
      </c>
    </row>
    <row r="3267" spans="1:7" x14ac:dyDescent="0.3">
      <c r="A3267" s="3">
        <v>43294</v>
      </c>
      <c r="B3267" s="1">
        <v>0.51411440702277822</v>
      </c>
      <c r="C3267" s="1">
        <v>0.45733236693429219</v>
      </c>
      <c r="D3267" s="1">
        <v>0.61473846136859145</v>
      </c>
      <c r="E3267" s="1">
        <v>0.29992627249999287</v>
      </c>
      <c r="F3267" s="1">
        <v>0.53603541415144185</v>
      </c>
      <c r="G3267" s="1">
        <v>0.37862931971714248</v>
      </c>
    </row>
    <row r="3268" spans="1:7" x14ac:dyDescent="0.3">
      <c r="A3268" s="3">
        <v>43297</v>
      </c>
      <c r="B3268" s="1">
        <v>0.5128131464031257</v>
      </c>
      <c r="C3268" s="1">
        <v>0.45728391508694222</v>
      </c>
      <c r="D3268" s="1">
        <v>0.61458396501528312</v>
      </c>
      <c r="E3268" s="1">
        <v>0.29998386515860143</v>
      </c>
      <c r="F3268" s="1">
        <v>0.53593394005111261</v>
      </c>
      <c r="G3268" s="1">
        <v>0.37863389012277182</v>
      </c>
    </row>
    <row r="3269" spans="1:7" x14ac:dyDescent="0.3">
      <c r="A3269" s="3">
        <v>43298</v>
      </c>
      <c r="B3269" s="1">
        <v>0.52838427947598254</v>
      </c>
      <c r="C3269" s="1">
        <v>0.45725477020498911</v>
      </c>
      <c r="D3269" s="1">
        <v>0.61448844009733816</v>
      </c>
      <c r="E3269" s="1">
        <v>0.30002110031264001</v>
      </c>
      <c r="F3269" s="1">
        <v>0.53587160515116361</v>
      </c>
      <c r="G3269" s="1">
        <v>0.37863793525881451</v>
      </c>
    </row>
    <row r="3270" spans="1:7" x14ac:dyDescent="0.3">
      <c r="A3270" s="3">
        <v>43299</v>
      </c>
      <c r="B3270" s="1">
        <v>0.55206292497406939</v>
      </c>
      <c r="C3270" s="1">
        <v>0.45725228661692507</v>
      </c>
      <c r="D3270" s="1">
        <v>0.6144798624401332</v>
      </c>
      <c r="E3270" s="1">
        <v>0.30002471079371701</v>
      </c>
      <c r="F3270" s="1">
        <v>0.53586607452852908</v>
      </c>
      <c r="G3270" s="1">
        <v>0.37863849870532101</v>
      </c>
    </row>
    <row r="3271" spans="1:7" x14ac:dyDescent="0.3">
      <c r="A3271" s="3">
        <v>43300</v>
      </c>
      <c r="B3271" s="1">
        <v>0.55860385364294218</v>
      </c>
      <c r="C3271" s="1">
        <v>0.45725385889952508</v>
      </c>
      <c r="D3271" s="1">
        <v>0.61448545228717033</v>
      </c>
      <c r="E3271" s="1">
        <v>0.30002226551187988</v>
      </c>
      <c r="F3271" s="1">
        <v>0.53586965559334776</v>
      </c>
      <c r="G3271" s="1">
        <v>0.37863806220570251</v>
      </c>
    </row>
    <row r="3272" spans="1:7" x14ac:dyDescent="0.3">
      <c r="A3272" s="3">
        <v>43301</v>
      </c>
      <c r="B3272" s="1">
        <v>0.52793510744272087</v>
      </c>
      <c r="C3272" s="1">
        <v>0.45722940237416221</v>
      </c>
      <c r="D3272" s="1">
        <v>0.61440737383124933</v>
      </c>
      <c r="E3272" s="1">
        <v>0.30005143091707509</v>
      </c>
      <c r="F3272" s="1">
        <v>0.53581838810270577</v>
      </c>
      <c r="G3272" s="1">
        <v>0.37864041664561859</v>
      </c>
    </row>
    <row r="3273" spans="1:7" x14ac:dyDescent="0.3">
      <c r="A3273" s="3">
        <v>43304</v>
      </c>
      <c r="B3273" s="1">
        <v>0.51617120445631781</v>
      </c>
      <c r="C3273" s="1">
        <v>0.45718884603281779</v>
      </c>
      <c r="D3273" s="1">
        <v>0.61427949745812882</v>
      </c>
      <c r="E3273" s="1">
        <v>0.30009819460750692</v>
      </c>
      <c r="F3273" s="1">
        <v>0.53573417174547333</v>
      </c>
      <c r="G3273" s="1">
        <v>0.37864352032016241</v>
      </c>
    </row>
    <row r="3274" spans="1:7" x14ac:dyDescent="0.3">
      <c r="A3274" s="3">
        <v>43305</v>
      </c>
      <c r="B3274" s="1">
        <v>0.50366418643829847</v>
      </c>
      <c r="C3274" s="1">
        <v>0.45713836188184032</v>
      </c>
      <c r="D3274" s="1">
        <v>0.61412824089565232</v>
      </c>
      <c r="E3274" s="1">
        <v>0.3001484828680282</v>
      </c>
      <c r="F3274" s="1">
        <v>0.53563330138874632</v>
      </c>
      <c r="G3274" s="1">
        <v>0.37864342237493431</v>
      </c>
    </row>
    <row r="3275" spans="1:7" x14ac:dyDescent="0.3">
      <c r="A3275" s="3">
        <v>43306</v>
      </c>
      <c r="B3275" s="1">
        <v>0.49997192115460221</v>
      </c>
      <c r="C3275" s="1">
        <v>0.45708702616839469</v>
      </c>
      <c r="D3275" s="1">
        <v>0.61397843357710746</v>
      </c>
      <c r="E3275" s="1">
        <v>0.30019561875968193</v>
      </c>
      <c r="F3275" s="1">
        <v>0.53553272987275102</v>
      </c>
      <c r="G3275" s="1">
        <v>0.37864132246403831</v>
      </c>
    </row>
    <row r="3276" spans="1:7" x14ac:dyDescent="0.3">
      <c r="A3276" s="3">
        <v>43307</v>
      </c>
      <c r="B3276" s="1">
        <v>0.50736687310879225</v>
      </c>
      <c r="C3276" s="1">
        <v>0.45704231553240587</v>
      </c>
      <c r="D3276" s="1">
        <v>0.61384417748263975</v>
      </c>
      <c r="E3276" s="1">
        <v>0.30024045358217211</v>
      </c>
      <c r="F3276" s="1">
        <v>0.53544324650752273</v>
      </c>
      <c r="G3276" s="1">
        <v>0.37864138455728902</v>
      </c>
    </row>
    <row r="3277" spans="1:7" x14ac:dyDescent="0.3">
      <c r="A3277" s="3">
        <v>43308</v>
      </c>
      <c r="B3277" s="1">
        <v>0.51212654776780642</v>
      </c>
      <c r="C3277" s="1">
        <v>0.45701660220929591</v>
      </c>
      <c r="D3277" s="1">
        <v>0.61377165350298968</v>
      </c>
      <c r="E3277" s="1">
        <v>0.30026155091560208</v>
      </c>
      <c r="F3277" s="1">
        <v>0.53539412785614282</v>
      </c>
      <c r="G3277" s="1">
        <v>0.378639076562449</v>
      </c>
    </row>
    <row r="3278" spans="1:7" x14ac:dyDescent="0.3">
      <c r="A3278" s="3">
        <v>43311</v>
      </c>
      <c r="B3278" s="1">
        <v>0.51841649390849964</v>
      </c>
      <c r="C3278" s="1">
        <v>0.4569950720025126</v>
      </c>
      <c r="D3278" s="1">
        <v>0.61370889425440822</v>
      </c>
      <c r="E3278" s="1">
        <v>0.30028124975061699</v>
      </c>
      <c r="F3278" s="1">
        <v>0.53535198312846044</v>
      </c>
      <c r="G3278" s="1">
        <v>0.37863816087656482</v>
      </c>
    </row>
    <row r="3279" spans="1:7" x14ac:dyDescent="0.3">
      <c r="A3279" s="3">
        <v>43312</v>
      </c>
      <c r="B3279" s="1">
        <v>0.52490520510168903</v>
      </c>
      <c r="C3279" s="1">
        <v>0.45697479673035152</v>
      </c>
      <c r="D3279" s="1">
        <v>0.61364682038527485</v>
      </c>
      <c r="E3279" s="1">
        <v>0.30030277307542819</v>
      </c>
      <c r="F3279" s="1">
        <v>0.53531080855781321</v>
      </c>
      <c r="G3279" s="1">
        <v>0.37863878490288988</v>
      </c>
    </row>
    <row r="3280" spans="1:7" x14ac:dyDescent="0.3">
      <c r="A3280" s="3">
        <v>43313</v>
      </c>
      <c r="B3280" s="1">
        <v>0.53805069576765396</v>
      </c>
      <c r="C3280" s="1">
        <v>0.45697541621645299</v>
      </c>
      <c r="D3280" s="1">
        <v>0.6136487170088224</v>
      </c>
      <c r="E3280" s="1">
        <v>0.30030211542408358</v>
      </c>
      <c r="F3280" s="1">
        <v>0.53531206661263764</v>
      </c>
      <c r="G3280" s="1">
        <v>0.37863876582026829</v>
      </c>
    </row>
    <row r="3281" spans="1:7" x14ac:dyDescent="0.3">
      <c r="A3281" s="3">
        <v>43314</v>
      </c>
      <c r="B3281" s="1">
        <v>0.54852648863538156</v>
      </c>
      <c r="C3281" s="1">
        <v>0.45696586713355047</v>
      </c>
      <c r="D3281" s="1">
        <v>0.61361535961113811</v>
      </c>
      <c r="E3281" s="1">
        <v>0.30031637465596278</v>
      </c>
      <c r="F3281" s="1">
        <v>0.53529061337234429</v>
      </c>
      <c r="G3281" s="1">
        <v>0.37864112089475671</v>
      </c>
    </row>
    <row r="3282" spans="1:7" x14ac:dyDescent="0.3">
      <c r="A3282" s="3">
        <v>43315</v>
      </c>
      <c r="B3282" s="1">
        <v>0.55431480892180396</v>
      </c>
      <c r="C3282" s="1">
        <v>0.45696026370698822</v>
      </c>
      <c r="D3282" s="1">
        <v>0.61359530967973031</v>
      </c>
      <c r="E3282" s="1">
        <v>0.30032521773424609</v>
      </c>
      <c r="F3282" s="1">
        <v>0.53527778669335924</v>
      </c>
      <c r="G3282" s="1">
        <v>0.37864274072061721</v>
      </c>
    </row>
    <row r="3283" spans="1:7" x14ac:dyDescent="0.3">
      <c r="A3283" s="3">
        <v>43318</v>
      </c>
      <c r="B3283" s="1">
        <v>0.56199375144642449</v>
      </c>
      <c r="C3283" s="1">
        <v>0.45695093360866468</v>
      </c>
      <c r="D3283" s="1">
        <v>0.61355952911059308</v>
      </c>
      <c r="E3283" s="1">
        <v>0.30034233810673622</v>
      </c>
      <c r="F3283" s="1">
        <v>0.53525523135962894</v>
      </c>
      <c r="G3283" s="1">
        <v>0.37864663585770042</v>
      </c>
    </row>
    <row r="3284" spans="1:7" x14ac:dyDescent="0.3">
      <c r="A3284" s="3">
        <v>43319</v>
      </c>
      <c r="B3284" s="1">
        <v>0.54237871315517827</v>
      </c>
      <c r="C3284" s="1">
        <v>0.45689604474415108</v>
      </c>
      <c r="D3284" s="1">
        <v>0.61333613407255583</v>
      </c>
      <c r="E3284" s="1">
        <v>0.30045595541574649</v>
      </c>
      <c r="F3284" s="1">
        <v>0.53511608940835342</v>
      </c>
      <c r="G3284" s="1">
        <v>0.37867600007994878</v>
      </c>
    </row>
    <row r="3285" spans="1:7" x14ac:dyDescent="0.3">
      <c r="A3285" s="3">
        <v>43320</v>
      </c>
      <c r="B3285" s="1">
        <v>0.54602237238089824</v>
      </c>
      <c r="C3285" s="1">
        <v>0.45688573056212067</v>
      </c>
      <c r="D3285" s="1">
        <v>0.61330057821962392</v>
      </c>
      <c r="E3285" s="1">
        <v>0.30047088290461749</v>
      </c>
      <c r="F3285" s="1">
        <v>0.53509315439087235</v>
      </c>
      <c r="G3285" s="1">
        <v>0.37867830673336922</v>
      </c>
    </row>
    <row r="3286" spans="1:7" x14ac:dyDescent="0.3">
      <c r="A3286" s="3">
        <v>43321</v>
      </c>
      <c r="B3286" s="1">
        <v>0.5336283684744616</v>
      </c>
      <c r="C3286" s="1">
        <v>0.45688998685108678</v>
      </c>
      <c r="D3286" s="1">
        <v>0.61331290174640085</v>
      </c>
      <c r="E3286" s="1">
        <v>0.30046707195577271</v>
      </c>
      <c r="F3286" s="1">
        <v>0.53510144429874384</v>
      </c>
      <c r="G3286" s="1">
        <v>0.37867852940342972</v>
      </c>
    </row>
    <row r="3287" spans="1:7" x14ac:dyDescent="0.3">
      <c r="A3287" s="3">
        <v>43322</v>
      </c>
      <c r="B3287" s="1">
        <v>0.53210415200562988</v>
      </c>
      <c r="C3287" s="1">
        <v>0.45695196035561952</v>
      </c>
      <c r="D3287" s="1">
        <v>0.61343218355171492</v>
      </c>
      <c r="E3287" s="1">
        <v>0.30047173715952408</v>
      </c>
      <c r="F3287" s="1">
        <v>0.53519207195366725</v>
      </c>
      <c r="G3287" s="1">
        <v>0.3787118487575718</v>
      </c>
    </row>
    <row r="3288" spans="1:7" x14ac:dyDescent="0.3">
      <c r="A3288" s="3">
        <v>43325</v>
      </c>
      <c r="B3288" s="1">
        <v>0.52559593591246589</v>
      </c>
      <c r="C3288" s="1">
        <v>0.45700610128292229</v>
      </c>
      <c r="D3288" s="1">
        <v>0.61353411326950358</v>
      </c>
      <c r="E3288" s="1">
        <v>0.30047808929634101</v>
      </c>
      <c r="F3288" s="1">
        <v>0.53527010727621294</v>
      </c>
      <c r="G3288" s="1">
        <v>0.37874209528963171</v>
      </c>
    </row>
    <row r="3289" spans="1:7" x14ac:dyDescent="0.3">
      <c r="A3289" s="3">
        <v>43326</v>
      </c>
      <c r="B3289" s="1">
        <v>0.53250373039781529</v>
      </c>
      <c r="C3289" s="1">
        <v>0.45703265766816892</v>
      </c>
      <c r="D3289" s="1">
        <v>0.61360056870141166</v>
      </c>
      <c r="E3289" s="1">
        <v>0.30046474663492612</v>
      </c>
      <c r="F3289" s="1">
        <v>0.53531661318479018</v>
      </c>
      <c r="G3289" s="1">
        <v>0.37874870215154749</v>
      </c>
    </row>
    <row r="3290" spans="1:7" x14ac:dyDescent="0.3">
      <c r="A3290" s="3">
        <v>43327</v>
      </c>
      <c r="B3290" s="1">
        <v>0.53878143403388312</v>
      </c>
      <c r="C3290" s="1">
        <v>0.45705357383917261</v>
      </c>
      <c r="D3290" s="1">
        <v>0.61365814646776429</v>
      </c>
      <c r="E3290" s="1">
        <v>0.30044900121058082</v>
      </c>
      <c r="F3290" s="1">
        <v>0.53535586015346848</v>
      </c>
      <c r="G3290" s="1">
        <v>0.37875128752487669</v>
      </c>
    </row>
    <row r="3291" spans="1:7" x14ac:dyDescent="0.3">
      <c r="A3291" s="3">
        <v>43328</v>
      </c>
      <c r="B3291" s="1">
        <v>0.54104756370880713</v>
      </c>
      <c r="C3291" s="1">
        <v>0.45709952790287911</v>
      </c>
      <c r="D3291" s="1">
        <v>0.61376871873981476</v>
      </c>
      <c r="E3291" s="1">
        <v>0.30043033706594352</v>
      </c>
      <c r="F3291" s="1">
        <v>0.53543412332134688</v>
      </c>
      <c r="G3291" s="1">
        <v>0.37876493248441129</v>
      </c>
    </row>
    <row r="3292" spans="1:7" x14ac:dyDescent="0.3">
      <c r="A3292" s="3">
        <v>43329</v>
      </c>
      <c r="B3292" s="1">
        <v>0.54361515715693787</v>
      </c>
      <c r="C3292" s="1">
        <v>0.45712174196884497</v>
      </c>
      <c r="D3292" s="1">
        <v>0.61383208453623639</v>
      </c>
      <c r="E3292" s="1">
        <v>0.30041139940145362</v>
      </c>
      <c r="F3292" s="1">
        <v>0.53547691325254076</v>
      </c>
      <c r="G3292" s="1">
        <v>0.3787665706851493</v>
      </c>
    </row>
    <row r="3293" spans="1:7" x14ac:dyDescent="0.3">
      <c r="A3293" s="3">
        <v>43332</v>
      </c>
      <c r="B3293" s="1">
        <v>0.54090733909596433</v>
      </c>
      <c r="C3293" s="1">
        <v>0.45713894093204632</v>
      </c>
      <c r="D3293" s="1">
        <v>0.61388132704784637</v>
      </c>
      <c r="E3293" s="1">
        <v>0.30039655481624628</v>
      </c>
      <c r="F3293" s="1">
        <v>0.5355101339899464</v>
      </c>
      <c r="G3293" s="1">
        <v>0.3787677478741463</v>
      </c>
    </row>
    <row r="3294" spans="1:7" x14ac:dyDescent="0.3">
      <c r="A3294" s="3">
        <v>43333</v>
      </c>
      <c r="B3294" s="1">
        <v>0.53498622589531686</v>
      </c>
      <c r="C3294" s="1">
        <v>0.45715273505275461</v>
      </c>
      <c r="D3294" s="1">
        <v>0.61391948083795411</v>
      </c>
      <c r="E3294" s="1">
        <v>0.30038598926755511</v>
      </c>
      <c r="F3294" s="1">
        <v>0.53553610794535433</v>
      </c>
      <c r="G3294" s="1">
        <v>0.37876936216015489</v>
      </c>
    </row>
    <row r="3295" spans="1:7" x14ac:dyDescent="0.3">
      <c r="A3295" s="3">
        <v>43334</v>
      </c>
      <c r="B3295" s="1">
        <v>0.54397782397782402</v>
      </c>
      <c r="C3295" s="1">
        <v>0.45711258919267739</v>
      </c>
      <c r="D3295" s="1">
        <v>0.61376433438096867</v>
      </c>
      <c r="E3295" s="1">
        <v>0.30046084400438627</v>
      </c>
      <c r="F3295" s="1">
        <v>0.53543846178682308</v>
      </c>
      <c r="G3295" s="1">
        <v>0.37878671659853191</v>
      </c>
    </row>
    <row r="3296" spans="1:7" x14ac:dyDescent="0.3">
      <c r="A3296" s="3">
        <v>43335</v>
      </c>
      <c r="B3296" s="1">
        <v>0.5421456469349879</v>
      </c>
      <c r="C3296" s="1">
        <v>0.45706988153518641</v>
      </c>
      <c r="D3296" s="1">
        <v>0.61359938805742109</v>
      </c>
      <c r="E3296" s="1">
        <v>0.30054037501295172</v>
      </c>
      <c r="F3296" s="1">
        <v>0.53533463479630372</v>
      </c>
      <c r="G3296" s="1">
        <v>0.37880512827406898</v>
      </c>
    </row>
    <row r="3297" spans="1:7" x14ac:dyDescent="0.3">
      <c r="A3297" s="3">
        <v>43336</v>
      </c>
      <c r="B3297" s="1">
        <v>0.54520646121616401</v>
      </c>
      <c r="C3297" s="1">
        <v>0.45699097361231461</v>
      </c>
      <c r="D3297" s="1">
        <v>0.61324196917326157</v>
      </c>
      <c r="E3297" s="1">
        <v>0.30073997805136771</v>
      </c>
      <c r="F3297" s="1">
        <v>0.53511647139278806</v>
      </c>
      <c r="G3297" s="1">
        <v>0.37886547583184121</v>
      </c>
    </row>
    <row r="3298" spans="1:7" x14ac:dyDescent="0.3">
      <c r="A3298" s="3">
        <v>43339</v>
      </c>
      <c r="B3298" s="1">
        <v>0.53411563782607496</v>
      </c>
      <c r="C3298" s="1">
        <v>0.45689942863870742</v>
      </c>
      <c r="D3298" s="1">
        <v>0.61283384119809503</v>
      </c>
      <c r="E3298" s="1">
        <v>0.3009650160793198</v>
      </c>
      <c r="F3298" s="1">
        <v>0.53486663491840125</v>
      </c>
      <c r="G3298" s="1">
        <v>0.37893222235901358</v>
      </c>
    </row>
    <row r="3299" spans="1:7" x14ac:dyDescent="0.3">
      <c r="A3299" s="3">
        <v>43340</v>
      </c>
      <c r="B3299" s="1">
        <v>0.53848923852524855</v>
      </c>
      <c r="C3299" s="1">
        <v>0.45681545361095188</v>
      </c>
      <c r="D3299" s="1">
        <v>0.6124595600646372</v>
      </c>
      <c r="E3299" s="1">
        <v>0.30117134715726662</v>
      </c>
      <c r="F3299" s="1">
        <v>0.53463750683779454</v>
      </c>
      <c r="G3299" s="1">
        <v>0.37899340038410922</v>
      </c>
    </row>
    <row r="3300" spans="1:7" x14ac:dyDescent="0.3">
      <c r="A3300" s="3">
        <v>43341</v>
      </c>
      <c r="B3300" s="1">
        <v>0.54139774521481399</v>
      </c>
      <c r="C3300" s="1">
        <v>0.45672526618556508</v>
      </c>
      <c r="D3300" s="1">
        <v>0.61204092540183852</v>
      </c>
      <c r="E3300" s="1">
        <v>0.30140960696929159</v>
      </c>
      <c r="F3300" s="1">
        <v>0.5343830957937018</v>
      </c>
      <c r="G3300" s="1">
        <v>0.37906743657742842</v>
      </c>
    </row>
    <row r="3301" spans="1:7" x14ac:dyDescent="0.3">
      <c r="A3301" s="3">
        <v>43342</v>
      </c>
      <c r="B3301" s="1">
        <v>0.54844836736404012</v>
      </c>
      <c r="C3301" s="1">
        <v>0.45663697760820787</v>
      </c>
      <c r="D3301" s="1">
        <v>0.61161687680686561</v>
      </c>
      <c r="E3301" s="1">
        <v>0.30165707840955008</v>
      </c>
      <c r="F3301" s="1">
        <v>0.53412692720753674</v>
      </c>
      <c r="G3301" s="1">
        <v>0.37914702800887901</v>
      </c>
    </row>
    <row r="3302" spans="1:7" x14ac:dyDescent="0.3">
      <c r="A3302" s="3">
        <v>43343</v>
      </c>
      <c r="B3302" s="1">
        <v>0.55299152471259549</v>
      </c>
      <c r="C3302" s="1">
        <v>0.45654857169328639</v>
      </c>
      <c r="D3302" s="1">
        <v>0.6111807653183301</v>
      </c>
      <c r="E3302" s="1">
        <v>0.30191637806824267</v>
      </c>
      <c r="F3302" s="1">
        <v>0.53386466850580816</v>
      </c>
      <c r="G3302" s="1">
        <v>0.37923247488076461</v>
      </c>
    </row>
    <row r="3303" spans="1:7" x14ac:dyDescent="0.3">
      <c r="A3303" s="3">
        <v>43346</v>
      </c>
      <c r="B3303" s="1">
        <v>0.55016550304581235</v>
      </c>
      <c r="C3303" s="1">
        <v>0.45643856996264481</v>
      </c>
      <c r="D3303" s="1">
        <v>0.61060595586012512</v>
      </c>
      <c r="E3303" s="1">
        <v>0.30227118406516429</v>
      </c>
      <c r="F3303" s="1">
        <v>0.53352226291138494</v>
      </c>
      <c r="G3303" s="1">
        <v>0.37935487701390458</v>
      </c>
    </row>
    <row r="3304" spans="1:7" x14ac:dyDescent="0.3">
      <c r="A3304" s="3">
        <v>43347</v>
      </c>
      <c r="B3304" s="1">
        <v>0.541785546106756</v>
      </c>
      <c r="C3304" s="1">
        <v>0.45634790388567897</v>
      </c>
      <c r="D3304" s="1">
        <v>0.61017941166201672</v>
      </c>
      <c r="E3304" s="1">
        <v>0.30251639610934128</v>
      </c>
      <c r="F3304" s="1">
        <v>0.53326365777384788</v>
      </c>
      <c r="G3304" s="1">
        <v>0.37943214999751018</v>
      </c>
    </row>
    <row r="3305" spans="1:7" x14ac:dyDescent="0.3">
      <c r="A3305" s="3">
        <v>43348</v>
      </c>
      <c r="B3305" s="1">
        <v>0.54782415999556799</v>
      </c>
      <c r="C3305" s="1">
        <v>0.45627833582412519</v>
      </c>
      <c r="D3305" s="1">
        <v>0.60986463348070452</v>
      </c>
      <c r="E3305" s="1">
        <v>0.30269203816754592</v>
      </c>
      <c r="F3305" s="1">
        <v>0.53307148465241494</v>
      </c>
      <c r="G3305" s="1">
        <v>0.37948518699583561</v>
      </c>
    </row>
    <row r="3306" spans="1:7" x14ac:dyDescent="0.3">
      <c r="A3306" s="3">
        <v>43349</v>
      </c>
      <c r="B3306" s="1">
        <v>0.55112046757707545</v>
      </c>
      <c r="C3306" s="1">
        <v>0.45618964534139272</v>
      </c>
      <c r="D3306" s="1">
        <v>0.60942703306448009</v>
      </c>
      <c r="E3306" s="1">
        <v>0.30295225761830541</v>
      </c>
      <c r="F3306" s="1">
        <v>0.53280833920293635</v>
      </c>
      <c r="G3306" s="1">
        <v>0.37957095147984898</v>
      </c>
    </row>
    <row r="3307" spans="1:7" x14ac:dyDescent="0.3">
      <c r="A3307" s="3">
        <v>43350</v>
      </c>
      <c r="B3307" s="1">
        <v>0.55050825046141971</v>
      </c>
      <c r="C3307" s="1">
        <v>0.45611433950286823</v>
      </c>
      <c r="D3307" s="1">
        <v>0.60907251300558196</v>
      </c>
      <c r="E3307" s="1">
        <v>0.30315616600015438</v>
      </c>
      <c r="F3307" s="1">
        <v>0.53259342625422512</v>
      </c>
      <c r="G3307" s="1">
        <v>0.37963525275151128</v>
      </c>
    </row>
    <row r="3308" spans="1:7" x14ac:dyDescent="0.3">
      <c r="A3308" s="3">
        <v>43353</v>
      </c>
      <c r="B3308" s="1">
        <v>0.55470438565292324</v>
      </c>
      <c r="C3308" s="1">
        <v>0.45604448664771619</v>
      </c>
      <c r="D3308" s="1">
        <v>0.60874168164836084</v>
      </c>
      <c r="E3308" s="1">
        <v>0.30334729164707153</v>
      </c>
      <c r="F3308" s="1">
        <v>0.53239308414803854</v>
      </c>
      <c r="G3308" s="1">
        <v>0.37969588914739377</v>
      </c>
    </row>
    <row r="3309" spans="1:7" x14ac:dyDescent="0.3">
      <c r="A3309" s="3">
        <v>43354</v>
      </c>
      <c r="B3309" s="1">
        <v>0.55198498000054419</v>
      </c>
      <c r="C3309" s="1">
        <v>0.45597592268011577</v>
      </c>
      <c r="D3309" s="1">
        <v>0.60842275376695365</v>
      </c>
      <c r="E3309" s="1">
        <v>0.30352909159327801</v>
      </c>
      <c r="F3309" s="1">
        <v>0.53219933822353471</v>
      </c>
      <c r="G3309" s="1">
        <v>0.37975250713669689</v>
      </c>
    </row>
    <row r="3310" spans="1:7" x14ac:dyDescent="0.3">
      <c r="A3310" s="3">
        <v>43355</v>
      </c>
      <c r="B3310" s="1">
        <v>0.55694782632486106</v>
      </c>
      <c r="C3310" s="1">
        <v>0.45590957640798979</v>
      </c>
      <c r="D3310" s="1">
        <v>0.60810740954172948</v>
      </c>
      <c r="E3310" s="1">
        <v>0.30371174327425021</v>
      </c>
      <c r="F3310" s="1">
        <v>0.53200849297485964</v>
      </c>
      <c r="G3310" s="1">
        <v>0.37981065984112011</v>
      </c>
    </row>
    <row r="3311" spans="1:7" x14ac:dyDescent="0.3">
      <c r="A3311" s="3">
        <v>43356</v>
      </c>
      <c r="B3311" s="1">
        <v>0.56097026775447623</v>
      </c>
      <c r="C3311" s="1">
        <v>0.45583405865083942</v>
      </c>
      <c r="D3311" s="1">
        <v>0.60772833102125978</v>
      </c>
      <c r="E3311" s="1">
        <v>0.30393978628041912</v>
      </c>
      <c r="F3311" s="1">
        <v>0.53178119483604958</v>
      </c>
      <c r="G3311" s="1">
        <v>0.37988692246562927</v>
      </c>
    </row>
    <row r="3312" spans="1:7" x14ac:dyDescent="0.3">
      <c r="A3312" s="3">
        <v>43357</v>
      </c>
      <c r="B3312" s="1">
        <v>0.56562405435888963</v>
      </c>
      <c r="C3312" s="1">
        <v>0.45578450784214519</v>
      </c>
      <c r="D3312" s="1">
        <v>0.60749449322112059</v>
      </c>
      <c r="E3312" s="1">
        <v>0.30407452246316979</v>
      </c>
      <c r="F3312" s="1">
        <v>0.53163950053163289</v>
      </c>
      <c r="G3312" s="1">
        <v>0.37992951515265749</v>
      </c>
    </row>
    <row r="3313" spans="1:7" x14ac:dyDescent="0.3">
      <c r="A3313" s="3">
        <v>43360</v>
      </c>
      <c r="B3313" s="1">
        <v>0.56649324194125583</v>
      </c>
      <c r="C3313" s="1">
        <v>0.45573980992594759</v>
      </c>
      <c r="D3313" s="1">
        <v>0.60728589265861688</v>
      </c>
      <c r="E3313" s="1">
        <v>0.30419372719327842</v>
      </c>
      <c r="F3313" s="1">
        <v>0.53151285129228221</v>
      </c>
      <c r="G3313" s="1">
        <v>0.37996676855961298</v>
      </c>
    </row>
    <row r="3314" spans="1:7" x14ac:dyDescent="0.3">
      <c r="A3314" s="3">
        <v>43361</v>
      </c>
      <c r="B3314" s="1">
        <v>0.55519587402611659</v>
      </c>
      <c r="C3314" s="1">
        <v>0.45569022335149101</v>
      </c>
      <c r="D3314" s="1">
        <v>0.60706498409124754</v>
      </c>
      <c r="E3314" s="1">
        <v>0.30431546261173442</v>
      </c>
      <c r="F3314" s="1">
        <v>0.53137760372136922</v>
      </c>
      <c r="G3314" s="1">
        <v>0.38000284298161269</v>
      </c>
    </row>
    <row r="3315" spans="1:7" x14ac:dyDescent="0.3">
      <c r="A3315" s="3">
        <v>43362</v>
      </c>
      <c r="B3315" s="1">
        <v>0.54390502899774007</v>
      </c>
      <c r="C3315" s="1">
        <v>0.45560709696344442</v>
      </c>
      <c r="D3315" s="1">
        <v>0.60667240092977082</v>
      </c>
      <c r="E3315" s="1">
        <v>0.30454179299711792</v>
      </c>
      <c r="F3315" s="1">
        <v>0.53113974894660754</v>
      </c>
      <c r="G3315" s="1">
        <v>0.38007444498028109</v>
      </c>
    </row>
    <row r="3316" spans="1:7" x14ac:dyDescent="0.3">
      <c r="A3316" s="3">
        <v>43363</v>
      </c>
      <c r="B3316" s="1">
        <v>0.54057779098991976</v>
      </c>
      <c r="C3316" s="1">
        <v>0.45551706669078618</v>
      </c>
      <c r="D3316" s="1">
        <v>0.60624384470901926</v>
      </c>
      <c r="E3316" s="1">
        <v>0.3047902886725532</v>
      </c>
      <c r="F3316" s="1">
        <v>0.53088045569990272</v>
      </c>
      <c r="G3316" s="1">
        <v>0.38015367768166969</v>
      </c>
    </row>
    <row r="3317" spans="1:7" x14ac:dyDescent="0.3">
      <c r="A3317" s="3">
        <v>43364</v>
      </c>
      <c r="B3317" s="1">
        <v>0.52720940356987378</v>
      </c>
      <c r="C3317" s="1">
        <v>0.45540998206929673</v>
      </c>
      <c r="D3317" s="1">
        <v>0.60574031693204833</v>
      </c>
      <c r="E3317" s="1">
        <v>0.30507964720654512</v>
      </c>
      <c r="F3317" s="1">
        <v>0.53057514950067253</v>
      </c>
      <c r="G3317" s="1">
        <v>0.38024481463792092</v>
      </c>
    </row>
    <row r="3318" spans="1:7" x14ac:dyDescent="0.3">
      <c r="A3318" s="3">
        <v>43368</v>
      </c>
      <c r="B3318" s="1">
        <v>0.5384175872013931</v>
      </c>
      <c r="C3318" s="1">
        <v>0.4553131218265975</v>
      </c>
      <c r="D3318" s="1">
        <v>0.60527137425863153</v>
      </c>
      <c r="E3318" s="1">
        <v>0.30535486939456352</v>
      </c>
      <c r="F3318" s="1">
        <v>0.53029224804261443</v>
      </c>
      <c r="G3318" s="1">
        <v>0.38033399561058051</v>
      </c>
    </row>
    <row r="3319" spans="1:7" x14ac:dyDescent="0.3">
      <c r="A3319" s="3">
        <v>43369</v>
      </c>
      <c r="B3319" s="1">
        <v>0.53757225433526012</v>
      </c>
      <c r="C3319" s="1">
        <v>0.45521920372172042</v>
      </c>
      <c r="D3319" s="1">
        <v>0.60482233507197702</v>
      </c>
      <c r="E3319" s="1">
        <v>0.30561607237146382</v>
      </c>
      <c r="F3319" s="1">
        <v>0.53002076939684872</v>
      </c>
      <c r="G3319" s="1">
        <v>0.38041763804659212</v>
      </c>
    </row>
    <row r="3320" spans="1:7" x14ac:dyDescent="0.3">
      <c r="A3320" s="3">
        <v>43370</v>
      </c>
      <c r="B3320" s="1">
        <v>0.54425840620086607</v>
      </c>
      <c r="C3320" s="1">
        <v>0.45513732629785347</v>
      </c>
      <c r="D3320" s="1">
        <v>0.60443195710600273</v>
      </c>
      <c r="E3320" s="1">
        <v>0.30584269548970422</v>
      </c>
      <c r="F3320" s="1">
        <v>0.52978464170192807</v>
      </c>
      <c r="G3320" s="1">
        <v>0.38049001089377887</v>
      </c>
    </row>
    <row r="3321" spans="1:7" x14ac:dyDescent="0.3">
      <c r="A3321" s="3">
        <v>43371</v>
      </c>
      <c r="B3321" s="1">
        <v>0.54095095842668661</v>
      </c>
      <c r="C3321" s="1">
        <v>0.45505307462766742</v>
      </c>
      <c r="D3321" s="1">
        <v>0.60403350564924929</v>
      </c>
      <c r="E3321" s="1">
        <v>0.30607264360608538</v>
      </c>
      <c r="F3321" s="1">
        <v>0.52954329013845836</v>
      </c>
      <c r="G3321" s="1">
        <v>0.38056285911687637</v>
      </c>
    </row>
    <row r="3322" spans="1:7" x14ac:dyDescent="0.3">
      <c r="A3322" s="3">
        <v>43381</v>
      </c>
      <c r="B3322" s="1">
        <v>0.56257779007052966</v>
      </c>
      <c r="C3322" s="1">
        <v>0.45499921243171998</v>
      </c>
      <c r="D3322" s="1">
        <v>0.60377473103125601</v>
      </c>
      <c r="E3322" s="1">
        <v>0.30622369383218412</v>
      </c>
      <c r="F3322" s="1">
        <v>0.52938697173148797</v>
      </c>
      <c r="G3322" s="1">
        <v>0.3806114531319521</v>
      </c>
    </row>
    <row r="3323" spans="1:7" x14ac:dyDescent="0.3">
      <c r="A3323" s="3">
        <v>43382</v>
      </c>
      <c r="B3323" s="1">
        <v>0.56223033521407229</v>
      </c>
      <c r="C3323" s="1">
        <v>0.45494806280215749</v>
      </c>
      <c r="D3323" s="1">
        <v>0.60353148853867267</v>
      </c>
      <c r="E3323" s="1">
        <v>0.30636463706564238</v>
      </c>
      <c r="F3323" s="1">
        <v>0.52923977567041514</v>
      </c>
      <c r="G3323" s="1">
        <v>0.38065634993390002</v>
      </c>
    </row>
    <row r="3324" spans="1:7" x14ac:dyDescent="0.3">
      <c r="A3324" s="3">
        <v>43383</v>
      </c>
      <c r="B3324" s="1">
        <v>0.56187078216616881</v>
      </c>
      <c r="C3324" s="1">
        <v>0.45489948374714589</v>
      </c>
      <c r="D3324" s="1">
        <v>0.60330276823470042</v>
      </c>
      <c r="E3324" s="1">
        <v>0.30649619925959137</v>
      </c>
      <c r="F3324" s="1">
        <v>0.52910112599092318</v>
      </c>
      <c r="G3324" s="1">
        <v>0.38069784150336872</v>
      </c>
    </row>
    <row r="3325" spans="1:7" x14ac:dyDescent="0.3">
      <c r="A3325" s="3">
        <v>43384</v>
      </c>
      <c r="B3325" s="1">
        <v>0.6015192984416019</v>
      </c>
      <c r="C3325" s="1">
        <v>0.45489241352946358</v>
      </c>
      <c r="D3325" s="1">
        <v>0.60326688184521049</v>
      </c>
      <c r="E3325" s="1">
        <v>0.30651794521371672</v>
      </c>
      <c r="F3325" s="1">
        <v>0.52907964768733695</v>
      </c>
      <c r="G3325" s="1">
        <v>0.38070517937159021</v>
      </c>
    </row>
    <row r="3326" spans="1:7" x14ac:dyDescent="0.3">
      <c r="A3326" s="3">
        <v>43385</v>
      </c>
      <c r="B3326" s="1">
        <v>0.5971365577293406</v>
      </c>
      <c r="C3326" s="1">
        <v>0.45488225135608151</v>
      </c>
      <c r="D3326" s="1">
        <v>0.60321595716551579</v>
      </c>
      <c r="E3326" s="1">
        <v>0.30654854554664712</v>
      </c>
      <c r="F3326" s="1">
        <v>0.52904910426079865</v>
      </c>
      <c r="G3326" s="1">
        <v>0.38071539845136432</v>
      </c>
    </row>
    <row r="3327" spans="1:7" x14ac:dyDescent="0.3">
      <c r="A3327" s="3">
        <v>43388</v>
      </c>
      <c r="B3327" s="1">
        <v>0.60501436260702235</v>
      </c>
      <c r="C3327" s="1">
        <v>0.45488756636509481</v>
      </c>
      <c r="D3327" s="1">
        <v>0.60324232488331853</v>
      </c>
      <c r="E3327" s="1">
        <v>0.30653280784687109</v>
      </c>
      <c r="F3327" s="1">
        <v>0.5290649456242067</v>
      </c>
      <c r="G3327" s="1">
        <v>0.38071018710598298</v>
      </c>
    </row>
    <row r="3328" spans="1:7" x14ac:dyDescent="0.3">
      <c r="A3328" s="3">
        <v>43389</v>
      </c>
      <c r="B3328" s="1">
        <v>0.61439718097155804</v>
      </c>
      <c r="C3328" s="1">
        <v>0.45491050156579832</v>
      </c>
      <c r="D3328" s="1">
        <v>0.6033550007291848</v>
      </c>
      <c r="E3328" s="1">
        <v>0.30646600240241167</v>
      </c>
      <c r="F3328" s="1">
        <v>0.52913275114749148</v>
      </c>
      <c r="G3328" s="1">
        <v>0.380688251984105</v>
      </c>
    </row>
    <row r="3329" spans="1:7" x14ac:dyDescent="0.3">
      <c r="A3329" s="3">
        <v>43390</v>
      </c>
      <c r="B3329" s="1">
        <v>0.60951769207138273</v>
      </c>
      <c r="C3329" s="1">
        <v>0.45493290963036143</v>
      </c>
      <c r="D3329" s="1">
        <v>0.60346227446198619</v>
      </c>
      <c r="E3329" s="1">
        <v>0.30640354479873672</v>
      </c>
      <c r="F3329" s="1">
        <v>0.52919759204617378</v>
      </c>
      <c r="G3329" s="1">
        <v>0.38066822721454913</v>
      </c>
    </row>
    <row r="3330" spans="1:7" x14ac:dyDescent="0.3">
      <c r="A3330" s="3">
        <v>43391</v>
      </c>
      <c r="B3330" s="1">
        <v>0.63261800157710946</v>
      </c>
      <c r="C3330" s="1">
        <v>0.45497008384110871</v>
      </c>
      <c r="D3330" s="1">
        <v>0.60365391168633353</v>
      </c>
      <c r="E3330" s="1">
        <v>0.30628625599588388</v>
      </c>
      <c r="F3330" s="1">
        <v>0.52931199776372118</v>
      </c>
      <c r="G3330" s="1">
        <v>0.3806281699184963</v>
      </c>
    </row>
    <row r="3331" spans="1:7" x14ac:dyDescent="0.3">
      <c r="A3331" s="3">
        <v>43392</v>
      </c>
      <c r="B3331" s="1">
        <v>0.61402770766728365</v>
      </c>
      <c r="C3331" s="1">
        <v>0.4549843713221251</v>
      </c>
      <c r="D3331" s="1">
        <v>0.60372590857715114</v>
      </c>
      <c r="E3331" s="1">
        <v>0.30624283406709912</v>
      </c>
      <c r="F3331" s="1">
        <v>0.52935513994963812</v>
      </c>
      <c r="G3331" s="1">
        <v>0.38061360269461209</v>
      </c>
    </row>
    <row r="3332" spans="1:7" x14ac:dyDescent="0.3">
      <c r="A3332" s="3">
        <v>43395</v>
      </c>
      <c r="B3332" s="1">
        <v>0.5835421888053467</v>
      </c>
      <c r="C3332" s="1">
        <v>0.45498893877517282</v>
      </c>
      <c r="D3332" s="1">
        <v>0.60374592442903263</v>
      </c>
      <c r="E3332" s="1">
        <v>0.30623195312131302</v>
      </c>
      <c r="F3332" s="1">
        <v>0.52936743160210276</v>
      </c>
      <c r="G3332" s="1">
        <v>0.38061044594824289</v>
      </c>
    </row>
    <row r="3333" spans="1:7" x14ac:dyDescent="0.3">
      <c r="A3333" s="3">
        <v>43396</v>
      </c>
      <c r="B3333" s="1">
        <v>0.60080091853594331</v>
      </c>
      <c r="C3333" s="1">
        <v>0.45501247480581752</v>
      </c>
      <c r="D3333" s="1">
        <v>0.60385239200813168</v>
      </c>
      <c r="E3333" s="1">
        <v>0.30617255760350331</v>
      </c>
      <c r="F3333" s="1">
        <v>0.52943243340697455</v>
      </c>
      <c r="G3333" s="1">
        <v>0.38059251620466028</v>
      </c>
    </row>
    <row r="3334" spans="1:7" x14ac:dyDescent="0.3">
      <c r="A3334" s="3">
        <v>43397</v>
      </c>
      <c r="B3334" s="1">
        <v>0.60583467480019204</v>
      </c>
      <c r="C3334" s="1">
        <v>0.45503530864420422</v>
      </c>
      <c r="D3334" s="1">
        <v>0.60395898602009868</v>
      </c>
      <c r="E3334" s="1">
        <v>0.3061116312683097</v>
      </c>
      <c r="F3334" s="1">
        <v>0.52949714733215147</v>
      </c>
      <c r="G3334" s="1">
        <v>0.38057346995625702</v>
      </c>
    </row>
    <row r="3335" spans="1:7" x14ac:dyDescent="0.3">
      <c r="A3335" s="3">
        <v>43398</v>
      </c>
      <c r="B3335" s="1">
        <v>0.60702081391736562</v>
      </c>
      <c r="C3335" s="1">
        <v>0.45505591010402591</v>
      </c>
      <c r="D3335" s="1">
        <v>0.60405654127632213</v>
      </c>
      <c r="E3335" s="1">
        <v>0.30605527893172951</v>
      </c>
      <c r="F3335" s="1">
        <v>0.52955622569017402</v>
      </c>
      <c r="G3335" s="1">
        <v>0.38055559451787768</v>
      </c>
    </row>
    <row r="3336" spans="1:7" x14ac:dyDescent="0.3">
      <c r="A3336" s="3">
        <v>43399</v>
      </c>
      <c r="B3336" s="1">
        <v>0.60906523580909344</v>
      </c>
      <c r="C3336" s="1">
        <v>0.45507063244857948</v>
      </c>
      <c r="D3336" s="1">
        <v>0.60412849833190241</v>
      </c>
      <c r="E3336" s="1">
        <v>0.30601276656525672</v>
      </c>
      <c r="F3336" s="1">
        <v>0.529599565390241</v>
      </c>
      <c r="G3336" s="1">
        <v>0.38054169950691807</v>
      </c>
    </row>
    <row r="3337" spans="1:7" x14ac:dyDescent="0.3">
      <c r="A3337" s="3">
        <v>43402</v>
      </c>
      <c r="B3337" s="1">
        <v>0.628264646407109</v>
      </c>
      <c r="C3337" s="1">
        <v>0.45510534417383719</v>
      </c>
      <c r="D3337" s="1">
        <v>0.60430419847374206</v>
      </c>
      <c r="E3337" s="1">
        <v>0.30590648987393232</v>
      </c>
      <c r="F3337" s="1">
        <v>0.52970477132378968</v>
      </c>
      <c r="G3337" s="1">
        <v>0.38050591702388481</v>
      </c>
    </row>
    <row r="3338" spans="1:7" x14ac:dyDescent="0.3">
      <c r="A3338" s="3">
        <v>43403</v>
      </c>
      <c r="B3338" s="1">
        <v>0.62131338699126881</v>
      </c>
      <c r="C3338" s="1">
        <v>0.45513763862095852</v>
      </c>
      <c r="D3338" s="1">
        <v>0.60446281493877896</v>
      </c>
      <c r="E3338" s="1">
        <v>0.30581246230313808</v>
      </c>
      <c r="F3338" s="1">
        <v>0.52980022677986871</v>
      </c>
      <c r="G3338" s="1">
        <v>0.38047505046204833</v>
      </c>
    </row>
    <row r="3339" spans="1:7" x14ac:dyDescent="0.3">
      <c r="A3339" s="3">
        <v>43404</v>
      </c>
      <c r="B3339" s="1">
        <v>0.61429060023941173</v>
      </c>
      <c r="C3339" s="1">
        <v>0.45516855821804453</v>
      </c>
      <c r="D3339" s="1">
        <v>0.60460945326462556</v>
      </c>
      <c r="E3339" s="1">
        <v>0.30572766317146349</v>
      </c>
      <c r="F3339" s="1">
        <v>0.52988900574133502</v>
      </c>
      <c r="G3339" s="1">
        <v>0.38044811069475398</v>
      </c>
    </row>
    <row r="3340" spans="1:7" x14ac:dyDescent="0.3">
      <c r="A3340" s="3">
        <v>43405</v>
      </c>
      <c r="B3340" s="1">
        <v>0.61475269063430271</v>
      </c>
      <c r="C3340" s="1">
        <v>0.45519982241577911</v>
      </c>
      <c r="D3340" s="1">
        <v>0.60475781384466865</v>
      </c>
      <c r="E3340" s="1">
        <v>0.30564183098688952</v>
      </c>
      <c r="F3340" s="1">
        <v>0.52997881813022385</v>
      </c>
      <c r="G3340" s="1">
        <v>0.38042082670133431</v>
      </c>
    </row>
    <row r="3341" spans="1:7" x14ac:dyDescent="0.3">
      <c r="A3341" s="3">
        <v>43406</v>
      </c>
      <c r="B3341" s="1">
        <v>0.58799808240038354</v>
      </c>
      <c r="C3341" s="1">
        <v>0.45520765143485681</v>
      </c>
      <c r="D3341" s="1">
        <v>0.60479243487668888</v>
      </c>
      <c r="E3341" s="1">
        <v>0.30562286799302468</v>
      </c>
      <c r="F3341" s="1">
        <v>0.53000004315577276</v>
      </c>
      <c r="G3341" s="1">
        <v>0.38041525971394069</v>
      </c>
    </row>
    <row r="3342" spans="1:7" x14ac:dyDescent="0.3">
      <c r="A3342" s="3">
        <v>43409</v>
      </c>
      <c r="B3342" s="1">
        <v>0.59195174444947896</v>
      </c>
      <c r="C3342" s="1">
        <v>0.45522052897945198</v>
      </c>
      <c r="D3342" s="1">
        <v>0.60484963355219457</v>
      </c>
      <c r="E3342" s="1">
        <v>0.30559142440670939</v>
      </c>
      <c r="F3342" s="1">
        <v>0.53003508126582333</v>
      </c>
      <c r="G3342" s="1">
        <v>0.38040597669308068</v>
      </c>
    </row>
    <row r="3343" spans="1:7" x14ac:dyDescent="0.3">
      <c r="A3343" s="3">
        <v>43410</v>
      </c>
      <c r="B3343" s="1">
        <v>0.59701535044000797</v>
      </c>
      <c r="C3343" s="1">
        <v>0.45524388059282311</v>
      </c>
      <c r="D3343" s="1">
        <v>0.6049523519991864</v>
      </c>
      <c r="E3343" s="1">
        <v>0.30553540918645972</v>
      </c>
      <c r="F3343" s="1">
        <v>0.53009811629600478</v>
      </c>
      <c r="G3343" s="1">
        <v>0.38038964488964139</v>
      </c>
    </row>
    <row r="3344" spans="1:7" x14ac:dyDescent="0.3">
      <c r="A3344" s="3">
        <v>43411</v>
      </c>
      <c r="B3344" s="1">
        <v>0.60566455059891411</v>
      </c>
      <c r="C3344" s="1">
        <v>0.45527920240846881</v>
      </c>
      <c r="D3344" s="1">
        <v>0.60510866270813946</v>
      </c>
      <c r="E3344" s="1">
        <v>0.30544974210879822</v>
      </c>
      <c r="F3344" s="1">
        <v>0.53019393255830416</v>
      </c>
      <c r="G3344" s="1">
        <v>0.38036447225863351</v>
      </c>
    </row>
    <row r="3345" spans="1:7" x14ac:dyDescent="0.3">
      <c r="A3345" s="3">
        <v>43412</v>
      </c>
      <c r="B3345" s="1">
        <v>0.60758911900726742</v>
      </c>
      <c r="C3345" s="1">
        <v>0.45531620823658109</v>
      </c>
      <c r="D3345" s="1">
        <v>0.60527313847745035</v>
      </c>
      <c r="E3345" s="1">
        <v>0.30535927799571189</v>
      </c>
      <c r="F3345" s="1">
        <v>0.53029467335701574</v>
      </c>
      <c r="G3345" s="1">
        <v>0.38033774311614649</v>
      </c>
    </row>
    <row r="3346" spans="1:7" x14ac:dyDescent="0.3">
      <c r="A3346" s="3">
        <v>43413</v>
      </c>
      <c r="B3346" s="1">
        <v>0.61482035497511722</v>
      </c>
      <c r="C3346" s="1">
        <v>0.4553610465629308</v>
      </c>
      <c r="D3346" s="1">
        <v>0.60547497886420232</v>
      </c>
      <c r="E3346" s="1">
        <v>0.30524711426165929</v>
      </c>
      <c r="F3346" s="1">
        <v>0.53041801271356659</v>
      </c>
      <c r="G3346" s="1">
        <v>0.38030408041229508</v>
      </c>
    </row>
    <row r="3347" spans="1:7" x14ac:dyDescent="0.3">
      <c r="A3347" s="3">
        <v>43416</v>
      </c>
      <c r="B3347" s="1">
        <v>0.60278215975907068</v>
      </c>
      <c r="C3347" s="1">
        <v>0.45540785956232849</v>
      </c>
      <c r="D3347" s="1">
        <v>0.60566891183635752</v>
      </c>
      <c r="E3347" s="1">
        <v>0.30514680728829952</v>
      </c>
      <c r="F3347" s="1">
        <v>0.53053838569934297</v>
      </c>
      <c r="G3347" s="1">
        <v>0.38027733342531389</v>
      </c>
    </row>
    <row r="3348" spans="1:7" x14ac:dyDescent="0.3">
      <c r="A3348" s="3">
        <v>43417</v>
      </c>
      <c r="B3348" s="1">
        <v>0.59781232009211283</v>
      </c>
      <c r="C3348" s="1">
        <v>0.45545563618451451</v>
      </c>
      <c r="D3348" s="1">
        <v>0.60585953669062043</v>
      </c>
      <c r="E3348" s="1">
        <v>0.3050517356784086</v>
      </c>
      <c r="F3348" s="1">
        <v>0.53065758643756744</v>
      </c>
      <c r="G3348" s="1">
        <v>0.38025368593146153</v>
      </c>
    </row>
    <row r="3349" spans="1:7" x14ac:dyDescent="0.3">
      <c r="A3349" s="3">
        <v>43418</v>
      </c>
      <c r="B3349" s="1">
        <v>0.61111111111111105</v>
      </c>
      <c r="C3349" s="1">
        <v>0.45551725963232442</v>
      </c>
      <c r="D3349" s="1">
        <v>0.60611261449285514</v>
      </c>
      <c r="E3349" s="1">
        <v>0.30492190477179359</v>
      </c>
      <c r="F3349" s="1">
        <v>0.53081493706258975</v>
      </c>
      <c r="G3349" s="1">
        <v>0.38021958220205898</v>
      </c>
    </row>
    <row r="3350" spans="1:7" x14ac:dyDescent="0.3">
      <c r="A3350" s="3">
        <v>43419</v>
      </c>
      <c r="B3350" s="1">
        <v>0.60819696299572457</v>
      </c>
      <c r="C3350" s="1">
        <v>0.45557796044992549</v>
      </c>
      <c r="D3350" s="1">
        <v>0.60635780733932376</v>
      </c>
      <c r="E3350" s="1">
        <v>0.30479811356052727</v>
      </c>
      <c r="F3350" s="1">
        <v>0.53096788389462468</v>
      </c>
      <c r="G3350" s="1">
        <v>0.38018803700522641</v>
      </c>
    </row>
    <row r="3351" spans="1:7" x14ac:dyDescent="0.3">
      <c r="A3351" s="3">
        <v>43420</v>
      </c>
      <c r="B3351" s="1">
        <v>0.61318812472027451</v>
      </c>
      <c r="C3351" s="1">
        <v>0.45561500491423068</v>
      </c>
      <c r="D3351" s="1">
        <v>0.60652683566389487</v>
      </c>
      <c r="E3351" s="1">
        <v>0.3047031741645666</v>
      </c>
      <c r="F3351" s="1">
        <v>0.53107092028906278</v>
      </c>
      <c r="G3351" s="1">
        <v>0.3801590895393987</v>
      </c>
    </row>
    <row r="3352" spans="1:7" x14ac:dyDescent="0.3">
      <c r="A3352" s="3">
        <v>43423</v>
      </c>
      <c r="B3352" s="1">
        <v>0.60405069288167712</v>
      </c>
      <c r="C3352" s="1">
        <v>0.45564252182604509</v>
      </c>
      <c r="D3352" s="1">
        <v>0.60665000606550423</v>
      </c>
      <c r="E3352" s="1">
        <v>0.304635037586586</v>
      </c>
      <c r="F3352" s="1">
        <v>0.53114626394577469</v>
      </c>
      <c r="G3352" s="1">
        <v>0.38013877970631549</v>
      </c>
    </row>
    <row r="3353" spans="1:7" x14ac:dyDescent="0.3">
      <c r="A3353" s="3">
        <v>43424</v>
      </c>
      <c r="B3353" s="1">
        <v>0.61866690355630571</v>
      </c>
      <c r="C3353" s="1">
        <v>0.45566761973348019</v>
      </c>
      <c r="D3353" s="1">
        <v>0.60677301043051002</v>
      </c>
      <c r="E3353" s="1">
        <v>0.3045622290364503</v>
      </c>
      <c r="F3353" s="1">
        <v>0.53122031508199519</v>
      </c>
      <c r="G3353" s="1">
        <v>0.38011492438496519</v>
      </c>
    </row>
    <row r="3354" spans="1:7" x14ac:dyDescent="0.3">
      <c r="A3354" s="3">
        <v>43425</v>
      </c>
      <c r="B3354" s="1">
        <v>0.61757029303594724</v>
      </c>
      <c r="C3354" s="1">
        <v>0.45569908657087221</v>
      </c>
      <c r="D3354" s="1">
        <v>0.60692285999044482</v>
      </c>
      <c r="E3354" s="1">
        <v>0.30447531315129939</v>
      </c>
      <c r="F3354" s="1">
        <v>0.53131097328065846</v>
      </c>
      <c r="G3354" s="1">
        <v>0.3800871998610858</v>
      </c>
    </row>
    <row r="3355" spans="1:7" x14ac:dyDescent="0.3">
      <c r="A3355" s="3">
        <v>43426</v>
      </c>
      <c r="B3355" s="1">
        <v>0.61485390806969953</v>
      </c>
      <c r="C3355" s="1">
        <v>0.45575200785591652</v>
      </c>
      <c r="D3355" s="1">
        <v>0.60715189830105887</v>
      </c>
      <c r="E3355" s="1">
        <v>0.30435211741077423</v>
      </c>
      <c r="F3355" s="1">
        <v>0.53145195307848769</v>
      </c>
      <c r="G3355" s="1">
        <v>0.38005206263334529</v>
      </c>
    </row>
    <row r="3356" spans="1:7" x14ac:dyDescent="0.3">
      <c r="A3356" s="3">
        <v>43427</v>
      </c>
      <c r="B3356" s="1">
        <v>0.6333991803520358</v>
      </c>
      <c r="C3356" s="1">
        <v>0.45581917590096099</v>
      </c>
      <c r="D3356" s="1">
        <v>0.60745916415956658</v>
      </c>
      <c r="E3356" s="1">
        <v>0.30417918764235552</v>
      </c>
      <c r="F3356" s="1">
        <v>0.53163917003026384</v>
      </c>
      <c r="G3356" s="1">
        <v>0.37999918177165831</v>
      </c>
    </row>
    <row r="3357" spans="1:7" x14ac:dyDescent="0.3">
      <c r="A3357" s="3">
        <v>43430</v>
      </c>
      <c r="B3357" s="1">
        <v>0.6302011654124331</v>
      </c>
      <c r="C3357" s="1">
        <v>0.45588184251495539</v>
      </c>
      <c r="D3357" s="1">
        <v>0.60774479013527427</v>
      </c>
      <c r="E3357" s="1">
        <v>0.30401889489463663</v>
      </c>
      <c r="F3357" s="1">
        <v>0.53181331632511486</v>
      </c>
      <c r="G3357" s="1">
        <v>0.37995036870479598</v>
      </c>
    </row>
    <row r="3358" spans="1:7" x14ac:dyDescent="0.3">
      <c r="A3358" s="3">
        <v>43431</v>
      </c>
      <c r="B3358" s="1">
        <v>0.63211764705882356</v>
      </c>
      <c r="C3358" s="1">
        <v>0.4559350720006965</v>
      </c>
      <c r="D3358" s="1">
        <v>0.60799808225570762</v>
      </c>
      <c r="E3358" s="1">
        <v>0.30387206174568537</v>
      </c>
      <c r="F3358" s="1">
        <v>0.53196657712820206</v>
      </c>
      <c r="G3358" s="1">
        <v>0.37990356687319088</v>
      </c>
    </row>
    <row r="3359" spans="1:7" x14ac:dyDescent="0.3">
      <c r="A3359" s="3">
        <v>43432</v>
      </c>
      <c r="B3359" s="1">
        <v>0.63032640949554897</v>
      </c>
      <c r="C3359" s="1">
        <v>0.45598959937418182</v>
      </c>
      <c r="D3359" s="1">
        <v>0.60825346054062368</v>
      </c>
      <c r="E3359" s="1">
        <v>0.30372573820774001</v>
      </c>
      <c r="F3359" s="1">
        <v>0.53212152995740269</v>
      </c>
      <c r="G3359" s="1">
        <v>0.37985766879096089</v>
      </c>
    </row>
    <row r="3360" spans="1:7" x14ac:dyDescent="0.3">
      <c r="A3360" s="3">
        <v>43433</v>
      </c>
      <c r="B3360" s="1">
        <v>0.64270833333333333</v>
      </c>
      <c r="C3360" s="1">
        <v>0.45605749032079418</v>
      </c>
      <c r="D3360" s="1">
        <v>0.6085780098803012</v>
      </c>
      <c r="E3360" s="1">
        <v>0.30353697076128722</v>
      </c>
      <c r="F3360" s="1">
        <v>0.53231775010054772</v>
      </c>
      <c r="G3360" s="1">
        <v>0.37979723054104059</v>
      </c>
    </row>
    <row r="3361" spans="1:7" x14ac:dyDescent="0.3">
      <c r="A3361" s="3">
        <v>43434</v>
      </c>
      <c r="B3361" s="1">
        <v>0.63827123695976151</v>
      </c>
      <c r="C3361" s="1">
        <v>0.45612702276968919</v>
      </c>
      <c r="D3361" s="1">
        <v>0.60889986600846491</v>
      </c>
      <c r="E3361" s="1">
        <v>0.30335417953091359</v>
      </c>
      <c r="F3361" s="1">
        <v>0.53251344438907711</v>
      </c>
      <c r="G3361" s="1">
        <v>0.37974060115030139</v>
      </c>
    </row>
    <row r="3362" spans="1:7" x14ac:dyDescent="0.3">
      <c r="A3362" s="3">
        <v>43437</v>
      </c>
      <c r="B3362" s="1">
        <v>0.62167164179104473</v>
      </c>
      <c r="C3362" s="1">
        <v>0.45619102733029632</v>
      </c>
      <c r="D3362" s="1">
        <v>0.60917368733553312</v>
      </c>
      <c r="E3362" s="1">
        <v>0.30320836732505951</v>
      </c>
      <c r="F3362" s="1">
        <v>0.53268235733291469</v>
      </c>
      <c r="G3362" s="1">
        <v>0.37969969732767789</v>
      </c>
    </row>
    <row r="3363" spans="1:7" x14ac:dyDescent="0.3">
      <c r="A3363" s="3">
        <v>43438</v>
      </c>
      <c r="B3363" s="1">
        <v>0.62738275340393346</v>
      </c>
      <c r="C3363" s="1">
        <v>0.45625426599446739</v>
      </c>
      <c r="D3363" s="1">
        <v>0.60945407968479426</v>
      </c>
      <c r="E3363" s="1">
        <v>0.30305445230414052</v>
      </c>
      <c r="F3363" s="1">
        <v>0.53285417283963088</v>
      </c>
      <c r="G3363" s="1">
        <v>0.3796543591493039</v>
      </c>
    </row>
    <row r="3364" spans="1:7" x14ac:dyDescent="0.3">
      <c r="A3364" s="3">
        <v>43439</v>
      </c>
      <c r="B3364" s="1">
        <v>0.6366106870229008</v>
      </c>
      <c r="C3364" s="1">
        <v>0.45633175125211523</v>
      </c>
      <c r="D3364" s="1">
        <v>0.60979758904974624</v>
      </c>
      <c r="E3364" s="1">
        <v>0.30286591345448421</v>
      </c>
      <c r="F3364" s="1">
        <v>0.53306467015093073</v>
      </c>
      <c r="G3364" s="1">
        <v>0.37959883235329972</v>
      </c>
    </row>
    <row r="3365" spans="1:7" x14ac:dyDescent="0.3">
      <c r="A3365" s="3">
        <v>43440</v>
      </c>
      <c r="B3365" s="1">
        <v>0.64849928246465749</v>
      </c>
      <c r="C3365" s="1">
        <v>0.45642572784256619</v>
      </c>
      <c r="D3365" s="1">
        <v>0.61021704797563681</v>
      </c>
      <c r="E3365" s="1">
        <v>0.30263440770949551</v>
      </c>
      <c r="F3365" s="1">
        <v>0.53332138790910155</v>
      </c>
      <c r="G3365" s="1">
        <v>0.37953006777603082</v>
      </c>
    </row>
    <row r="3366" spans="1:7" x14ac:dyDescent="0.3">
      <c r="A3366" s="3">
        <v>43441</v>
      </c>
      <c r="B3366" s="1">
        <v>0.64627279091711576</v>
      </c>
      <c r="C3366" s="1">
        <v>0.45651834307114908</v>
      </c>
      <c r="D3366" s="1">
        <v>0.61062624041992175</v>
      </c>
      <c r="E3366" s="1">
        <v>0.30241044572237652</v>
      </c>
      <c r="F3366" s="1">
        <v>0.53357229174553544</v>
      </c>
      <c r="G3366" s="1">
        <v>0.37946439439676283</v>
      </c>
    </row>
    <row r="3367" spans="1:7" x14ac:dyDescent="0.3">
      <c r="A3367" s="3">
        <v>43444</v>
      </c>
      <c r="B3367" s="1">
        <v>0.6579962053981272</v>
      </c>
      <c r="C3367" s="1">
        <v>0.4566131462829171</v>
      </c>
      <c r="D3367" s="1">
        <v>0.61106961806283855</v>
      </c>
      <c r="E3367" s="1">
        <v>0.30215667450299571</v>
      </c>
      <c r="F3367" s="1">
        <v>0.5338413821728778</v>
      </c>
      <c r="G3367" s="1">
        <v>0.37938491039295641</v>
      </c>
    </row>
    <row r="3368" spans="1:7" x14ac:dyDescent="0.3">
      <c r="A3368" s="3">
        <v>43445</v>
      </c>
      <c r="B3368" s="1">
        <v>0.65487565845889995</v>
      </c>
      <c r="C3368" s="1">
        <v>0.45670493041486898</v>
      </c>
      <c r="D3368" s="1">
        <v>0.61149501430345887</v>
      </c>
      <c r="E3368" s="1">
        <v>0.3019148465262792</v>
      </c>
      <c r="F3368" s="1">
        <v>0.53409997235916395</v>
      </c>
      <c r="G3368" s="1">
        <v>0.37930988847057412</v>
      </c>
    </row>
    <row r="3369" spans="1:7" x14ac:dyDescent="0.3">
      <c r="A3369" s="3">
        <v>43446</v>
      </c>
      <c r="B3369" s="1">
        <v>0.6521725835550255</v>
      </c>
      <c r="C3369" s="1">
        <v>0.45679733347112261</v>
      </c>
      <c r="D3369" s="1">
        <v>0.6119149591298253</v>
      </c>
      <c r="E3369" s="1">
        <v>0.30167970781241982</v>
      </c>
      <c r="F3369" s="1">
        <v>0.5343561463004739</v>
      </c>
      <c r="G3369" s="1">
        <v>0.37923852064177122</v>
      </c>
    </row>
    <row r="3370" spans="1:7" x14ac:dyDescent="0.3">
      <c r="A3370" s="3">
        <v>43447</v>
      </c>
      <c r="B3370" s="1">
        <v>0.63276395184773804</v>
      </c>
      <c r="C3370" s="1">
        <v>0.45688377030132132</v>
      </c>
      <c r="D3370" s="1">
        <v>0.61227211964783412</v>
      </c>
      <c r="E3370" s="1">
        <v>0.30149542095480852</v>
      </c>
      <c r="F3370" s="1">
        <v>0.53457794497457778</v>
      </c>
      <c r="G3370" s="1">
        <v>0.37918959562806492</v>
      </c>
    </row>
    <row r="3371" spans="1:7" x14ac:dyDescent="0.3">
      <c r="A3371" s="3">
        <v>43448</v>
      </c>
      <c r="B3371" s="1">
        <v>0.64174734074339668</v>
      </c>
      <c r="C3371" s="1">
        <v>0.45697535331635669</v>
      </c>
      <c r="D3371" s="1">
        <v>0.61266334162485969</v>
      </c>
      <c r="E3371" s="1">
        <v>0.30128736500785369</v>
      </c>
      <c r="F3371" s="1">
        <v>0.53481934747060822</v>
      </c>
      <c r="G3371" s="1">
        <v>0.37913135916210522</v>
      </c>
    </row>
    <row r="3372" spans="1:7" x14ac:dyDescent="0.3">
      <c r="A3372" s="3">
        <v>43451</v>
      </c>
      <c r="B3372" s="1">
        <v>0.63717260403998455</v>
      </c>
      <c r="C3372" s="1">
        <v>0.45705865553784097</v>
      </c>
      <c r="D3372" s="1">
        <v>0.61301987606185326</v>
      </c>
      <c r="E3372" s="1">
        <v>0.30109743501382868</v>
      </c>
      <c r="F3372" s="1">
        <v>0.53503926579984717</v>
      </c>
      <c r="G3372" s="1">
        <v>0.37907804527583477</v>
      </c>
    </row>
    <row r="3373" spans="1:7" x14ac:dyDescent="0.3">
      <c r="A3373" s="3">
        <v>43452</v>
      </c>
      <c r="B3373" s="1">
        <v>0.64237408791599937</v>
      </c>
      <c r="C3373" s="1">
        <v>0.45714731524912922</v>
      </c>
      <c r="D3373" s="1">
        <v>0.61340276869471455</v>
      </c>
      <c r="E3373" s="1">
        <v>0.30089186180354383</v>
      </c>
      <c r="F3373" s="1">
        <v>0.53527504197192188</v>
      </c>
      <c r="G3373" s="1">
        <v>0.37901958852633638</v>
      </c>
    </row>
    <row r="3374" spans="1:7" x14ac:dyDescent="0.3">
      <c r="A3374" s="3">
        <v>43453</v>
      </c>
      <c r="B3374" s="1">
        <v>0.65569256554531297</v>
      </c>
      <c r="C3374" s="1">
        <v>0.45724180159306349</v>
      </c>
      <c r="D3374" s="1">
        <v>0.61383330048005802</v>
      </c>
      <c r="E3374" s="1">
        <v>0.30065030270606907</v>
      </c>
      <c r="F3374" s="1">
        <v>0.53553755103656075</v>
      </c>
      <c r="G3374" s="1">
        <v>0.37894605214956628</v>
      </c>
    </row>
    <row r="3375" spans="1:7" x14ac:dyDescent="0.3">
      <c r="A3375" s="3">
        <v>43454</v>
      </c>
      <c r="B3375" s="1">
        <v>0.66563645729176135</v>
      </c>
      <c r="C3375" s="1">
        <v>0.45734303467162329</v>
      </c>
      <c r="D3375" s="1">
        <v>0.61430822310349775</v>
      </c>
      <c r="E3375" s="1">
        <v>0.30037784623974889</v>
      </c>
      <c r="F3375" s="1">
        <v>0.53582562888756058</v>
      </c>
      <c r="G3375" s="1">
        <v>0.37886044045568612</v>
      </c>
    </row>
    <row r="3376" spans="1:7" x14ac:dyDescent="0.3">
      <c r="A3376" s="3">
        <v>43455</v>
      </c>
      <c r="B3376" s="1">
        <v>0.66805354558610708</v>
      </c>
      <c r="C3376" s="1">
        <v>0.45744401371106003</v>
      </c>
      <c r="D3376" s="1">
        <v>0.61478743111176781</v>
      </c>
      <c r="E3376" s="1">
        <v>0.30010059631035207</v>
      </c>
      <c r="F3376" s="1">
        <v>0.53611572241141392</v>
      </c>
      <c r="G3376" s="1">
        <v>0.37877230501070602</v>
      </c>
    </row>
    <row r="3377" spans="1:7" x14ac:dyDescent="0.3">
      <c r="A3377" s="3">
        <v>43458</v>
      </c>
      <c r="B3377" s="1">
        <v>0.65812501866618878</v>
      </c>
      <c r="C3377" s="1">
        <v>0.45754356786069472</v>
      </c>
      <c r="D3377" s="1">
        <v>0.61523591398750377</v>
      </c>
      <c r="E3377" s="1">
        <v>0.29985122173388568</v>
      </c>
      <c r="F3377" s="1">
        <v>0.53638974092409919</v>
      </c>
      <c r="G3377" s="1">
        <v>0.3786973947972902</v>
      </c>
    </row>
    <row r="3378" spans="1:7" x14ac:dyDescent="0.3">
      <c r="A3378" s="3">
        <v>43459</v>
      </c>
      <c r="B3378" s="1">
        <v>0.67115634343007269</v>
      </c>
      <c r="C3378" s="1">
        <v>0.45764521579938661</v>
      </c>
      <c r="D3378" s="1">
        <v>0.61572292723205035</v>
      </c>
      <c r="E3378" s="1">
        <v>0.29956750436672291</v>
      </c>
      <c r="F3378" s="1">
        <v>0.53668407151571851</v>
      </c>
      <c r="G3378" s="1">
        <v>0.3786063600830547</v>
      </c>
    </row>
    <row r="3379" spans="1:7" x14ac:dyDescent="0.3">
      <c r="A3379" s="3">
        <v>43460</v>
      </c>
      <c r="B3379" s="1">
        <v>0.67507800430159648</v>
      </c>
      <c r="C3379" s="1">
        <v>0.45774782244734369</v>
      </c>
      <c r="D3379" s="1">
        <v>0.61622191804090143</v>
      </c>
      <c r="E3379" s="1">
        <v>0.29927372685378589</v>
      </c>
      <c r="F3379" s="1">
        <v>0.53698487024412256</v>
      </c>
      <c r="G3379" s="1">
        <v>0.37851077465056482</v>
      </c>
    </row>
    <row r="3380" spans="1:7" x14ac:dyDescent="0.3">
      <c r="A3380" s="3">
        <v>43461</v>
      </c>
      <c r="B3380" s="1">
        <v>0.68711975297318784</v>
      </c>
      <c r="C3380" s="1">
        <v>0.45786279149534931</v>
      </c>
      <c r="D3380" s="1">
        <v>0.61679185733177178</v>
      </c>
      <c r="E3380" s="1">
        <v>0.29893372565892679</v>
      </c>
      <c r="F3380" s="1">
        <v>0.53732732441356057</v>
      </c>
      <c r="G3380" s="1">
        <v>0.3783982585771381</v>
      </c>
    </row>
    <row r="3381" spans="1:7" x14ac:dyDescent="0.3">
      <c r="A3381" s="3">
        <v>43462</v>
      </c>
      <c r="B3381" s="1">
        <v>0.69292898034968275</v>
      </c>
      <c r="C3381" s="1">
        <v>0.45798908778247133</v>
      </c>
      <c r="D3381" s="1">
        <v>0.61741186222009925</v>
      </c>
      <c r="E3381" s="1">
        <v>0.2985663133448434</v>
      </c>
      <c r="F3381" s="1">
        <v>0.53770047500128526</v>
      </c>
      <c r="G3381" s="1">
        <v>0.37827770056365739</v>
      </c>
    </row>
    <row r="3382" spans="1:7" x14ac:dyDescent="0.3">
      <c r="A3382" s="3">
        <v>43467</v>
      </c>
      <c r="B3382" s="1">
        <v>0.71343039011785458</v>
      </c>
      <c r="C3382" s="1">
        <v>0.45812906718518381</v>
      </c>
      <c r="D3382" s="1">
        <v>0.61813840619093208</v>
      </c>
      <c r="E3382" s="1">
        <v>0.29811972817943549</v>
      </c>
      <c r="F3382" s="1">
        <v>0.53813373668805797</v>
      </c>
      <c r="G3382" s="1">
        <v>0.37812439768230971</v>
      </c>
    </row>
    <row r="3383" spans="1:7" x14ac:dyDescent="0.3">
      <c r="A3383" s="3">
        <v>43468</v>
      </c>
      <c r="B3383" s="1">
        <v>0.72314549506526582</v>
      </c>
      <c r="C3383" s="1">
        <v>0.45828100540231242</v>
      </c>
      <c r="D3383" s="1">
        <v>0.61893230191773219</v>
      </c>
      <c r="E3383" s="1">
        <v>0.29762970888689261</v>
      </c>
      <c r="F3383" s="1">
        <v>0.53860665366002225</v>
      </c>
      <c r="G3383" s="1">
        <v>0.37795535714460249</v>
      </c>
    </row>
    <row r="3384" spans="1:7" x14ac:dyDescent="0.3">
      <c r="A3384" s="3">
        <v>43469</v>
      </c>
      <c r="B3384" s="1">
        <v>0.70478849998413351</v>
      </c>
      <c r="C3384" s="1">
        <v>0.45841576755260349</v>
      </c>
      <c r="D3384" s="1">
        <v>0.61960861223999286</v>
      </c>
      <c r="E3384" s="1">
        <v>0.29722292286521412</v>
      </c>
      <c r="F3384" s="1">
        <v>0.53901218989629818</v>
      </c>
      <c r="G3384" s="1">
        <v>0.37781934520890881</v>
      </c>
    </row>
    <row r="3385" spans="1:7" x14ac:dyDescent="0.3">
      <c r="A3385" s="3">
        <v>43472</v>
      </c>
      <c r="B3385" s="1">
        <v>0.69724188275621291</v>
      </c>
      <c r="C3385" s="1">
        <v>0.45855446537458389</v>
      </c>
      <c r="D3385" s="1">
        <v>0.62026789099347224</v>
      </c>
      <c r="E3385" s="1">
        <v>0.29684103975569559</v>
      </c>
      <c r="F3385" s="1">
        <v>0.53941117818402806</v>
      </c>
      <c r="G3385" s="1">
        <v>0.37769775256513982</v>
      </c>
    </row>
    <row r="3386" spans="1:7" x14ac:dyDescent="0.3">
      <c r="A3386" s="3">
        <v>43473</v>
      </c>
      <c r="B3386" s="1">
        <v>0.70548844958508217</v>
      </c>
      <c r="C3386" s="1">
        <v>0.45870428378189232</v>
      </c>
      <c r="D3386" s="1">
        <v>0.62098220540761295</v>
      </c>
      <c r="E3386" s="1">
        <v>0.29642636215617169</v>
      </c>
      <c r="F3386" s="1">
        <v>0.53984324459475264</v>
      </c>
      <c r="G3386" s="1">
        <v>0.377565322969032</v>
      </c>
    </row>
    <row r="3387" spans="1:7" x14ac:dyDescent="0.3">
      <c r="A3387" s="3">
        <v>43474</v>
      </c>
      <c r="B3387" s="1">
        <v>0.70365845817527173</v>
      </c>
      <c r="C3387" s="1">
        <v>0.45884959204575271</v>
      </c>
      <c r="D3387" s="1">
        <v>0.62167623255161164</v>
      </c>
      <c r="E3387" s="1">
        <v>0.29602295153989372</v>
      </c>
      <c r="F3387" s="1">
        <v>0.54026291229868217</v>
      </c>
      <c r="G3387" s="1">
        <v>0.37743627179282319</v>
      </c>
    </row>
    <row r="3388" spans="1:7" x14ac:dyDescent="0.3">
      <c r="A3388" s="3">
        <v>43475</v>
      </c>
      <c r="B3388" s="1">
        <v>0.70805650519254326</v>
      </c>
      <c r="C3388" s="1">
        <v>0.45900558167169841</v>
      </c>
      <c r="D3388" s="1">
        <v>0.62240974157165785</v>
      </c>
      <c r="E3388" s="1">
        <v>0.29560142177173898</v>
      </c>
      <c r="F3388" s="1">
        <v>0.54070766162167816</v>
      </c>
      <c r="G3388" s="1">
        <v>0.37730350172171873</v>
      </c>
    </row>
    <row r="3389" spans="1:7" x14ac:dyDescent="0.3">
      <c r="A3389" s="3">
        <v>43476</v>
      </c>
      <c r="B3389" s="1">
        <v>0.701944748534999</v>
      </c>
      <c r="C3389" s="1">
        <v>0.45917234166817061</v>
      </c>
      <c r="D3389" s="1">
        <v>0.62313848966946705</v>
      </c>
      <c r="E3389" s="1">
        <v>0.29520619366687417</v>
      </c>
      <c r="F3389" s="1">
        <v>0.54115541566881886</v>
      </c>
      <c r="G3389" s="1">
        <v>0.37718926766752242</v>
      </c>
    </row>
    <row r="3390" spans="1:7" x14ac:dyDescent="0.3">
      <c r="A3390" s="3">
        <v>43479</v>
      </c>
      <c r="B3390" s="1">
        <v>0.7013132249097358</v>
      </c>
      <c r="C3390" s="1">
        <v>0.45935379437704421</v>
      </c>
      <c r="D3390" s="1">
        <v>0.62388484855902382</v>
      </c>
      <c r="E3390" s="1">
        <v>0.29482274019506449</v>
      </c>
      <c r="F3390" s="1">
        <v>0.54161932146803393</v>
      </c>
      <c r="G3390" s="1">
        <v>0.37708826728605432</v>
      </c>
    </row>
    <row r="3391" spans="1:7" x14ac:dyDescent="0.3">
      <c r="A3391" s="3">
        <v>43480</v>
      </c>
      <c r="B3391" s="1">
        <v>0.68967275276423545</v>
      </c>
      <c r="C3391" s="1">
        <v>0.45952659782089689</v>
      </c>
      <c r="D3391" s="1">
        <v>0.62456714220954901</v>
      </c>
      <c r="E3391" s="1">
        <v>0.29448605343224482</v>
      </c>
      <c r="F3391" s="1">
        <v>0.542046870015223</v>
      </c>
      <c r="G3391" s="1">
        <v>0.37700632562657083</v>
      </c>
    </row>
    <row r="3392" spans="1:7" x14ac:dyDescent="0.3">
      <c r="A3392" s="3">
        <v>43481</v>
      </c>
      <c r="B3392" s="1">
        <v>0.70424459261668559</v>
      </c>
      <c r="C3392" s="1">
        <v>0.45971723465334829</v>
      </c>
      <c r="D3392" s="1">
        <v>0.6253325695820271</v>
      </c>
      <c r="E3392" s="1">
        <v>0.29410189972466949</v>
      </c>
      <c r="F3392" s="1">
        <v>0.54252490211768767</v>
      </c>
      <c r="G3392" s="1">
        <v>0.37690956718900892</v>
      </c>
    </row>
    <row r="3393" spans="1:7" x14ac:dyDescent="0.3">
      <c r="A3393" s="3">
        <v>43482</v>
      </c>
      <c r="B3393" s="1">
        <v>0.70825747724317289</v>
      </c>
      <c r="C3393" s="1">
        <v>0.45990866162001359</v>
      </c>
      <c r="D3393" s="1">
        <v>0.62611449588335422</v>
      </c>
      <c r="E3393" s="1">
        <v>0.29370282735667308</v>
      </c>
      <c r="F3393" s="1">
        <v>0.54301157875168393</v>
      </c>
      <c r="G3393" s="1">
        <v>0.37680574448834342</v>
      </c>
    </row>
    <row r="3394" spans="1:7" x14ac:dyDescent="0.3">
      <c r="A3394" s="3">
        <v>43483</v>
      </c>
      <c r="B3394" s="1">
        <v>0.69589129731478472</v>
      </c>
      <c r="C3394" s="1">
        <v>0.46008482155674568</v>
      </c>
      <c r="D3394" s="1">
        <v>0.62681981373840667</v>
      </c>
      <c r="E3394" s="1">
        <v>0.2933498293750848</v>
      </c>
      <c r="F3394" s="1">
        <v>0.54345231764757618</v>
      </c>
      <c r="G3394" s="1">
        <v>0.3767173254659153</v>
      </c>
    </row>
    <row r="3395" spans="1:7" x14ac:dyDescent="0.3">
      <c r="A3395" s="3">
        <v>43486</v>
      </c>
      <c r="B3395" s="1">
        <v>0.68891967651512709</v>
      </c>
      <c r="C3395" s="1">
        <v>0.46025156479360202</v>
      </c>
      <c r="D3395" s="1">
        <v>0.62748105417737543</v>
      </c>
      <c r="E3395" s="1">
        <v>0.29302207540982861</v>
      </c>
      <c r="F3395" s="1">
        <v>0.54386630948548875</v>
      </c>
      <c r="G3395" s="1">
        <v>0.37663682010171529</v>
      </c>
    </row>
    <row r="3396" spans="1:7" x14ac:dyDescent="0.3">
      <c r="A3396" s="3">
        <v>43487</v>
      </c>
      <c r="B3396" s="1">
        <v>0.69630845482926196</v>
      </c>
      <c r="C3396" s="1">
        <v>0.46042334707149102</v>
      </c>
      <c r="D3396" s="1">
        <v>0.628177335183144</v>
      </c>
      <c r="E3396" s="1">
        <v>0.29266935895983792</v>
      </c>
      <c r="F3396" s="1">
        <v>0.54430034112731751</v>
      </c>
      <c r="G3396" s="1">
        <v>0.37654635301566441</v>
      </c>
    </row>
    <row r="3397" spans="1:7" x14ac:dyDescent="0.3">
      <c r="A3397" s="3">
        <v>43488</v>
      </c>
      <c r="B3397" s="1">
        <v>0.69275408784866932</v>
      </c>
      <c r="C3397" s="1">
        <v>0.46059176843852279</v>
      </c>
      <c r="D3397" s="1">
        <v>0.6288519667401502</v>
      </c>
      <c r="E3397" s="1">
        <v>0.29233157013689531</v>
      </c>
      <c r="F3397" s="1">
        <v>0.54472186758933649</v>
      </c>
      <c r="G3397" s="1">
        <v>0.37646166928770908</v>
      </c>
    </row>
    <row r="3398" spans="1:7" x14ac:dyDescent="0.3">
      <c r="A3398" s="3">
        <v>43489</v>
      </c>
      <c r="B3398" s="1">
        <v>0.68641904397217435</v>
      </c>
      <c r="C3398" s="1">
        <v>0.46074839750999341</v>
      </c>
      <c r="D3398" s="1">
        <v>0.62948146174824682</v>
      </c>
      <c r="E3398" s="1">
        <v>0.2920153332717399</v>
      </c>
      <c r="F3398" s="1">
        <v>0.54511492962912012</v>
      </c>
      <c r="G3398" s="1">
        <v>0.3763818653908666</v>
      </c>
    </row>
    <row r="3399" spans="1:7" x14ac:dyDescent="0.3">
      <c r="A3399" s="3">
        <v>43490</v>
      </c>
      <c r="B3399" s="1">
        <v>0.68367411937066047</v>
      </c>
      <c r="C3399" s="1">
        <v>0.46089802859474632</v>
      </c>
      <c r="D3399" s="1">
        <v>0.63008694584438674</v>
      </c>
      <c r="E3399" s="1">
        <v>0.29170911134510602</v>
      </c>
      <c r="F3399" s="1">
        <v>0.54549248721956656</v>
      </c>
      <c r="G3399" s="1">
        <v>0.37630356996992609</v>
      </c>
    </row>
    <row r="3400" spans="1:7" x14ac:dyDescent="0.3">
      <c r="A3400" s="3">
        <v>43493</v>
      </c>
      <c r="B3400" s="1">
        <v>0.68229448673440141</v>
      </c>
      <c r="C3400" s="1">
        <v>0.46104848043905711</v>
      </c>
      <c r="D3400" s="1">
        <v>0.63068724951365562</v>
      </c>
      <c r="E3400" s="1">
        <v>0.29140971136445848</v>
      </c>
      <c r="F3400" s="1">
        <v>0.54586786497635631</v>
      </c>
      <c r="G3400" s="1">
        <v>0.37622909590175779</v>
      </c>
    </row>
    <row r="3401" spans="1:7" x14ac:dyDescent="0.3">
      <c r="A3401" s="3">
        <v>43494</v>
      </c>
      <c r="B3401" s="1">
        <v>0.67541445304999037</v>
      </c>
      <c r="C3401" s="1">
        <v>0.46119404217571153</v>
      </c>
      <c r="D3401" s="1">
        <v>0.63125338431497102</v>
      </c>
      <c r="E3401" s="1">
        <v>0.29113470003645192</v>
      </c>
      <c r="F3401" s="1">
        <v>0.54622371324534125</v>
      </c>
      <c r="G3401" s="1">
        <v>0.3761643711060817</v>
      </c>
    </row>
    <row r="3402" spans="1:7" x14ac:dyDescent="0.3">
      <c r="A3402" s="3">
        <v>43495</v>
      </c>
      <c r="B3402" s="1">
        <v>0.68379827292863793</v>
      </c>
      <c r="C3402" s="1">
        <v>0.46134973987111477</v>
      </c>
      <c r="D3402" s="1">
        <v>0.63186454622349963</v>
      </c>
      <c r="E3402" s="1">
        <v>0.29083493351873002</v>
      </c>
      <c r="F3402" s="1">
        <v>0.54660714304730729</v>
      </c>
      <c r="G3402" s="1">
        <v>0.37609233669492242</v>
      </c>
    </row>
    <row r="3403" spans="1:7" x14ac:dyDescent="0.3">
      <c r="A3403" s="3">
        <v>43496</v>
      </c>
      <c r="B3403" s="1">
        <v>0.68569771562973225</v>
      </c>
      <c r="C3403" s="1">
        <v>0.46151146975324708</v>
      </c>
      <c r="D3403" s="1">
        <v>0.63249030312225585</v>
      </c>
      <c r="E3403" s="1">
        <v>0.29053263638423832</v>
      </c>
      <c r="F3403" s="1">
        <v>0.54700088643775147</v>
      </c>
      <c r="G3403" s="1">
        <v>0.3760220530687427</v>
      </c>
    </row>
    <row r="3404" spans="1:7" x14ac:dyDescent="0.3">
      <c r="A3404" s="3">
        <v>43497</v>
      </c>
      <c r="B3404" s="1">
        <v>0.67324052590873928</v>
      </c>
      <c r="C3404" s="1">
        <v>0.46166360089297992</v>
      </c>
      <c r="D3404" s="1">
        <v>0.63305444173187109</v>
      </c>
      <c r="E3404" s="1">
        <v>0.29027276005408881</v>
      </c>
      <c r="F3404" s="1">
        <v>0.54735902131242553</v>
      </c>
      <c r="G3404" s="1">
        <v>0.37596818047353431</v>
      </c>
    </row>
    <row r="3405" spans="1:7" x14ac:dyDescent="0.3">
      <c r="A3405" s="3">
        <v>43507</v>
      </c>
      <c r="B3405" s="1">
        <v>0.66814476687316593</v>
      </c>
      <c r="C3405" s="1">
        <v>0.46181523320122408</v>
      </c>
      <c r="D3405" s="1">
        <v>0.63359831569985781</v>
      </c>
      <c r="E3405" s="1">
        <v>0.29003215070259042</v>
      </c>
      <c r="F3405" s="1">
        <v>0.54770677445054095</v>
      </c>
      <c r="G3405" s="1">
        <v>0.37592369195190722</v>
      </c>
    </row>
    <row r="3406" spans="1:7" x14ac:dyDescent="0.3">
      <c r="A3406" s="3">
        <v>43508</v>
      </c>
      <c r="B3406" s="1">
        <v>0.66127878235982829</v>
      </c>
      <c r="C3406" s="1">
        <v>0.4619662938516193</v>
      </c>
      <c r="D3406" s="1">
        <v>0.63411586709561529</v>
      </c>
      <c r="E3406" s="1">
        <v>0.28981672060762331</v>
      </c>
      <c r="F3406" s="1">
        <v>0.54804108047361733</v>
      </c>
      <c r="G3406" s="1">
        <v>0.37589150722962128</v>
      </c>
    </row>
    <row r="3407" spans="1:7" x14ac:dyDescent="0.3">
      <c r="A3407" s="3">
        <v>43509</v>
      </c>
      <c r="B3407" s="1">
        <v>0.64891435268075137</v>
      </c>
      <c r="C3407" s="1">
        <v>0.46210434129481509</v>
      </c>
      <c r="D3407" s="1">
        <v>0.63457434107542265</v>
      </c>
      <c r="E3407" s="1">
        <v>0.28963434151420758</v>
      </c>
      <c r="F3407" s="1">
        <v>0.54833934118511884</v>
      </c>
      <c r="G3407" s="1">
        <v>0.37586934140451139</v>
      </c>
    </row>
    <row r="3408" spans="1:7" x14ac:dyDescent="0.3">
      <c r="A3408" s="3">
        <v>43510</v>
      </c>
      <c r="B3408" s="1">
        <v>0.64736705070624234</v>
      </c>
      <c r="C3408" s="1">
        <v>0.46223985576160143</v>
      </c>
      <c r="D3408" s="1">
        <v>0.63502354747038758</v>
      </c>
      <c r="E3408" s="1">
        <v>0.28945616405281521</v>
      </c>
      <c r="F3408" s="1">
        <v>0.5486317016159945</v>
      </c>
      <c r="G3408" s="1">
        <v>0.37584800990720829</v>
      </c>
    </row>
    <row r="3409" spans="1:7" x14ac:dyDescent="0.3">
      <c r="A3409" s="3">
        <v>43511</v>
      </c>
      <c r="B3409" s="1">
        <v>0.65317919075144504</v>
      </c>
      <c r="C3409" s="1">
        <v>0.462375574228374</v>
      </c>
      <c r="D3409" s="1">
        <v>0.63549027311487338</v>
      </c>
      <c r="E3409" s="1">
        <v>0.28926087534187461</v>
      </c>
      <c r="F3409" s="1">
        <v>0.54893292367162372</v>
      </c>
      <c r="G3409" s="1">
        <v>0.37581822478512428</v>
      </c>
    </row>
    <row r="3410" spans="1:7" x14ac:dyDescent="0.3">
      <c r="A3410" s="3">
        <v>43514</v>
      </c>
      <c r="B3410" s="1">
        <v>0.6274844021354602</v>
      </c>
      <c r="C3410" s="1">
        <v>0.46248645097188817</v>
      </c>
      <c r="D3410" s="1">
        <v>0.63584506972131738</v>
      </c>
      <c r="E3410" s="1">
        <v>0.28912783222245908</v>
      </c>
      <c r="F3410" s="1">
        <v>0.5491657603466028</v>
      </c>
      <c r="G3410" s="1">
        <v>0.37580714159717371</v>
      </c>
    </row>
    <row r="3411" spans="1:7" x14ac:dyDescent="0.3">
      <c r="A3411" s="3">
        <v>43515</v>
      </c>
      <c r="B3411" s="1">
        <v>0.62319767255986447</v>
      </c>
      <c r="C3411" s="1">
        <v>0.46259273918504551</v>
      </c>
      <c r="D3411" s="1">
        <v>0.63618117384257533</v>
      </c>
      <c r="E3411" s="1">
        <v>0.28900430452751569</v>
      </c>
      <c r="F3411" s="1">
        <v>0.54938695651381042</v>
      </c>
      <c r="G3411" s="1">
        <v>0.3757985218562806</v>
      </c>
    </row>
    <row r="3412" spans="1:7" x14ac:dyDescent="0.3">
      <c r="A3412" s="3">
        <v>43516</v>
      </c>
      <c r="B3412" s="1">
        <v>0.62325298115142957</v>
      </c>
      <c r="C3412" s="1">
        <v>0.46270026007313741</v>
      </c>
      <c r="D3412" s="1">
        <v>0.63651881596265314</v>
      </c>
      <c r="E3412" s="1">
        <v>0.28888170418362169</v>
      </c>
      <c r="F3412" s="1">
        <v>0.54960953801789525</v>
      </c>
      <c r="G3412" s="1">
        <v>0.37579098212837958</v>
      </c>
    </row>
    <row r="3413" spans="1:7" x14ac:dyDescent="0.3">
      <c r="A3413" s="3">
        <v>43517</v>
      </c>
      <c r="B3413" s="1">
        <v>0.62191894391122726</v>
      </c>
      <c r="C3413" s="1">
        <v>0.46280514460817529</v>
      </c>
      <c r="D3413" s="1">
        <v>0.63684841845316531</v>
      </c>
      <c r="E3413" s="1">
        <v>0.28876187076318532</v>
      </c>
      <c r="F3413" s="1">
        <v>0.54982678153067033</v>
      </c>
      <c r="G3413" s="1">
        <v>0.37578350768568031</v>
      </c>
    </row>
    <row r="3414" spans="1:7" x14ac:dyDescent="0.3">
      <c r="A3414" s="3">
        <v>43518</v>
      </c>
      <c r="B3414" s="1">
        <v>0.60738927220120198</v>
      </c>
      <c r="C3414" s="1">
        <v>0.46289144352058958</v>
      </c>
      <c r="D3414" s="1">
        <v>0.63711361501545727</v>
      </c>
      <c r="E3414" s="1">
        <v>0.28866927202572201</v>
      </c>
      <c r="F3414" s="1">
        <v>0.5500025292680234</v>
      </c>
      <c r="G3414" s="1">
        <v>0.37578035777315583</v>
      </c>
    </row>
    <row r="3415" spans="1:7" x14ac:dyDescent="0.3">
      <c r="A3415" s="3">
        <v>43521</v>
      </c>
      <c r="B3415" s="1">
        <v>0.56938371032182966</v>
      </c>
      <c r="C3415" s="1">
        <v>0.46294819153051903</v>
      </c>
      <c r="D3415" s="1">
        <v>0.63726254250161896</v>
      </c>
      <c r="E3415" s="1">
        <v>0.2886338405594191</v>
      </c>
      <c r="F3415" s="1">
        <v>0.55010536701606894</v>
      </c>
      <c r="G3415" s="1">
        <v>0.37579101604496912</v>
      </c>
    </row>
    <row r="3416" spans="1:7" x14ac:dyDescent="0.3">
      <c r="A3416" s="3">
        <v>43522</v>
      </c>
      <c r="B3416" s="1">
        <v>0.5732793776272036</v>
      </c>
      <c r="C3416" s="1">
        <v>0.46300587949127497</v>
      </c>
      <c r="D3416" s="1">
        <v>0.63741818519957594</v>
      </c>
      <c r="E3416" s="1">
        <v>0.28859357378297418</v>
      </c>
      <c r="F3416" s="1">
        <v>0.55021203234542548</v>
      </c>
      <c r="G3416" s="1">
        <v>0.37579972663712458</v>
      </c>
    </row>
    <row r="3417" spans="1:7" x14ac:dyDescent="0.3">
      <c r="A3417" s="3">
        <v>43523</v>
      </c>
      <c r="B3417" s="1">
        <v>0.57650919877560036</v>
      </c>
      <c r="C3417" s="1">
        <v>0.4630708764267758</v>
      </c>
      <c r="D3417" s="1">
        <v>0.63759134052098476</v>
      </c>
      <c r="E3417" s="1">
        <v>0.28855041233256679</v>
      </c>
      <c r="F3417" s="1">
        <v>0.55033110847388034</v>
      </c>
      <c r="G3417" s="1">
        <v>0.37581064437967132</v>
      </c>
    </row>
    <row r="3418" spans="1:7" x14ac:dyDescent="0.3">
      <c r="A3418" s="3">
        <v>43524</v>
      </c>
      <c r="B3418" s="1">
        <v>0.57653398884371754</v>
      </c>
      <c r="C3418" s="1">
        <v>0.46312880554613678</v>
      </c>
      <c r="D3418" s="1">
        <v>0.6377514749942681</v>
      </c>
      <c r="E3418" s="1">
        <v>0.28850613609800552</v>
      </c>
      <c r="F3418" s="1">
        <v>0.55044014027020249</v>
      </c>
      <c r="G3418" s="1">
        <v>0.37581747082207112</v>
      </c>
    </row>
    <row r="3419" spans="1:7" x14ac:dyDescent="0.3">
      <c r="A3419" s="3">
        <v>43525</v>
      </c>
      <c r="B3419" s="1">
        <v>0.56501411986193917</v>
      </c>
      <c r="C3419" s="1">
        <v>0.46318235163112542</v>
      </c>
      <c r="D3419" s="1">
        <v>0.63788862590217887</v>
      </c>
      <c r="E3419" s="1">
        <v>0.28847607736007191</v>
      </c>
      <c r="F3419" s="1">
        <v>0.55053548876665215</v>
      </c>
      <c r="G3419" s="1">
        <v>0.37582921449559858</v>
      </c>
    </row>
    <row r="3420" spans="1:7" x14ac:dyDescent="0.3">
      <c r="A3420" s="3">
        <v>43528</v>
      </c>
      <c r="B3420" s="1">
        <v>0.5537894638228773</v>
      </c>
      <c r="C3420" s="1">
        <v>0.46322732113307519</v>
      </c>
      <c r="D3420" s="1">
        <v>0.63799773124994275</v>
      </c>
      <c r="E3420" s="1">
        <v>0.28845691101620768</v>
      </c>
      <c r="F3420" s="1">
        <v>0.55061252619150902</v>
      </c>
      <c r="G3420" s="1">
        <v>0.37584211607464152</v>
      </c>
    </row>
    <row r="3421" spans="1:7" x14ac:dyDescent="0.3">
      <c r="A3421" s="3">
        <v>43529</v>
      </c>
      <c r="B3421" s="1">
        <v>0.54384273227783131</v>
      </c>
      <c r="C3421" s="1">
        <v>0.46326804518446779</v>
      </c>
      <c r="D3421" s="1">
        <v>0.63808969471516552</v>
      </c>
      <c r="E3421" s="1">
        <v>0.28844639565377023</v>
      </c>
      <c r="F3421" s="1">
        <v>0.55067886994981663</v>
      </c>
      <c r="G3421" s="1">
        <v>0.37585722041911901</v>
      </c>
    </row>
    <row r="3422" spans="1:7" x14ac:dyDescent="0.3">
      <c r="A3422" s="3">
        <v>43530</v>
      </c>
      <c r="B3422" s="1">
        <v>0.53786577558477244</v>
      </c>
      <c r="C3422" s="1">
        <v>0.46330904893353331</v>
      </c>
      <c r="D3422" s="1">
        <v>0.63817646048652987</v>
      </c>
      <c r="E3422" s="1">
        <v>0.2884416373805368</v>
      </c>
      <c r="F3422" s="1">
        <v>0.55074275471003153</v>
      </c>
      <c r="G3422" s="1">
        <v>0.37587534315703508</v>
      </c>
    </row>
    <row r="3423" spans="1:7" x14ac:dyDescent="0.3">
      <c r="A3423" s="3">
        <v>43531</v>
      </c>
      <c r="B3423" s="1">
        <v>0.54431141517800585</v>
      </c>
      <c r="C3423" s="1">
        <v>0.46335515154362078</v>
      </c>
      <c r="D3423" s="1">
        <v>0.63827736690896497</v>
      </c>
      <c r="E3423" s="1">
        <v>0.28843293617827659</v>
      </c>
      <c r="F3423" s="1">
        <v>0.55081625922629285</v>
      </c>
      <c r="G3423" s="1">
        <v>0.37589404386094871</v>
      </c>
    </row>
    <row r="3424" spans="1:7" x14ac:dyDescent="0.3">
      <c r="A3424" s="3">
        <v>43532</v>
      </c>
      <c r="B3424" s="1">
        <v>0.57069662349234629</v>
      </c>
      <c r="C3424" s="1">
        <v>0.46341534164657122</v>
      </c>
      <c r="D3424" s="1">
        <v>0.63843311638450673</v>
      </c>
      <c r="E3424" s="1">
        <v>0.28839756690863572</v>
      </c>
      <c r="F3424" s="1">
        <v>0.55092422901553895</v>
      </c>
      <c r="G3424" s="1">
        <v>0.37590645427760339</v>
      </c>
    </row>
    <row r="3425" spans="1:7" x14ac:dyDescent="0.3">
      <c r="A3425" s="3">
        <v>43535</v>
      </c>
      <c r="B3425" s="1">
        <v>0.55718110537387644</v>
      </c>
      <c r="C3425" s="1">
        <v>0.4634646900204839</v>
      </c>
      <c r="D3425" s="1">
        <v>0.63855316811708618</v>
      </c>
      <c r="E3425" s="1">
        <v>0.28837621192388158</v>
      </c>
      <c r="F3425" s="1">
        <v>0.55100892906878507</v>
      </c>
      <c r="G3425" s="1">
        <v>0.3759204509721828</v>
      </c>
    </row>
    <row r="3426" spans="1:7" x14ac:dyDescent="0.3">
      <c r="A3426" s="3">
        <v>43536</v>
      </c>
      <c r="B3426" s="1">
        <v>0.54910259674134421</v>
      </c>
      <c r="C3426" s="1">
        <v>0.46350423933972618</v>
      </c>
      <c r="D3426" s="1">
        <v>0.63864759838734986</v>
      </c>
      <c r="E3426" s="1">
        <v>0.28836088029210272</v>
      </c>
      <c r="F3426" s="1">
        <v>0.55107591886353802</v>
      </c>
      <c r="G3426" s="1">
        <v>0.37593255981591439</v>
      </c>
    </row>
    <row r="3427" spans="1:7" x14ac:dyDescent="0.3">
      <c r="A3427" s="3">
        <v>43537</v>
      </c>
      <c r="B3427" s="1">
        <v>0.55869322709163338</v>
      </c>
      <c r="C3427" s="1">
        <v>0.46354787759829352</v>
      </c>
      <c r="D3427" s="1">
        <v>0.63875872418071089</v>
      </c>
      <c r="E3427" s="1">
        <v>0.28833703101587621</v>
      </c>
      <c r="F3427" s="1">
        <v>0.55115330088950221</v>
      </c>
      <c r="G3427" s="1">
        <v>0.37594245430708478</v>
      </c>
    </row>
    <row r="3428" spans="1:7" x14ac:dyDescent="0.3">
      <c r="A3428" s="3">
        <v>43538</v>
      </c>
      <c r="B3428" s="1">
        <v>0.56613185067513905</v>
      </c>
      <c r="C3428" s="1">
        <v>0.46359367124978862</v>
      </c>
      <c r="D3428" s="1">
        <v>0.63888162349816013</v>
      </c>
      <c r="E3428" s="1">
        <v>0.28830571900141699</v>
      </c>
      <c r="F3428" s="1">
        <v>0.5512376473739744</v>
      </c>
      <c r="G3428" s="1">
        <v>0.37594969512560278</v>
      </c>
    </row>
    <row r="3429" spans="1:7" x14ac:dyDescent="0.3">
      <c r="A3429" s="3">
        <v>43539</v>
      </c>
      <c r="B3429" s="1">
        <v>0.56116139724630287</v>
      </c>
      <c r="C3429" s="1">
        <v>0.463634408470257</v>
      </c>
      <c r="D3429" s="1">
        <v>0.6389892238867938</v>
      </c>
      <c r="E3429" s="1">
        <v>0.28827959305372031</v>
      </c>
      <c r="F3429" s="1">
        <v>0.55131181617852532</v>
      </c>
      <c r="G3429" s="1">
        <v>0.37595700076198862</v>
      </c>
    </row>
    <row r="3430" spans="1:7" x14ac:dyDescent="0.3">
      <c r="A3430" s="3">
        <v>43542</v>
      </c>
      <c r="B3430" s="1">
        <v>0.54696114988685973</v>
      </c>
      <c r="C3430" s="1">
        <v>0.46366952350164081</v>
      </c>
      <c r="D3430" s="1">
        <v>0.63907338186694052</v>
      </c>
      <c r="E3430" s="1">
        <v>0.288265665136341</v>
      </c>
      <c r="F3430" s="1">
        <v>0.55137145268429066</v>
      </c>
      <c r="G3430" s="1">
        <v>0.37596759431899079</v>
      </c>
    </row>
    <row r="3431" spans="1:7" x14ac:dyDescent="0.3">
      <c r="A3431" s="3">
        <v>43543</v>
      </c>
      <c r="B3431" s="1">
        <v>0.54724798419224274</v>
      </c>
      <c r="C3431" s="1">
        <v>0.46370115534001</v>
      </c>
      <c r="D3431" s="1">
        <v>0.63915094688001994</v>
      </c>
      <c r="E3431" s="1">
        <v>0.28825136379999999</v>
      </c>
      <c r="F3431" s="1">
        <v>0.55142605111001497</v>
      </c>
      <c r="G3431" s="1">
        <v>0.37597625957000502</v>
      </c>
    </row>
    <row r="3432" spans="1:7" x14ac:dyDescent="0.3">
      <c r="A3432" s="3">
        <v>43544</v>
      </c>
      <c r="B3432" s="1">
        <v>0.54662512319969481</v>
      </c>
      <c r="C3432" s="1">
        <v>0.4637352094494171</v>
      </c>
      <c r="D3432" s="1">
        <v>0.63923274340998693</v>
      </c>
      <c r="E3432" s="1">
        <v>0.28823767548884732</v>
      </c>
      <c r="F3432" s="1">
        <v>0.55148397642970204</v>
      </c>
      <c r="G3432" s="1">
        <v>0.37598644246913221</v>
      </c>
    </row>
    <row r="3433" spans="1:7" x14ac:dyDescent="0.3">
      <c r="A3433" s="3">
        <v>43545</v>
      </c>
      <c r="B3433" s="1">
        <v>0.54651497235626856</v>
      </c>
      <c r="C3433" s="1">
        <v>0.46376619559646942</v>
      </c>
      <c r="D3433" s="1">
        <v>0.63930842451269698</v>
      </c>
      <c r="E3433" s="1">
        <v>0.28822396668024181</v>
      </c>
      <c r="F3433" s="1">
        <v>0.55153731005458317</v>
      </c>
      <c r="G3433" s="1">
        <v>0.37599508113835561</v>
      </c>
    </row>
    <row r="3434" spans="1:7" x14ac:dyDescent="0.3">
      <c r="A3434" s="3">
        <v>43546</v>
      </c>
      <c r="B3434" s="1">
        <v>0.54942084942084946</v>
      </c>
      <c r="C3434" s="1">
        <v>0.46379602561331179</v>
      </c>
      <c r="D3434" s="1">
        <v>0.63938372204904526</v>
      </c>
      <c r="E3434" s="1">
        <v>0.28820832917757833</v>
      </c>
      <c r="F3434" s="1">
        <v>0.55158987383117852</v>
      </c>
      <c r="G3434" s="1">
        <v>0.37600217739544511</v>
      </c>
    </row>
    <row r="3435" spans="1:7" x14ac:dyDescent="0.3">
      <c r="A3435" s="3">
        <v>43549</v>
      </c>
      <c r="B3435" s="1">
        <v>0.56381564010249419</v>
      </c>
      <c r="C3435" s="1">
        <v>0.46383733392576337</v>
      </c>
      <c r="D3435" s="1">
        <v>0.63949468425494649</v>
      </c>
      <c r="E3435" s="1">
        <v>0.28817998359658031</v>
      </c>
      <c r="F3435" s="1">
        <v>0.5516660090903549</v>
      </c>
      <c r="G3435" s="1">
        <v>0.37600865876117179</v>
      </c>
    </row>
    <row r="3436" spans="1:7" x14ac:dyDescent="0.3">
      <c r="A3436" s="3">
        <v>43550</v>
      </c>
      <c r="B3436" s="1">
        <v>0.57777560147553297</v>
      </c>
      <c r="C3436" s="1">
        <v>0.46389510318065269</v>
      </c>
      <c r="D3436" s="1">
        <v>0.63965447543342946</v>
      </c>
      <c r="E3436" s="1">
        <v>0.28813573092787592</v>
      </c>
      <c r="F3436" s="1">
        <v>0.55177478930704105</v>
      </c>
      <c r="G3436" s="1">
        <v>0.37601541705426428</v>
      </c>
    </row>
    <row r="3437" spans="1:7" x14ac:dyDescent="0.3">
      <c r="A3437" s="3">
        <v>43551</v>
      </c>
      <c r="B3437" s="1">
        <v>0.56796839582928571</v>
      </c>
      <c r="C3437" s="1">
        <v>0.46394344254879588</v>
      </c>
      <c r="D3437" s="1">
        <v>0.63978382457407279</v>
      </c>
      <c r="E3437" s="1">
        <v>0.28810306052351908</v>
      </c>
      <c r="F3437" s="1">
        <v>0.55186363356143431</v>
      </c>
      <c r="G3437" s="1">
        <v>0.37602325153615762</v>
      </c>
    </row>
    <row r="3438" spans="1:7" x14ac:dyDescent="0.3">
      <c r="A3438" s="3">
        <v>43552</v>
      </c>
      <c r="B3438" s="1">
        <v>0.57667950643076316</v>
      </c>
      <c r="C3438" s="1">
        <v>0.46400474780945522</v>
      </c>
      <c r="D3438" s="1">
        <v>0.63994849529250586</v>
      </c>
      <c r="E3438" s="1">
        <v>0.28806100032640458</v>
      </c>
      <c r="F3438" s="1">
        <v>0.55197662155098048</v>
      </c>
      <c r="G3438" s="1">
        <v>0.3760328740679299</v>
      </c>
    </row>
    <row r="3439" spans="1:7" x14ac:dyDescent="0.3">
      <c r="A3439" s="3">
        <v>43553</v>
      </c>
      <c r="B3439" s="1">
        <v>0.55793110191311157</v>
      </c>
      <c r="C3439" s="1">
        <v>0.46404516248106342</v>
      </c>
      <c r="D3439" s="1">
        <v>0.64005183645055241</v>
      </c>
      <c r="E3439" s="1">
        <v>0.28803848851157438</v>
      </c>
      <c r="F3439" s="1">
        <v>0.55204849946580792</v>
      </c>
      <c r="G3439" s="1">
        <v>0.37604182549631893</v>
      </c>
    </row>
    <row r="3440" spans="1:7" x14ac:dyDescent="0.3">
      <c r="A3440" s="3">
        <v>43556</v>
      </c>
      <c r="B3440" s="1">
        <v>0.53054385292991191</v>
      </c>
      <c r="C3440" s="1">
        <v>0.46406601060826952</v>
      </c>
      <c r="D3440" s="1">
        <v>0.640097982104045</v>
      </c>
      <c r="E3440" s="1">
        <v>0.28803403911249398</v>
      </c>
      <c r="F3440" s="1">
        <v>0.55208199635615729</v>
      </c>
      <c r="G3440" s="1">
        <v>0.3760500248603818</v>
      </c>
    </row>
    <row r="3441" spans="1:7" x14ac:dyDescent="0.3">
      <c r="A3441" s="3">
        <v>43557</v>
      </c>
      <c r="B3441" s="1">
        <v>0.52387866544616646</v>
      </c>
      <c r="C3441" s="1">
        <v>0.46408494433325398</v>
      </c>
      <c r="D3441" s="1">
        <v>0.64013752839913196</v>
      </c>
      <c r="E3441" s="1">
        <v>0.28803236026737611</v>
      </c>
      <c r="F3441" s="1">
        <v>0.55211123636619297</v>
      </c>
      <c r="G3441" s="1">
        <v>0.3760586523003151</v>
      </c>
    </row>
    <row r="3442" spans="1:7" x14ac:dyDescent="0.3">
      <c r="A3442" s="3">
        <v>43558</v>
      </c>
      <c r="B3442" s="1">
        <v>0.50824286288701248</v>
      </c>
      <c r="C3442" s="1">
        <v>0.46408765192804219</v>
      </c>
      <c r="D3442" s="1">
        <v>0.64014284953013978</v>
      </c>
      <c r="E3442" s="1">
        <v>0.28803245432594449</v>
      </c>
      <c r="F3442" s="1">
        <v>0.55211525072909096</v>
      </c>
      <c r="G3442" s="1">
        <v>0.37606005312699342</v>
      </c>
    </row>
    <row r="3443" spans="1:7" x14ac:dyDescent="0.3">
      <c r="A3443" s="3">
        <v>43559</v>
      </c>
      <c r="B3443" s="1">
        <v>0.49970929343003151</v>
      </c>
      <c r="C3443" s="1">
        <v>0.46408535648650689</v>
      </c>
      <c r="D3443" s="1">
        <v>0.64013861929572724</v>
      </c>
      <c r="E3443" s="1">
        <v>0.28803209367728649</v>
      </c>
      <c r="F3443" s="1">
        <v>0.55211198789111704</v>
      </c>
      <c r="G3443" s="1">
        <v>0.37605872508189669</v>
      </c>
    </row>
    <row r="3444" spans="1:7" x14ac:dyDescent="0.3">
      <c r="A3444" s="3">
        <v>43563</v>
      </c>
      <c r="B3444" s="1">
        <v>0.50277076534696141</v>
      </c>
      <c r="C3444" s="1">
        <v>0.46409476954821122</v>
      </c>
      <c r="D3444" s="1">
        <v>0.64015504207581575</v>
      </c>
      <c r="E3444" s="1">
        <v>0.28803449702060652</v>
      </c>
      <c r="F3444" s="1">
        <v>0.55212490581201346</v>
      </c>
      <c r="G3444" s="1">
        <v>0.37606463328440892</v>
      </c>
    </row>
    <row r="3445" spans="1:7" x14ac:dyDescent="0.3">
      <c r="A3445" s="3">
        <v>43564</v>
      </c>
      <c r="B3445" s="1">
        <v>0.49790158749467789</v>
      </c>
      <c r="C3445" s="1">
        <v>0.46410262667777652</v>
      </c>
      <c r="D3445" s="1">
        <v>0.64016805375151198</v>
      </c>
      <c r="E3445" s="1">
        <v>0.28803719960404112</v>
      </c>
      <c r="F3445" s="1">
        <v>0.55213534021464428</v>
      </c>
      <c r="G3445" s="1">
        <v>0.37606991314090882</v>
      </c>
    </row>
    <row r="3446" spans="1:7" x14ac:dyDescent="0.3">
      <c r="A3446" s="3">
        <v>43565</v>
      </c>
      <c r="B3446" s="1">
        <v>0.49735819263937808</v>
      </c>
      <c r="C3446" s="1">
        <v>0.46411157976231521</v>
      </c>
      <c r="D3446" s="1">
        <v>0.64018262731137721</v>
      </c>
      <c r="E3446" s="1">
        <v>0.28804053221325321</v>
      </c>
      <c r="F3446" s="1">
        <v>0.55214710353684626</v>
      </c>
      <c r="G3446" s="1">
        <v>0.37607605598778421</v>
      </c>
    </row>
    <row r="3447" spans="1:7" x14ac:dyDescent="0.3">
      <c r="A3447" s="3">
        <v>43566</v>
      </c>
      <c r="B3447" s="1">
        <v>0.50893728648121039</v>
      </c>
      <c r="C3447" s="1">
        <v>0.46412562878850983</v>
      </c>
      <c r="D3447" s="1">
        <v>0.6402081648218646</v>
      </c>
      <c r="E3447" s="1">
        <v>0.28804309275515488</v>
      </c>
      <c r="F3447" s="1">
        <v>0.55216689680518716</v>
      </c>
      <c r="G3447" s="1">
        <v>0.37608436077183238</v>
      </c>
    </row>
    <row r="3448" spans="1:7" x14ac:dyDescent="0.3">
      <c r="A3448" s="3">
        <v>43567</v>
      </c>
      <c r="B3448" s="1">
        <v>0.50068998620027594</v>
      </c>
      <c r="C3448" s="1">
        <v>0.46413749249119329</v>
      </c>
      <c r="D3448" s="1">
        <v>0.64022787288626737</v>
      </c>
      <c r="E3448" s="1">
        <v>0.28804711209611922</v>
      </c>
      <c r="F3448" s="1">
        <v>0.55218268268873028</v>
      </c>
      <c r="G3448" s="1">
        <v>0.37609230229365631</v>
      </c>
    </row>
    <row r="3449" spans="1:7" x14ac:dyDescent="0.3">
      <c r="A3449" s="3">
        <v>43570</v>
      </c>
      <c r="B3449" s="1">
        <v>0.49742115247806501</v>
      </c>
      <c r="C3449" s="1">
        <v>0.46415476173666848</v>
      </c>
      <c r="D3449" s="1">
        <v>0.64025393418951715</v>
      </c>
      <c r="E3449" s="1">
        <v>0.2880555892838198</v>
      </c>
      <c r="F3449" s="1">
        <v>0.55220434796309281</v>
      </c>
      <c r="G3449" s="1">
        <v>0.37610517551024408</v>
      </c>
    </row>
    <row r="3450" spans="1:7" x14ac:dyDescent="0.3">
      <c r="A3450" s="3">
        <v>43571</v>
      </c>
      <c r="B3450" s="1">
        <v>0.48339570380410762</v>
      </c>
      <c r="C3450" s="1">
        <v>0.46416046101877428</v>
      </c>
      <c r="D3450" s="1">
        <v>0.64026166074047042</v>
      </c>
      <c r="E3450" s="1">
        <v>0.28805926129707821</v>
      </c>
      <c r="F3450" s="1">
        <v>0.55221106087962235</v>
      </c>
      <c r="G3450" s="1">
        <v>0.37610986115792622</v>
      </c>
    </row>
    <row r="3451" spans="1:7" x14ac:dyDescent="0.3">
      <c r="A3451" s="3">
        <v>43572</v>
      </c>
      <c r="B3451" s="1">
        <v>0.48235016795332658</v>
      </c>
      <c r="C3451" s="1">
        <v>0.4641694688271365</v>
      </c>
      <c r="D3451" s="1">
        <v>0.64027323023328042</v>
      </c>
      <c r="E3451" s="1">
        <v>0.28806570742099258</v>
      </c>
      <c r="F3451" s="1">
        <v>0.55222134953020852</v>
      </c>
      <c r="G3451" s="1">
        <v>0.37611758812406448</v>
      </c>
    </row>
    <row r="3452" spans="1:7" x14ac:dyDescent="0.3">
      <c r="A3452" s="3">
        <v>43573</v>
      </c>
      <c r="B3452" s="1">
        <v>0.48947572121825589</v>
      </c>
      <c r="C3452" s="1">
        <v>0.46417984761607939</v>
      </c>
      <c r="D3452" s="1">
        <v>0.64028803558255665</v>
      </c>
      <c r="E3452" s="1">
        <v>0.2880716596496023</v>
      </c>
      <c r="F3452" s="1">
        <v>0.55223394159931805</v>
      </c>
      <c r="G3452" s="1">
        <v>0.37612575363284079</v>
      </c>
    </row>
    <row r="3453" spans="1:7" x14ac:dyDescent="0.3">
      <c r="A3453" s="3">
        <v>43574</v>
      </c>
      <c r="B3453" s="1">
        <v>0.48457366408820129</v>
      </c>
      <c r="C3453" s="1">
        <v>0.46418218475960621</v>
      </c>
      <c r="D3453" s="1">
        <v>0.64029137788843771</v>
      </c>
      <c r="E3453" s="1">
        <v>0.2880729916307746</v>
      </c>
      <c r="F3453" s="1">
        <v>0.55223678132402187</v>
      </c>
      <c r="G3453" s="1">
        <v>0.37612758819519038</v>
      </c>
    </row>
    <row r="3454" spans="1:7" x14ac:dyDescent="0.3">
      <c r="A3454" s="3">
        <v>43577</v>
      </c>
      <c r="B3454" s="1">
        <v>0.48748936669502207</v>
      </c>
      <c r="C3454" s="1">
        <v>0.46417907064575531</v>
      </c>
      <c r="D3454" s="1">
        <v>0.64028647491788504</v>
      </c>
      <c r="E3454" s="1">
        <v>0.28807166637362552</v>
      </c>
      <c r="F3454" s="1">
        <v>0.55223277278182015</v>
      </c>
      <c r="G3454" s="1">
        <v>0.37612536850969042</v>
      </c>
    </row>
    <row r="3455" spans="1:7" x14ac:dyDescent="0.3">
      <c r="A3455" s="3">
        <v>43578</v>
      </c>
      <c r="B3455" s="1">
        <v>0.49427823375400809</v>
      </c>
      <c r="C3455" s="1">
        <v>0.46416568655592821</v>
      </c>
      <c r="D3455" s="1">
        <v>0.64026136569533931</v>
      </c>
      <c r="E3455" s="1">
        <v>0.28807000741651712</v>
      </c>
      <c r="F3455" s="1">
        <v>0.55221352612563379</v>
      </c>
      <c r="G3455" s="1">
        <v>0.37611784698622258</v>
      </c>
    </row>
    <row r="3456" spans="1:7" x14ac:dyDescent="0.3">
      <c r="A3456" s="3">
        <v>43579</v>
      </c>
      <c r="B3456" s="1">
        <v>0.48862941501907231</v>
      </c>
      <c r="C3456" s="1">
        <v>0.46415113298183652</v>
      </c>
      <c r="D3456" s="1">
        <v>0.64023568219358951</v>
      </c>
      <c r="E3456" s="1">
        <v>0.28806658377008337</v>
      </c>
      <c r="F3456" s="1">
        <v>0.55219340758771296</v>
      </c>
      <c r="G3456" s="1">
        <v>0.37610885837595998</v>
      </c>
    </row>
    <row r="3457" spans="1:7" x14ac:dyDescent="0.3">
      <c r="A3457" s="3">
        <v>43580</v>
      </c>
      <c r="B3457" s="1">
        <v>0.50571754452665751</v>
      </c>
      <c r="C3457" s="1">
        <v>0.46414274333456301</v>
      </c>
      <c r="D3457" s="1">
        <v>0.64021835528881266</v>
      </c>
      <c r="E3457" s="1">
        <v>0.28806713138031342</v>
      </c>
      <c r="F3457" s="1">
        <v>0.55218054931168781</v>
      </c>
      <c r="G3457" s="1">
        <v>0.37610493735743822</v>
      </c>
    </row>
    <row r="3458" spans="1:7" x14ac:dyDescent="0.3">
      <c r="A3458" s="3">
        <v>43581</v>
      </c>
      <c r="B3458" s="1">
        <v>0.51423200070499075</v>
      </c>
      <c r="C3458" s="1">
        <v>0.4641477647956006</v>
      </c>
      <c r="D3458" s="1">
        <v>0.6402287336919813</v>
      </c>
      <c r="E3458" s="1">
        <v>0.28806679589921991</v>
      </c>
      <c r="F3458" s="1">
        <v>0.55218824924379095</v>
      </c>
      <c r="G3458" s="1">
        <v>0.37610728034741031</v>
      </c>
    </row>
    <row r="3459" spans="1:7" x14ac:dyDescent="0.3">
      <c r="A3459" s="3">
        <v>43584</v>
      </c>
      <c r="B3459" s="1">
        <v>0.5130150577798529</v>
      </c>
      <c r="C3459" s="1">
        <v>0.46415910905971441</v>
      </c>
      <c r="D3459" s="1">
        <v>0.64025083628784452</v>
      </c>
      <c r="E3459" s="1">
        <v>0.2880673818315842</v>
      </c>
      <c r="F3459" s="1">
        <v>0.55220497267377944</v>
      </c>
      <c r="G3459" s="1">
        <v>0.37611324544564928</v>
      </c>
    </row>
    <row r="3460" spans="1:7" x14ac:dyDescent="0.3">
      <c r="A3460" s="3">
        <v>43585</v>
      </c>
      <c r="B3460" s="1">
        <v>0.51651953113466598</v>
      </c>
      <c r="C3460" s="1">
        <v>0.46417634439973432</v>
      </c>
      <c r="D3460" s="1">
        <v>0.64028432884295017</v>
      </c>
      <c r="E3460" s="1">
        <v>0.28806835995651853</v>
      </c>
      <c r="F3460" s="1">
        <v>0.55223033662134224</v>
      </c>
      <c r="G3460" s="1">
        <v>0.3761223521781264</v>
      </c>
    </row>
    <row r="3461" spans="1:7" x14ac:dyDescent="0.3">
      <c r="A3461" s="3">
        <v>43591</v>
      </c>
      <c r="B3461" s="1">
        <v>0.54518628912071532</v>
      </c>
      <c r="C3461" s="1">
        <v>0.46421508768169389</v>
      </c>
      <c r="D3461" s="1">
        <v>0.64037289644431328</v>
      </c>
      <c r="E3461" s="1">
        <v>0.28805727891907462</v>
      </c>
      <c r="F3461" s="1">
        <v>0.55229399206300367</v>
      </c>
      <c r="G3461" s="1">
        <v>0.37613618330038429</v>
      </c>
    </row>
    <row r="3462" spans="1:7" x14ac:dyDescent="0.3">
      <c r="A3462" s="3">
        <v>43592</v>
      </c>
      <c r="B3462" s="1">
        <v>0.54007332121248253</v>
      </c>
      <c r="C3462" s="1">
        <v>0.46424992446134988</v>
      </c>
      <c r="D3462" s="1">
        <v>0.64045039371732382</v>
      </c>
      <c r="E3462" s="1">
        <v>0.28804945520537611</v>
      </c>
      <c r="F3462" s="1">
        <v>0.55235015908933682</v>
      </c>
      <c r="G3462" s="1">
        <v>0.37614968983336311</v>
      </c>
    </row>
    <row r="3463" spans="1:7" x14ac:dyDescent="0.3">
      <c r="A3463" s="3">
        <v>43593</v>
      </c>
      <c r="B3463" s="1">
        <v>0.54900376952073238</v>
      </c>
      <c r="C3463" s="1">
        <v>0.46429140077917919</v>
      </c>
      <c r="D3463" s="1">
        <v>0.64054708412863215</v>
      </c>
      <c r="E3463" s="1">
        <v>0.28803571742972622</v>
      </c>
      <c r="F3463" s="1">
        <v>0.55241924245390572</v>
      </c>
      <c r="G3463" s="1">
        <v>0.3761635591044527</v>
      </c>
    </row>
    <row r="3464" spans="1:7" x14ac:dyDescent="0.3">
      <c r="A3464" s="3">
        <v>43594</v>
      </c>
      <c r="B3464" s="1">
        <v>0.56329266819664214</v>
      </c>
      <c r="C3464" s="1">
        <v>0.46433073517980972</v>
      </c>
      <c r="D3464" s="1">
        <v>0.64065269538608316</v>
      </c>
      <c r="E3464" s="1">
        <v>0.28800877497353627</v>
      </c>
      <c r="F3464" s="1">
        <v>0.55249171528294649</v>
      </c>
      <c r="G3464" s="1">
        <v>0.376169755076673</v>
      </c>
    </row>
    <row r="3465" spans="1:7" x14ac:dyDescent="0.3">
      <c r="A3465" s="3">
        <v>43595</v>
      </c>
      <c r="B3465" s="1">
        <v>0.54432565042250958</v>
      </c>
      <c r="C3465" s="1">
        <v>0.46435602111350921</v>
      </c>
      <c r="D3465" s="1">
        <v>0.64071474895695246</v>
      </c>
      <c r="E3465" s="1">
        <v>0.2879972932700659</v>
      </c>
      <c r="F3465" s="1">
        <v>0.55253538503523081</v>
      </c>
      <c r="G3465" s="1">
        <v>0.3761766571917875</v>
      </c>
    </row>
    <row r="3466" spans="1:7" x14ac:dyDescent="0.3">
      <c r="A3466" s="3">
        <v>43598</v>
      </c>
      <c r="B3466" s="1">
        <v>0.55290592803204008</v>
      </c>
      <c r="C3466" s="1">
        <v>0.46438789188478941</v>
      </c>
      <c r="D3466" s="1">
        <v>0.64079613590216522</v>
      </c>
      <c r="E3466" s="1">
        <v>0.28797964786741359</v>
      </c>
      <c r="F3466" s="1">
        <v>0.55259201389347734</v>
      </c>
      <c r="G3466" s="1">
        <v>0.37618376987610153</v>
      </c>
    </row>
    <row r="3467" spans="1:7" x14ac:dyDescent="0.3">
      <c r="A3467" s="3">
        <v>43599</v>
      </c>
      <c r="B3467" s="1">
        <v>0.55589031924282539</v>
      </c>
      <c r="C3467" s="1">
        <v>0.46442729601446681</v>
      </c>
      <c r="D3467" s="1">
        <v>0.64089513469950721</v>
      </c>
      <c r="E3467" s="1">
        <v>0.2879594573294264</v>
      </c>
      <c r="F3467" s="1">
        <v>0.55266121535698698</v>
      </c>
      <c r="G3467" s="1">
        <v>0.37619337667194658</v>
      </c>
    </row>
    <row r="3468" spans="1:7" x14ac:dyDescent="0.3">
      <c r="A3468" s="3">
        <v>43600</v>
      </c>
      <c r="B3468" s="1">
        <v>0.54682253830657479</v>
      </c>
      <c r="C3468" s="1">
        <v>0.46445613582771911</v>
      </c>
      <c r="D3468" s="1">
        <v>0.64096597887916318</v>
      </c>
      <c r="E3468" s="1">
        <v>0.28794629277627498</v>
      </c>
      <c r="F3468" s="1">
        <v>0.55271105735344117</v>
      </c>
      <c r="G3468" s="1">
        <v>0.37620121430199699</v>
      </c>
    </row>
    <row r="3469" spans="1:7" x14ac:dyDescent="0.3">
      <c r="A3469" s="3">
        <v>43601</v>
      </c>
      <c r="B3469" s="1">
        <v>0.54742514236727702</v>
      </c>
      <c r="C3469" s="1">
        <v>0.46449090621227151</v>
      </c>
      <c r="D3469" s="1">
        <v>0.64104888253275472</v>
      </c>
      <c r="E3469" s="1">
        <v>0.2879329298917882</v>
      </c>
      <c r="F3469" s="1">
        <v>0.55276989437251312</v>
      </c>
      <c r="G3469" s="1">
        <v>0.3762119180520298</v>
      </c>
    </row>
    <row r="3470" spans="1:7" x14ac:dyDescent="0.3">
      <c r="A3470" s="3">
        <v>43602</v>
      </c>
      <c r="B3470" s="1">
        <v>0.56363079748966782</v>
      </c>
      <c r="C3470" s="1">
        <v>0.46454169723744038</v>
      </c>
      <c r="D3470" s="1">
        <v>0.64117694810160608</v>
      </c>
      <c r="E3470" s="1">
        <v>0.28790644637327478</v>
      </c>
      <c r="F3470" s="1">
        <v>0.55285932266952331</v>
      </c>
      <c r="G3470" s="1">
        <v>0.37622407180535761</v>
      </c>
    </row>
    <row r="3471" spans="1:7" x14ac:dyDescent="0.3">
      <c r="A3471" s="3">
        <v>43605</v>
      </c>
      <c r="B3471" s="1">
        <v>0.5634685331784699</v>
      </c>
      <c r="C3471" s="1">
        <v>0.46459137390774458</v>
      </c>
      <c r="D3471" s="1">
        <v>0.64130272214213679</v>
      </c>
      <c r="E3471" s="1">
        <v>0.28788002567335252</v>
      </c>
      <c r="F3471" s="1">
        <v>0.55294704802494066</v>
      </c>
      <c r="G3471" s="1">
        <v>0.37623569979054861</v>
      </c>
    </row>
    <row r="3472" spans="1:7" x14ac:dyDescent="0.3">
      <c r="A3472" s="3">
        <v>43606</v>
      </c>
      <c r="B3472" s="1">
        <v>0.55165201576235223</v>
      </c>
      <c r="C3472" s="1">
        <v>0.46462535211597422</v>
      </c>
      <c r="D3472" s="1">
        <v>0.641387216473843</v>
      </c>
      <c r="E3472" s="1">
        <v>0.28786348775810527</v>
      </c>
      <c r="F3472" s="1">
        <v>0.55300628429490861</v>
      </c>
      <c r="G3472" s="1">
        <v>0.37624441993703972</v>
      </c>
    </row>
    <row r="3473" spans="1:7" x14ac:dyDescent="0.3">
      <c r="A3473" s="3">
        <v>43607</v>
      </c>
      <c r="B3473" s="1">
        <v>0.55032467532467533</v>
      </c>
      <c r="C3473" s="1">
        <v>0.46466647283806389</v>
      </c>
      <c r="D3473" s="1">
        <v>0.64148399313696058</v>
      </c>
      <c r="E3473" s="1">
        <v>0.28784895253916731</v>
      </c>
      <c r="F3473" s="1">
        <v>0.55307523298751227</v>
      </c>
      <c r="G3473" s="1">
        <v>0.37625771268861558</v>
      </c>
    </row>
    <row r="3474" spans="1:7" x14ac:dyDescent="0.3">
      <c r="A3474" s="3">
        <v>43608</v>
      </c>
      <c r="B3474" s="1">
        <v>0.56051359516616317</v>
      </c>
      <c r="C3474" s="1">
        <v>0.46471929853222832</v>
      </c>
      <c r="D3474" s="1">
        <v>0.64161160036995912</v>
      </c>
      <c r="E3474" s="1">
        <v>0.28782699669449741</v>
      </c>
      <c r="F3474" s="1">
        <v>0.55316544945109369</v>
      </c>
      <c r="G3474" s="1">
        <v>0.37627314761336278</v>
      </c>
    </row>
    <row r="3475" spans="1:7" x14ac:dyDescent="0.3">
      <c r="A3475" s="3">
        <v>43609</v>
      </c>
      <c r="B3475" s="1">
        <v>0.5689962264150944</v>
      </c>
      <c r="C3475" s="1">
        <v>0.46477908010376912</v>
      </c>
      <c r="D3475" s="1">
        <v>0.64176144086743347</v>
      </c>
      <c r="E3475" s="1">
        <v>0.2877967193401047</v>
      </c>
      <c r="F3475" s="1">
        <v>0.55327026048560124</v>
      </c>
      <c r="G3475" s="1">
        <v>0.37628789972193688</v>
      </c>
    </row>
    <row r="3476" spans="1:7" x14ac:dyDescent="0.3">
      <c r="A3476" s="3">
        <v>43612</v>
      </c>
      <c r="B3476" s="1">
        <v>0.52074626865671636</v>
      </c>
      <c r="C3476" s="1">
        <v>0.46479923211879048</v>
      </c>
      <c r="D3476" s="1">
        <v>0.64180131116595907</v>
      </c>
      <c r="E3476" s="1">
        <v>0.2877971530716219</v>
      </c>
      <c r="F3476" s="1">
        <v>0.55330027164237472</v>
      </c>
      <c r="G3476" s="1">
        <v>0.37629819259520619</v>
      </c>
    </row>
    <row r="3477" spans="1:7" x14ac:dyDescent="0.3">
      <c r="A3477" s="3">
        <v>43613</v>
      </c>
      <c r="B3477" s="1">
        <v>0.53199395770392743</v>
      </c>
      <c r="C3477" s="1">
        <v>0.4648245449754102</v>
      </c>
      <c r="D3477" s="1">
        <v>0.64185595307962262</v>
      </c>
      <c r="E3477" s="1">
        <v>0.28779313687119779</v>
      </c>
      <c r="F3477" s="1">
        <v>0.55334024902751644</v>
      </c>
      <c r="G3477" s="1">
        <v>0.37630884092330402</v>
      </c>
    </row>
    <row r="3478" spans="1:7" x14ac:dyDescent="0.3">
      <c r="A3478" s="3">
        <v>43614</v>
      </c>
      <c r="B3478" s="1">
        <v>0.53907224334600756</v>
      </c>
      <c r="C3478" s="1">
        <v>0.46485113809184581</v>
      </c>
      <c r="D3478" s="1">
        <v>0.6419171085779326</v>
      </c>
      <c r="E3478" s="1">
        <v>0.28778516760575901</v>
      </c>
      <c r="F3478" s="1">
        <v>0.55338412333488918</v>
      </c>
      <c r="G3478" s="1">
        <v>0.37631815284880238</v>
      </c>
    </row>
    <row r="3479" spans="1:7" x14ac:dyDescent="0.3">
      <c r="A3479" s="3">
        <v>43615</v>
      </c>
      <c r="B3479" s="1">
        <v>0.5468702290076336</v>
      </c>
      <c r="C3479" s="1">
        <v>0.46488175878775317</v>
      </c>
      <c r="D3479" s="1">
        <v>0.64199113902705263</v>
      </c>
      <c r="E3479" s="1">
        <v>0.28777237854845378</v>
      </c>
      <c r="F3479" s="1">
        <v>0.55343644890740296</v>
      </c>
      <c r="G3479" s="1">
        <v>0.3763270686681035</v>
      </c>
    </row>
    <row r="3480" spans="1:7" x14ac:dyDescent="0.3">
      <c r="A3480" s="3">
        <v>43616</v>
      </c>
      <c r="B3480" s="1">
        <v>0.55567768923086314</v>
      </c>
      <c r="C3480" s="1">
        <v>0.46492294612566842</v>
      </c>
      <c r="D3480" s="1">
        <v>0.64209266715855295</v>
      </c>
      <c r="E3480" s="1">
        <v>0.28775322509278378</v>
      </c>
      <c r="F3480" s="1">
        <v>0.55350780664211074</v>
      </c>
      <c r="G3480" s="1">
        <v>0.3763380856092261</v>
      </c>
    </row>
    <row r="3481" spans="1:7" x14ac:dyDescent="0.3">
      <c r="A3481" s="3">
        <v>43619</v>
      </c>
      <c r="B3481" s="1">
        <v>0.56652572451467542</v>
      </c>
      <c r="C3481" s="1">
        <v>0.46497404757831962</v>
      </c>
      <c r="D3481" s="1">
        <v>0.64222386361457351</v>
      </c>
      <c r="E3481" s="1">
        <v>0.28772423154206561</v>
      </c>
      <c r="F3481" s="1">
        <v>0.55359895559644656</v>
      </c>
      <c r="G3481" s="1">
        <v>0.37634913956019261</v>
      </c>
    </row>
    <row r="3482" spans="1:7" x14ac:dyDescent="0.3">
      <c r="A3482" s="3">
        <v>43620</v>
      </c>
      <c r="B3482" s="1">
        <v>0.60543285255911028</v>
      </c>
      <c r="C3482" s="1">
        <v>0.46505450770651041</v>
      </c>
      <c r="D3482" s="1">
        <v>0.64246730267289887</v>
      </c>
      <c r="E3482" s="1">
        <v>0.28764171274012201</v>
      </c>
      <c r="F3482" s="1">
        <v>0.55376090518970467</v>
      </c>
      <c r="G3482" s="1">
        <v>0.37634811022331621</v>
      </c>
    </row>
    <row r="3483" spans="1:7" x14ac:dyDescent="0.3">
      <c r="A3483" s="3">
        <v>43621</v>
      </c>
      <c r="B3483" s="1">
        <v>0.60638629283489098</v>
      </c>
      <c r="C3483" s="1">
        <v>0.46513952452711149</v>
      </c>
      <c r="D3483" s="1">
        <v>0.6427205328523844</v>
      </c>
      <c r="E3483" s="1">
        <v>0.28755851620183859</v>
      </c>
      <c r="F3483" s="1">
        <v>0.55393002868974794</v>
      </c>
      <c r="G3483" s="1">
        <v>0.37634902036447498</v>
      </c>
    </row>
    <row r="3484" spans="1:7" x14ac:dyDescent="0.3">
      <c r="A3484" s="3">
        <v>43622</v>
      </c>
      <c r="B3484" s="1">
        <v>0.59518919591735131</v>
      </c>
      <c r="C3484" s="1">
        <v>0.46521879015764162</v>
      </c>
      <c r="D3484" s="1">
        <v>0.6429428204609724</v>
      </c>
      <c r="E3484" s="1">
        <v>0.28749475985431072</v>
      </c>
      <c r="F3484" s="1">
        <v>0.55408080530930703</v>
      </c>
      <c r="G3484" s="1">
        <v>0.37635677500597609</v>
      </c>
    </row>
    <row r="3485" spans="1:7" x14ac:dyDescent="0.3">
      <c r="A3485" s="3">
        <v>43626</v>
      </c>
      <c r="B3485" s="1">
        <v>0.56057176521658247</v>
      </c>
      <c r="C3485" s="1">
        <v>0.46527522121793508</v>
      </c>
      <c r="D3485" s="1">
        <v>0.64307521249228938</v>
      </c>
      <c r="E3485" s="1">
        <v>0.28747522994358082</v>
      </c>
      <c r="F3485" s="1">
        <v>0.55417521685511228</v>
      </c>
      <c r="G3485" s="1">
        <v>0.37637522558075798</v>
      </c>
    </row>
    <row r="3486" spans="1:7" x14ac:dyDescent="0.3">
      <c r="A3486" s="3">
        <v>43627</v>
      </c>
      <c r="B3486" s="1">
        <v>0.53967719212275278</v>
      </c>
      <c r="C3486" s="1">
        <v>0.4653173147873908</v>
      </c>
      <c r="D3486" s="1">
        <v>0.64316266094528807</v>
      </c>
      <c r="E3486" s="1">
        <v>0.28747196862949359</v>
      </c>
      <c r="F3486" s="1">
        <v>0.55423998786633943</v>
      </c>
      <c r="G3486" s="1">
        <v>0.37639464170844222</v>
      </c>
    </row>
    <row r="3487" spans="1:7" x14ac:dyDescent="0.3">
      <c r="A3487" s="3">
        <v>43628</v>
      </c>
      <c r="B3487" s="1">
        <v>0.56565749516885988</v>
      </c>
      <c r="C3487" s="1">
        <v>0.4653787382237789</v>
      </c>
      <c r="D3487" s="1">
        <v>0.64330924968643033</v>
      </c>
      <c r="E3487" s="1">
        <v>0.28744822676112752</v>
      </c>
      <c r="F3487" s="1">
        <v>0.55434399395510459</v>
      </c>
      <c r="G3487" s="1">
        <v>0.37641348249245321</v>
      </c>
    </row>
    <row r="3488" spans="1:7" x14ac:dyDescent="0.3">
      <c r="A3488" s="3">
        <v>43629</v>
      </c>
      <c r="B3488" s="1">
        <v>0.56962805460540511</v>
      </c>
      <c r="C3488" s="1">
        <v>0.46544273362201383</v>
      </c>
      <c r="D3488" s="1">
        <v>0.64346522504655157</v>
      </c>
      <c r="E3488" s="1">
        <v>0.28742024219747608</v>
      </c>
      <c r="F3488" s="1">
        <v>0.55445397933428275</v>
      </c>
      <c r="G3488" s="1">
        <v>0.37643148790974501</v>
      </c>
    </row>
    <row r="3489" spans="1:7" x14ac:dyDescent="0.3">
      <c r="A3489" s="3">
        <v>43630</v>
      </c>
      <c r="B3489" s="1">
        <v>0.5819763482137329</v>
      </c>
      <c r="C3489" s="1">
        <v>0.46550939049990142</v>
      </c>
      <c r="D3489" s="1">
        <v>0.64364352521556412</v>
      </c>
      <c r="E3489" s="1">
        <v>0.28737525578423873</v>
      </c>
      <c r="F3489" s="1">
        <v>0.5545764578577328</v>
      </c>
      <c r="G3489" s="1">
        <v>0.37644232314206999</v>
      </c>
    </row>
    <row r="3490" spans="1:7" x14ac:dyDescent="0.3">
      <c r="A3490" s="3">
        <v>43633</v>
      </c>
      <c r="B3490" s="1">
        <v>0.56018231427508369</v>
      </c>
      <c r="C3490" s="1">
        <v>0.46555585275675049</v>
      </c>
      <c r="D3490" s="1">
        <v>0.64375823855222269</v>
      </c>
      <c r="E3490" s="1">
        <v>0.28735346696127828</v>
      </c>
      <c r="F3490" s="1">
        <v>0.55465704565448659</v>
      </c>
      <c r="G3490" s="1">
        <v>0.37645465985901438</v>
      </c>
    </row>
    <row r="3491" spans="1:7" x14ac:dyDescent="0.3">
      <c r="A3491" s="3">
        <v>43634</v>
      </c>
      <c r="B3491" s="1">
        <v>0.56064639960373974</v>
      </c>
      <c r="C3491" s="1">
        <v>0.46559372745569749</v>
      </c>
      <c r="D3491" s="1">
        <v>0.64385669070380425</v>
      </c>
      <c r="E3491" s="1">
        <v>0.28733076420759068</v>
      </c>
      <c r="F3491" s="1">
        <v>0.55472520907975087</v>
      </c>
      <c r="G3491" s="1">
        <v>0.37646224583164412</v>
      </c>
    </row>
    <row r="3492" spans="1:7" x14ac:dyDescent="0.3">
      <c r="A3492" s="3">
        <v>43635</v>
      </c>
      <c r="B3492" s="1">
        <v>0.55626484102753881</v>
      </c>
      <c r="C3492" s="1">
        <v>0.46563091571596488</v>
      </c>
      <c r="D3492" s="1">
        <v>0.64395001024865794</v>
      </c>
      <c r="E3492" s="1">
        <v>0.28731182118327181</v>
      </c>
      <c r="F3492" s="1">
        <v>0.55479046298231149</v>
      </c>
      <c r="G3492" s="1">
        <v>0.37647136844961832</v>
      </c>
    </row>
    <row r="3493" spans="1:7" x14ac:dyDescent="0.3">
      <c r="A3493" s="3">
        <v>43636</v>
      </c>
      <c r="B3493" s="1">
        <v>0.59211177052423347</v>
      </c>
      <c r="C3493" s="1">
        <v>0.46569027810406111</v>
      </c>
      <c r="D3493" s="1">
        <v>0.64412801008310616</v>
      </c>
      <c r="E3493" s="1">
        <v>0.287252546125016</v>
      </c>
      <c r="F3493" s="1">
        <v>0.55490914409358361</v>
      </c>
      <c r="G3493" s="1">
        <v>0.37647141211453861</v>
      </c>
    </row>
    <row r="3494" spans="1:7" x14ac:dyDescent="0.3">
      <c r="A3494" s="3">
        <v>43637</v>
      </c>
      <c r="B3494" s="1">
        <v>0.59034764572949883</v>
      </c>
      <c r="C3494" s="1">
        <v>0.46574794506058609</v>
      </c>
      <c r="D3494" s="1">
        <v>0.64429987511625519</v>
      </c>
      <c r="E3494" s="1">
        <v>0.28719601500491709</v>
      </c>
      <c r="F3494" s="1">
        <v>0.55502391008842067</v>
      </c>
      <c r="G3494" s="1">
        <v>0.37647198003275162</v>
      </c>
    </row>
    <row r="3495" spans="1:7" x14ac:dyDescent="0.3">
      <c r="A3495" s="3">
        <v>43640</v>
      </c>
      <c r="B3495" s="1">
        <v>0.56192031553323274</v>
      </c>
      <c r="C3495" s="1">
        <v>0.46578549419796977</v>
      </c>
      <c r="D3495" s="1">
        <v>0.64439844673740321</v>
      </c>
      <c r="E3495" s="1">
        <v>0.28717254165853651</v>
      </c>
      <c r="F3495" s="1">
        <v>0.55509197046768655</v>
      </c>
      <c r="G3495" s="1">
        <v>0.37647901792825311</v>
      </c>
    </row>
    <row r="3496" spans="1:7" x14ac:dyDescent="0.3">
      <c r="A3496" s="3">
        <v>43641</v>
      </c>
      <c r="B3496" s="1">
        <v>0.57224986863660243</v>
      </c>
      <c r="C3496" s="1">
        <v>0.46582917317194139</v>
      </c>
      <c r="D3496" s="1">
        <v>0.64451937309336915</v>
      </c>
      <c r="E3496" s="1">
        <v>0.28713897325051357</v>
      </c>
      <c r="F3496" s="1">
        <v>0.55517427313265533</v>
      </c>
      <c r="G3496" s="1">
        <v>0.37648407321122751</v>
      </c>
    </row>
    <row r="3497" spans="1:7" x14ac:dyDescent="0.3">
      <c r="A3497" s="3">
        <v>43642</v>
      </c>
      <c r="B3497" s="1">
        <v>0.57239700489939294</v>
      </c>
      <c r="C3497" s="1">
        <v>0.46586404650990371</v>
      </c>
      <c r="D3497" s="1">
        <v>0.64462031364316341</v>
      </c>
      <c r="E3497" s="1">
        <v>0.28710777937664378</v>
      </c>
      <c r="F3497" s="1">
        <v>0.55524218007653359</v>
      </c>
      <c r="G3497" s="1">
        <v>0.37648591294327372</v>
      </c>
    </row>
    <row r="3498" spans="1:7" x14ac:dyDescent="0.3">
      <c r="A3498" s="3">
        <v>43643</v>
      </c>
      <c r="B3498" s="1">
        <v>0.57100728043498294</v>
      </c>
      <c r="C3498" s="1">
        <v>0.46589022329914381</v>
      </c>
      <c r="D3498" s="1">
        <v>0.6446984446143198</v>
      </c>
      <c r="E3498" s="1">
        <v>0.28708200198396783</v>
      </c>
      <c r="F3498" s="1">
        <v>0.55529433395673178</v>
      </c>
      <c r="G3498" s="1">
        <v>0.37648611264155568</v>
      </c>
    </row>
    <row r="3499" spans="1:7" x14ac:dyDescent="0.3">
      <c r="A3499" s="3">
        <v>43644</v>
      </c>
      <c r="B3499" s="1">
        <v>0.58870217647423573</v>
      </c>
      <c r="C3499" s="1">
        <v>0.46593330462746341</v>
      </c>
      <c r="D3499" s="1">
        <v>0.64483375667310694</v>
      </c>
      <c r="E3499" s="1">
        <v>0.28703285258181988</v>
      </c>
      <c r="F3499" s="1">
        <v>0.55538353065028512</v>
      </c>
      <c r="G3499" s="1">
        <v>0.37648307860464159</v>
      </c>
    </row>
    <row r="3500" spans="1:7" x14ac:dyDescent="0.3">
      <c r="A3500" s="3">
        <v>43647</v>
      </c>
      <c r="B3500" s="1">
        <v>0.58237737954982327</v>
      </c>
      <c r="C3500" s="1">
        <v>0.46596994729516139</v>
      </c>
      <c r="D3500" s="1">
        <v>0.64494691660694081</v>
      </c>
      <c r="E3500" s="1">
        <v>0.28699297798338208</v>
      </c>
      <c r="F3500" s="1">
        <v>0.55545843195105116</v>
      </c>
      <c r="G3500" s="1">
        <v>0.37648146263927168</v>
      </c>
    </row>
    <row r="3501" spans="1:7" x14ac:dyDescent="0.3">
      <c r="A3501" s="3">
        <v>43648</v>
      </c>
      <c r="B3501" s="1">
        <v>0.59364748927580124</v>
      </c>
      <c r="C3501" s="1">
        <v>0.4660162358275855</v>
      </c>
      <c r="D3501" s="1">
        <v>0.64509514900576082</v>
      </c>
      <c r="E3501" s="1">
        <v>0.28693732264941019</v>
      </c>
      <c r="F3501" s="1">
        <v>0.55555569241667313</v>
      </c>
      <c r="G3501" s="1">
        <v>0.37647677923849782</v>
      </c>
    </row>
    <row r="3502" spans="1:7" x14ac:dyDescent="0.3">
      <c r="A3502" s="3">
        <v>43649</v>
      </c>
      <c r="B3502" s="1">
        <v>0.60154021677124925</v>
      </c>
      <c r="C3502" s="1">
        <v>0.46606714692116441</v>
      </c>
      <c r="D3502" s="1">
        <v>0.64526372683586042</v>
      </c>
      <c r="E3502" s="1">
        <v>0.2868705670064684</v>
      </c>
      <c r="F3502" s="1">
        <v>0.55566543687851244</v>
      </c>
      <c r="G3502" s="1">
        <v>0.37646885696381638</v>
      </c>
    </row>
    <row r="3503" spans="1:7" x14ac:dyDescent="0.3">
      <c r="A3503" s="3">
        <v>43650</v>
      </c>
      <c r="B3503" s="1">
        <v>0.64179294132596343</v>
      </c>
      <c r="C3503" s="1">
        <v>0.46614536913573951</v>
      </c>
      <c r="D3503" s="1">
        <v>0.64556270266679361</v>
      </c>
      <c r="E3503" s="1">
        <v>0.28672803560468541</v>
      </c>
      <c r="F3503" s="1">
        <v>0.55585403590126659</v>
      </c>
      <c r="G3503" s="1">
        <v>0.37643670237021248</v>
      </c>
    </row>
    <row r="3504" spans="1:7" x14ac:dyDescent="0.3">
      <c r="A3504" s="3">
        <v>43651</v>
      </c>
      <c r="B3504" s="1">
        <v>0.63343321242706208</v>
      </c>
      <c r="C3504" s="1">
        <v>0.46621161692681329</v>
      </c>
      <c r="D3504" s="1">
        <v>0.64581438710263273</v>
      </c>
      <c r="E3504" s="1">
        <v>0.28660884675099391</v>
      </c>
      <c r="F3504" s="1">
        <v>0.55601300201472303</v>
      </c>
      <c r="G3504" s="1">
        <v>0.3764102318389036</v>
      </c>
    </row>
    <row r="3505" spans="1:7" x14ac:dyDescent="0.3">
      <c r="A3505" s="3">
        <v>43654</v>
      </c>
      <c r="B3505" s="1">
        <v>0.64474139286275756</v>
      </c>
      <c r="C3505" s="1">
        <v>0.46626898723926408</v>
      </c>
      <c r="D3505" s="1">
        <v>0.64605370249512861</v>
      </c>
      <c r="E3505" s="1">
        <v>0.28648427198339949</v>
      </c>
      <c r="F3505" s="1">
        <v>0.55616134486719637</v>
      </c>
      <c r="G3505" s="1">
        <v>0.37637662961133178</v>
      </c>
    </row>
    <row r="3506" spans="1:7" x14ac:dyDescent="0.3">
      <c r="A3506" s="3">
        <v>43655</v>
      </c>
      <c r="B3506" s="1">
        <v>0.65874368686868678</v>
      </c>
      <c r="C3506" s="1">
        <v>0.46634858409851071</v>
      </c>
      <c r="D3506" s="1">
        <v>0.64638530754628176</v>
      </c>
      <c r="E3506" s="1">
        <v>0.28631186065073949</v>
      </c>
      <c r="F3506" s="1">
        <v>0.55636694582239621</v>
      </c>
      <c r="G3506" s="1">
        <v>0.3763302223746251</v>
      </c>
    </row>
    <row r="3507" spans="1:7" x14ac:dyDescent="0.3">
      <c r="A3507" s="3">
        <v>43656</v>
      </c>
      <c r="B3507" s="1">
        <v>0.65870813095313185</v>
      </c>
      <c r="C3507" s="1">
        <v>0.46643032374309762</v>
      </c>
      <c r="D3507" s="1">
        <v>0.64672281197398884</v>
      </c>
      <c r="E3507" s="1">
        <v>0.2861378355122064</v>
      </c>
      <c r="F3507" s="1">
        <v>0.55657656785854326</v>
      </c>
      <c r="G3507" s="1">
        <v>0.37628407962765198</v>
      </c>
    </row>
    <row r="3508" spans="1:7" x14ac:dyDescent="0.3">
      <c r="A3508" s="3">
        <v>43657</v>
      </c>
      <c r="B3508" s="1">
        <v>0.65991161616161609</v>
      </c>
      <c r="C3508" s="1">
        <v>0.46651462828318979</v>
      </c>
      <c r="D3508" s="1">
        <v>0.64706960134969371</v>
      </c>
      <c r="E3508" s="1">
        <v>0.28595965521668593</v>
      </c>
      <c r="F3508" s="1">
        <v>0.55679211481644175</v>
      </c>
      <c r="G3508" s="1">
        <v>0.37623714174993778</v>
      </c>
    </row>
    <row r="3509" spans="1:7" x14ac:dyDescent="0.3">
      <c r="A3509" s="3">
        <v>43658</v>
      </c>
      <c r="B3509" s="1">
        <v>0.67244933557451392</v>
      </c>
      <c r="C3509" s="1">
        <v>0.4666046387522344</v>
      </c>
      <c r="D3509" s="1">
        <v>0.6474570867736229</v>
      </c>
      <c r="E3509" s="1">
        <v>0.2857521907308459</v>
      </c>
      <c r="F3509" s="1">
        <v>0.55703086276292868</v>
      </c>
      <c r="G3509" s="1">
        <v>0.37617841474154018</v>
      </c>
    </row>
    <row r="3510" spans="1:7" x14ac:dyDescent="0.3">
      <c r="A3510" s="3">
        <v>43661</v>
      </c>
      <c r="B3510" s="1">
        <v>0.60789125920332265</v>
      </c>
      <c r="C3510" s="1">
        <v>0.46664303846442579</v>
      </c>
      <c r="D3510" s="1">
        <v>0.64759497096938401</v>
      </c>
      <c r="E3510" s="1">
        <v>0.28569110595946762</v>
      </c>
      <c r="F3510" s="1">
        <v>0.55711900471690501</v>
      </c>
      <c r="G3510" s="1">
        <v>0.37616707221194667</v>
      </c>
    </row>
    <row r="3511" spans="1:7" x14ac:dyDescent="0.3">
      <c r="A3511" s="3">
        <v>43662</v>
      </c>
      <c r="B3511" s="1">
        <v>0.61096054456069582</v>
      </c>
      <c r="C3511" s="1">
        <v>0.46668006730120137</v>
      </c>
      <c r="D3511" s="1">
        <v>0.64773107009290998</v>
      </c>
      <c r="E3511" s="1">
        <v>0.28562906450949282</v>
      </c>
      <c r="F3511" s="1">
        <v>0.55720556869705573</v>
      </c>
      <c r="G3511" s="1">
        <v>0.37615456590534713</v>
      </c>
    </row>
    <row r="3512" spans="1:7" x14ac:dyDescent="0.3">
      <c r="A3512" s="3">
        <v>43663</v>
      </c>
      <c r="B3512" s="1">
        <v>0.59971030009131843</v>
      </c>
      <c r="C3512" s="1">
        <v>0.46670708409450301</v>
      </c>
      <c r="D3512" s="1">
        <v>0.6478273653332729</v>
      </c>
      <c r="E3512" s="1">
        <v>0.28558680285573312</v>
      </c>
      <c r="F3512" s="1">
        <v>0.5572672247138879</v>
      </c>
      <c r="G3512" s="1">
        <v>0.37614694347511812</v>
      </c>
    </row>
    <row r="3513" spans="1:7" x14ac:dyDescent="0.3">
      <c r="A3513" s="3">
        <v>43664</v>
      </c>
      <c r="B3513" s="1">
        <v>0.5916540116426221</v>
      </c>
      <c r="C3513" s="1">
        <v>0.46673401517335722</v>
      </c>
      <c r="D3513" s="1">
        <v>0.64791855112775587</v>
      </c>
      <c r="E3513" s="1">
        <v>0.28554947921895851</v>
      </c>
      <c r="F3513" s="1">
        <v>0.55732628315055655</v>
      </c>
      <c r="G3513" s="1">
        <v>0.37614174719615778</v>
      </c>
    </row>
    <row r="3514" spans="1:7" x14ac:dyDescent="0.3">
      <c r="A3514" s="3">
        <v>43665</v>
      </c>
      <c r="B3514" s="1">
        <v>0.59529769637821228</v>
      </c>
      <c r="C3514" s="1">
        <v>0.4667608359868391</v>
      </c>
      <c r="D3514" s="1">
        <v>0.64801152460869171</v>
      </c>
      <c r="E3514" s="1">
        <v>0.28551014736498642</v>
      </c>
      <c r="F3514" s="1">
        <v>0.55738618029776543</v>
      </c>
      <c r="G3514" s="1">
        <v>0.37613549167591281</v>
      </c>
    </row>
    <row r="3515" spans="1:7" x14ac:dyDescent="0.3">
      <c r="A3515" s="3">
        <v>43668</v>
      </c>
      <c r="B3515" s="1">
        <v>0.60938889594714774</v>
      </c>
      <c r="C3515" s="1">
        <v>0.46679914468939571</v>
      </c>
      <c r="D3515" s="1">
        <v>0.64815004702172718</v>
      </c>
      <c r="E3515" s="1">
        <v>0.28544824235706412</v>
      </c>
      <c r="F3515" s="1">
        <v>0.55747459585556136</v>
      </c>
      <c r="G3515" s="1">
        <v>0.37612369352322989</v>
      </c>
    </row>
    <row r="3516" spans="1:7" x14ac:dyDescent="0.3">
      <c r="A3516" s="3">
        <v>43669</v>
      </c>
      <c r="B3516" s="1">
        <v>0.61266039893279123</v>
      </c>
      <c r="C3516" s="1">
        <v>0.46684506059800762</v>
      </c>
      <c r="D3516" s="1">
        <v>0.64831442050718968</v>
      </c>
      <c r="E3516" s="1">
        <v>0.28537570068882562</v>
      </c>
      <c r="F3516" s="1">
        <v>0.55757974055259862</v>
      </c>
      <c r="G3516" s="1">
        <v>0.37611038064341662</v>
      </c>
    </row>
    <row r="3517" spans="1:7" x14ac:dyDescent="0.3">
      <c r="A3517" s="3">
        <v>43670</v>
      </c>
      <c r="B3517" s="1">
        <v>0.60958688111005999</v>
      </c>
      <c r="C3517" s="1">
        <v>0.4668840800438317</v>
      </c>
      <c r="D3517" s="1">
        <v>0.64845510183627653</v>
      </c>
      <c r="E3517" s="1">
        <v>0.28531305825138692</v>
      </c>
      <c r="F3517" s="1">
        <v>0.55766959094005408</v>
      </c>
      <c r="G3517" s="1">
        <v>0.37609856914760931</v>
      </c>
    </row>
    <row r="3518" spans="1:7" x14ac:dyDescent="0.3">
      <c r="A3518" s="3">
        <v>43671</v>
      </c>
      <c r="B3518" s="1">
        <v>0.60881934566145091</v>
      </c>
      <c r="C3518" s="1">
        <v>0.46692659538317333</v>
      </c>
      <c r="D3518" s="1">
        <v>0.64860550214557167</v>
      </c>
      <c r="E3518" s="1">
        <v>0.28524768862077499</v>
      </c>
      <c r="F3518" s="1">
        <v>0.55776604876437252</v>
      </c>
      <c r="G3518" s="1">
        <v>0.37608714200197407</v>
      </c>
    </row>
    <row r="3519" spans="1:7" x14ac:dyDescent="0.3">
      <c r="A3519" s="3">
        <v>43672</v>
      </c>
      <c r="B3519" s="1">
        <v>0.60850889106471684</v>
      </c>
      <c r="C3519" s="1">
        <v>0.46696362979998068</v>
      </c>
      <c r="D3519" s="1">
        <v>0.64873899182467609</v>
      </c>
      <c r="E3519" s="1">
        <v>0.28518826777528539</v>
      </c>
      <c r="F3519" s="1">
        <v>0.55785131081232842</v>
      </c>
      <c r="G3519" s="1">
        <v>0.37607594878763312</v>
      </c>
    </row>
    <row r="3520" spans="1:7" x14ac:dyDescent="0.3">
      <c r="A3520" s="3">
        <v>43675</v>
      </c>
      <c r="B3520" s="1">
        <v>0.60045231813041833</v>
      </c>
      <c r="C3520" s="1">
        <v>0.46699033204741103</v>
      </c>
      <c r="D3520" s="1">
        <v>0.64883427941267091</v>
      </c>
      <c r="E3520" s="1">
        <v>0.28514638468215098</v>
      </c>
      <c r="F3520" s="1">
        <v>0.55791230573004091</v>
      </c>
      <c r="G3520" s="1">
        <v>0.37606835836478097</v>
      </c>
    </row>
    <row r="3521" spans="1:7" x14ac:dyDescent="0.3">
      <c r="A3521" s="3">
        <v>43676</v>
      </c>
      <c r="B3521" s="1">
        <v>0.60070526746638964</v>
      </c>
      <c r="C3521" s="1">
        <v>0.46701497721216628</v>
      </c>
      <c r="D3521" s="1">
        <v>0.64892302944522073</v>
      </c>
      <c r="E3521" s="1">
        <v>0.28510692497911189</v>
      </c>
      <c r="F3521" s="1">
        <v>0.55796900332869348</v>
      </c>
      <c r="G3521" s="1">
        <v>0.37606095109563908</v>
      </c>
    </row>
    <row r="3522" spans="1:7" x14ac:dyDescent="0.3">
      <c r="A3522" s="3">
        <v>43677</v>
      </c>
      <c r="B3522" s="1">
        <v>0.60915314401622722</v>
      </c>
      <c r="C3522" s="1">
        <v>0.46704225204276939</v>
      </c>
      <c r="D3522" s="1">
        <v>0.64902528191665976</v>
      </c>
      <c r="E3522" s="1">
        <v>0.28505922216887908</v>
      </c>
      <c r="F3522" s="1">
        <v>0.55803376697971463</v>
      </c>
      <c r="G3522" s="1">
        <v>0.37605073710582432</v>
      </c>
    </row>
    <row r="3523" spans="1:7" x14ac:dyDescent="0.3">
      <c r="A3523" s="3">
        <v>43678</v>
      </c>
      <c r="B3523" s="1">
        <v>0.61352304125512114</v>
      </c>
      <c r="C3523" s="1">
        <v>0.46708145950004648</v>
      </c>
      <c r="D3523" s="1">
        <v>0.64916947351968413</v>
      </c>
      <c r="E3523" s="1">
        <v>0.28499344548040878</v>
      </c>
      <c r="F3523" s="1">
        <v>0.55812546650986528</v>
      </c>
      <c r="G3523" s="1">
        <v>0.37603745249022758</v>
      </c>
    </row>
    <row r="3524" spans="1:7" x14ac:dyDescent="0.3">
      <c r="A3524" s="3">
        <v>43679</v>
      </c>
      <c r="B3524" s="1">
        <v>0.63301416833796986</v>
      </c>
      <c r="C3524" s="1">
        <v>0.46712001914585</v>
      </c>
      <c r="D3524" s="1">
        <v>0.64932804956273116</v>
      </c>
      <c r="E3524" s="1">
        <v>0.28491198872896878</v>
      </c>
      <c r="F3524" s="1">
        <v>0.55822403435429058</v>
      </c>
      <c r="G3524" s="1">
        <v>0.37601600393740942</v>
      </c>
    </row>
    <row r="3525" spans="1:7" x14ac:dyDescent="0.3">
      <c r="A3525" s="3">
        <v>43682</v>
      </c>
      <c r="B3525" s="1">
        <v>0.65173575892418945</v>
      </c>
      <c r="C3525" s="1">
        <v>0.46720420628027898</v>
      </c>
      <c r="D3525" s="1">
        <v>0.64965536592826179</v>
      </c>
      <c r="E3525" s="1">
        <v>0.28475304663229623</v>
      </c>
      <c r="F3525" s="1">
        <v>0.55842978610427041</v>
      </c>
      <c r="G3525" s="1">
        <v>0.3759786264562876</v>
      </c>
    </row>
    <row r="3526" spans="1:7" x14ac:dyDescent="0.3">
      <c r="A3526" s="3">
        <v>43683</v>
      </c>
      <c r="B3526" s="1">
        <v>0.66282298369973547</v>
      </c>
      <c r="C3526" s="1">
        <v>0.46730001522918269</v>
      </c>
      <c r="D3526" s="1">
        <v>0.6500351884805935</v>
      </c>
      <c r="E3526" s="1">
        <v>0.28456484197777199</v>
      </c>
      <c r="F3526" s="1">
        <v>0.55866760185488817</v>
      </c>
      <c r="G3526" s="1">
        <v>0.37593242860347742</v>
      </c>
    </row>
    <row r="3527" spans="1:7" x14ac:dyDescent="0.3">
      <c r="A3527" s="3">
        <v>43684</v>
      </c>
      <c r="B3527" s="1">
        <v>0.67323195910074063</v>
      </c>
      <c r="C3527" s="1">
        <v>0.46740482783948201</v>
      </c>
      <c r="D3527" s="1">
        <v>0.65046082750264822</v>
      </c>
      <c r="E3527" s="1">
        <v>0.28434882817631579</v>
      </c>
      <c r="F3527" s="1">
        <v>0.55893282767106511</v>
      </c>
      <c r="G3527" s="1">
        <v>0.3758768280078989</v>
      </c>
    </row>
    <row r="3528" spans="1:7" x14ac:dyDescent="0.3">
      <c r="A3528" s="3">
        <v>43685</v>
      </c>
      <c r="B3528" s="1">
        <v>0.66735598227474158</v>
      </c>
      <c r="C3528" s="1">
        <v>0.46750384567943259</v>
      </c>
      <c r="D3528" s="1">
        <v>0.6508573875787147</v>
      </c>
      <c r="E3528" s="1">
        <v>0.28415030378015049</v>
      </c>
      <c r="F3528" s="1">
        <v>0.55918061662907359</v>
      </c>
      <c r="G3528" s="1">
        <v>0.37582707472979149</v>
      </c>
    </row>
    <row r="3529" spans="1:7" x14ac:dyDescent="0.3">
      <c r="A3529" s="3">
        <v>43686</v>
      </c>
      <c r="B3529" s="1">
        <v>0.67613185067513903</v>
      </c>
      <c r="C3529" s="1">
        <v>0.46761288958249941</v>
      </c>
      <c r="D3529" s="1">
        <v>0.65129914136068801</v>
      </c>
      <c r="E3529" s="1">
        <v>0.28392663780431082</v>
      </c>
      <c r="F3529" s="1">
        <v>0.55945601547159374</v>
      </c>
      <c r="G3529" s="1">
        <v>0.37576976369340509</v>
      </c>
    </row>
    <row r="3530" spans="1:7" x14ac:dyDescent="0.3">
      <c r="A3530" s="3">
        <v>43689</v>
      </c>
      <c r="B3530" s="1">
        <v>0.66065611529729196</v>
      </c>
      <c r="C3530" s="1">
        <v>0.46772164677936712</v>
      </c>
      <c r="D3530" s="1">
        <v>0.65170268589738423</v>
      </c>
      <c r="E3530" s="1">
        <v>0.28374060766135001</v>
      </c>
      <c r="F3530" s="1">
        <v>0.55971216633837562</v>
      </c>
      <c r="G3530" s="1">
        <v>0.37573112722035851</v>
      </c>
    </row>
    <row r="3531" spans="1:7" x14ac:dyDescent="0.3">
      <c r="A3531" s="3">
        <v>43690</v>
      </c>
      <c r="B3531" s="1">
        <v>0.67437834958889509</v>
      </c>
      <c r="C3531" s="1">
        <v>0.46783087259381517</v>
      </c>
      <c r="D3531" s="1">
        <v>0.65213909280156213</v>
      </c>
      <c r="E3531" s="1">
        <v>0.28352265238606822</v>
      </c>
      <c r="F3531" s="1">
        <v>0.55998498269768859</v>
      </c>
      <c r="G3531" s="1">
        <v>0.3756767624899417</v>
      </c>
    </row>
    <row r="3532" spans="1:7" x14ac:dyDescent="0.3">
      <c r="A3532" s="3">
        <v>43691</v>
      </c>
      <c r="B3532" s="1">
        <v>0.66922438133200468</v>
      </c>
      <c r="C3532" s="1">
        <v>0.46792772689447049</v>
      </c>
      <c r="D3532" s="1">
        <v>0.6525309134513424</v>
      </c>
      <c r="E3532" s="1">
        <v>0.28332454033759868</v>
      </c>
      <c r="F3532" s="1">
        <v>0.5602293201729065</v>
      </c>
      <c r="G3532" s="1">
        <v>0.37562613361603459</v>
      </c>
    </row>
    <row r="3533" spans="1:7" x14ac:dyDescent="0.3">
      <c r="A3533" s="3">
        <v>43692</v>
      </c>
      <c r="B3533" s="1">
        <v>0.66710941391333223</v>
      </c>
      <c r="C3533" s="1">
        <v>0.46804297118833599</v>
      </c>
      <c r="D3533" s="1">
        <v>0.6529620749831373</v>
      </c>
      <c r="E3533" s="1">
        <v>0.28312386739353468</v>
      </c>
      <c r="F3533" s="1">
        <v>0.56050252308573667</v>
      </c>
      <c r="G3533" s="1">
        <v>0.37558341929093531</v>
      </c>
    </row>
    <row r="3534" spans="1:7" x14ac:dyDescent="0.3">
      <c r="A3534" s="3">
        <v>43693</v>
      </c>
      <c r="B3534" s="1">
        <v>0.66968924777443162</v>
      </c>
      <c r="C3534" s="1">
        <v>0.46817647964539538</v>
      </c>
      <c r="D3534" s="1">
        <v>0.65343478485727879</v>
      </c>
      <c r="E3534" s="1">
        <v>0.28291817443351203</v>
      </c>
      <c r="F3534" s="1">
        <v>0.56080563225133706</v>
      </c>
      <c r="G3534" s="1">
        <v>0.37554732703945359</v>
      </c>
    </row>
    <row r="3535" spans="1:7" x14ac:dyDescent="0.3">
      <c r="A3535" s="3">
        <v>43696</v>
      </c>
      <c r="B3535" s="1">
        <v>0.65224735848431659</v>
      </c>
      <c r="C3535" s="1">
        <v>0.46824274555374967</v>
      </c>
      <c r="D3535" s="1">
        <v>0.65370468637041723</v>
      </c>
      <c r="E3535" s="1">
        <v>0.28278080473708223</v>
      </c>
      <c r="F3535" s="1">
        <v>0.56097371596208345</v>
      </c>
      <c r="G3535" s="1">
        <v>0.37551177514541589</v>
      </c>
    </row>
    <row r="3536" spans="1:7" x14ac:dyDescent="0.3">
      <c r="A3536" s="3">
        <v>43697</v>
      </c>
      <c r="B3536" s="1">
        <v>0.65062506184648883</v>
      </c>
      <c r="C3536" s="1">
        <v>0.46830394323637792</v>
      </c>
      <c r="D3536" s="1">
        <v>0.65395573515184457</v>
      </c>
      <c r="E3536" s="1">
        <v>0.2826521513209112</v>
      </c>
      <c r="F3536" s="1">
        <v>0.56112983919411119</v>
      </c>
      <c r="G3536" s="1">
        <v>0.37547804727864448</v>
      </c>
    </row>
    <row r="3537" spans="1:7" x14ac:dyDescent="0.3">
      <c r="A3537" s="3">
        <v>43698</v>
      </c>
      <c r="B3537" s="1">
        <v>0.64589262930611435</v>
      </c>
      <c r="C3537" s="1">
        <v>0.46834905840775071</v>
      </c>
      <c r="D3537" s="1">
        <v>0.65414588211260094</v>
      </c>
      <c r="E3537" s="1">
        <v>0.28255223470290047</v>
      </c>
      <c r="F3537" s="1">
        <v>0.56124747026017585</v>
      </c>
      <c r="G3537" s="1">
        <v>0.37545064655532562</v>
      </c>
    </row>
    <row r="3538" spans="1:7" x14ac:dyDescent="0.3">
      <c r="A3538" s="3">
        <v>43699</v>
      </c>
      <c r="B3538" s="1">
        <v>0.64443571358412732</v>
      </c>
      <c r="C3538" s="1">
        <v>0.46838613287742481</v>
      </c>
      <c r="D3538" s="1">
        <v>0.65430490322946533</v>
      </c>
      <c r="E3538" s="1">
        <v>0.28246736252538429</v>
      </c>
      <c r="F3538" s="1">
        <v>0.56134551805344501</v>
      </c>
      <c r="G3538" s="1">
        <v>0.37542674770140461</v>
      </c>
    </row>
    <row r="3539" spans="1:7" x14ac:dyDescent="0.3">
      <c r="A3539" s="3">
        <v>43700</v>
      </c>
      <c r="B3539" s="1">
        <v>0.64192011486751077</v>
      </c>
      <c r="C3539" s="1">
        <v>0.46847258731284008</v>
      </c>
      <c r="D3539" s="1">
        <v>0.65461279279221107</v>
      </c>
      <c r="E3539" s="1">
        <v>0.28233238183346909</v>
      </c>
      <c r="F3539" s="1">
        <v>0.56154269005252555</v>
      </c>
      <c r="G3539" s="1">
        <v>0.37540248457315462</v>
      </c>
    </row>
    <row r="3540" spans="1:7" x14ac:dyDescent="0.3">
      <c r="A3540" s="3">
        <v>43703</v>
      </c>
      <c r="B3540" s="1">
        <v>0.64248704663212441</v>
      </c>
      <c r="C3540" s="1">
        <v>0.46857052700886048</v>
      </c>
      <c r="D3540" s="1">
        <v>0.65494704476474563</v>
      </c>
      <c r="E3540" s="1">
        <v>0.28219400925297539</v>
      </c>
      <c r="F3540" s="1">
        <v>0.56175878588680306</v>
      </c>
      <c r="G3540" s="1">
        <v>0.37538226813091802</v>
      </c>
    </row>
    <row r="3541" spans="1:7" x14ac:dyDescent="0.3">
      <c r="A3541" s="3">
        <v>43704</v>
      </c>
      <c r="B3541" s="1">
        <v>0.63345347313237221</v>
      </c>
      <c r="C3541" s="1">
        <v>0.4686614297612699</v>
      </c>
      <c r="D3541" s="1">
        <v>0.65524785712385314</v>
      </c>
      <c r="E3541" s="1">
        <v>0.28207500239868671</v>
      </c>
      <c r="F3541" s="1">
        <v>0.56195464344256152</v>
      </c>
      <c r="G3541" s="1">
        <v>0.37536821607997828</v>
      </c>
    </row>
    <row r="3542" spans="1:7" x14ac:dyDescent="0.3">
      <c r="A3542" s="3">
        <v>43705</v>
      </c>
      <c r="B3542" s="1">
        <v>0.63486238532110095</v>
      </c>
      <c r="C3542" s="1">
        <v>0.46876345638288591</v>
      </c>
      <c r="D3542" s="1">
        <v>0.65557274716906766</v>
      </c>
      <c r="E3542" s="1">
        <v>0.28195416559670422</v>
      </c>
      <c r="F3542" s="1">
        <v>0.56216810177597676</v>
      </c>
      <c r="G3542" s="1">
        <v>0.37535881098979512</v>
      </c>
    </row>
    <row r="3543" spans="1:7" x14ac:dyDescent="0.3">
      <c r="A3543" s="3">
        <v>43706</v>
      </c>
      <c r="B3543" s="1">
        <v>0.63912799709772106</v>
      </c>
      <c r="C3543" s="1">
        <v>0.46887116956146169</v>
      </c>
      <c r="D3543" s="1">
        <v>0.65591679008544967</v>
      </c>
      <c r="E3543" s="1">
        <v>0.28182554903747381</v>
      </c>
      <c r="F3543" s="1">
        <v>0.56239397982345574</v>
      </c>
      <c r="G3543" s="1">
        <v>0.37534835929946769</v>
      </c>
    </row>
    <row r="3544" spans="1:7" x14ac:dyDescent="0.3">
      <c r="A3544" s="3">
        <v>43707</v>
      </c>
      <c r="B3544" s="1">
        <v>0.63585516632322636</v>
      </c>
      <c r="C3544" s="1">
        <v>0.46894379231866201</v>
      </c>
      <c r="D3544" s="1">
        <v>0.65617768990999215</v>
      </c>
      <c r="E3544" s="1">
        <v>0.28170989472733188</v>
      </c>
      <c r="F3544" s="1">
        <v>0.56256074111432708</v>
      </c>
      <c r="G3544" s="1">
        <v>0.37532684352299689</v>
      </c>
    </row>
    <row r="3545" spans="1:7" x14ac:dyDescent="0.3">
      <c r="A3545" s="3">
        <v>43710</v>
      </c>
      <c r="B3545" s="1">
        <v>0.62047977085571082</v>
      </c>
      <c r="C3545" s="1">
        <v>0.46900337991598118</v>
      </c>
      <c r="D3545" s="1">
        <v>0.65638241620038873</v>
      </c>
      <c r="E3545" s="1">
        <v>0.28162434363157368</v>
      </c>
      <c r="F3545" s="1">
        <v>0.56269289805818501</v>
      </c>
      <c r="G3545" s="1">
        <v>0.37531386177377751</v>
      </c>
    </row>
    <row r="3546" spans="1:7" x14ac:dyDescent="0.3">
      <c r="A3546" s="3">
        <v>43711</v>
      </c>
      <c r="B3546" s="1">
        <v>0.61997126436781613</v>
      </c>
      <c r="C3546" s="1">
        <v>0.46906257801254408</v>
      </c>
      <c r="D3546" s="1">
        <v>0.65658528546615424</v>
      </c>
      <c r="E3546" s="1">
        <v>0.28153987055893398</v>
      </c>
      <c r="F3546" s="1">
        <v>0.56282393173934919</v>
      </c>
      <c r="G3546" s="1">
        <v>0.37530122428573909</v>
      </c>
    </row>
    <row r="3547" spans="1:7" x14ac:dyDescent="0.3">
      <c r="A3547" s="3">
        <v>43712</v>
      </c>
      <c r="B3547" s="1">
        <v>0.61785843205460578</v>
      </c>
      <c r="C3547" s="1">
        <v>0.46913117786459479</v>
      </c>
      <c r="D3547" s="1">
        <v>0.65680838491435545</v>
      </c>
      <c r="E3547" s="1">
        <v>0.28145397081483409</v>
      </c>
      <c r="F3547" s="1">
        <v>0.56296978138947518</v>
      </c>
      <c r="G3547" s="1">
        <v>0.37529257433971452</v>
      </c>
    </row>
    <row r="3548" spans="1:7" x14ac:dyDescent="0.3">
      <c r="A3548" s="3">
        <v>43713</v>
      </c>
      <c r="B3548" s="1">
        <v>0.62294104000265138</v>
      </c>
      <c r="C3548" s="1">
        <v>0.46919948162714348</v>
      </c>
      <c r="D3548" s="1">
        <v>0.65703796584138696</v>
      </c>
      <c r="E3548" s="1">
        <v>0.2813609974129001</v>
      </c>
      <c r="F3548" s="1">
        <v>0.5631187237342653</v>
      </c>
      <c r="G3548" s="1">
        <v>0.37528023952002182</v>
      </c>
    </row>
    <row r="3549" spans="1:7" x14ac:dyDescent="0.3">
      <c r="A3549" s="3">
        <v>43714</v>
      </c>
      <c r="B3549" s="1">
        <v>0.62015709409074338</v>
      </c>
      <c r="C3549" s="1">
        <v>0.46926043835339748</v>
      </c>
      <c r="D3549" s="1">
        <v>0.65724504593380728</v>
      </c>
      <c r="E3549" s="1">
        <v>0.28127583077298768</v>
      </c>
      <c r="F3549" s="1">
        <v>0.56325274214360244</v>
      </c>
      <c r="G3549" s="1">
        <v>0.37526813456319258</v>
      </c>
    </row>
    <row r="3550" spans="1:7" x14ac:dyDescent="0.3">
      <c r="A3550" s="3">
        <v>43717</v>
      </c>
      <c r="B3550" s="1">
        <v>0.60680991735537193</v>
      </c>
      <c r="C3550" s="1">
        <v>0.46931019355824888</v>
      </c>
      <c r="D3550" s="1">
        <v>0.65740726915696501</v>
      </c>
      <c r="E3550" s="1">
        <v>0.28121311795953291</v>
      </c>
      <c r="F3550" s="1">
        <v>0.56335873135760695</v>
      </c>
      <c r="G3550" s="1">
        <v>0.37526165575889092</v>
      </c>
    </row>
    <row r="3551" spans="1:7" x14ac:dyDescent="0.3">
      <c r="A3551" s="3">
        <v>43718</v>
      </c>
      <c r="B3551" s="1">
        <v>0.60400986031224324</v>
      </c>
      <c r="C3551" s="1">
        <v>0.46934788569755392</v>
      </c>
      <c r="D3551" s="1">
        <v>0.65753393026400953</v>
      </c>
      <c r="E3551" s="1">
        <v>0.28116184113109821</v>
      </c>
      <c r="F3551" s="1">
        <v>0.56344090798078172</v>
      </c>
      <c r="G3551" s="1">
        <v>0.37525486341432601</v>
      </c>
    </row>
    <row r="3552" spans="1:7" x14ac:dyDescent="0.3">
      <c r="A3552" s="3">
        <v>43719</v>
      </c>
      <c r="B3552" s="1">
        <v>0.60576576576576568</v>
      </c>
      <c r="C3552" s="1">
        <v>0.46939065841671562</v>
      </c>
      <c r="D3552" s="1">
        <v>0.65767626275319446</v>
      </c>
      <c r="E3552" s="1">
        <v>0.28110505408023678</v>
      </c>
      <c r="F3552" s="1">
        <v>0.56353346058495501</v>
      </c>
      <c r="G3552" s="1">
        <v>0.37524785624847617</v>
      </c>
    </row>
    <row r="3553" spans="1:7" x14ac:dyDescent="0.3">
      <c r="A3553" s="3">
        <v>43720</v>
      </c>
      <c r="B3553" s="1">
        <v>0.59496048710972915</v>
      </c>
      <c r="C3553" s="1">
        <v>0.46942620184496292</v>
      </c>
      <c r="D3553" s="1">
        <v>0.65778974739854357</v>
      </c>
      <c r="E3553" s="1">
        <v>0.28106265629138227</v>
      </c>
      <c r="F3553" s="1">
        <v>0.56360797462175327</v>
      </c>
      <c r="G3553" s="1">
        <v>0.37524442906817262</v>
      </c>
    </row>
    <row r="3554" spans="1:7" x14ac:dyDescent="0.3">
      <c r="A3554" s="3">
        <v>43724</v>
      </c>
      <c r="B3554" s="1">
        <v>0.58423333117764986</v>
      </c>
      <c r="C3554" s="1">
        <v>0.46944526196631081</v>
      </c>
      <c r="D3554" s="1">
        <v>0.6578504402905434</v>
      </c>
      <c r="E3554" s="1">
        <v>0.28104008364207822</v>
      </c>
      <c r="F3554" s="1">
        <v>0.56364785112842708</v>
      </c>
      <c r="G3554" s="1">
        <v>0.37524267280419449</v>
      </c>
    </row>
    <row r="3555" spans="1:7" x14ac:dyDescent="0.3">
      <c r="A3555" s="3">
        <v>43725</v>
      </c>
      <c r="B3555" s="1">
        <v>0.59212897412794441</v>
      </c>
      <c r="C3555" s="1">
        <v>0.46946261597807032</v>
      </c>
      <c r="D3555" s="1">
        <v>0.65790899274955661</v>
      </c>
      <c r="E3555" s="1">
        <v>0.28101623920658397</v>
      </c>
      <c r="F3555" s="1">
        <v>0.56368580436381344</v>
      </c>
      <c r="G3555" s="1">
        <v>0.37523942759232709</v>
      </c>
    </row>
    <row r="3556" spans="1:7" x14ac:dyDescent="0.3">
      <c r="A3556" s="3">
        <v>43726</v>
      </c>
      <c r="B3556" s="1">
        <v>0.59313255323230385</v>
      </c>
      <c r="C3556" s="1">
        <v>0.46948266010154721</v>
      </c>
      <c r="D3556" s="1">
        <v>0.65797630824841535</v>
      </c>
      <c r="E3556" s="1">
        <v>0.28098901195467901</v>
      </c>
      <c r="F3556" s="1">
        <v>0.56372948417498125</v>
      </c>
      <c r="G3556" s="1">
        <v>0.37523583602811311</v>
      </c>
    </row>
    <row r="3557" spans="1:7" x14ac:dyDescent="0.3">
      <c r="A3557" s="3">
        <v>43727</v>
      </c>
      <c r="B3557" s="1">
        <v>0.59282516987086586</v>
      </c>
      <c r="C3557" s="1">
        <v>0.46951049466106781</v>
      </c>
      <c r="D3557" s="1">
        <v>0.65806667110567774</v>
      </c>
      <c r="E3557" s="1">
        <v>0.28095431821645778</v>
      </c>
      <c r="F3557" s="1">
        <v>0.56378858288337275</v>
      </c>
      <c r="G3557" s="1">
        <v>0.37523240643876282</v>
      </c>
    </row>
    <row r="3558" spans="1:7" x14ac:dyDescent="0.3">
      <c r="A3558" s="3">
        <v>43728</v>
      </c>
      <c r="B3558" s="1">
        <v>0.59289864428663652</v>
      </c>
      <c r="C3558" s="1">
        <v>0.46954202635425468</v>
      </c>
      <c r="D3558" s="1">
        <v>0.6581674820253367</v>
      </c>
      <c r="E3558" s="1">
        <v>0.28091657068317261</v>
      </c>
      <c r="F3558" s="1">
        <v>0.56385475418979569</v>
      </c>
      <c r="G3558" s="1">
        <v>0.37522929851871373</v>
      </c>
    </row>
    <row r="3559" spans="1:7" x14ac:dyDescent="0.3">
      <c r="A3559" s="3">
        <v>43731</v>
      </c>
      <c r="B3559" s="1">
        <v>0.58938880825673279</v>
      </c>
      <c r="C3559" s="1">
        <v>0.46957728334707161</v>
      </c>
      <c r="D3559" s="1">
        <v>0.65827576749932115</v>
      </c>
      <c r="E3559" s="1">
        <v>0.28087879919482189</v>
      </c>
      <c r="F3559" s="1">
        <v>0.56392652542319643</v>
      </c>
      <c r="G3559" s="1">
        <v>0.37522804127094672</v>
      </c>
    </row>
    <row r="3560" spans="1:7" x14ac:dyDescent="0.3">
      <c r="A3560" s="3">
        <v>43732</v>
      </c>
      <c r="B3560" s="1">
        <v>0.58394488062810457</v>
      </c>
      <c r="C3560" s="1">
        <v>0.46962000179542079</v>
      </c>
      <c r="D3560" s="1">
        <v>0.65839770673377851</v>
      </c>
      <c r="E3560" s="1">
        <v>0.28084229685706319</v>
      </c>
      <c r="F3560" s="1">
        <v>0.56400885426459968</v>
      </c>
      <c r="G3560" s="1">
        <v>0.37523114932624202</v>
      </c>
    </row>
    <row r="3561" spans="1:7" x14ac:dyDescent="0.3">
      <c r="A3561" s="3">
        <v>43733</v>
      </c>
      <c r="B3561" s="1">
        <v>0.59996148538049232</v>
      </c>
      <c r="C3561" s="1">
        <v>0.46967720753243258</v>
      </c>
      <c r="D3561" s="1">
        <v>0.6585692399836709</v>
      </c>
      <c r="E3561" s="1">
        <v>0.28078517508119422</v>
      </c>
      <c r="F3561" s="1">
        <v>0.56412322375805179</v>
      </c>
      <c r="G3561" s="1">
        <v>0.37523119130681343</v>
      </c>
    </row>
    <row r="3562" spans="1:7" x14ac:dyDescent="0.3">
      <c r="A3562" s="3">
        <v>43734</v>
      </c>
      <c r="B3562" s="1">
        <v>0.60552563653165925</v>
      </c>
      <c r="C3562" s="1">
        <v>0.46973758598825682</v>
      </c>
      <c r="D3562" s="1">
        <v>0.65875469577069246</v>
      </c>
      <c r="E3562" s="1">
        <v>0.28072047620582108</v>
      </c>
      <c r="F3562" s="1">
        <v>0.56424614087947456</v>
      </c>
      <c r="G3562" s="1">
        <v>0.37522903109703898</v>
      </c>
    </row>
    <row r="3563" spans="1:7" x14ac:dyDescent="0.3">
      <c r="A3563" s="3">
        <v>43735</v>
      </c>
      <c r="B3563" s="1">
        <v>0.6009148084619782</v>
      </c>
      <c r="C3563" s="1">
        <v>0.46978521845388532</v>
      </c>
      <c r="D3563" s="1">
        <v>0.65890433613330279</v>
      </c>
      <c r="E3563" s="1">
        <v>0.28066610077446791</v>
      </c>
      <c r="F3563" s="1">
        <v>0.56434477729359411</v>
      </c>
      <c r="G3563" s="1">
        <v>0.37522565961417659</v>
      </c>
    </row>
    <row r="3564" spans="1:7" x14ac:dyDescent="0.3">
      <c r="A3564" s="3">
        <v>43738</v>
      </c>
      <c r="B3564" s="1">
        <v>0.60529750724268572</v>
      </c>
      <c r="C3564" s="1">
        <v>0.46983236710900639</v>
      </c>
      <c r="D3564" s="1">
        <v>0.65905703080691347</v>
      </c>
      <c r="E3564" s="1">
        <v>0.28060770341109942</v>
      </c>
      <c r="F3564" s="1">
        <v>0.5644446989579599</v>
      </c>
      <c r="G3564" s="1">
        <v>0.37522003526005288</v>
      </c>
    </row>
    <row r="3565" spans="1:7" x14ac:dyDescent="0.3">
      <c r="A3565" s="3">
        <v>43746</v>
      </c>
      <c r="B3565" s="1">
        <v>0.61362392557061451</v>
      </c>
      <c r="C3565" s="1">
        <v>0.46989283657322262</v>
      </c>
      <c r="D3565" s="1">
        <v>0.65925262710787202</v>
      </c>
      <c r="E3565" s="1">
        <v>0.28053304603857321</v>
      </c>
      <c r="F3565" s="1">
        <v>0.56457273184054735</v>
      </c>
      <c r="G3565" s="1">
        <v>0.37521294130589788</v>
      </c>
    </row>
    <row r="3566" spans="1:7" x14ac:dyDescent="0.3">
      <c r="A3566" s="3">
        <v>43747</v>
      </c>
      <c r="B3566" s="1">
        <v>0.61018366624851228</v>
      </c>
      <c r="C3566" s="1">
        <v>0.46995170757764487</v>
      </c>
      <c r="D3566" s="1">
        <v>0.65943985995636611</v>
      </c>
      <c r="E3566" s="1">
        <v>0.28046355519892369</v>
      </c>
      <c r="F3566" s="1">
        <v>0.56469578376700547</v>
      </c>
      <c r="G3566" s="1">
        <v>0.37520763138828428</v>
      </c>
    </row>
    <row r="3567" spans="1:7" x14ac:dyDescent="0.3">
      <c r="A3567" s="3">
        <v>43748</v>
      </c>
      <c r="B3567" s="1">
        <v>0.60008309629582279</v>
      </c>
      <c r="C3567" s="1">
        <v>0.47000225258093281</v>
      </c>
      <c r="D3567" s="1">
        <v>0.6595953035754083</v>
      </c>
      <c r="E3567" s="1">
        <v>0.28040920158645732</v>
      </c>
      <c r="F3567" s="1">
        <v>0.56479877807817058</v>
      </c>
      <c r="G3567" s="1">
        <v>0.37520572708369498</v>
      </c>
    </row>
    <row r="3568" spans="1:7" x14ac:dyDescent="0.3">
      <c r="A3568" s="3">
        <v>43749</v>
      </c>
      <c r="B3568" s="1">
        <v>0.59124318844252943</v>
      </c>
      <c r="C3568" s="1">
        <v>0.47004116938044982</v>
      </c>
      <c r="D3568" s="1">
        <v>0.65971366645734297</v>
      </c>
      <c r="E3568" s="1">
        <v>0.28036867230355661</v>
      </c>
      <c r="F3568" s="1">
        <v>0.56487741791889634</v>
      </c>
      <c r="G3568" s="1">
        <v>0.37520492084200308</v>
      </c>
    </row>
    <row r="3569" spans="1:7" x14ac:dyDescent="0.3">
      <c r="A3569" s="3">
        <v>43752</v>
      </c>
      <c r="B3569" s="1">
        <v>0.58297778199171968</v>
      </c>
      <c r="C3569" s="1">
        <v>0.47007701572496668</v>
      </c>
      <c r="D3569" s="1">
        <v>0.65981784501891738</v>
      </c>
      <c r="E3569" s="1">
        <v>0.2803361864310161</v>
      </c>
      <c r="F3569" s="1">
        <v>0.56494743037194206</v>
      </c>
      <c r="G3569" s="1">
        <v>0.37520660107799142</v>
      </c>
    </row>
    <row r="3570" spans="1:7" x14ac:dyDescent="0.3">
      <c r="A3570" s="3">
        <v>43753</v>
      </c>
      <c r="B3570" s="1">
        <v>0.58440697233800687</v>
      </c>
      <c r="C3570" s="1">
        <v>0.47012108469872899</v>
      </c>
      <c r="D3570" s="1">
        <v>0.65994236365116976</v>
      </c>
      <c r="E3570" s="1">
        <v>0.28029980574628821</v>
      </c>
      <c r="F3570" s="1">
        <v>0.5650317241749494</v>
      </c>
      <c r="G3570" s="1">
        <v>0.37521044522250863</v>
      </c>
    </row>
    <row r="3571" spans="1:7" x14ac:dyDescent="0.3">
      <c r="A3571" s="3">
        <v>43754</v>
      </c>
      <c r="B3571" s="1">
        <v>0.58615467137853783</v>
      </c>
      <c r="C3571" s="1">
        <v>0.47016683732316278</v>
      </c>
      <c r="D3571" s="1">
        <v>0.66007222271468946</v>
      </c>
      <c r="E3571" s="1">
        <v>0.2802614519316361</v>
      </c>
      <c r="F3571" s="1">
        <v>0.56511953001892612</v>
      </c>
      <c r="G3571" s="1">
        <v>0.37521414462739938</v>
      </c>
    </row>
    <row r="3572" spans="1:7" x14ac:dyDescent="0.3">
      <c r="A3572" s="3">
        <v>43755</v>
      </c>
      <c r="B3572" s="1">
        <v>0.5885203839209352</v>
      </c>
      <c r="C3572" s="1">
        <v>0.47021215361465618</v>
      </c>
      <c r="D3572" s="1">
        <v>0.66020328450149557</v>
      </c>
      <c r="E3572" s="1">
        <v>0.2802210227278169</v>
      </c>
      <c r="F3572" s="1">
        <v>0.56520771905807587</v>
      </c>
      <c r="G3572" s="1">
        <v>0.37521658817123649</v>
      </c>
    </row>
    <row r="3573" spans="1:7" x14ac:dyDescent="0.3">
      <c r="A3573" s="3">
        <v>43756</v>
      </c>
      <c r="B3573" s="1">
        <v>0.59046124882334483</v>
      </c>
      <c r="C3573" s="1">
        <v>0.47025122194356822</v>
      </c>
      <c r="D3573" s="1">
        <v>0.66032104640748557</v>
      </c>
      <c r="E3573" s="1">
        <v>0.28018139747965082</v>
      </c>
      <c r="F3573" s="1">
        <v>0.56528613417552687</v>
      </c>
      <c r="G3573" s="1">
        <v>0.37521630971160952</v>
      </c>
    </row>
    <row r="3574" spans="1:7" x14ac:dyDescent="0.3">
      <c r="A3574" s="3">
        <v>43759</v>
      </c>
      <c r="B3574" s="1">
        <v>0.58445148465647911</v>
      </c>
      <c r="C3574" s="1">
        <v>0.47028884545920091</v>
      </c>
      <c r="D3574" s="1">
        <v>0.6604303527568961</v>
      </c>
      <c r="E3574" s="1">
        <v>0.28014733816150561</v>
      </c>
      <c r="F3574" s="1">
        <v>0.56535959910804845</v>
      </c>
      <c r="G3574" s="1">
        <v>0.3752180918103532</v>
      </c>
    </row>
    <row r="3575" spans="1:7" x14ac:dyDescent="0.3">
      <c r="A3575" s="3">
        <v>43760</v>
      </c>
      <c r="B3575" s="1">
        <v>0.58041371598956393</v>
      </c>
      <c r="C3575" s="1">
        <v>0.47032859444937059</v>
      </c>
      <c r="D3575" s="1">
        <v>0.66054127455013023</v>
      </c>
      <c r="E3575" s="1">
        <v>0.28011591434861111</v>
      </c>
      <c r="F3575" s="1">
        <v>0.56543493449975046</v>
      </c>
      <c r="G3575" s="1">
        <v>0.37522225439899087</v>
      </c>
    </row>
    <row r="3576" spans="1:7" x14ac:dyDescent="0.3">
      <c r="A3576" s="3">
        <v>43761</v>
      </c>
      <c r="B3576" s="1">
        <v>0.58414793599402282</v>
      </c>
      <c r="C3576" s="1">
        <v>0.47037485533191542</v>
      </c>
      <c r="D3576" s="1">
        <v>0.66066993438285737</v>
      </c>
      <c r="E3576" s="1">
        <v>0.28007977628097352</v>
      </c>
      <c r="F3576" s="1">
        <v>0.56552239485738642</v>
      </c>
      <c r="G3576" s="1">
        <v>0.37522731580644442</v>
      </c>
    </row>
    <row r="3577" spans="1:7" x14ac:dyDescent="0.3">
      <c r="A3577" s="3">
        <v>43762</v>
      </c>
      <c r="B3577" s="1">
        <v>0.58268107839483163</v>
      </c>
      <c r="C3577" s="1">
        <v>0.47041978615173657</v>
      </c>
      <c r="D3577" s="1">
        <v>0.66079422365045193</v>
      </c>
      <c r="E3577" s="1">
        <v>0.28004534865302122</v>
      </c>
      <c r="F3577" s="1">
        <v>0.56560700490109428</v>
      </c>
      <c r="G3577" s="1">
        <v>0.37523256740237892</v>
      </c>
    </row>
    <row r="3578" spans="1:7" x14ac:dyDescent="0.3">
      <c r="A3578" s="3">
        <v>43763</v>
      </c>
      <c r="B3578" s="1">
        <v>0.57506487087606573</v>
      </c>
      <c r="C3578" s="1">
        <v>0.47045679078816199</v>
      </c>
      <c r="D3578" s="1">
        <v>0.6608944903977898</v>
      </c>
      <c r="E3578" s="1">
        <v>0.28001909117853419</v>
      </c>
      <c r="F3578" s="1">
        <v>0.56567564059297593</v>
      </c>
      <c r="G3578" s="1">
        <v>0.37523794098334812</v>
      </c>
    </row>
    <row r="3579" spans="1:7" x14ac:dyDescent="0.3">
      <c r="A3579" s="3">
        <v>43766</v>
      </c>
      <c r="B3579" s="1">
        <v>0.55858947879965981</v>
      </c>
      <c r="C3579" s="1">
        <v>0.47048477309917969</v>
      </c>
      <c r="D3579" s="1">
        <v>0.6609639313170308</v>
      </c>
      <c r="E3579" s="1">
        <v>0.28000561488132858</v>
      </c>
      <c r="F3579" s="1">
        <v>0.56572435220810524</v>
      </c>
      <c r="G3579" s="1">
        <v>0.37524519399025408</v>
      </c>
    </row>
    <row r="3580" spans="1:7" x14ac:dyDescent="0.3">
      <c r="A3580" s="3">
        <v>43767</v>
      </c>
      <c r="B3580" s="1">
        <v>0.56183959550697871</v>
      </c>
      <c r="C3580" s="1">
        <v>0.47051319154148857</v>
      </c>
      <c r="D3580" s="1">
        <v>0.66103620510262451</v>
      </c>
      <c r="E3580" s="1">
        <v>0.27999017798035258</v>
      </c>
      <c r="F3580" s="1">
        <v>0.56577469832205651</v>
      </c>
      <c r="G3580" s="1">
        <v>0.37525168476092058</v>
      </c>
    </row>
    <row r="3581" spans="1:7" x14ac:dyDescent="0.3">
      <c r="A3581" s="3">
        <v>43768</v>
      </c>
      <c r="B3581" s="1">
        <v>0.56386415094339615</v>
      </c>
      <c r="C3581" s="1">
        <v>0.47053737375291038</v>
      </c>
      <c r="D3581" s="1">
        <v>0.66110006824459067</v>
      </c>
      <c r="E3581" s="1">
        <v>0.27997467926123021</v>
      </c>
      <c r="F3581" s="1">
        <v>0.56581872099875052</v>
      </c>
      <c r="G3581" s="1">
        <v>0.37525602650707029</v>
      </c>
    </row>
    <row r="3582" spans="1:7" x14ac:dyDescent="0.3">
      <c r="A3582" s="3">
        <v>43769</v>
      </c>
      <c r="B3582" s="1">
        <v>0.57098540145985399</v>
      </c>
      <c r="C3582" s="1">
        <v>0.47056671861745458</v>
      </c>
      <c r="D3582" s="1">
        <v>0.66117992221942157</v>
      </c>
      <c r="E3582" s="1">
        <v>0.27995351501548771</v>
      </c>
      <c r="F3582" s="1">
        <v>0.56587332041843807</v>
      </c>
      <c r="G3582" s="1">
        <v>0.37526011681647109</v>
      </c>
    </row>
    <row r="3583" spans="1:7" x14ac:dyDescent="0.3">
      <c r="A3583" s="3">
        <v>43770</v>
      </c>
      <c r="B3583" s="1">
        <v>0.56632170223158407</v>
      </c>
      <c r="C3583" s="1">
        <v>0.47058855100537339</v>
      </c>
      <c r="D3583" s="1">
        <v>0.66123934434946585</v>
      </c>
      <c r="E3583" s="1">
        <v>0.27993775766128098</v>
      </c>
      <c r="F3583" s="1">
        <v>0.56591394767741965</v>
      </c>
      <c r="G3583" s="1">
        <v>0.37526315433332719</v>
      </c>
    </row>
    <row r="3584" spans="1:7" x14ac:dyDescent="0.3">
      <c r="A3584" s="3">
        <v>43773</v>
      </c>
      <c r="B3584" s="1">
        <v>0.55923408387449169</v>
      </c>
      <c r="C3584" s="1">
        <v>0.47061046609849039</v>
      </c>
      <c r="D3584" s="1">
        <v>0.6612956892680526</v>
      </c>
      <c r="E3584" s="1">
        <v>0.27992524292892818</v>
      </c>
      <c r="F3584" s="1">
        <v>0.56595307768327152</v>
      </c>
      <c r="G3584" s="1">
        <v>0.37526785451370942</v>
      </c>
    </row>
    <row r="3585" spans="1:7" x14ac:dyDescent="0.3">
      <c r="A3585" s="3">
        <v>43774</v>
      </c>
      <c r="B3585" s="1">
        <v>0.56479940839341836</v>
      </c>
      <c r="C3585" s="1">
        <v>0.47064193361622708</v>
      </c>
      <c r="D3585" s="1">
        <v>0.66137626651608905</v>
      </c>
      <c r="E3585" s="1">
        <v>0.27990760071636522</v>
      </c>
      <c r="F3585" s="1">
        <v>0.56600910006615812</v>
      </c>
      <c r="G3585" s="1">
        <v>0.37527476716629621</v>
      </c>
    </row>
    <row r="3586" spans="1:7" x14ac:dyDescent="0.3">
      <c r="A3586" s="3">
        <v>43775</v>
      </c>
      <c r="B3586" s="1">
        <v>0.56648748272154814</v>
      </c>
      <c r="C3586" s="1">
        <v>0.47068114084595508</v>
      </c>
      <c r="D3586" s="1">
        <v>0.66147399318241873</v>
      </c>
      <c r="E3586" s="1">
        <v>0.27988828850949138</v>
      </c>
      <c r="F3586" s="1">
        <v>0.56607756701418688</v>
      </c>
      <c r="G3586" s="1">
        <v>0.37528471467772317</v>
      </c>
    </row>
    <row r="3587" spans="1:7" x14ac:dyDescent="0.3">
      <c r="A3587" s="3">
        <v>43776</v>
      </c>
      <c r="B3587" s="1">
        <v>0.56191959921798629</v>
      </c>
      <c r="C3587" s="1">
        <v>0.47072192622726949</v>
      </c>
      <c r="D3587" s="1">
        <v>0.66157084191169824</v>
      </c>
      <c r="E3587" s="1">
        <v>0.27987301054284092</v>
      </c>
      <c r="F3587" s="1">
        <v>0.56614638406948392</v>
      </c>
      <c r="G3587" s="1">
        <v>0.37529746838505518</v>
      </c>
    </row>
    <row r="3588" spans="1:7" x14ac:dyDescent="0.3">
      <c r="A3588" s="3">
        <v>43777</v>
      </c>
      <c r="B3588" s="1">
        <v>0.56398596062871975</v>
      </c>
      <c r="C3588" s="1">
        <v>0.47076909398574562</v>
      </c>
      <c r="D3588" s="1">
        <v>0.66168084905231694</v>
      </c>
      <c r="E3588" s="1">
        <v>0.27985733891917419</v>
      </c>
      <c r="F3588" s="1">
        <v>0.56622497151903128</v>
      </c>
      <c r="G3588" s="1">
        <v>0.37531321645246002</v>
      </c>
    </row>
    <row r="3589" spans="1:7" x14ac:dyDescent="0.3">
      <c r="A3589" s="3">
        <v>43780</v>
      </c>
      <c r="B3589" s="1">
        <v>0.58072266888457624</v>
      </c>
      <c r="C3589" s="1">
        <v>0.47083345540319982</v>
      </c>
      <c r="D3589" s="1">
        <v>0.66183881268984779</v>
      </c>
      <c r="E3589" s="1">
        <v>0.27982809811655179</v>
      </c>
      <c r="F3589" s="1">
        <v>0.56633613404652383</v>
      </c>
      <c r="G3589" s="1">
        <v>0.37533077675987581</v>
      </c>
    </row>
    <row r="3590" spans="1:7" x14ac:dyDescent="0.3">
      <c r="A3590" s="3">
        <v>43781</v>
      </c>
      <c r="B3590" s="1">
        <v>0.5781874039938556</v>
      </c>
      <c r="C3590" s="1">
        <v>0.47089608282711182</v>
      </c>
      <c r="D3590" s="1">
        <v>0.66199050028176798</v>
      </c>
      <c r="E3590" s="1">
        <v>0.27980166537245571</v>
      </c>
      <c r="F3590" s="1">
        <v>0.56644329155443995</v>
      </c>
      <c r="G3590" s="1">
        <v>0.37534887409978368</v>
      </c>
    </row>
    <row r="3591" spans="1:7" x14ac:dyDescent="0.3">
      <c r="A3591" s="3">
        <v>43782</v>
      </c>
      <c r="B3591" s="1">
        <v>0.58266913809082488</v>
      </c>
      <c r="C3591" s="1">
        <v>0.47096265449330882</v>
      </c>
      <c r="D3591" s="1">
        <v>0.66215438894948175</v>
      </c>
      <c r="E3591" s="1">
        <v>0.27977092003713588</v>
      </c>
      <c r="F3591" s="1">
        <v>0.56655852172139531</v>
      </c>
      <c r="G3591" s="1">
        <v>0.37536678726522232</v>
      </c>
    </row>
    <row r="3592" spans="1:7" x14ac:dyDescent="0.3">
      <c r="A3592" s="3">
        <v>43783</v>
      </c>
      <c r="B3592" s="1">
        <v>0.57739210566733212</v>
      </c>
      <c r="C3592" s="1">
        <v>0.47102730227074718</v>
      </c>
      <c r="D3592" s="1">
        <v>0.66230790545311313</v>
      </c>
      <c r="E3592" s="1">
        <v>0.27974669908838118</v>
      </c>
      <c r="F3592" s="1">
        <v>0.56666760386193016</v>
      </c>
      <c r="G3592" s="1">
        <v>0.37538700067956421</v>
      </c>
    </row>
    <row r="3593" spans="1:7" x14ac:dyDescent="0.3">
      <c r="A3593" s="3">
        <v>43784</v>
      </c>
      <c r="B3593" s="1">
        <v>0.58538093030443517</v>
      </c>
      <c r="C3593" s="1">
        <v>0.47110076789375033</v>
      </c>
      <c r="D3593" s="1">
        <v>0.6624859447801773</v>
      </c>
      <c r="E3593" s="1">
        <v>0.27971559100732329</v>
      </c>
      <c r="F3593" s="1">
        <v>0.56679335633696382</v>
      </c>
      <c r="G3593" s="1">
        <v>0.37540817945053678</v>
      </c>
    </row>
    <row r="3594" spans="1:7" x14ac:dyDescent="0.3">
      <c r="A3594" s="3">
        <v>43787</v>
      </c>
      <c r="B3594" s="1">
        <v>0.58694089332041377</v>
      </c>
      <c r="C3594" s="1">
        <v>0.471199253129367</v>
      </c>
      <c r="D3594" s="1">
        <v>0.66269511319620933</v>
      </c>
      <c r="E3594" s="1">
        <v>0.27970339306252467</v>
      </c>
      <c r="F3594" s="1">
        <v>0.56694718316278814</v>
      </c>
      <c r="G3594" s="1">
        <v>0.37545132309594581</v>
      </c>
    </row>
    <row r="3595" spans="1:7" x14ac:dyDescent="0.3">
      <c r="A3595" s="3">
        <v>43788</v>
      </c>
      <c r="B3595" s="1">
        <v>0.58428629934158716</v>
      </c>
      <c r="C3595" s="1">
        <v>0.47128725693000989</v>
      </c>
      <c r="D3595" s="1">
        <v>0.66288905556928146</v>
      </c>
      <c r="E3595" s="1">
        <v>0.27968545829073832</v>
      </c>
      <c r="F3595" s="1">
        <v>0.5670881562496457</v>
      </c>
      <c r="G3595" s="1">
        <v>0.37548635761037408</v>
      </c>
    </row>
    <row r="3596" spans="1:7" x14ac:dyDescent="0.3">
      <c r="A3596" s="3">
        <v>43789</v>
      </c>
      <c r="B3596" s="1">
        <v>0.59041799225123637</v>
      </c>
      <c r="C3596" s="1">
        <v>0.47137664426927872</v>
      </c>
      <c r="D3596" s="1">
        <v>0.6630956393765487</v>
      </c>
      <c r="E3596" s="1">
        <v>0.27965764916200869</v>
      </c>
      <c r="F3596" s="1">
        <v>0.56723614182291371</v>
      </c>
      <c r="G3596" s="1">
        <v>0.37551714671564368</v>
      </c>
    </row>
    <row r="3597" spans="1:7" x14ac:dyDescent="0.3">
      <c r="A3597" s="3">
        <v>43790</v>
      </c>
      <c r="B3597" s="1">
        <v>0.59189265803647362</v>
      </c>
      <c r="C3597" s="1">
        <v>0.4714638054280747</v>
      </c>
      <c r="D3597" s="1">
        <v>0.6633020818740355</v>
      </c>
      <c r="E3597" s="1">
        <v>0.2796255289821139</v>
      </c>
      <c r="F3597" s="1">
        <v>0.56738294365105513</v>
      </c>
      <c r="G3597" s="1">
        <v>0.37554466720509427</v>
      </c>
    </row>
    <row r="3598" spans="1:7" x14ac:dyDescent="0.3">
      <c r="A3598" s="3">
        <v>43791</v>
      </c>
      <c r="B3598" s="1">
        <v>0.59778876744259302</v>
      </c>
      <c r="C3598" s="1">
        <v>0.47154797189225528</v>
      </c>
      <c r="D3598" s="1">
        <v>0.66351487119563568</v>
      </c>
      <c r="E3598" s="1">
        <v>0.27958107258887488</v>
      </c>
      <c r="F3598" s="1">
        <v>0.56753142154394554</v>
      </c>
      <c r="G3598" s="1">
        <v>0.37556452224056508</v>
      </c>
    </row>
    <row r="3599" spans="1:7" x14ac:dyDescent="0.3">
      <c r="A3599" s="3">
        <v>43794</v>
      </c>
      <c r="B3599" s="1">
        <v>0.59385098039215689</v>
      </c>
      <c r="C3599" s="1">
        <v>0.47160142336941391</v>
      </c>
      <c r="D3599" s="1">
        <v>0.66366705725599717</v>
      </c>
      <c r="E3599" s="1">
        <v>0.27953578948283059</v>
      </c>
      <c r="F3599" s="1">
        <v>0.56763424031270548</v>
      </c>
      <c r="G3599" s="1">
        <v>0.37556860642612228</v>
      </c>
    </row>
    <row r="3600" spans="1:7" x14ac:dyDescent="0.3">
      <c r="A3600" s="3">
        <v>43795</v>
      </c>
      <c r="B3600" s="1">
        <v>0.59671665351223357</v>
      </c>
      <c r="C3600" s="1">
        <v>0.47165928143611879</v>
      </c>
      <c r="D3600" s="1">
        <v>0.66383177332160048</v>
      </c>
      <c r="E3600" s="1">
        <v>0.27948678955063722</v>
      </c>
      <c r="F3600" s="1">
        <v>0.56774552737885964</v>
      </c>
      <c r="G3600" s="1">
        <v>0.37557303549337812</v>
      </c>
    </row>
    <row r="3601" spans="1:7" x14ac:dyDescent="0.3">
      <c r="A3601" s="3">
        <v>43796</v>
      </c>
      <c r="B3601" s="1">
        <v>0.59728706624605676</v>
      </c>
      <c r="C3601" s="1">
        <v>0.47172880720209742</v>
      </c>
      <c r="D3601" s="1">
        <v>0.66401972187627623</v>
      </c>
      <c r="E3601" s="1">
        <v>0.27943789252791851</v>
      </c>
      <c r="F3601" s="1">
        <v>0.56787426453918677</v>
      </c>
      <c r="G3601" s="1">
        <v>0.37558334986500791</v>
      </c>
    </row>
    <row r="3602" spans="1:7" x14ac:dyDescent="0.3">
      <c r="A3602" s="3">
        <v>43797</v>
      </c>
      <c r="B3602" s="1">
        <v>0.60050552922590839</v>
      </c>
      <c r="C3602" s="1">
        <v>0.47179103485361013</v>
      </c>
      <c r="D3602" s="1">
        <v>0.66419791433703157</v>
      </c>
      <c r="E3602" s="1">
        <v>0.27938415537018862</v>
      </c>
      <c r="F3602" s="1">
        <v>0.56799447459532082</v>
      </c>
      <c r="G3602" s="1">
        <v>0.37558759511189932</v>
      </c>
    </row>
    <row r="3603" spans="1:7" x14ac:dyDescent="0.3">
      <c r="A3603" s="3">
        <v>43798</v>
      </c>
      <c r="B3603" s="1">
        <v>0.60322274881516591</v>
      </c>
      <c r="C3603" s="1">
        <v>0.47185710128267833</v>
      </c>
      <c r="D3603" s="1">
        <v>0.66438734523902543</v>
      </c>
      <c r="E3603" s="1">
        <v>0.27932685732633122</v>
      </c>
      <c r="F3603" s="1">
        <v>0.56812222326085193</v>
      </c>
      <c r="G3603" s="1">
        <v>0.37559197930450472</v>
      </c>
    </row>
    <row r="3604" spans="1:7" x14ac:dyDescent="0.3">
      <c r="A3604" s="3">
        <v>43801</v>
      </c>
      <c r="B3604" s="1">
        <v>0.59428607073794526</v>
      </c>
      <c r="C3604" s="1">
        <v>0.47191719155857681</v>
      </c>
      <c r="D3604" s="1">
        <v>0.66455303547029665</v>
      </c>
      <c r="E3604" s="1">
        <v>0.27928134764685703</v>
      </c>
      <c r="F3604" s="1">
        <v>0.56823511351443678</v>
      </c>
      <c r="G3604" s="1">
        <v>0.37559926960271689</v>
      </c>
    </row>
    <row r="3605" spans="1:7" x14ac:dyDescent="0.3">
      <c r="A3605" s="3">
        <v>43802</v>
      </c>
      <c r="B3605" s="1">
        <v>0.59610659610659611</v>
      </c>
      <c r="C3605" s="1">
        <v>0.47197977544121889</v>
      </c>
      <c r="D3605" s="1">
        <v>0.66472578460102127</v>
      </c>
      <c r="E3605" s="1">
        <v>0.27923376628141661</v>
      </c>
      <c r="F3605" s="1">
        <v>0.56835278002112011</v>
      </c>
      <c r="G3605" s="1">
        <v>0.37560677086131777</v>
      </c>
    </row>
    <row r="3606" spans="1:7" x14ac:dyDescent="0.3">
      <c r="A3606" s="3">
        <v>43803</v>
      </c>
      <c r="B3606" s="1">
        <v>0.59639066486094927</v>
      </c>
      <c r="C3606" s="1">
        <v>0.47204766963796602</v>
      </c>
      <c r="D3606" s="1">
        <v>0.66490871427447829</v>
      </c>
      <c r="E3606" s="1">
        <v>0.27918662500145358</v>
      </c>
      <c r="F3606" s="1">
        <v>0.56847819195622207</v>
      </c>
      <c r="G3606" s="1">
        <v>0.3756171473197098</v>
      </c>
    </row>
    <row r="3607" spans="1:7" x14ac:dyDescent="0.3">
      <c r="A3607" s="3">
        <v>43804</v>
      </c>
      <c r="B3607" s="1">
        <v>0.58978474320241692</v>
      </c>
      <c r="C3607" s="1">
        <v>0.47211252088277839</v>
      </c>
      <c r="D3607" s="1">
        <v>0.66507698367948964</v>
      </c>
      <c r="E3607" s="1">
        <v>0.27914805808606719</v>
      </c>
      <c r="F3607" s="1">
        <v>0.56859475228113399</v>
      </c>
      <c r="G3607" s="1">
        <v>0.37563028948442279</v>
      </c>
    </row>
    <row r="3608" spans="1:7" x14ac:dyDescent="0.3">
      <c r="A3608" s="3">
        <v>43805</v>
      </c>
      <c r="B3608" s="1">
        <v>0.58672167805738407</v>
      </c>
      <c r="C3608" s="1">
        <v>0.47217405997048278</v>
      </c>
      <c r="D3608" s="1">
        <v>0.66523528125247489</v>
      </c>
      <c r="E3608" s="1">
        <v>0.27911283868849079</v>
      </c>
      <c r="F3608" s="1">
        <v>0.56870467061147889</v>
      </c>
      <c r="G3608" s="1">
        <v>0.37564344932948679</v>
      </c>
    </row>
    <row r="3609" spans="1:7" x14ac:dyDescent="0.3">
      <c r="A3609" s="3">
        <v>43808</v>
      </c>
      <c r="B3609" s="1">
        <v>0.58170078049086282</v>
      </c>
      <c r="C3609" s="1">
        <v>0.47222891989285493</v>
      </c>
      <c r="D3609" s="1">
        <v>0.66537536647271178</v>
      </c>
      <c r="E3609" s="1">
        <v>0.27908247331299812</v>
      </c>
      <c r="F3609" s="1">
        <v>0.56880214318278333</v>
      </c>
      <c r="G3609" s="1">
        <v>0.37565569660292653</v>
      </c>
    </row>
    <row r="3610" spans="1:7" x14ac:dyDescent="0.3">
      <c r="A3610" s="3">
        <v>43809</v>
      </c>
      <c r="B3610" s="1">
        <v>0.58330186304128895</v>
      </c>
      <c r="C3610" s="1">
        <v>0.47227413087574011</v>
      </c>
      <c r="D3610" s="1">
        <v>0.66549793163455606</v>
      </c>
      <c r="E3610" s="1">
        <v>0.27905033011692421</v>
      </c>
      <c r="F3610" s="1">
        <v>0.56888603125514814</v>
      </c>
      <c r="G3610" s="1">
        <v>0.37566223049633207</v>
      </c>
    </row>
    <row r="3611" spans="1:7" x14ac:dyDescent="0.3">
      <c r="A3611" s="3">
        <v>43810</v>
      </c>
      <c r="B3611" s="1">
        <v>0.5850104094378904</v>
      </c>
      <c r="C3611" s="1">
        <v>0.47231405064456422</v>
      </c>
      <c r="D3611" s="1">
        <v>0.66561026008424773</v>
      </c>
      <c r="E3611" s="1">
        <v>0.2790178412048806</v>
      </c>
      <c r="F3611" s="1">
        <v>0.56896215536440597</v>
      </c>
      <c r="G3611" s="1">
        <v>0.37566594592472241</v>
      </c>
    </row>
    <row r="3612" spans="1:7" x14ac:dyDescent="0.3">
      <c r="A3612" s="3">
        <v>43811</v>
      </c>
      <c r="B3612" s="1">
        <v>0.58722987488942247</v>
      </c>
      <c r="C3612" s="1">
        <v>0.47235061100898401</v>
      </c>
      <c r="D3612" s="1">
        <v>0.66571636476632712</v>
      </c>
      <c r="E3612" s="1">
        <v>0.27898485725164091</v>
      </c>
      <c r="F3612" s="1">
        <v>0.56903348788765551</v>
      </c>
      <c r="G3612" s="1">
        <v>0.37566773413031251</v>
      </c>
    </row>
    <row r="3613" spans="1:7" x14ac:dyDescent="0.3">
      <c r="A3613" s="3">
        <v>43812</v>
      </c>
      <c r="B3613" s="1">
        <v>0.57427422395375149</v>
      </c>
      <c r="C3613" s="1">
        <v>0.47237378100300459</v>
      </c>
      <c r="D3613" s="1">
        <v>0.66578141340903774</v>
      </c>
      <c r="E3613" s="1">
        <v>0.27896614859697161</v>
      </c>
      <c r="F3613" s="1">
        <v>0.56907759720602114</v>
      </c>
      <c r="G3613" s="1">
        <v>0.3756699647999881</v>
      </c>
    </row>
    <row r="3614" spans="1:7" x14ac:dyDescent="0.3">
      <c r="A3614" s="3">
        <v>43815</v>
      </c>
      <c r="B3614" s="1">
        <v>0.56922207572047467</v>
      </c>
      <c r="C3614" s="1">
        <v>0.47238936623778571</v>
      </c>
      <c r="D3614" s="1">
        <v>0.66582506855999413</v>
      </c>
      <c r="E3614" s="1">
        <v>0.27895366391557719</v>
      </c>
      <c r="F3614" s="1">
        <v>0.56910721739888992</v>
      </c>
      <c r="G3614" s="1">
        <v>0.37567151507668139</v>
      </c>
    </row>
    <row r="3615" spans="1:7" x14ac:dyDescent="0.3">
      <c r="A3615" s="3">
        <v>43816</v>
      </c>
      <c r="B3615" s="1">
        <v>0.55699747922696297</v>
      </c>
      <c r="C3615" s="1">
        <v>0.47239031924215008</v>
      </c>
      <c r="D3615" s="1">
        <v>0.6658276783943109</v>
      </c>
      <c r="E3615" s="1">
        <v>0.27895296008998938</v>
      </c>
      <c r="F3615" s="1">
        <v>0.56910899881823052</v>
      </c>
      <c r="G3615" s="1">
        <v>0.37567163966606981</v>
      </c>
    </row>
    <row r="3616" spans="1:7" x14ac:dyDescent="0.3">
      <c r="A3616" s="3">
        <v>43817</v>
      </c>
      <c r="B3616" s="1">
        <v>0.555773359469803</v>
      </c>
      <c r="C3616" s="1">
        <v>0.47239391676901071</v>
      </c>
      <c r="D3616" s="1">
        <v>0.66583731487650266</v>
      </c>
      <c r="E3616" s="1">
        <v>0.2789505186615186</v>
      </c>
      <c r="F3616" s="1">
        <v>0.56911561582275672</v>
      </c>
      <c r="G3616" s="1">
        <v>0.3756722177152646</v>
      </c>
    </row>
    <row r="3617" spans="1:7" x14ac:dyDescent="0.3">
      <c r="A3617" s="3">
        <v>43818</v>
      </c>
      <c r="B3617" s="1">
        <v>0.55552444071066309</v>
      </c>
      <c r="C3617" s="1">
        <v>0.47239404017322439</v>
      </c>
      <c r="D3617" s="1">
        <v>0.66583765037770037</v>
      </c>
      <c r="E3617" s="1">
        <v>0.27895042996874853</v>
      </c>
      <c r="F3617" s="1">
        <v>0.56911584527546244</v>
      </c>
      <c r="G3617" s="1">
        <v>0.37567223507098652</v>
      </c>
    </row>
    <row r="3618" spans="1:7" x14ac:dyDescent="0.3">
      <c r="A3618" s="3">
        <v>43819</v>
      </c>
      <c r="B3618" s="1">
        <v>0.56378898390342047</v>
      </c>
      <c r="C3618" s="1">
        <v>0.47240001788271152</v>
      </c>
      <c r="D3618" s="1">
        <v>0.66585446750687038</v>
      </c>
      <c r="E3618" s="1">
        <v>0.27894556825855271</v>
      </c>
      <c r="F3618" s="1">
        <v>0.56912724269479098</v>
      </c>
      <c r="G3618" s="1">
        <v>0.37567279307063212</v>
      </c>
    </row>
    <row r="3619" spans="1:7" x14ac:dyDescent="0.3">
      <c r="A3619" s="3">
        <v>43822</v>
      </c>
      <c r="B3619" s="1">
        <v>0.57556615394333721</v>
      </c>
      <c r="C3619" s="1">
        <v>0.47241181198646132</v>
      </c>
      <c r="D3619" s="1">
        <v>0.66588962375227423</v>
      </c>
      <c r="E3619" s="1">
        <v>0.27893400022064829</v>
      </c>
      <c r="F3619" s="1">
        <v>0.56915071786936777</v>
      </c>
      <c r="G3619" s="1">
        <v>0.37567290610355492</v>
      </c>
    </row>
    <row r="3620" spans="1:7" x14ac:dyDescent="0.3">
      <c r="A3620" s="3">
        <v>43823</v>
      </c>
      <c r="B3620" s="1">
        <v>0.57237989535436806</v>
      </c>
      <c r="C3620" s="1">
        <v>0.47242654544847318</v>
      </c>
      <c r="D3620" s="1">
        <v>0.66593199812846682</v>
      </c>
      <c r="E3620" s="1">
        <v>0.27892109276847971</v>
      </c>
      <c r="F3620" s="1">
        <v>0.56917927178847005</v>
      </c>
      <c r="G3620" s="1">
        <v>0.37567381910847653</v>
      </c>
    </row>
    <row r="3621" spans="1:7" x14ac:dyDescent="0.3">
      <c r="A3621" s="3">
        <v>43824</v>
      </c>
      <c r="B3621" s="1">
        <v>0.57289514668022756</v>
      </c>
      <c r="C3621" s="1">
        <v>0.47244496811177589</v>
      </c>
      <c r="D3621" s="1">
        <v>0.66598428170454127</v>
      </c>
      <c r="E3621" s="1">
        <v>0.2789056545190105</v>
      </c>
      <c r="F3621" s="1">
        <v>0.56921462490815855</v>
      </c>
      <c r="G3621" s="1">
        <v>0.37567531131539322</v>
      </c>
    </row>
    <row r="3622" spans="1:7" x14ac:dyDescent="0.3">
      <c r="A3622" s="3">
        <v>43825</v>
      </c>
      <c r="B3622" s="1">
        <v>0.57430067122715733</v>
      </c>
      <c r="C3622" s="1">
        <v>0.47247247557693711</v>
      </c>
      <c r="D3622" s="1">
        <v>0.66605986777789572</v>
      </c>
      <c r="E3622" s="1">
        <v>0.27888508337597828</v>
      </c>
      <c r="F3622" s="1">
        <v>0.56926617167741644</v>
      </c>
      <c r="G3622" s="1">
        <v>0.37567877947645772</v>
      </c>
    </row>
    <row r="3623" spans="1:7" x14ac:dyDescent="0.3">
      <c r="A3623" s="3">
        <v>43826</v>
      </c>
      <c r="B3623" s="1">
        <v>0.57314968682091272</v>
      </c>
      <c r="C3623" s="1">
        <v>0.47250072592522102</v>
      </c>
      <c r="D3623" s="1">
        <v>0.66613652090656816</v>
      </c>
      <c r="E3623" s="1">
        <v>0.27886493094387382</v>
      </c>
      <c r="F3623" s="1">
        <v>0.56931862341589456</v>
      </c>
      <c r="G3623" s="1">
        <v>0.37568282843454742</v>
      </c>
    </row>
    <row r="3624" spans="1:7" x14ac:dyDescent="0.3">
      <c r="A3624" s="3">
        <v>43829</v>
      </c>
      <c r="B3624" s="1">
        <v>0.56605580741970496</v>
      </c>
      <c r="C3624" s="1">
        <v>0.47251925582293619</v>
      </c>
      <c r="D3624" s="1">
        <v>0.66618641197861106</v>
      </c>
      <c r="E3624" s="1">
        <v>0.27885209966726132</v>
      </c>
      <c r="F3624" s="1">
        <v>0.56935283390077362</v>
      </c>
      <c r="G3624" s="1">
        <v>0.37568567774509881</v>
      </c>
    </row>
    <row r="3625" spans="1:7" x14ac:dyDescent="0.3">
      <c r="A3625" s="3">
        <v>43830</v>
      </c>
      <c r="B3625" s="1">
        <v>0.55871194006057712</v>
      </c>
      <c r="C3625" s="1">
        <v>0.47252417786942458</v>
      </c>
      <c r="D3625" s="1">
        <v>0.66619978740411889</v>
      </c>
      <c r="E3625" s="1">
        <v>0.27884856833473032</v>
      </c>
      <c r="F3625" s="1">
        <v>0.56936198263677174</v>
      </c>
      <c r="G3625" s="1">
        <v>0.37568637310207742</v>
      </c>
    </row>
    <row r="3626" spans="1:7" x14ac:dyDescent="0.3">
      <c r="A3626" s="3">
        <v>43832</v>
      </c>
      <c r="B3626" s="1">
        <v>0.5525488327775131</v>
      </c>
      <c r="C3626" s="1">
        <v>0.4725192205722063</v>
      </c>
      <c r="D3626" s="1">
        <v>0.66618630994504802</v>
      </c>
      <c r="E3626" s="1">
        <v>0.27885213119936447</v>
      </c>
      <c r="F3626" s="1">
        <v>0.56935276525862721</v>
      </c>
      <c r="G3626" s="1">
        <v>0.37568567588578539</v>
      </c>
    </row>
    <row r="3627" spans="1:7" x14ac:dyDescent="0.3">
      <c r="A3627" s="3">
        <v>43833</v>
      </c>
      <c r="B3627" s="1">
        <v>0.5489690721649485</v>
      </c>
      <c r="C3627" s="1">
        <v>0.472514100320648</v>
      </c>
      <c r="D3627" s="1">
        <v>0.66617275655782637</v>
      </c>
      <c r="E3627" s="1">
        <v>0.27885544408346957</v>
      </c>
      <c r="F3627" s="1">
        <v>0.56934342843923713</v>
      </c>
      <c r="G3627" s="1">
        <v>0.37568477220205881</v>
      </c>
    </row>
    <row r="3628" spans="1:7" x14ac:dyDescent="0.3">
      <c r="A3628" s="3">
        <v>43836</v>
      </c>
      <c r="B3628" s="1">
        <v>0.5493110487369226</v>
      </c>
      <c r="C3628" s="1">
        <v>0.4724997669391478</v>
      </c>
      <c r="D3628" s="1">
        <v>0.6661329897331133</v>
      </c>
      <c r="E3628" s="1">
        <v>0.2788665441451823</v>
      </c>
      <c r="F3628" s="1">
        <v>0.56931637833613058</v>
      </c>
      <c r="G3628" s="1">
        <v>0.37568315554216508</v>
      </c>
    </row>
    <row r="3629" spans="1:7" x14ac:dyDescent="0.3">
      <c r="A3629" s="3">
        <v>43837</v>
      </c>
      <c r="B3629" s="1">
        <v>0.5437075751298639</v>
      </c>
      <c r="C3629" s="1">
        <v>0.47248215839453561</v>
      </c>
      <c r="D3629" s="1">
        <v>0.66608541478800498</v>
      </c>
      <c r="E3629" s="1">
        <v>0.27887890200106608</v>
      </c>
      <c r="F3629" s="1">
        <v>0.56928378659127021</v>
      </c>
      <c r="G3629" s="1">
        <v>0.37568053019780079</v>
      </c>
    </row>
    <row r="3630" spans="1:7" x14ac:dyDescent="0.3">
      <c r="A3630" s="3">
        <v>43838</v>
      </c>
      <c r="B3630" s="1">
        <v>0.55110572167086835</v>
      </c>
      <c r="C3630" s="1">
        <v>0.47246294681459322</v>
      </c>
      <c r="D3630" s="1">
        <v>0.66603015551163847</v>
      </c>
      <c r="E3630" s="1">
        <v>0.27889573811754798</v>
      </c>
      <c r="F3630" s="1">
        <v>0.56924655116311584</v>
      </c>
      <c r="G3630" s="1">
        <v>0.3756793424660706</v>
      </c>
    </row>
    <row r="3631" spans="1:7" x14ac:dyDescent="0.3">
      <c r="A3631" s="3">
        <v>43839</v>
      </c>
      <c r="B3631" s="1">
        <v>0.54649820420728579</v>
      </c>
      <c r="C3631" s="1">
        <v>0.47245248999985612</v>
      </c>
      <c r="D3631" s="1">
        <v>0.666002261391059</v>
      </c>
      <c r="E3631" s="1">
        <v>0.27890271860865312</v>
      </c>
      <c r="F3631" s="1">
        <v>0.56922737569545756</v>
      </c>
      <c r="G3631" s="1">
        <v>0.37567760430425462</v>
      </c>
    </row>
    <row r="3632" spans="1:7" x14ac:dyDescent="0.3">
      <c r="A3632" s="3">
        <v>43840</v>
      </c>
      <c r="B3632" s="1">
        <v>0.55339238781271294</v>
      </c>
      <c r="C3632" s="1">
        <v>0.47244860322609777</v>
      </c>
      <c r="D3632" s="1">
        <v>0.66599167074782839</v>
      </c>
      <c r="E3632" s="1">
        <v>0.27890553570436721</v>
      </c>
      <c r="F3632" s="1">
        <v>0.56922013698696317</v>
      </c>
      <c r="G3632" s="1">
        <v>0.37567706946523249</v>
      </c>
    </row>
    <row r="3633" spans="1:7" x14ac:dyDescent="0.3">
      <c r="A3633" s="3">
        <v>43843</v>
      </c>
      <c r="B3633" s="1">
        <v>0.54743839169909203</v>
      </c>
      <c r="C3633" s="1">
        <v>0.47244579322416741</v>
      </c>
      <c r="D3633" s="1">
        <v>0.66598439923217745</v>
      </c>
      <c r="E3633" s="1">
        <v>0.27890718721615732</v>
      </c>
      <c r="F3633" s="1">
        <v>0.56921509622817246</v>
      </c>
      <c r="G3633" s="1">
        <v>0.37567649022016231</v>
      </c>
    </row>
    <row r="3634" spans="1:7" x14ac:dyDescent="0.3">
      <c r="A3634" s="3">
        <v>43844</v>
      </c>
      <c r="B3634" s="1">
        <v>0.54613796218622956</v>
      </c>
      <c r="C3634" s="1">
        <v>0.47244482990518288</v>
      </c>
      <c r="D3634" s="1">
        <v>0.66598195545853034</v>
      </c>
      <c r="E3634" s="1">
        <v>0.27890770435183537</v>
      </c>
      <c r="F3634" s="1">
        <v>0.56921339268185656</v>
      </c>
      <c r="G3634" s="1">
        <v>0.37567626712850921</v>
      </c>
    </row>
    <row r="3635" spans="1:7" x14ac:dyDescent="0.3">
      <c r="A3635" s="3">
        <v>43845</v>
      </c>
      <c r="B3635" s="1">
        <v>0.55011813444670998</v>
      </c>
      <c r="C3635" s="1">
        <v>0.47243905984409118</v>
      </c>
      <c r="D3635" s="1">
        <v>0.66596648068046183</v>
      </c>
      <c r="E3635" s="1">
        <v>0.27891163900772048</v>
      </c>
      <c r="F3635" s="1">
        <v>0.5692027702622765</v>
      </c>
      <c r="G3635" s="1">
        <v>0.37567534942590591</v>
      </c>
    </row>
    <row r="3636" spans="1:7" x14ac:dyDescent="0.3">
      <c r="A3636" s="3">
        <v>43846</v>
      </c>
      <c r="B3636" s="1">
        <v>0.55168510252927094</v>
      </c>
      <c r="C3636" s="1">
        <v>0.47243615391515148</v>
      </c>
      <c r="D3636" s="1">
        <v>0.66595870107141542</v>
      </c>
      <c r="E3636" s="1">
        <v>0.27891360675888749</v>
      </c>
      <c r="F3636" s="1">
        <v>0.5691974274932835</v>
      </c>
      <c r="G3636" s="1">
        <v>0.37567488033701951</v>
      </c>
    </row>
    <row r="3637" spans="1:7" x14ac:dyDescent="0.3">
      <c r="A3637" s="3">
        <v>43847</v>
      </c>
      <c r="B3637" s="1">
        <v>0.55371043072132853</v>
      </c>
      <c r="C3637" s="1">
        <v>0.47243895853420242</v>
      </c>
      <c r="D3637" s="1">
        <v>0.66596611824643892</v>
      </c>
      <c r="E3637" s="1">
        <v>0.27891179882196587</v>
      </c>
      <c r="F3637" s="1">
        <v>0.56920253839032064</v>
      </c>
      <c r="G3637" s="1">
        <v>0.3756753786780842</v>
      </c>
    </row>
    <row r="3638" spans="1:7" x14ac:dyDescent="0.3">
      <c r="A3638" s="3">
        <v>43850</v>
      </c>
      <c r="B3638" s="1">
        <v>0.54955159864829739</v>
      </c>
      <c r="C3638" s="1">
        <v>0.47244405175509019</v>
      </c>
      <c r="D3638" s="1">
        <v>0.66597899719332232</v>
      </c>
      <c r="E3638" s="1">
        <v>0.27890910631685822</v>
      </c>
      <c r="F3638" s="1">
        <v>0.56921152447420631</v>
      </c>
      <c r="G3638" s="1">
        <v>0.37567657903597418</v>
      </c>
    </row>
    <row r="3639" spans="1:7" x14ac:dyDescent="0.3">
      <c r="A3639" s="3">
        <v>43851</v>
      </c>
      <c r="B3639" s="1">
        <v>0.56617331970860663</v>
      </c>
      <c r="C3639" s="1">
        <v>0.47244800432200412</v>
      </c>
      <c r="D3639" s="1">
        <v>0.66599040888894634</v>
      </c>
      <c r="E3639" s="1">
        <v>0.27890559975506202</v>
      </c>
      <c r="F3639" s="1">
        <v>0.5692192066054752</v>
      </c>
      <c r="G3639" s="1">
        <v>0.37567680203853299</v>
      </c>
    </row>
    <row r="3640" spans="1:7" x14ac:dyDescent="0.3">
      <c r="A3640" s="3">
        <v>43852</v>
      </c>
      <c r="B3640" s="1">
        <v>0.56442771283270587</v>
      </c>
      <c r="C3640" s="1">
        <v>0.47246256043861229</v>
      </c>
      <c r="D3640" s="1">
        <v>0.66602989300711934</v>
      </c>
      <c r="E3640" s="1">
        <v>0.27889522787010518</v>
      </c>
      <c r="F3640" s="1">
        <v>0.56924622672286584</v>
      </c>
      <c r="G3640" s="1">
        <v>0.37567889415435868</v>
      </c>
    </row>
    <row r="3641" spans="1:7" x14ac:dyDescent="0.3">
      <c r="A3641" s="3">
        <v>43853</v>
      </c>
      <c r="B3641" s="1">
        <v>0.58900173727114791</v>
      </c>
      <c r="C3641" s="1">
        <v>0.47250161111260242</v>
      </c>
      <c r="D3641" s="1">
        <v>0.66614316305699628</v>
      </c>
      <c r="E3641" s="1">
        <v>0.27886005916820861</v>
      </c>
      <c r="F3641" s="1">
        <v>0.56932238708479932</v>
      </c>
      <c r="G3641" s="1">
        <v>0.37568083514040551</v>
      </c>
    </row>
    <row r="3642" spans="1:7" x14ac:dyDescent="0.3">
      <c r="A3642" s="3">
        <v>43864</v>
      </c>
      <c r="B3642" s="1">
        <v>0.67900534873011931</v>
      </c>
      <c r="C3642" s="1">
        <v>0.47261621645594187</v>
      </c>
      <c r="D3642" s="1">
        <v>0.66657556791472561</v>
      </c>
      <c r="E3642" s="1">
        <v>0.2786568649971583</v>
      </c>
      <c r="F3642" s="1">
        <v>0.56959589218533369</v>
      </c>
      <c r="G3642" s="1">
        <v>0.37563654072655012</v>
      </c>
    </row>
    <row r="3643" spans="1:7" x14ac:dyDescent="0.3">
      <c r="A3643" s="3">
        <v>43865</v>
      </c>
      <c r="B3643" s="1">
        <v>0.66085250954432417</v>
      </c>
      <c r="C3643" s="1">
        <v>0.47272229601845839</v>
      </c>
      <c r="D3643" s="1">
        <v>0.66694715671276938</v>
      </c>
      <c r="E3643" s="1">
        <v>0.27849743532414739</v>
      </c>
      <c r="F3643" s="1">
        <v>0.56983472636561394</v>
      </c>
      <c r="G3643" s="1">
        <v>0.37560986567130289</v>
      </c>
    </row>
    <row r="3644" spans="1:7" x14ac:dyDescent="0.3">
      <c r="A3644" s="3">
        <v>43866</v>
      </c>
      <c r="B3644" s="1">
        <v>0.65189873417721522</v>
      </c>
      <c r="C3644" s="1">
        <v>0.47281890216516259</v>
      </c>
      <c r="D3644" s="1">
        <v>0.66727910656175937</v>
      </c>
      <c r="E3644" s="1">
        <v>0.27835869776856592</v>
      </c>
      <c r="F3644" s="1">
        <v>0.57004900436346106</v>
      </c>
      <c r="G3644" s="1">
        <v>0.37558879996686428</v>
      </c>
    </row>
    <row r="3645" spans="1:7" x14ac:dyDescent="0.3">
      <c r="A3645" s="3">
        <v>43867</v>
      </c>
      <c r="B3645" s="1">
        <v>0.63873626373626369</v>
      </c>
      <c r="C3645" s="1">
        <v>0.47292004761321982</v>
      </c>
      <c r="D3645" s="1">
        <v>0.66759282147754806</v>
      </c>
      <c r="E3645" s="1">
        <v>0.27824727374889152</v>
      </c>
      <c r="F3645" s="1">
        <v>0.57025643454538388</v>
      </c>
      <c r="G3645" s="1">
        <v>0.37558366068105559</v>
      </c>
    </row>
    <row r="3646" spans="1:7" x14ac:dyDescent="0.3">
      <c r="A3646" s="3">
        <v>43868</v>
      </c>
      <c r="B3646" s="1">
        <v>0.64466171852697685</v>
      </c>
      <c r="C3646" s="1">
        <v>0.47303720191489512</v>
      </c>
      <c r="D3646" s="1">
        <v>0.66794562757166087</v>
      </c>
      <c r="E3646" s="1">
        <v>0.27812877625812937</v>
      </c>
      <c r="F3646" s="1">
        <v>0.57049141474327802</v>
      </c>
      <c r="G3646" s="1">
        <v>0.37558298908651222</v>
      </c>
    </row>
    <row r="3647" spans="1:7" x14ac:dyDescent="0.3">
      <c r="A3647" s="3">
        <v>43871</v>
      </c>
      <c r="B3647" s="1">
        <v>0.64308266360505173</v>
      </c>
      <c r="C3647" s="1">
        <v>0.47317068047282301</v>
      </c>
      <c r="D3647" s="1">
        <v>0.66831442253900009</v>
      </c>
      <c r="E3647" s="1">
        <v>0.27802693840664588</v>
      </c>
      <c r="F3647" s="1">
        <v>0.57074255150591158</v>
      </c>
      <c r="G3647" s="1">
        <v>0.37559880943973439</v>
      </c>
    </row>
    <row r="3648" spans="1:7" x14ac:dyDescent="0.3">
      <c r="A3648" s="3">
        <v>43872</v>
      </c>
      <c r="B3648" s="1">
        <v>0.63073394495412849</v>
      </c>
      <c r="C3648" s="1">
        <v>0.4733070062815658</v>
      </c>
      <c r="D3648" s="1">
        <v>0.66865090881389111</v>
      </c>
      <c r="E3648" s="1">
        <v>0.27796310374924049</v>
      </c>
      <c r="F3648" s="1">
        <v>0.57097895754772843</v>
      </c>
      <c r="G3648" s="1">
        <v>0.37563505501540312</v>
      </c>
    </row>
    <row r="3649" spans="1:7" x14ac:dyDescent="0.3">
      <c r="A3649" s="3">
        <v>43873</v>
      </c>
      <c r="B3649" s="1">
        <v>0.62365439593406979</v>
      </c>
      <c r="C3649" s="1">
        <v>0.47344694332585241</v>
      </c>
      <c r="D3649" s="1">
        <v>0.66896889948158966</v>
      </c>
      <c r="E3649" s="1">
        <v>0.27792498717011499</v>
      </c>
      <c r="F3649" s="1">
        <v>0.57120792140372101</v>
      </c>
      <c r="G3649" s="1">
        <v>0.3756859652479837</v>
      </c>
    </row>
    <row r="3650" spans="1:7" x14ac:dyDescent="0.3">
      <c r="A3650" s="3">
        <v>43874</v>
      </c>
      <c r="B3650" s="1">
        <v>0.63111237190170566</v>
      </c>
      <c r="C3650" s="1">
        <v>0.47357049735429241</v>
      </c>
      <c r="D3650" s="1">
        <v>0.66929412872351834</v>
      </c>
      <c r="E3650" s="1">
        <v>0.27784686598506653</v>
      </c>
      <c r="F3650" s="1">
        <v>0.5714323130389054</v>
      </c>
      <c r="G3650" s="1">
        <v>0.37570868166967941</v>
      </c>
    </row>
    <row r="3651" spans="1:7" x14ac:dyDescent="0.3">
      <c r="A3651" s="3">
        <v>43875</v>
      </c>
      <c r="B3651" s="1">
        <v>0.61901435506967972</v>
      </c>
      <c r="C3651" s="1">
        <v>0.47369182452958741</v>
      </c>
      <c r="D3651" s="1">
        <v>0.66958647545246652</v>
      </c>
      <c r="E3651" s="1">
        <v>0.27779717360670819</v>
      </c>
      <c r="F3651" s="1">
        <v>0.57163914999102694</v>
      </c>
      <c r="G3651" s="1">
        <v>0.37574449906814777</v>
      </c>
    </row>
    <row r="3652" spans="1:7" x14ac:dyDescent="0.3">
      <c r="A3652" s="3">
        <v>43878</v>
      </c>
      <c r="B3652" s="1">
        <v>0.59606609513274333</v>
      </c>
      <c r="C3652" s="1">
        <v>0.47379646535286951</v>
      </c>
      <c r="D3652" s="1">
        <v>0.66981167960724963</v>
      </c>
      <c r="E3652" s="1">
        <v>0.27778125109848928</v>
      </c>
      <c r="F3652" s="1">
        <v>0.5718040724800596</v>
      </c>
      <c r="G3652" s="1">
        <v>0.37578885822567942</v>
      </c>
    </row>
    <row r="3653" spans="1:7" x14ac:dyDescent="0.3">
      <c r="A3653" s="3">
        <v>43879</v>
      </c>
      <c r="B3653" s="1">
        <v>0.59879988836170805</v>
      </c>
      <c r="C3653" s="1">
        <v>0.47390782950244292</v>
      </c>
      <c r="D3653" s="1">
        <v>0.67004761290356329</v>
      </c>
      <c r="E3653" s="1">
        <v>0.27776804610132239</v>
      </c>
      <c r="F3653" s="1">
        <v>0.57197772120300305</v>
      </c>
      <c r="G3653" s="1">
        <v>0.37583793780188263</v>
      </c>
    </row>
    <row r="3654" spans="1:7" x14ac:dyDescent="0.3">
      <c r="A3654" s="3">
        <v>43880</v>
      </c>
      <c r="B3654" s="1">
        <v>0.59883236030025022</v>
      </c>
      <c r="C3654" s="1">
        <v>0.47402525258148381</v>
      </c>
      <c r="D3654" s="1">
        <v>0.67028695849992126</v>
      </c>
      <c r="E3654" s="1">
        <v>0.27776354666304631</v>
      </c>
      <c r="F3654" s="1">
        <v>0.57215610554070251</v>
      </c>
      <c r="G3654" s="1">
        <v>0.37589439962226501</v>
      </c>
    </row>
    <row r="3655" spans="1:7" x14ac:dyDescent="0.3">
      <c r="A3655" s="3">
        <v>43881</v>
      </c>
      <c r="B3655" s="1">
        <v>0.58554250268565688</v>
      </c>
      <c r="C3655" s="1">
        <v>0.47413464291980317</v>
      </c>
      <c r="D3655" s="1">
        <v>0.67049125807760857</v>
      </c>
      <c r="E3655" s="1">
        <v>0.27777802776199778</v>
      </c>
      <c r="F3655" s="1">
        <v>0.5723129504987059</v>
      </c>
      <c r="G3655" s="1">
        <v>0.37595633534090062</v>
      </c>
    </row>
    <row r="3656" spans="1:7" x14ac:dyDescent="0.3">
      <c r="A3656" s="3">
        <v>43882</v>
      </c>
      <c r="B3656" s="1">
        <v>0.58956796628029506</v>
      </c>
      <c r="C3656" s="1">
        <v>0.47424822779301612</v>
      </c>
      <c r="D3656" s="1">
        <v>0.67070628563949497</v>
      </c>
      <c r="E3656" s="1">
        <v>0.2777901699465371</v>
      </c>
      <c r="F3656" s="1">
        <v>0.57247725671625549</v>
      </c>
      <c r="G3656" s="1">
        <v>0.37601919886977658</v>
      </c>
    </row>
    <row r="3657" spans="1:7" x14ac:dyDescent="0.3">
      <c r="A3657" s="3">
        <v>43885</v>
      </c>
      <c r="B3657" s="1">
        <v>0.59438122332859178</v>
      </c>
      <c r="C3657" s="1">
        <v>0.4743668102723167</v>
      </c>
      <c r="D3657" s="1">
        <v>0.6709344583811635</v>
      </c>
      <c r="E3657" s="1">
        <v>0.27779916216346989</v>
      </c>
      <c r="F3657" s="1">
        <v>0.57265063432674013</v>
      </c>
      <c r="G3657" s="1">
        <v>0.37608298621789332</v>
      </c>
    </row>
    <row r="3658" spans="1:7" x14ac:dyDescent="0.3">
      <c r="A3658" s="3">
        <v>43886</v>
      </c>
      <c r="B3658" s="1">
        <v>0.59294826364280651</v>
      </c>
      <c r="C3658" s="1">
        <v>0.47448200873572211</v>
      </c>
      <c r="D3658" s="1">
        <v>0.6711574260792893</v>
      </c>
      <c r="E3658" s="1">
        <v>0.27780659139215491</v>
      </c>
      <c r="F3658" s="1">
        <v>0.5728197174075057</v>
      </c>
      <c r="G3658" s="1">
        <v>0.37614430006393851</v>
      </c>
    </row>
    <row r="3659" spans="1:7" x14ac:dyDescent="0.3">
      <c r="A3659" s="3">
        <v>43887</v>
      </c>
      <c r="B3659" s="1">
        <v>0.6061559360812212</v>
      </c>
      <c r="C3659" s="1">
        <v>0.47460425955580121</v>
      </c>
      <c r="D3659" s="1">
        <v>0.67141547939691526</v>
      </c>
      <c r="E3659" s="1">
        <v>0.27779303971468722</v>
      </c>
      <c r="F3659" s="1">
        <v>0.57300986947635824</v>
      </c>
      <c r="G3659" s="1">
        <v>0.37619864963524419</v>
      </c>
    </row>
    <row r="3660" spans="1:7" x14ac:dyDescent="0.3">
      <c r="A3660" s="3">
        <v>43888</v>
      </c>
      <c r="B3660" s="1">
        <v>0.61111111111111116</v>
      </c>
      <c r="C3660" s="1">
        <v>0.47471696540786162</v>
      </c>
      <c r="D3660" s="1">
        <v>0.67167815989292068</v>
      </c>
      <c r="E3660" s="1">
        <v>0.27775577092280251</v>
      </c>
      <c r="F3660" s="1">
        <v>0.57319756265039112</v>
      </c>
      <c r="G3660" s="1">
        <v>0.37623636816533201</v>
      </c>
    </row>
    <row r="3661" spans="1:7" x14ac:dyDescent="0.3">
      <c r="A3661" s="3">
        <v>43889</v>
      </c>
      <c r="B3661" s="1">
        <v>0.64596727060198711</v>
      </c>
      <c r="C3661" s="1">
        <v>0.47484667789691171</v>
      </c>
      <c r="D3661" s="1">
        <v>0.67204359809783165</v>
      </c>
      <c r="E3661" s="1">
        <v>0.27764975769599182</v>
      </c>
      <c r="F3661" s="1">
        <v>0.57344513799737162</v>
      </c>
      <c r="G3661" s="1">
        <v>0.37624821779645179</v>
      </c>
    </row>
    <row r="3662" spans="1:7" x14ac:dyDescent="0.3">
      <c r="A3662" s="3">
        <v>43892</v>
      </c>
      <c r="B3662" s="1">
        <v>0.61768995187399733</v>
      </c>
      <c r="C3662" s="1">
        <v>0.47496759424502027</v>
      </c>
      <c r="D3662" s="1">
        <v>0.67232794000492002</v>
      </c>
      <c r="E3662" s="1">
        <v>0.27760724848512058</v>
      </c>
      <c r="F3662" s="1">
        <v>0.57364776712497012</v>
      </c>
      <c r="G3662" s="1">
        <v>0.37628742136507037</v>
      </c>
    </row>
    <row r="3663" spans="1:7" x14ac:dyDescent="0.3">
      <c r="A3663" s="3">
        <v>43893</v>
      </c>
      <c r="B3663" s="1">
        <v>0.61096149646990328</v>
      </c>
      <c r="C3663" s="1">
        <v>0.47509168432402982</v>
      </c>
      <c r="D3663" s="1">
        <v>0.67259734577468955</v>
      </c>
      <c r="E3663" s="1">
        <v>0.27758602287337009</v>
      </c>
      <c r="F3663" s="1">
        <v>0.57384451504935963</v>
      </c>
      <c r="G3663" s="1">
        <v>0.37633885359870001</v>
      </c>
    </row>
    <row r="3664" spans="1:7" x14ac:dyDescent="0.3">
      <c r="A3664" s="3">
        <v>43894</v>
      </c>
      <c r="B3664" s="1">
        <v>0.62491582491582498</v>
      </c>
      <c r="C3664" s="1">
        <v>0.47522467341475971</v>
      </c>
      <c r="D3664" s="1">
        <v>0.67290808998474061</v>
      </c>
      <c r="E3664" s="1">
        <v>0.27754125684477871</v>
      </c>
      <c r="F3664" s="1">
        <v>0.57406638169975011</v>
      </c>
      <c r="G3664" s="1">
        <v>0.37638296512976921</v>
      </c>
    </row>
    <row r="3665" spans="1:7" x14ac:dyDescent="0.3">
      <c r="A3665" s="3">
        <v>43895</v>
      </c>
      <c r="B3665" s="1">
        <v>0.61090610906109055</v>
      </c>
      <c r="C3665" s="1">
        <v>0.47534479038861288</v>
      </c>
      <c r="D3665" s="1">
        <v>0.6731739712917888</v>
      </c>
      <c r="E3665" s="1">
        <v>0.27751560948543702</v>
      </c>
      <c r="F3665" s="1">
        <v>0.57425938084020089</v>
      </c>
      <c r="G3665" s="1">
        <v>0.37643019993702492</v>
      </c>
    </row>
    <row r="3666" spans="1:7" x14ac:dyDescent="0.3">
      <c r="A3666" s="3">
        <v>43896</v>
      </c>
      <c r="B3666" s="1">
        <v>0.63006088280060879</v>
      </c>
      <c r="C3666" s="1">
        <v>0.47548751069007178</v>
      </c>
      <c r="D3666" s="1">
        <v>0.67350354760850462</v>
      </c>
      <c r="E3666" s="1">
        <v>0.27747147377163889</v>
      </c>
      <c r="F3666" s="1">
        <v>0.57449552914928814</v>
      </c>
      <c r="G3666" s="1">
        <v>0.37647949223085542</v>
      </c>
    </row>
    <row r="3667" spans="1:7" x14ac:dyDescent="0.3">
      <c r="A3667" s="3">
        <v>43899</v>
      </c>
      <c r="B3667" s="1">
        <v>0.67879389010117042</v>
      </c>
      <c r="C3667" s="1">
        <v>0.47568623443212188</v>
      </c>
      <c r="D3667" s="1">
        <v>0.67401543193662028</v>
      </c>
      <c r="E3667" s="1">
        <v>0.27735703692762359</v>
      </c>
      <c r="F3667" s="1">
        <v>0.57485083318437113</v>
      </c>
      <c r="G3667" s="1">
        <v>0.37652163567987279</v>
      </c>
    </row>
    <row r="3668" spans="1:7" x14ac:dyDescent="0.3">
      <c r="A3668" s="3">
        <v>43900</v>
      </c>
      <c r="B3668" s="1">
        <v>0.64133180252583233</v>
      </c>
      <c r="C3668" s="1">
        <v>0.47585869099707478</v>
      </c>
      <c r="D3668" s="1">
        <v>0.67438589649827341</v>
      </c>
      <c r="E3668" s="1">
        <v>0.27733148549587611</v>
      </c>
      <c r="F3668" s="1">
        <v>0.5751222937476741</v>
      </c>
      <c r="G3668" s="1">
        <v>0.37659508824647547</v>
      </c>
    </row>
    <row r="3669" spans="1:7" x14ac:dyDescent="0.3">
      <c r="A3669" s="3">
        <v>43901</v>
      </c>
      <c r="B3669" s="1">
        <v>0.65048506461137312</v>
      </c>
      <c r="C3669" s="1">
        <v>0.47604014118054161</v>
      </c>
      <c r="D3669" s="1">
        <v>0.67478756669921669</v>
      </c>
      <c r="E3669" s="1">
        <v>0.27729271566186647</v>
      </c>
      <c r="F3669" s="1">
        <v>0.57541385393987921</v>
      </c>
      <c r="G3669" s="1">
        <v>0.37666642842120412</v>
      </c>
    </row>
    <row r="3670" spans="1:7" x14ac:dyDescent="0.3">
      <c r="A3670" s="3">
        <v>43902</v>
      </c>
      <c r="B3670" s="1">
        <v>0.65487698548087492</v>
      </c>
      <c r="C3670" s="1">
        <v>0.47621930041908772</v>
      </c>
      <c r="D3670" s="1">
        <v>0.67520430953199395</v>
      </c>
      <c r="E3670" s="1">
        <v>0.27723429130618149</v>
      </c>
      <c r="F3670" s="1">
        <v>0.57571180497554086</v>
      </c>
      <c r="G3670" s="1">
        <v>0.37672679586263458</v>
      </c>
    </row>
    <row r="3671" spans="1:7" x14ac:dyDescent="0.3">
      <c r="A3671" s="3">
        <v>43903</v>
      </c>
      <c r="B3671" s="1">
        <v>0.6531260510482455</v>
      </c>
      <c r="C3671" s="1">
        <v>0.47639530682156012</v>
      </c>
      <c r="D3671" s="1">
        <v>0.6756136469576659</v>
      </c>
      <c r="E3671" s="1">
        <v>0.27717696668545422</v>
      </c>
      <c r="F3671" s="1">
        <v>0.57600447688961298</v>
      </c>
      <c r="G3671" s="1">
        <v>0.37678613675350708</v>
      </c>
    </row>
    <row r="3672" spans="1:7" x14ac:dyDescent="0.3">
      <c r="A3672" s="3">
        <v>43906</v>
      </c>
      <c r="B3672" s="1">
        <v>0.68050676433216228</v>
      </c>
      <c r="C3672" s="1">
        <v>0.47658739059677963</v>
      </c>
      <c r="D3672" s="1">
        <v>0.67612584812968612</v>
      </c>
      <c r="E3672" s="1">
        <v>0.27704893306387302</v>
      </c>
      <c r="F3672" s="1">
        <v>0.57635661936323279</v>
      </c>
      <c r="G3672" s="1">
        <v>0.37681816183032629</v>
      </c>
    </row>
    <row r="3673" spans="1:7" x14ac:dyDescent="0.3">
      <c r="A3673" s="3">
        <v>43907</v>
      </c>
      <c r="B3673" s="1">
        <v>0.67359498802284878</v>
      </c>
      <c r="C3673" s="1">
        <v>0.47677100816124851</v>
      </c>
      <c r="D3673" s="1">
        <v>0.67660849896697206</v>
      </c>
      <c r="E3673" s="1">
        <v>0.27693351735552479</v>
      </c>
      <c r="F3673" s="1">
        <v>0.57668975356411023</v>
      </c>
      <c r="G3673" s="1">
        <v>0.37685226275838668</v>
      </c>
    </row>
    <row r="3674" spans="1:7" x14ac:dyDescent="0.3">
      <c r="A3674" s="3">
        <v>43908</v>
      </c>
      <c r="B3674" s="1">
        <v>0.68525206367924529</v>
      </c>
      <c r="C3674" s="1">
        <v>0.47695809604101108</v>
      </c>
      <c r="D3674" s="1">
        <v>0.67713455598936045</v>
      </c>
      <c r="E3674" s="1">
        <v>0.27678163609266182</v>
      </c>
      <c r="F3674" s="1">
        <v>0.57704632601518568</v>
      </c>
      <c r="G3674" s="1">
        <v>0.37686986606683642</v>
      </c>
    </row>
    <row r="3675" spans="1:7" x14ac:dyDescent="0.3">
      <c r="A3675" s="3">
        <v>43909</v>
      </c>
      <c r="B3675" s="1">
        <v>0.68416425510091938</v>
      </c>
      <c r="C3675" s="1">
        <v>0.47715396202858312</v>
      </c>
      <c r="D3675" s="1">
        <v>0.6776580542503633</v>
      </c>
      <c r="E3675" s="1">
        <v>0.27664986980680278</v>
      </c>
      <c r="F3675" s="1">
        <v>0.57740600813947318</v>
      </c>
      <c r="G3675" s="1">
        <v>0.37690191591769301</v>
      </c>
    </row>
    <row r="3676" spans="1:7" x14ac:dyDescent="0.3">
      <c r="A3676" s="3">
        <v>43910</v>
      </c>
      <c r="B3676" s="1">
        <v>0.6867424948722729</v>
      </c>
      <c r="C3676" s="1">
        <v>0.47735179478063278</v>
      </c>
      <c r="D3676" s="1">
        <v>0.67819077113993143</v>
      </c>
      <c r="E3676" s="1">
        <v>0.27651281842133418</v>
      </c>
      <c r="F3676" s="1">
        <v>0.57777128296028213</v>
      </c>
      <c r="G3676" s="1">
        <v>0.37693230660098348</v>
      </c>
    </row>
    <row r="3677" spans="1:7" x14ac:dyDescent="0.3">
      <c r="A3677" s="3">
        <v>43913</v>
      </c>
      <c r="B3677" s="1">
        <v>0.72589777693330793</v>
      </c>
      <c r="C3677" s="1">
        <v>0.47755483115720998</v>
      </c>
      <c r="D3677" s="1">
        <v>0.67888100490556047</v>
      </c>
      <c r="E3677" s="1">
        <v>0.27622865740885949</v>
      </c>
      <c r="F3677" s="1">
        <v>0.57821791803138534</v>
      </c>
      <c r="G3677" s="1">
        <v>0.37689174428303479</v>
      </c>
    </row>
    <row r="3678" spans="1:7" x14ac:dyDescent="0.3">
      <c r="A3678" s="3">
        <v>43914</v>
      </c>
      <c r="B3678" s="1">
        <v>0.71052531477043634</v>
      </c>
      <c r="C3678" s="1">
        <v>0.47775377646664252</v>
      </c>
      <c r="D3678" s="1">
        <v>0.67950489440505635</v>
      </c>
      <c r="E3678" s="1">
        <v>0.27600265852822858</v>
      </c>
      <c r="F3678" s="1">
        <v>0.57862933543584949</v>
      </c>
      <c r="G3678" s="1">
        <v>0.37687821749743561</v>
      </c>
    </row>
    <row r="3679" spans="1:7" x14ac:dyDescent="0.3">
      <c r="A3679" s="3">
        <v>43915</v>
      </c>
      <c r="B3679" s="1">
        <v>0.69325573433755572</v>
      </c>
      <c r="C3679" s="1">
        <v>0.47795245384093271</v>
      </c>
      <c r="D3679" s="1">
        <v>0.68005898544840149</v>
      </c>
      <c r="E3679" s="1">
        <v>0.27584592223346383</v>
      </c>
      <c r="F3679" s="1">
        <v>0.57900571964466707</v>
      </c>
      <c r="G3679" s="1">
        <v>0.37689918803719819</v>
      </c>
    </row>
    <row r="3680" spans="1:7" x14ac:dyDescent="0.3">
      <c r="A3680" s="3">
        <v>43916</v>
      </c>
      <c r="B3680" s="1">
        <v>0.70728604471858136</v>
      </c>
      <c r="C3680" s="1">
        <v>0.4781635335828181</v>
      </c>
      <c r="D3680" s="1">
        <v>0.68067206900872668</v>
      </c>
      <c r="E3680" s="1">
        <v>0.27565499815690953</v>
      </c>
      <c r="F3680" s="1">
        <v>0.57941780129577236</v>
      </c>
      <c r="G3680" s="1">
        <v>0.37690926586986379</v>
      </c>
    </row>
    <row r="3681" spans="1:7" x14ac:dyDescent="0.3">
      <c r="A3681" s="3">
        <v>43917</v>
      </c>
      <c r="B3681" s="1">
        <v>0.7034879264085856</v>
      </c>
      <c r="C3681" s="1">
        <v>0.47837085308519128</v>
      </c>
      <c r="D3681" s="1">
        <v>0.68126675403468728</v>
      </c>
      <c r="E3681" s="1">
        <v>0.27547495213569539</v>
      </c>
      <c r="F3681" s="1">
        <v>0.57981880355993931</v>
      </c>
      <c r="G3681" s="1">
        <v>0.37692290261044342</v>
      </c>
    </row>
    <row r="3682" spans="1:7" x14ac:dyDescent="0.3">
      <c r="A3682" s="3">
        <v>43920</v>
      </c>
      <c r="B3682" s="1">
        <v>0.71115446408078953</v>
      </c>
      <c r="C3682" s="1">
        <v>0.47858855194048622</v>
      </c>
      <c r="D3682" s="1">
        <v>0.68189433967585011</v>
      </c>
      <c r="E3682" s="1">
        <v>0.27528276420512221</v>
      </c>
      <c r="F3682" s="1">
        <v>0.58024144580816817</v>
      </c>
      <c r="G3682" s="1">
        <v>0.37693565807280421</v>
      </c>
    </row>
    <row r="3683" spans="1:7" x14ac:dyDescent="0.3">
      <c r="A3683" s="3">
        <v>43921</v>
      </c>
      <c r="B3683" s="1">
        <v>0.71566469747866712</v>
      </c>
      <c r="C3683" s="1">
        <v>0.47880767950768471</v>
      </c>
      <c r="D3683" s="1">
        <v>0.68253981544147047</v>
      </c>
      <c r="E3683" s="1">
        <v>0.27507554357389891</v>
      </c>
      <c r="F3683" s="1">
        <v>0.58067374747457756</v>
      </c>
      <c r="G3683" s="1">
        <v>0.37694161154079181</v>
      </c>
    </row>
    <row r="3684" spans="1:7" x14ac:dyDescent="0.3">
      <c r="A3684" s="3">
        <v>43922</v>
      </c>
      <c r="B3684" s="1">
        <v>0.72841487279843442</v>
      </c>
      <c r="C3684" s="1">
        <v>0.47903741295503283</v>
      </c>
      <c r="D3684" s="1">
        <v>0.68324189776174404</v>
      </c>
      <c r="E3684" s="1">
        <v>0.27483292814832161</v>
      </c>
      <c r="F3684" s="1">
        <v>0.58113965535838841</v>
      </c>
      <c r="G3684" s="1">
        <v>0.37693517055167719</v>
      </c>
    </row>
    <row r="3685" spans="1:7" x14ac:dyDescent="0.3">
      <c r="A3685" s="3">
        <v>43923</v>
      </c>
      <c r="B3685" s="1">
        <v>0.70608029705268038</v>
      </c>
      <c r="C3685" s="1">
        <v>0.47924761269706673</v>
      </c>
      <c r="D3685" s="1">
        <v>0.68384118284469086</v>
      </c>
      <c r="E3685" s="1">
        <v>0.27465404254944248</v>
      </c>
      <c r="F3685" s="1">
        <v>0.58154439777087874</v>
      </c>
      <c r="G3685" s="1">
        <v>0.37695082762325449</v>
      </c>
    </row>
    <row r="3686" spans="1:7" x14ac:dyDescent="0.3">
      <c r="A3686" s="3">
        <v>43924</v>
      </c>
      <c r="B3686" s="1">
        <v>0.70733679953783946</v>
      </c>
      <c r="C3686" s="1">
        <v>0.47945446701204891</v>
      </c>
      <c r="D3686" s="1">
        <v>0.68444295678420586</v>
      </c>
      <c r="E3686" s="1">
        <v>0.27446597723989191</v>
      </c>
      <c r="F3686" s="1">
        <v>0.58194871189812736</v>
      </c>
      <c r="G3686" s="1">
        <v>0.37696022212597041</v>
      </c>
    </row>
    <row r="3687" spans="1:7" x14ac:dyDescent="0.3">
      <c r="A3687" s="3">
        <v>43928</v>
      </c>
      <c r="B3687" s="1">
        <v>0.7120500159286397</v>
      </c>
      <c r="C3687" s="1">
        <v>0.47965540573174081</v>
      </c>
      <c r="D3687" s="1">
        <v>0.68505905070257289</v>
      </c>
      <c r="E3687" s="1">
        <v>0.27425176076090862</v>
      </c>
      <c r="F3687" s="1">
        <v>0.58235722821715685</v>
      </c>
      <c r="G3687" s="1">
        <v>0.37695358324632472</v>
      </c>
    </row>
    <row r="3688" spans="1:7" x14ac:dyDescent="0.3">
      <c r="A3688" s="3">
        <v>43929</v>
      </c>
      <c r="B3688" s="1">
        <v>0.72111666129552043</v>
      </c>
      <c r="C3688" s="1">
        <v>0.47986970090705999</v>
      </c>
      <c r="D3688" s="1">
        <v>0.68571702622203667</v>
      </c>
      <c r="E3688" s="1">
        <v>0.27402237559208331</v>
      </c>
      <c r="F3688" s="1">
        <v>0.58279336356454836</v>
      </c>
      <c r="G3688" s="1">
        <v>0.37694603824957168</v>
      </c>
    </row>
    <row r="3689" spans="1:7" x14ac:dyDescent="0.3">
      <c r="A3689" s="3">
        <v>43930</v>
      </c>
      <c r="B3689" s="1">
        <v>0.70264806152382453</v>
      </c>
      <c r="C3689" s="1">
        <v>0.48006744002221241</v>
      </c>
      <c r="D3689" s="1">
        <v>0.68629167805158731</v>
      </c>
      <c r="E3689" s="1">
        <v>0.27384320199283751</v>
      </c>
      <c r="F3689" s="1">
        <v>0.58317955903689978</v>
      </c>
      <c r="G3689" s="1">
        <v>0.37695532100752488</v>
      </c>
    </row>
    <row r="3690" spans="1:7" x14ac:dyDescent="0.3">
      <c r="A3690" s="3">
        <v>43931</v>
      </c>
      <c r="B3690" s="1">
        <v>0.70782978388379336</v>
      </c>
      <c r="C3690" s="1">
        <v>0.48026017070513177</v>
      </c>
      <c r="D3690" s="1">
        <v>0.68688151722158053</v>
      </c>
      <c r="E3690" s="1">
        <v>0.27363882418868302</v>
      </c>
      <c r="F3690" s="1">
        <v>0.58357084396335623</v>
      </c>
      <c r="G3690" s="1">
        <v>0.37694949744690742</v>
      </c>
    </row>
    <row r="3691" spans="1:7" x14ac:dyDescent="0.3">
      <c r="A3691" s="3">
        <v>43934</v>
      </c>
      <c r="B3691" s="1">
        <v>0.70453659677293634</v>
      </c>
      <c r="C3691" s="1">
        <v>0.48044632820254168</v>
      </c>
      <c r="D3691" s="1">
        <v>0.6874528868562092</v>
      </c>
      <c r="E3691" s="1">
        <v>0.27343976954887422</v>
      </c>
      <c r="F3691" s="1">
        <v>0.58394960752937541</v>
      </c>
      <c r="G3691" s="1">
        <v>0.37694304887570801</v>
      </c>
    </row>
    <row r="3692" spans="1:7" x14ac:dyDescent="0.3">
      <c r="A3692" s="3">
        <v>43935</v>
      </c>
      <c r="B3692" s="1">
        <v>0.69340783869329059</v>
      </c>
      <c r="C3692" s="1">
        <v>0.48062363415648751</v>
      </c>
      <c r="D3692" s="1">
        <v>0.68797679619301277</v>
      </c>
      <c r="E3692" s="1">
        <v>0.27327047211996219</v>
      </c>
      <c r="F3692" s="1">
        <v>0.58430021517475017</v>
      </c>
      <c r="G3692" s="1">
        <v>0.37694705313822491</v>
      </c>
    </row>
    <row r="3693" spans="1:7" x14ac:dyDescent="0.3">
      <c r="A3693" s="3">
        <v>43936</v>
      </c>
      <c r="B3693" s="1">
        <v>0.70151247299155373</v>
      </c>
      <c r="C3693" s="1">
        <v>0.48081398114497248</v>
      </c>
      <c r="D3693" s="1">
        <v>0.6885375135894074</v>
      </c>
      <c r="E3693" s="1">
        <v>0.27309044870053761</v>
      </c>
      <c r="F3693" s="1">
        <v>0.58467574736718997</v>
      </c>
      <c r="G3693" s="1">
        <v>0.37695221492275499</v>
      </c>
    </row>
    <row r="3694" spans="1:7" x14ac:dyDescent="0.3">
      <c r="A3694" s="3">
        <v>43937</v>
      </c>
      <c r="B3694" s="1">
        <v>0.70386928311441677</v>
      </c>
      <c r="C3694" s="1">
        <v>0.48100557182423631</v>
      </c>
      <c r="D3694" s="1">
        <v>0.68910632363932689</v>
      </c>
      <c r="E3694" s="1">
        <v>0.27290482000914568</v>
      </c>
      <c r="F3694" s="1">
        <v>0.5850559477317816</v>
      </c>
      <c r="G3694" s="1">
        <v>0.37695519591669102</v>
      </c>
    </row>
    <row r="3695" spans="1:7" x14ac:dyDescent="0.3">
      <c r="A3695" s="3">
        <v>43938</v>
      </c>
      <c r="B3695" s="1">
        <v>0.68944900351699878</v>
      </c>
      <c r="C3695" s="1">
        <v>0.48118680474261921</v>
      </c>
      <c r="D3695" s="1">
        <v>0.68961562664785736</v>
      </c>
      <c r="E3695" s="1">
        <v>0.27275798283738101</v>
      </c>
      <c r="F3695" s="1">
        <v>0.58540121569523829</v>
      </c>
      <c r="G3695" s="1">
        <v>0.37697239379000003</v>
      </c>
    </row>
    <row r="3696" spans="1:7" x14ac:dyDescent="0.3">
      <c r="A3696" s="3">
        <v>43941</v>
      </c>
      <c r="B3696" s="1">
        <v>0.67334104938271611</v>
      </c>
      <c r="C3696" s="1">
        <v>0.48135659423045729</v>
      </c>
      <c r="D3696" s="1">
        <v>0.69006275364771885</v>
      </c>
      <c r="E3696" s="1">
        <v>0.27265043481319579</v>
      </c>
      <c r="F3696" s="1">
        <v>0.58570967393908813</v>
      </c>
      <c r="G3696" s="1">
        <v>0.37700351452182662</v>
      </c>
    </row>
    <row r="3697" spans="1:7" x14ac:dyDescent="0.3">
      <c r="A3697" s="3">
        <v>43942</v>
      </c>
      <c r="B3697" s="1">
        <v>0.68271877786824864</v>
      </c>
      <c r="C3697" s="1">
        <v>0.48153592441174498</v>
      </c>
      <c r="D3697" s="1">
        <v>0.69054557143028128</v>
      </c>
      <c r="E3697" s="1">
        <v>0.27252627739320878</v>
      </c>
      <c r="F3697" s="1">
        <v>0.58604074792101313</v>
      </c>
      <c r="G3697" s="1">
        <v>0.37703110090247688</v>
      </c>
    </row>
    <row r="3698" spans="1:7" x14ac:dyDescent="0.3">
      <c r="A3698" s="3">
        <v>43943</v>
      </c>
      <c r="B3698" s="1">
        <v>0.68338092071811318</v>
      </c>
      <c r="C3698" s="1">
        <v>0.4817192412995801</v>
      </c>
      <c r="D3698" s="1">
        <v>0.69103154808611711</v>
      </c>
      <c r="E3698" s="1">
        <v>0.2724069345130431</v>
      </c>
      <c r="F3698" s="1">
        <v>0.58637539469284861</v>
      </c>
      <c r="G3698" s="1">
        <v>0.3770630879063116</v>
      </c>
    </row>
    <row r="3699" spans="1:7" x14ac:dyDescent="0.3">
      <c r="A3699" s="3">
        <v>43944</v>
      </c>
      <c r="B3699" s="1">
        <v>0.69382011337059502</v>
      </c>
      <c r="C3699" s="1">
        <v>0.48190996479431641</v>
      </c>
      <c r="D3699" s="1">
        <v>0.69155704029208953</v>
      </c>
      <c r="E3699" s="1">
        <v>0.27226288929654319</v>
      </c>
      <c r="F3699" s="1">
        <v>0.58673350254320289</v>
      </c>
      <c r="G3699" s="1">
        <v>0.37708642704542977</v>
      </c>
    </row>
    <row r="3700" spans="1:7" x14ac:dyDescent="0.3">
      <c r="A3700" s="3">
        <v>43945</v>
      </c>
      <c r="B3700" s="1">
        <v>0.70422310756972117</v>
      </c>
      <c r="C3700" s="1">
        <v>0.4821163430845557</v>
      </c>
      <c r="D3700" s="1">
        <v>0.69212640944335324</v>
      </c>
      <c r="E3700" s="1">
        <v>0.2721062767257581</v>
      </c>
      <c r="F3700" s="1">
        <v>0.58712137626395444</v>
      </c>
      <c r="G3700" s="1">
        <v>0.3771113099051569</v>
      </c>
    </row>
    <row r="3701" spans="1:7" x14ac:dyDescent="0.3">
      <c r="A3701" s="3">
        <v>43948</v>
      </c>
      <c r="B3701" s="1">
        <v>0.69323337936476614</v>
      </c>
      <c r="C3701" s="1">
        <v>0.48231762300107861</v>
      </c>
      <c r="D3701" s="1">
        <v>0.69265053532854548</v>
      </c>
      <c r="E3701" s="1">
        <v>0.27198471067361168</v>
      </c>
      <c r="F3701" s="1">
        <v>0.58748407916481205</v>
      </c>
      <c r="G3701" s="1">
        <v>0.37715116683734518</v>
      </c>
    </row>
    <row r="3702" spans="1:7" x14ac:dyDescent="0.3">
      <c r="A3702" s="3">
        <v>43949</v>
      </c>
      <c r="B3702" s="1">
        <v>0.69802803516274647</v>
      </c>
      <c r="C3702" s="1">
        <v>0.48252853281059171</v>
      </c>
      <c r="D3702" s="1">
        <v>0.69319328171310468</v>
      </c>
      <c r="E3702" s="1">
        <v>0.27186378390807869</v>
      </c>
      <c r="F3702" s="1">
        <v>0.58786090726184825</v>
      </c>
      <c r="G3702" s="1">
        <v>0.37719615835933518</v>
      </c>
    </row>
    <row r="3703" spans="1:7" x14ac:dyDescent="0.3">
      <c r="A3703" s="3">
        <v>43950</v>
      </c>
      <c r="B3703" s="1">
        <v>0.70398656483665878</v>
      </c>
      <c r="C3703" s="1">
        <v>0.48273939149187622</v>
      </c>
      <c r="D3703" s="1">
        <v>0.69375849629723851</v>
      </c>
      <c r="E3703" s="1">
        <v>0.27172028668651382</v>
      </c>
      <c r="F3703" s="1">
        <v>0.58824894389455729</v>
      </c>
      <c r="G3703" s="1">
        <v>0.377229839089195</v>
      </c>
    </row>
    <row r="3704" spans="1:7" x14ac:dyDescent="0.3">
      <c r="A3704" s="3">
        <v>43951</v>
      </c>
      <c r="B3704" s="1">
        <v>0.68557919621749419</v>
      </c>
      <c r="C3704" s="1">
        <v>0.48293749093376631</v>
      </c>
      <c r="D3704" s="1">
        <v>0.69424929056322049</v>
      </c>
      <c r="E3704" s="1">
        <v>0.27162569130431202</v>
      </c>
      <c r="F3704" s="1">
        <v>0.58859339074849337</v>
      </c>
      <c r="G3704" s="1">
        <v>0.37728159111903908</v>
      </c>
    </row>
    <row r="3705" spans="1:7" x14ac:dyDescent="0.3">
      <c r="A3705" s="3">
        <v>43957</v>
      </c>
      <c r="B3705" s="1">
        <v>0.67112247665543023</v>
      </c>
      <c r="C3705" s="1">
        <v>0.48312741865102371</v>
      </c>
      <c r="D3705" s="1">
        <v>0.69468531080224893</v>
      </c>
      <c r="E3705" s="1">
        <v>0.27156952649979837</v>
      </c>
      <c r="F3705" s="1">
        <v>0.58890636472663627</v>
      </c>
      <c r="G3705" s="1">
        <v>0.37734847257541099</v>
      </c>
    </row>
    <row r="3706" spans="1:7" x14ac:dyDescent="0.3">
      <c r="A3706" s="3">
        <v>43958</v>
      </c>
      <c r="B3706" s="1">
        <v>0.65951783405582176</v>
      </c>
      <c r="C3706" s="1">
        <v>0.48330977639853212</v>
      </c>
      <c r="D3706" s="1">
        <v>0.69507947969329431</v>
      </c>
      <c r="E3706" s="1">
        <v>0.27154007310376982</v>
      </c>
      <c r="F3706" s="1">
        <v>0.58919462804591316</v>
      </c>
      <c r="G3706" s="1">
        <v>0.37742492475115103</v>
      </c>
    </row>
    <row r="3707" spans="1:7" x14ac:dyDescent="0.3">
      <c r="A3707" s="3">
        <v>43959</v>
      </c>
      <c r="B3707" s="1">
        <v>0.65471057351089412</v>
      </c>
      <c r="C3707" s="1">
        <v>0.48349560555812282</v>
      </c>
      <c r="D3707" s="1">
        <v>0.69545574235750107</v>
      </c>
      <c r="E3707" s="1">
        <v>0.27153546875874462</v>
      </c>
      <c r="F3707" s="1">
        <v>0.58947567395781197</v>
      </c>
      <c r="G3707" s="1">
        <v>0.37751553715843372</v>
      </c>
    </row>
    <row r="3708" spans="1:7" x14ac:dyDescent="0.3">
      <c r="A3708" s="3">
        <v>43962</v>
      </c>
      <c r="B3708" s="1">
        <v>0.64600344595100756</v>
      </c>
      <c r="C3708" s="1">
        <v>0.4836779192613721</v>
      </c>
      <c r="D3708" s="1">
        <v>0.69580175106849906</v>
      </c>
      <c r="E3708" s="1">
        <v>0.27155408745424509</v>
      </c>
      <c r="F3708" s="1">
        <v>0.58973983516493567</v>
      </c>
      <c r="G3708" s="1">
        <v>0.37761600335780859</v>
      </c>
    </row>
    <row r="3709" spans="1:7" x14ac:dyDescent="0.3">
      <c r="A3709" s="3">
        <v>43963</v>
      </c>
      <c r="B3709" s="1">
        <v>0.64864864864864868</v>
      </c>
      <c r="C3709" s="1">
        <v>0.48385507393426169</v>
      </c>
      <c r="D3709" s="1">
        <v>0.69615694132834238</v>
      </c>
      <c r="E3709" s="1">
        <v>0.271553206540181</v>
      </c>
      <c r="F3709" s="1">
        <v>0.59000600763130207</v>
      </c>
      <c r="G3709" s="1">
        <v>0.37770414023722138</v>
      </c>
    </row>
    <row r="3710" spans="1:7" x14ac:dyDescent="0.3">
      <c r="A3710" s="3">
        <v>43964</v>
      </c>
      <c r="B3710" s="1">
        <v>0.63502733047717541</v>
      </c>
      <c r="C3710" s="1">
        <v>0.48402457830834461</v>
      </c>
      <c r="D3710" s="1">
        <v>0.69646798870852922</v>
      </c>
      <c r="E3710" s="1">
        <v>0.27158116790815978</v>
      </c>
      <c r="F3710" s="1">
        <v>0.59024628350843689</v>
      </c>
      <c r="G3710" s="1">
        <v>0.37780287310825222</v>
      </c>
    </row>
    <row r="3711" spans="1:7" x14ac:dyDescent="0.3">
      <c r="A3711" s="3">
        <v>43965</v>
      </c>
      <c r="B3711" s="1">
        <v>0.64311386120271219</v>
      </c>
      <c r="C3711" s="1">
        <v>0.48420811914737422</v>
      </c>
      <c r="D3711" s="1">
        <v>0.69680146289735057</v>
      </c>
      <c r="E3711" s="1">
        <v>0.27161477539739781</v>
      </c>
      <c r="F3711" s="1">
        <v>0.59050479102236242</v>
      </c>
      <c r="G3711" s="1">
        <v>0.37791144727238601</v>
      </c>
    </row>
    <row r="3712" spans="1:7" x14ac:dyDescent="0.3">
      <c r="A3712" s="3">
        <v>43966</v>
      </c>
      <c r="B3712" s="1">
        <v>0.64671886651752419</v>
      </c>
      <c r="C3712" s="1">
        <v>0.48440645479205302</v>
      </c>
      <c r="D3712" s="1">
        <v>0.69713965492455565</v>
      </c>
      <c r="E3712" s="1">
        <v>0.27167325465955028</v>
      </c>
      <c r="F3712" s="1">
        <v>0.59077305485830434</v>
      </c>
      <c r="G3712" s="1">
        <v>0.37803985472580159</v>
      </c>
    </row>
    <row r="3713" spans="1:7" x14ac:dyDescent="0.3">
      <c r="A3713" s="3">
        <v>43969</v>
      </c>
      <c r="B3713" s="1">
        <v>0.63321469196051816</v>
      </c>
      <c r="C3713" s="1">
        <v>0.48459959254218649</v>
      </c>
      <c r="D3713" s="1">
        <v>0.69743102648243793</v>
      </c>
      <c r="E3713" s="1">
        <v>0.27176815860193498</v>
      </c>
      <c r="F3713" s="1">
        <v>0.59101530951231218</v>
      </c>
      <c r="G3713" s="1">
        <v>0.37818387557206079</v>
      </c>
    </row>
    <row r="3714" spans="1:7" x14ac:dyDescent="0.3">
      <c r="A3714" s="3">
        <v>43970</v>
      </c>
      <c r="B3714" s="1">
        <v>0.62984012907010856</v>
      </c>
      <c r="C3714" s="1">
        <v>0.48479714590943063</v>
      </c>
      <c r="D3714" s="1">
        <v>0.69770542058632745</v>
      </c>
      <c r="E3714" s="1">
        <v>0.27188887123253369</v>
      </c>
      <c r="F3714" s="1">
        <v>0.59125128324787901</v>
      </c>
      <c r="G3714" s="1">
        <v>0.37834300857098208</v>
      </c>
    </row>
    <row r="3715" spans="1:7" x14ac:dyDescent="0.3">
      <c r="A3715" s="3">
        <v>43971</v>
      </c>
      <c r="B3715" s="1">
        <v>0.64516728624535313</v>
      </c>
      <c r="C3715" s="1">
        <v>0.48500618701802262</v>
      </c>
      <c r="D3715" s="1">
        <v>0.69802672439611579</v>
      </c>
      <c r="E3715" s="1">
        <v>0.27198564963992933</v>
      </c>
      <c r="F3715" s="1">
        <v>0.59151645570706912</v>
      </c>
      <c r="G3715" s="1">
        <v>0.37849591832897589</v>
      </c>
    </row>
    <row r="3716" spans="1:7" x14ac:dyDescent="0.3">
      <c r="A3716" s="3">
        <v>43972</v>
      </c>
      <c r="B3716" s="1">
        <v>0.65646182495344507</v>
      </c>
      <c r="C3716" s="1">
        <v>0.48522419448813692</v>
      </c>
      <c r="D3716" s="1">
        <v>0.69838398863633144</v>
      </c>
      <c r="E3716" s="1">
        <v>0.27206440033994228</v>
      </c>
      <c r="F3716" s="1">
        <v>0.59180409156223424</v>
      </c>
      <c r="G3716" s="1">
        <v>0.3786442974140396</v>
      </c>
    </row>
    <row r="3717" spans="1:7" x14ac:dyDescent="0.3">
      <c r="A3717" s="3">
        <v>43973</v>
      </c>
      <c r="B3717" s="1">
        <v>0.68566625916870416</v>
      </c>
      <c r="C3717" s="1">
        <v>0.48547181997510169</v>
      </c>
      <c r="D3717" s="1">
        <v>0.69883759549162039</v>
      </c>
      <c r="E3717" s="1">
        <v>0.27210604445858311</v>
      </c>
      <c r="F3717" s="1">
        <v>0.59215470773336099</v>
      </c>
      <c r="G3717" s="1">
        <v>0.3787889322168424</v>
      </c>
    </row>
    <row r="3718" spans="1:7" x14ac:dyDescent="0.3">
      <c r="A3718" s="3">
        <v>43976</v>
      </c>
      <c r="B3718" s="1">
        <v>0.65078951288544618</v>
      </c>
      <c r="C3718" s="1">
        <v>0.48569230362847038</v>
      </c>
      <c r="D3718" s="1">
        <v>0.69916685860514716</v>
      </c>
      <c r="E3718" s="1">
        <v>0.2722177486517936</v>
      </c>
      <c r="F3718" s="1">
        <v>0.59242958111680877</v>
      </c>
      <c r="G3718" s="1">
        <v>0.37895502614013199</v>
      </c>
    </row>
    <row r="3719" spans="1:7" x14ac:dyDescent="0.3">
      <c r="A3719" s="3">
        <v>43977</v>
      </c>
      <c r="B3719" s="1">
        <v>0.63035544850740821</v>
      </c>
      <c r="C3719" s="1">
        <v>0.48589802184312308</v>
      </c>
      <c r="D3719" s="1">
        <v>0.69943027216552589</v>
      </c>
      <c r="E3719" s="1">
        <v>0.27236577152072039</v>
      </c>
      <c r="F3719" s="1">
        <v>0.59266414700432457</v>
      </c>
      <c r="G3719" s="1">
        <v>0.37913189668192182</v>
      </c>
    </row>
    <row r="3720" spans="1:7" x14ac:dyDescent="0.3">
      <c r="A3720" s="3">
        <v>43978</v>
      </c>
      <c r="B3720" s="1">
        <v>0.63617539143386503</v>
      </c>
      <c r="C3720" s="1">
        <v>0.48611110400014279</v>
      </c>
      <c r="D3720" s="1">
        <v>0.69970697732031262</v>
      </c>
      <c r="E3720" s="1">
        <v>0.27251523067997302</v>
      </c>
      <c r="F3720" s="1">
        <v>0.59290904066022776</v>
      </c>
      <c r="G3720" s="1">
        <v>0.37931316734005788</v>
      </c>
    </row>
    <row r="3721" spans="1:7" x14ac:dyDescent="0.3">
      <c r="A3721" s="3">
        <v>43979</v>
      </c>
      <c r="B3721" s="1">
        <v>0.63902062424175576</v>
      </c>
      <c r="C3721" s="1">
        <v>0.48633008154425422</v>
      </c>
      <c r="D3721" s="1">
        <v>0.69998686727429305</v>
      </c>
      <c r="E3721" s="1">
        <v>0.27267329581421529</v>
      </c>
      <c r="F3721" s="1">
        <v>0.59315847440927361</v>
      </c>
      <c r="G3721" s="1">
        <v>0.37950168867923473</v>
      </c>
    </row>
    <row r="3722" spans="1:7" x14ac:dyDescent="0.3">
      <c r="A3722" s="3">
        <v>43980</v>
      </c>
      <c r="B3722" s="1">
        <v>0.63974420581820868</v>
      </c>
      <c r="C3722" s="1">
        <v>0.48655663122185649</v>
      </c>
      <c r="D3722" s="1">
        <v>0.70025829851269084</v>
      </c>
      <c r="E3722" s="1">
        <v>0.27285496393102221</v>
      </c>
      <c r="F3722" s="1">
        <v>0.59340746486727358</v>
      </c>
      <c r="G3722" s="1">
        <v>0.37970579757643941</v>
      </c>
    </row>
    <row r="3723" spans="1:7" x14ac:dyDescent="0.3">
      <c r="A3723" s="3">
        <v>43983</v>
      </c>
      <c r="B3723" s="1">
        <v>0.60297948849667926</v>
      </c>
      <c r="C3723" s="1">
        <v>0.48675773599121902</v>
      </c>
      <c r="D3723" s="1">
        <v>0.7004203198532164</v>
      </c>
      <c r="E3723" s="1">
        <v>0.27309515212922159</v>
      </c>
      <c r="F3723" s="1">
        <v>0.59358902792221768</v>
      </c>
      <c r="G3723" s="1">
        <v>0.3799264440602203</v>
      </c>
    </row>
    <row r="3724" spans="1:7" x14ac:dyDescent="0.3">
      <c r="A3724" s="3">
        <v>43984</v>
      </c>
      <c r="B3724" s="1">
        <v>0.59223754128967399</v>
      </c>
      <c r="C3724" s="1">
        <v>0.48695219167499959</v>
      </c>
      <c r="D3724" s="1">
        <v>0.70055237642955381</v>
      </c>
      <c r="E3724" s="1">
        <v>0.27335200692044542</v>
      </c>
      <c r="F3724" s="1">
        <v>0.59375228405227676</v>
      </c>
      <c r="G3724" s="1">
        <v>0.38015209929772248</v>
      </c>
    </row>
    <row r="3725" spans="1:7" x14ac:dyDescent="0.3">
      <c r="A3725" s="3">
        <v>43985</v>
      </c>
      <c r="B3725" s="1">
        <v>0.59947672126447094</v>
      </c>
      <c r="C3725" s="1">
        <v>0.48715057651452209</v>
      </c>
      <c r="D3725" s="1">
        <v>0.70070406857936451</v>
      </c>
      <c r="E3725" s="1">
        <v>0.27359708444967967</v>
      </c>
      <c r="F3725" s="1">
        <v>0.59392732254694325</v>
      </c>
      <c r="G3725" s="1">
        <v>0.38037383048210088</v>
      </c>
    </row>
    <row r="3726" spans="1:7" x14ac:dyDescent="0.3">
      <c r="A3726" s="3">
        <v>43986</v>
      </c>
      <c r="B3726" s="1">
        <v>0.57111056146425931</v>
      </c>
      <c r="C3726" s="1">
        <v>0.48733214900193528</v>
      </c>
      <c r="D3726" s="1">
        <v>0.70078173060679971</v>
      </c>
      <c r="E3726" s="1">
        <v>0.27388256739707079</v>
      </c>
      <c r="F3726" s="1">
        <v>0.59405693980436747</v>
      </c>
      <c r="G3726" s="1">
        <v>0.38060735819950309</v>
      </c>
    </row>
    <row r="3727" spans="1:7" x14ac:dyDescent="0.3">
      <c r="A3727" s="3">
        <v>43987</v>
      </c>
      <c r="B3727" s="1">
        <v>0.56863915715539948</v>
      </c>
      <c r="C3727" s="1">
        <v>0.4875203699103795</v>
      </c>
      <c r="D3727" s="1">
        <v>0.70083800697749132</v>
      </c>
      <c r="E3727" s="1">
        <v>0.27420273284326768</v>
      </c>
      <c r="F3727" s="1">
        <v>0.59417918844393547</v>
      </c>
      <c r="G3727" s="1">
        <v>0.38086155137682359</v>
      </c>
    </row>
    <row r="3728" spans="1:7" x14ac:dyDescent="0.3">
      <c r="A3728" s="3">
        <v>43990</v>
      </c>
      <c r="B3728" s="1">
        <v>0.56706167040318856</v>
      </c>
      <c r="C3728" s="1">
        <v>0.48771409057618309</v>
      </c>
      <c r="D3728" s="1">
        <v>0.70087680423655674</v>
      </c>
      <c r="E3728" s="1">
        <v>0.27455137691580961</v>
      </c>
      <c r="F3728" s="1">
        <v>0.59429544740636997</v>
      </c>
      <c r="G3728" s="1">
        <v>0.38113273374599638</v>
      </c>
    </row>
    <row r="3729" spans="1:7" x14ac:dyDescent="0.3">
      <c r="A3729" s="3">
        <v>43991</v>
      </c>
      <c r="B3729" s="1">
        <v>0.56658699297206661</v>
      </c>
      <c r="C3729" s="1">
        <v>0.48790578343117652</v>
      </c>
      <c r="D3729" s="1">
        <v>0.70091728251055874</v>
      </c>
      <c r="E3729" s="1">
        <v>0.27489428435179419</v>
      </c>
      <c r="F3729" s="1">
        <v>0.59441153297086768</v>
      </c>
      <c r="G3729" s="1">
        <v>0.38140003389148541</v>
      </c>
    </row>
    <row r="3730" spans="1:7" x14ac:dyDescent="0.3">
      <c r="A3730" s="3">
        <v>43992</v>
      </c>
      <c r="B3730" s="1">
        <v>0.56650473387468525</v>
      </c>
      <c r="C3730" s="1">
        <v>0.48810144444887771</v>
      </c>
      <c r="D3730" s="1">
        <v>0.70094827307878627</v>
      </c>
      <c r="E3730" s="1">
        <v>0.27525461581896921</v>
      </c>
      <c r="F3730" s="1">
        <v>0.59452485876383199</v>
      </c>
      <c r="G3730" s="1">
        <v>0.38167803013392337</v>
      </c>
    </row>
    <row r="3731" spans="1:7" x14ac:dyDescent="0.3">
      <c r="A3731" s="3">
        <v>43993</v>
      </c>
      <c r="B3731" s="1">
        <v>0.60741489476914201</v>
      </c>
      <c r="C3731" s="1">
        <v>0.48833277933153613</v>
      </c>
      <c r="D3731" s="1">
        <v>0.70106408992901936</v>
      </c>
      <c r="E3731" s="1">
        <v>0.27560146873405278</v>
      </c>
      <c r="F3731" s="1">
        <v>0.59469843463027772</v>
      </c>
      <c r="G3731" s="1">
        <v>0.38196712403279443</v>
      </c>
    </row>
    <row r="3732" spans="1:7" x14ac:dyDescent="0.3">
      <c r="A3732" s="3">
        <v>43994</v>
      </c>
      <c r="B3732" s="1">
        <v>0.60431313977632872</v>
      </c>
      <c r="C3732" s="1">
        <v>0.48855784430794291</v>
      </c>
      <c r="D3732" s="1">
        <v>0.7011793351487059</v>
      </c>
      <c r="E3732" s="1">
        <v>0.27593635346717987</v>
      </c>
      <c r="F3732" s="1">
        <v>0.59486858972832435</v>
      </c>
      <c r="G3732" s="1">
        <v>0.38224709888756142</v>
      </c>
    </row>
    <row r="3733" spans="1:7" x14ac:dyDescent="0.3">
      <c r="A3733" s="3">
        <v>43997</v>
      </c>
      <c r="B3733" s="1">
        <v>0.58651983643016004</v>
      </c>
      <c r="C3733" s="1">
        <v>0.48876061076612021</v>
      </c>
      <c r="D3733" s="1">
        <v>0.70126799159417619</v>
      </c>
      <c r="E3733" s="1">
        <v>0.27625322993806423</v>
      </c>
      <c r="F3733" s="1">
        <v>0.5950143011801482</v>
      </c>
      <c r="G3733" s="1">
        <v>0.38250692035209222</v>
      </c>
    </row>
    <row r="3734" spans="1:7" x14ac:dyDescent="0.3">
      <c r="A3734" s="3">
        <v>43998</v>
      </c>
      <c r="B3734" s="1">
        <v>0.58098021266108024</v>
      </c>
      <c r="C3734" s="1">
        <v>0.48896071544711578</v>
      </c>
      <c r="D3734" s="1">
        <v>0.70134009550917165</v>
      </c>
      <c r="E3734" s="1">
        <v>0.27658133538505991</v>
      </c>
      <c r="F3734" s="1">
        <v>0.59515040547814368</v>
      </c>
      <c r="G3734" s="1">
        <v>0.38277102541608787</v>
      </c>
    </row>
    <row r="3735" spans="1:7" x14ac:dyDescent="0.3">
      <c r="A3735" s="3">
        <v>43999</v>
      </c>
      <c r="B3735" s="1">
        <v>0.57419623637247419</v>
      </c>
      <c r="C3735" s="1">
        <v>0.48915977727228849</v>
      </c>
      <c r="D3735" s="1">
        <v>0.70138799326536405</v>
      </c>
      <c r="E3735" s="1">
        <v>0.27693156127921298</v>
      </c>
      <c r="F3735" s="1">
        <v>0.5952738852688263</v>
      </c>
      <c r="G3735" s="1">
        <v>0.38304566927575079</v>
      </c>
    </row>
    <row r="3736" spans="1:7" x14ac:dyDescent="0.3">
      <c r="A3736" s="3">
        <v>44000</v>
      </c>
      <c r="B3736" s="1">
        <v>0.58102849931643707</v>
      </c>
      <c r="C3736" s="1">
        <v>0.48935208861118618</v>
      </c>
      <c r="D3736" s="1">
        <v>0.70147368910619778</v>
      </c>
      <c r="E3736" s="1">
        <v>0.27723048811617468</v>
      </c>
      <c r="F3736" s="1">
        <v>0.59541288885869204</v>
      </c>
      <c r="G3736" s="1">
        <v>0.38329128836368043</v>
      </c>
    </row>
    <row r="3737" spans="1:7" x14ac:dyDescent="0.3">
      <c r="A3737" s="3">
        <v>44001</v>
      </c>
      <c r="B3737" s="1">
        <v>0.57696855870895936</v>
      </c>
      <c r="C3737" s="1">
        <v>0.48954397391965848</v>
      </c>
      <c r="D3737" s="1">
        <v>0.70154470807568758</v>
      </c>
      <c r="E3737" s="1">
        <v>0.27754323976362938</v>
      </c>
      <c r="F3737" s="1">
        <v>0.59554434099767306</v>
      </c>
      <c r="G3737" s="1">
        <v>0.38354360684164401</v>
      </c>
    </row>
    <row r="3738" spans="1:7" x14ac:dyDescent="0.3">
      <c r="A3738" s="3">
        <v>44004</v>
      </c>
      <c r="B3738" s="1">
        <v>0.52269063218193679</v>
      </c>
      <c r="C3738" s="1">
        <v>0.48969928403842777</v>
      </c>
      <c r="D3738" s="1">
        <v>0.70150996353424411</v>
      </c>
      <c r="E3738" s="1">
        <v>0.27788860454261161</v>
      </c>
      <c r="F3738" s="1">
        <v>0.59560462378633594</v>
      </c>
      <c r="G3738" s="1">
        <v>0.38379394429051972</v>
      </c>
    </row>
    <row r="3739" spans="1:7" x14ac:dyDescent="0.3">
      <c r="A3739" s="3">
        <v>44005</v>
      </c>
      <c r="B3739" s="1">
        <v>0.53057300786212103</v>
      </c>
      <c r="C3739" s="1">
        <v>0.48986308966710629</v>
      </c>
      <c r="D3739" s="1">
        <v>0.70148047959650861</v>
      </c>
      <c r="E3739" s="1">
        <v>0.27824569973770408</v>
      </c>
      <c r="F3739" s="1">
        <v>0.59567178463180748</v>
      </c>
      <c r="G3739" s="1">
        <v>0.38405439470240521</v>
      </c>
    </row>
    <row r="3740" spans="1:7" x14ac:dyDescent="0.3">
      <c r="A3740" s="3">
        <v>44006</v>
      </c>
      <c r="B3740" s="1">
        <v>0.54368490948486758</v>
      </c>
      <c r="C3740" s="1">
        <v>0.49003905743713949</v>
      </c>
      <c r="D3740" s="1">
        <v>0.70146620178059171</v>
      </c>
      <c r="E3740" s="1">
        <v>0.27861191309368738</v>
      </c>
      <c r="F3740" s="1">
        <v>0.59575262960886566</v>
      </c>
      <c r="G3740" s="1">
        <v>0.38432548526541338</v>
      </c>
    </row>
    <row r="3741" spans="1:7" x14ac:dyDescent="0.3">
      <c r="A3741" s="3">
        <v>44011</v>
      </c>
      <c r="B3741" s="1">
        <v>0.5267681728880157</v>
      </c>
      <c r="C3741" s="1">
        <v>0.4902047636677353</v>
      </c>
      <c r="D3741" s="1">
        <v>0.70141924003128286</v>
      </c>
      <c r="E3741" s="1">
        <v>0.27899028730418768</v>
      </c>
      <c r="F3741" s="1">
        <v>0.59581200184950911</v>
      </c>
      <c r="G3741" s="1">
        <v>0.38459752548596149</v>
      </c>
    </row>
    <row r="3742" spans="1:7" x14ac:dyDescent="0.3">
      <c r="A3742" s="3">
        <v>44012</v>
      </c>
      <c r="B3742" s="1">
        <v>0.58813319164009925</v>
      </c>
      <c r="C3742" s="1">
        <v>0.4904134187534066</v>
      </c>
      <c r="D3742" s="1">
        <v>0.70149486323855315</v>
      </c>
      <c r="E3742" s="1">
        <v>0.27933197426826012</v>
      </c>
      <c r="F3742" s="1">
        <v>0.59595414099597988</v>
      </c>
      <c r="G3742" s="1">
        <v>0.38487269651083328</v>
      </c>
    </row>
    <row r="3743" spans="1:7" x14ac:dyDescent="0.3">
      <c r="A3743" s="3">
        <v>44013</v>
      </c>
      <c r="B3743" s="1">
        <v>0.57685549620466681</v>
      </c>
      <c r="C3743" s="1">
        <v>0.49061664206972211</v>
      </c>
      <c r="D3743" s="1">
        <v>0.70153734509868959</v>
      </c>
      <c r="E3743" s="1">
        <v>0.27969593904075463</v>
      </c>
      <c r="F3743" s="1">
        <v>0.59607699358420585</v>
      </c>
      <c r="G3743" s="1">
        <v>0.38515629055523842</v>
      </c>
    </row>
    <row r="3744" spans="1:7" x14ac:dyDescent="0.3">
      <c r="A3744" s="3">
        <v>44014</v>
      </c>
      <c r="B3744" s="1">
        <v>0.56486146095717882</v>
      </c>
      <c r="C3744" s="1">
        <v>0.49080590618031461</v>
      </c>
      <c r="D3744" s="1">
        <v>0.70156459080210332</v>
      </c>
      <c r="E3744" s="1">
        <v>0.28004722155852591</v>
      </c>
      <c r="F3744" s="1">
        <v>0.59618524849120891</v>
      </c>
      <c r="G3744" s="1">
        <v>0.38542656386942031</v>
      </c>
    </row>
    <row r="3745" spans="1:7" x14ac:dyDescent="0.3">
      <c r="A3745" s="3">
        <v>44015</v>
      </c>
      <c r="B3745" s="1">
        <v>0.55218471733278107</v>
      </c>
      <c r="C3745" s="1">
        <v>0.4909862420329496</v>
      </c>
      <c r="D3745" s="1">
        <v>0.70156562745575102</v>
      </c>
      <c r="E3745" s="1">
        <v>0.28040685661014819</v>
      </c>
      <c r="F3745" s="1">
        <v>0.59627593474435026</v>
      </c>
      <c r="G3745" s="1">
        <v>0.3856965493215489</v>
      </c>
    </row>
    <row r="3746" spans="1:7" x14ac:dyDescent="0.3">
      <c r="A3746" s="3">
        <v>44018</v>
      </c>
      <c r="B3746" s="1">
        <v>0.45999532694682738</v>
      </c>
      <c r="C3746" s="1">
        <v>0.49108465139600682</v>
      </c>
      <c r="D3746" s="1">
        <v>0.70148991009837469</v>
      </c>
      <c r="E3746" s="1">
        <v>0.28067939269363879</v>
      </c>
      <c r="F3746" s="1">
        <v>0.59628728074719073</v>
      </c>
      <c r="G3746" s="1">
        <v>0.3858820220448228</v>
      </c>
    </row>
    <row r="3747" spans="1:7" x14ac:dyDescent="0.3">
      <c r="A3747" s="3">
        <v>44019</v>
      </c>
      <c r="B3747" s="1">
        <v>0.46083957822136751</v>
      </c>
      <c r="C3747" s="1">
        <v>0.49118520382434228</v>
      </c>
      <c r="D3747" s="1">
        <v>0.70141123576167685</v>
      </c>
      <c r="E3747" s="1">
        <v>0.28095917188700792</v>
      </c>
      <c r="F3747" s="1">
        <v>0.59629821979300957</v>
      </c>
      <c r="G3747" s="1">
        <v>0.3860721878556751</v>
      </c>
    </row>
    <row r="3748" spans="1:7" x14ac:dyDescent="0.3">
      <c r="A3748" s="3">
        <v>44020</v>
      </c>
      <c r="B3748" s="1">
        <v>0.4523047793157482</v>
      </c>
      <c r="C3748" s="1">
        <v>0.49127180468250409</v>
      </c>
      <c r="D3748" s="1">
        <v>0.70134362075262024</v>
      </c>
      <c r="E3748" s="1">
        <v>0.28119998861238787</v>
      </c>
      <c r="F3748" s="1">
        <v>0.59630771271756222</v>
      </c>
      <c r="G3748" s="1">
        <v>0.38623589664744601</v>
      </c>
    </row>
    <row r="3749" spans="1:7" x14ac:dyDescent="0.3">
      <c r="A3749" s="3">
        <v>44021</v>
      </c>
      <c r="B3749" s="1">
        <v>0.43922230517056698</v>
      </c>
      <c r="C3749" s="1">
        <v>0.49135069430495221</v>
      </c>
      <c r="D3749" s="1">
        <v>0.70126943062641411</v>
      </c>
      <c r="E3749" s="1">
        <v>0.2814319579834903</v>
      </c>
      <c r="F3749" s="1">
        <v>0.59631006246568319</v>
      </c>
      <c r="G3749" s="1">
        <v>0.38639132614422123</v>
      </c>
    </row>
    <row r="3750" spans="1:7" x14ac:dyDescent="0.3">
      <c r="A3750" s="3">
        <v>44022</v>
      </c>
      <c r="B3750" s="1">
        <v>0.50169938953967996</v>
      </c>
      <c r="C3750" s="1">
        <v>0.49148993021138981</v>
      </c>
      <c r="D3750" s="1">
        <v>0.7012029446487168</v>
      </c>
      <c r="E3750" s="1">
        <v>0.28177691577406272</v>
      </c>
      <c r="F3750" s="1">
        <v>0.59634643743005333</v>
      </c>
      <c r="G3750" s="1">
        <v>0.38663342299272618</v>
      </c>
    </row>
    <row r="3751" spans="1:7" x14ac:dyDescent="0.3">
      <c r="A3751" s="3">
        <v>44025</v>
      </c>
      <c r="B3751" s="1">
        <v>0.45184409464279868</v>
      </c>
      <c r="C3751" s="1">
        <v>0.49159565701985108</v>
      </c>
      <c r="D3751" s="1">
        <v>0.70109401347088407</v>
      </c>
      <c r="E3751" s="1">
        <v>0.28209730056881832</v>
      </c>
      <c r="F3751" s="1">
        <v>0.59634483524536752</v>
      </c>
      <c r="G3751" s="1">
        <v>0.3868464787943347</v>
      </c>
    </row>
    <row r="3752" spans="1:7" x14ac:dyDescent="0.3">
      <c r="A3752" s="3">
        <v>44026</v>
      </c>
      <c r="B3752" s="1">
        <v>0.47004025684532719</v>
      </c>
      <c r="C3752" s="1">
        <v>0.49171500828147757</v>
      </c>
      <c r="D3752" s="1">
        <v>0.70099247061122683</v>
      </c>
      <c r="E3752" s="1">
        <v>0.28243754595172832</v>
      </c>
      <c r="F3752" s="1">
        <v>0.59635373944635217</v>
      </c>
      <c r="G3752" s="1">
        <v>0.38707627711660297</v>
      </c>
    </row>
    <row r="3753" spans="1:7" x14ac:dyDescent="0.3">
      <c r="A3753" s="3">
        <v>44027</v>
      </c>
      <c r="B3753" s="1">
        <v>0.52407050306167324</v>
      </c>
      <c r="C3753" s="1">
        <v>0.49187605238940157</v>
      </c>
      <c r="D3753" s="1">
        <v>0.70094028549794019</v>
      </c>
      <c r="E3753" s="1">
        <v>0.28281181928086302</v>
      </c>
      <c r="F3753" s="1">
        <v>0.59640816894367088</v>
      </c>
      <c r="G3753" s="1">
        <v>0.38734393583513232</v>
      </c>
    </row>
    <row r="3754" spans="1:7" x14ac:dyDescent="0.3">
      <c r="A3754" s="3">
        <v>44028</v>
      </c>
      <c r="B3754" s="1">
        <v>0.56631250212159268</v>
      </c>
      <c r="C3754" s="1">
        <v>0.49206754157502741</v>
      </c>
      <c r="D3754" s="1">
        <v>0.70096194909991472</v>
      </c>
      <c r="E3754" s="1">
        <v>0.28317313405014</v>
      </c>
      <c r="F3754" s="1">
        <v>0.59651474533747106</v>
      </c>
      <c r="G3754" s="1">
        <v>0.38762033781258359</v>
      </c>
    </row>
    <row r="3755" spans="1:7" x14ac:dyDescent="0.3">
      <c r="A3755" s="3">
        <v>44029</v>
      </c>
      <c r="B3755" s="1">
        <v>0.57484664655844375</v>
      </c>
      <c r="C3755" s="1">
        <v>0.49226842520969288</v>
      </c>
      <c r="D3755" s="1">
        <v>0.7009938488326436</v>
      </c>
      <c r="E3755" s="1">
        <v>0.28354300158674228</v>
      </c>
      <c r="F3755" s="1">
        <v>0.59663113702116821</v>
      </c>
      <c r="G3755" s="1">
        <v>0.38790571339821761</v>
      </c>
    </row>
    <row r="3756" spans="1:7" x14ac:dyDescent="0.3">
      <c r="A3756" s="3">
        <v>44032</v>
      </c>
      <c r="B3756" s="1">
        <v>0.5452560472177681</v>
      </c>
      <c r="C3756" s="1">
        <v>0.49245378110777571</v>
      </c>
      <c r="D3756" s="1">
        <v>0.70095199220676618</v>
      </c>
      <c r="E3756" s="1">
        <v>0.28395557000878519</v>
      </c>
      <c r="F3756" s="1">
        <v>0.596702886657271</v>
      </c>
      <c r="G3756" s="1">
        <v>0.38820467555828042</v>
      </c>
    </row>
    <row r="3757" spans="1:7" x14ac:dyDescent="0.3">
      <c r="A3757" s="3">
        <v>44033</v>
      </c>
      <c r="B3757" s="1">
        <v>0.54975698872841339</v>
      </c>
      <c r="C3757" s="1">
        <v>0.49264585675596129</v>
      </c>
      <c r="D3757" s="1">
        <v>0.70090864748354931</v>
      </c>
      <c r="E3757" s="1">
        <v>0.28438306602837332</v>
      </c>
      <c r="F3757" s="1">
        <v>0.59677725211975541</v>
      </c>
      <c r="G3757" s="1">
        <v>0.38851446139216728</v>
      </c>
    </row>
    <row r="3758" spans="1:7" x14ac:dyDescent="0.3">
      <c r="A3758" s="3">
        <v>44034</v>
      </c>
      <c r="B3758" s="1">
        <v>0.55160943834239984</v>
      </c>
      <c r="C3758" s="1">
        <v>0.49284385787192603</v>
      </c>
      <c r="D3758" s="1">
        <v>0.70085577761279827</v>
      </c>
      <c r="E3758" s="1">
        <v>0.28483193813105379</v>
      </c>
      <c r="F3758" s="1">
        <v>0.59684981774236212</v>
      </c>
      <c r="G3758" s="1">
        <v>0.38883789800148988</v>
      </c>
    </row>
    <row r="3759" spans="1:7" x14ac:dyDescent="0.3">
      <c r="A3759" s="3">
        <v>44035</v>
      </c>
      <c r="B3759" s="1">
        <v>0.55749380677126348</v>
      </c>
      <c r="C3759" s="1">
        <v>0.49305054136973531</v>
      </c>
      <c r="D3759" s="1">
        <v>0.7008011110459188</v>
      </c>
      <c r="E3759" s="1">
        <v>0.28529997169355181</v>
      </c>
      <c r="F3759" s="1">
        <v>0.59692582620782708</v>
      </c>
      <c r="G3759" s="1">
        <v>0.38917525653164348</v>
      </c>
    </row>
    <row r="3760" spans="1:7" x14ac:dyDescent="0.3">
      <c r="A3760" s="3">
        <v>44036</v>
      </c>
      <c r="B3760" s="1">
        <v>0.58541870543827768</v>
      </c>
      <c r="C3760" s="1">
        <v>0.49328976348979819</v>
      </c>
      <c r="D3760" s="1">
        <v>0.70077067414862582</v>
      </c>
      <c r="E3760" s="1">
        <v>0.28580885283097057</v>
      </c>
      <c r="F3760" s="1">
        <v>0.59703021881921203</v>
      </c>
      <c r="G3760" s="1">
        <v>0.38954930816038441</v>
      </c>
    </row>
    <row r="3761" spans="1:7" x14ac:dyDescent="0.3">
      <c r="A3761" s="3">
        <v>44039</v>
      </c>
      <c r="B3761" s="1">
        <v>0.57636066826438814</v>
      </c>
      <c r="C3761" s="1">
        <v>0.49353281176722991</v>
      </c>
      <c r="D3761" s="1">
        <v>0.70068439955892092</v>
      </c>
      <c r="E3761" s="1">
        <v>0.28638122397553878</v>
      </c>
      <c r="F3761" s="1">
        <v>0.59710860566307533</v>
      </c>
      <c r="G3761" s="1">
        <v>0.38995701787138431</v>
      </c>
    </row>
    <row r="3762" spans="1:7" x14ac:dyDescent="0.3">
      <c r="A3762" s="3">
        <v>44040</v>
      </c>
      <c r="B3762" s="1">
        <v>0.56284658040665436</v>
      </c>
      <c r="C3762" s="1">
        <v>0.49376547533391879</v>
      </c>
      <c r="D3762" s="1">
        <v>0.70056885232503319</v>
      </c>
      <c r="E3762" s="1">
        <v>0.28696209834280451</v>
      </c>
      <c r="F3762" s="1">
        <v>0.59716716382947599</v>
      </c>
      <c r="G3762" s="1">
        <v>0.3903637868383617</v>
      </c>
    </row>
    <row r="3763" spans="1:7" x14ac:dyDescent="0.3">
      <c r="A3763" s="3">
        <v>44041</v>
      </c>
      <c r="B3763" s="1">
        <v>0.54764575896651368</v>
      </c>
      <c r="C3763" s="1">
        <v>0.49397216171939012</v>
      </c>
      <c r="D3763" s="1">
        <v>0.70046950059025836</v>
      </c>
      <c r="E3763" s="1">
        <v>0.28747482284852183</v>
      </c>
      <c r="F3763" s="1">
        <v>0.59722083115482427</v>
      </c>
      <c r="G3763" s="1">
        <v>0.39072349228395592</v>
      </c>
    </row>
    <row r="3764" spans="1:7" x14ac:dyDescent="0.3">
      <c r="A3764" s="3">
        <v>44042</v>
      </c>
      <c r="B3764" s="1">
        <v>0.55033374199700313</v>
      </c>
      <c r="C3764" s="1">
        <v>0.49418203525620558</v>
      </c>
      <c r="D3764" s="1">
        <v>0.70037007448020372</v>
      </c>
      <c r="E3764" s="1">
        <v>0.28799399603220738</v>
      </c>
      <c r="F3764" s="1">
        <v>0.59727605486820468</v>
      </c>
      <c r="G3764" s="1">
        <v>0.39108801564420648</v>
      </c>
    </row>
    <row r="3765" spans="1:7" x14ac:dyDescent="0.3">
      <c r="A3765" s="3">
        <v>44043</v>
      </c>
      <c r="B3765" s="1">
        <v>0.54021709816612729</v>
      </c>
      <c r="C3765" s="1">
        <v>0.49439793389375369</v>
      </c>
      <c r="D3765" s="1">
        <v>0.70020799958764557</v>
      </c>
      <c r="E3765" s="1">
        <v>0.28858786819986187</v>
      </c>
      <c r="F3765" s="1">
        <v>0.5973029667406996</v>
      </c>
      <c r="G3765" s="1">
        <v>0.39149290104680778</v>
      </c>
    </row>
    <row r="3766" spans="1:7" x14ac:dyDescent="0.3">
      <c r="A3766" s="3">
        <v>44046</v>
      </c>
      <c r="B3766" s="1">
        <v>0.52810018326206476</v>
      </c>
      <c r="C3766" s="1">
        <v>0.49460566412714729</v>
      </c>
      <c r="D3766" s="1">
        <v>0.70002232514462637</v>
      </c>
      <c r="E3766" s="1">
        <v>0.28918900310966822</v>
      </c>
      <c r="F3766" s="1">
        <v>0.59731399463588686</v>
      </c>
      <c r="G3766" s="1">
        <v>0.39189733361840778</v>
      </c>
    </row>
    <row r="3767" spans="1:7" x14ac:dyDescent="0.3">
      <c r="A3767" s="3">
        <v>44047</v>
      </c>
      <c r="B3767" s="1">
        <v>0.53131278733185761</v>
      </c>
      <c r="C3767" s="1">
        <v>0.49481692271263178</v>
      </c>
      <c r="D3767" s="1">
        <v>0.69983594128365612</v>
      </c>
      <c r="E3767" s="1">
        <v>0.28979790414160761</v>
      </c>
      <c r="F3767" s="1">
        <v>0.59732643199814395</v>
      </c>
      <c r="G3767" s="1">
        <v>0.39230741342711972</v>
      </c>
    </row>
    <row r="3768" spans="1:7" x14ac:dyDescent="0.3">
      <c r="A3768" s="3">
        <v>44048</v>
      </c>
      <c r="B3768" s="1">
        <v>0.52490537983238705</v>
      </c>
      <c r="C3768" s="1">
        <v>0.49502069246551411</v>
      </c>
      <c r="D3768" s="1">
        <v>0.69964787049442423</v>
      </c>
      <c r="E3768" s="1">
        <v>0.29039351443660399</v>
      </c>
      <c r="F3768" s="1">
        <v>0.59733428147996914</v>
      </c>
      <c r="G3768" s="1">
        <v>0.39270710345105908</v>
      </c>
    </row>
    <row r="3769" spans="1:7" x14ac:dyDescent="0.3">
      <c r="A3769" s="3">
        <v>44049</v>
      </c>
      <c r="B3769" s="1">
        <v>0.52193453179500948</v>
      </c>
      <c r="C3769" s="1">
        <v>0.49522384888217003</v>
      </c>
      <c r="D3769" s="1">
        <v>0.69944851559204357</v>
      </c>
      <c r="E3769" s="1">
        <v>0.29099918217229642</v>
      </c>
      <c r="F3769" s="1">
        <v>0.59733618223710683</v>
      </c>
      <c r="G3769" s="1">
        <v>0.39311151552723322</v>
      </c>
    </row>
    <row r="3770" spans="1:7" x14ac:dyDescent="0.3">
      <c r="A3770" s="3">
        <v>44050</v>
      </c>
      <c r="B3770" s="1">
        <v>0.52620496022461394</v>
      </c>
      <c r="C3770" s="1">
        <v>0.49544134876179491</v>
      </c>
      <c r="D3770" s="1">
        <v>0.69921294253234922</v>
      </c>
      <c r="E3770" s="1">
        <v>0.29166975499124048</v>
      </c>
      <c r="F3770" s="1">
        <v>0.59732714564707201</v>
      </c>
      <c r="G3770" s="1">
        <v>0.3935555518765177</v>
      </c>
    </row>
    <row r="3771" spans="1:7" x14ac:dyDescent="0.3">
      <c r="A3771" s="3">
        <v>44053</v>
      </c>
      <c r="B3771" s="1">
        <v>0.52729919100971467</v>
      </c>
      <c r="C3771" s="1">
        <v>0.49565842047105652</v>
      </c>
      <c r="D3771" s="1">
        <v>0.69898172744800835</v>
      </c>
      <c r="E3771" s="1">
        <v>0.29233511349410463</v>
      </c>
      <c r="F3771" s="1">
        <v>0.59732007395953235</v>
      </c>
      <c r="G3771" s="1">
        <v>0.39399676698258063</v>
      </c>
    </row>
    <row r="3772" spans="1:7" x14ac:dyDescent="0.3">
      <c r="A3772" s="3">
        <v>44054</v>
      </c>
      <c r="B3772" s="1">
        <v>0.53432168968318439</v>
      </c>
      <c r="C3772" s="1">
        <v>0.49588407260572559</v>
      </c>
      <c r="D3772" s="1">
        <v>0.698746536683585</v>
      </c>
      <c r="E3772" s="1">
        <v>0.2930216085278663</v>
      </c>
      <c r="F3772" s="1">
        <v>0.59731530464465532</v>
      </c>
      <c r="G3772" s="1">
        <v>0.39445284056679603</v>
      </c>
    </row>
    <row r="3773" spans="1:7" x14ac:dyDescent="0.3">
      <c r="A3773" s="3">
        <v>44055</v>
      </c>
      <c r="B3773" s="1">
        <v>0.54149223497636734</v>
      </c>
      <c r="C3773" s="1">
        <v>0.49611651742443241</v>
      </c>
      <c r="D3773" s="1">
        <v>0.69851540814097879</v>
      </c>
      <c r="E3773" s="1">
        <v>0.29371762670788593</v>
      </c>
      <c r="F3773" s="1">
        <v>0.5973159627827056</v>
      </c>
      <c r="G3773" s="1">
        <v>0.39491707206615911</v>
      </c>
    </row>
    <row r="3774" spans="1:7" x14ac:dyDescent="0.3">
      <c r="A3774" s="3">
        <v>44056</v>
      </c>
      <c r="B3774" s="1">
        <v>0.54143122991033676</v>
      </c>
      <c r="C3774" s="1">
        <v>0.49634961948773021</v>
      </c>
      <c r="D3774" s="1">
        <v>0.69827928631869263</v>
      </c>
      <c r="E3774" s="1">
        <v>0.29441995265676768</v>
      </c>
      <c r="F3774" s="1">
        <v>0.59731445290321139</v>
      </c>
      <c r="G3774" s="1">
        <v>0.39538478607224892</v>
      </c>
    </row>
    <row r="3775" spans="1:7" x14ac:dyDescent="0.3">
      <c r="A3775" s="3">
        <v>44057</v>
      </c>
      <c r="B3775" s="1">
        <v>0.54554121692941537</v>
      </c>
      <c r="C3775" s="1">
        <v>0.49658325104600393</v>
      </c>
      <c r="D3775" s="1">
        <v>0.69805797938862768</v>
      </c>
      <c r="E3775" s="1">
        <v>0.29510852270338012</v>
      </c>
      <c r="F3775" s="1">
        <v>0.59732061521731583</v>
      </c>
      <c r="G3775" s="1">
        <v>0.39584588687469202</v>
      </c>
    </row>
    <row r="3776" spans="1:7" x14ac:dyDescent="0.3">
      <c r="A3776" s="3">
        <v>44060</v>
      </c>
      <c r="B3776" s="1">
        <v>0.52387750246422615</v>
      </c>
      <c r="C3776" s="1">
        <v>0.49678422952717038</v>
      </c>
      <c r="D3776" s="1">
        <v>0.69786153962448483</v>
      </c>
      <c r="E3776" s="1">
        <v>0.29570691942985611</v>
      </c>
      <c r="F3776" s="1">
        <v>0.59732288457582761</v>
      </c>
      <c r="G3776" s="1">
        <v>0.39624557447851327</v>
      </c>
    </row>
    <row r="3777" spans="1:7" x14ac:dyDescent="0.3">
      <c r="A3777" s="3">
        <v>44061</v>
      </c>
      <c r="B3777" s="1">
        <v>0.51624063686137511</v>
      </c>
      <c r="C3777" s="1">
        <v>0.49698203700279492</v>
      </c>
      <c r="D3777" s="1">
        <v>0.69764439197668804</v>
      </c>
      <c r="E3777" s="1">
        <v>0.2963196820289018</v>
      </c>
      <c r="F3777" s="1">
        <v>0.59731321448974151</v>
      </c>
      <c r="G3777" s="1">
        <v>0.39665085951584839</v>
      </c>
    </row>
    <row r="3778" spans="1:7" x14ac:dyDescent="0.3">
      <c r="A3778" s="3">
        <v>44062</v>
      </c>
      <c r="B3778" s="1">
        <v>0.52327796530864612</v>
      </c>
      <c r="C3778" s="1">
        <v>0.49717863320492112</v>
      </c>
      <c r="D3778" s="1">
        <v>0.69745760166628379</v>
      </c>
      <c r="E3778" s="1">
        <v>0.29689966474355828</v>
      </c>
      <c r="F3778" s="1">
        <v>0.59731811743560248</v>
      </c>
      <c r="G3778" s="1">
        <v>0.3970391489742397</v>
      </c>
    </row>
    <row r="3779" spans="1:7" x14ac:dyDescent="0.3">
      <c r="A3779" s="3">
        <v>44063</v>
      </c>
      <c r="B3779" s="1">
        <v>0.53037733960564504</v>
      </c>
      <c r="C3779" s="1">
        <v>0.49736753135823181</v>
      </c>
      <c r="D3779" s="1">
        <v>0.697321898407957</v>
      </c>
      <c r="E3779" s="1">
        <v>0.29741316430850651</v>
      </c>
      <c r="F3779" s="1">
        <v>0.59734471488309437</v>
      </c>
      <c r="G3779" s="1">
        <v>0.39739034783336907</v>
      </c>
    </row>
    <row r="3780" spans="1:7" x14ac:dyDescent="0.3">
      <c r="A3780" s="3">
        <v>44064</v>
      </c>
      <c r="B3780" s="1">
        <v>0.53341380813466122</v>
      </c>
      <c r="C3780" s="1">
        <v>0.49758153357885337</v>
      </c>
      <c r="D3780" s="1">
        <v>0.69711179817109881</v>
      </c>
      <c r="E3780" s="1">
        <v>0.298051268986608</v>
      </c>
      <c r="F3780" s="1">
        <v>0.59734666587497609</v>
      </c>
      <c r="G3780" s="1">
        <v>0.39781640128273071</v>
      </c>
    </row>
    <row r="3781" spans="1:7" x14ac:dyDescent="0.3">
      <c r="A3781" s="3">
        <v>44067</v>
      </c>
      <c r="B3781" s="1">
        <v>0.52623508233882255</v>
      </c>
      <c r="C3781" s="1">
        <v>0.49779068737881932</v>
      </c>
      <c r="D3781" s="1">
        <v>0.69688735220512188</v>
      </c>
      <c r="E3781" s="1">
        <v>0.29869402255251681</v>
      </c>
      <c r="F3781" s="1">
        <v>0.59733901979197057</v>
      </c>
      <c r="G3781" s="1">
        <v>0.39824235496566812</v>
      </c>
    </row>
    <row r="3782" spans="1:7" x14ac:dyDescent="0.3">
      <c r="A3782" s="3">
        <v>44068</v>
      </c>
      <c r="B3782" s="1">
        <v>0.52004996055745467</v>
      </c>
      <c r="C3782" s="1">
        <v>0.49799135493674518</v>
      </c>
      <c r="D3782" s="1">
        <v>0.69666690351054317</v>
      </c>
      <c r="E3782" s="1">
        <v>0.29931580636294719</v>
      </c>
      <c r="F3782" s="1">
        <v>0.59732912922364423</v>
      </c>
      <c r="G3782" s="1">
        <v>0.39865358064984618</v>
      </c>
    </row>
    <row r="3783" spans="1:7" x14ac:dyDescent="0.3">
      <c r="A3783" s="3">
        <v>44069</v>
      </c>
      <c r="B3783" s="1">
        <v>0.5266625151584674</v>
      </c>
      <c r="C3783" s="1">
        <v>0.49818488394518579</v>
      </c>
      <c r="D3783" s="1">
        <v>0.69649608654899575</v>
      </c>
      <c r="E3783" s="1">
        <v>0.29987368134137588</v>
      </c>
      <c r="F3783" s="1">
        <v>0.59734048524709082</v>
      </c>
      <c r="G3783" s="1">
        <v>0.39902928264328091</v>
      </c>
    </row>
    <row r="3784" spans="1:7" x14ac:dyDescent="0.3">
      <c r="A3784" s="3">
        <v>44070</v>
      </c>
      <c r="B3784" s="1">
        <v>0.52031112127847323</v>
      </c>
      <c r="C3784" s="1">
        <v>0.49837944865315992</v>
      </c>
      <c r="D3784" s="1">
        <v>0.69629535474320481</v>
      </c>
      <c r="E3784" s="1">
        <v>0.30046354256311503</v>
      </c>
      <c r="F3784" s="1">
        <v>0.59733740169818239</v>
      </c>
      <c r="G3784" s="1">
        <v>0.39942149560813739</v>
      </c>
    </row>
    <row r="3785" spans="1:7" x14ac:dyDescent="0.3">
      <c r="A3785" s="3">
        <v>44071</v>
      </c>
      <c r="B3785" s="1">
        <v>0.50974830464267074</v>
      </c>
      <c r="C3785" s="1">
        <v>0.49857586939326137</v>
      </c>
      <c r="D3785" s="1">
        <v>0.69604441633641045</v>
      </c>
      <c r="E3785" s="1">
        <v>0.3011073224501124</v>
      </c>
      <c r="F3785" s="1">
        <v>0.59731014286483597</v>
      </c>
      <c r="G3785" s="1">
        <v>0.39984159592168689</v>
      </c>
    </row>
    <row r="3786" spans="1:7" x14ac:dyDescent="0.3">
      <c r="A3786" s="3">
        <v>44074</v>
      </c>
      <c r="B3786" s="1">
        <v>0.51979984756602715</v>
      </c>
      <c r="C3786" s="1">
        <v>0.49877505228230712</v>
      </c>
      <c r="D3786" s="1">
        <v>0.69582174676965181</v>
      </c>
      <c r="E3786" s="1">
        <v>0.30172835779496232</v>
      </c>
      <c r="F3786" s="1">
        <v>0.59729839952597941</v>
      </c>
      <c r="G3786" s="1">
        <v>0.40025170503863472</v>
      </c>
    </row>
    <row r="3787" spans="1:7" x14ac:dyDescent="0.3">
      <c r="A3787" s="3">
        <v>44075</v>
      </c>
      <c r="B3787" s="1">
        <v>0.51187741977820067</v>
      </c>
      <c r="C3787" s="1">
        <v>0.49895906971086862</v>
      </c>
      <c r="D3787" s="1">
        <v>0.69562062151897697</v>
      </c>
      <c r="E3787" s="1">
        <v>0.30229751790276022</v>
      </c>
      <c r="F3787" s="1">
        <v>0.59728984561492282</v>
      </c>
      <c r="G3787" s="1">
        <v>0.40062829380681442</v>
      </c>
    </row>
    <row r="3788" spans="1:7" x14ac:dyDescent="0.3">
      <c r="A3788" s="3">
        <v>44076</v>
      </c>
      <c r="B3788" s="1">
        <v>0.50236890450253002</v>
      </c>
      <c r="C3788" s="1">
        <v>0.49912129529486748</v>
      </c>
      <c r="D3788" s="1">
        <v>0.69545607490245254</v>
      </c>
      <c r="E3788" s="1">
        <v>0.30278651568728249</v>
      </c>
      <c r="F3788" s="1">
        <v>0.59728868509866007</v>
      </c>
      <c r="G3788" s="1">
        <v>0.40095390549107512</v>
      </c>
    </row>
    <row r="3789" spans="1:7" x14ac:dyDescent="0.3">
      <c r="A3789" s="3">
        <v>44077</v>
      </c>
      <c r="B3789" s="1">
        <v>0.5042349682779943</v>
      </c>
      <c r="C3789" s="1">
        <v>0.49927709270258319</v>
      </c>
      <c r="D3789" s="1">
        <v>0.69531585139710628</v>
      </c>
      <c r="E3789" s="1">
        <v>0.30323833400806011</v>
      </c>
      <c r="F3789" s="1">
        <v>0.59729647204984482</v>
      </c>
      <c r="G3789" s="1">
        <v>0.40125771335532162</v>
      </c>
    </row>
    <row r="3790" spans="1:7" x14ac:dyDescent="0.3">
      <c r="A3790" s="3">
        <v>44078</v>
      </c>
      <c r="B3790" s="1">
        <v>0.50499551684385813</v>
      </c>
      <c r="C3790" s="1">
        <v>0.49942055432722582</v>
      </c>
      <c r="D3790" s="1">
        <v>0.69521092411026508</v>
      </c>
      <c r="E3790" s="1">
        <v>0.30363018454418639</v>
      </c>
      <c r="F3790" s="1">
        <v>0.59731573921874537</v>
      </c>
      <c r="G3790" s="1">
        <v>0.4015253694357061</v>
      </c>
    </row>
    <row r="3791" spans="1:7" x14ac:dyDescent="0.3">
      <c r="A3791" s="3">
        <v>44081</v>
      </c>
      <c r="B3791" s="1">
        <v>0.50785273733070513</v>
      </c>
      <c r="C3791" s="1">
        <v>0.4995174595323647</v>
      </c>
      <c r="D3791" s="1">
        <v>0.69520345077364309</v>
      </c>
      <c r="E3791" s="1">
        <v>0.30383146829108632</v>
      </c>
      <c r="F3791" s="1">
        <v>0.59736045515300396</v>
      </c>
      <c r="G3791" s="1">
        <v>0.40167446391172551</v>
      </c>
    </row>
    <row r="3792" spans="1:7" x14ac:dyDescent="0.3">
      <c r="A3792" s="3">
        <v>44082</v>
      </c>
      <c r="B3792" s="1">
        <v>0.50861351264809473</v>
      </c>
      <c r="C3792" s="1">
        <v>0.49962607181617841</v>
      </c>
      <c r="D3792" s="1">
        <v>0.69518007340257149</v>
      </c>
      <c r="E3792" s="1">
        <v>0.30407207022978527</v>
      </c>
      <c r="F3792" s="1">
        <v>0.59740307260937497</v>
      </c>
      <c r="G3792" s="1">
        <v>0.40184907102298179</v>
      </c>
    </row>
    <row r="3793" spans="1:7" x14ac:dyDescent="0.3">
      <c r="A3793" s="3">
        <v>44083</v>
      </c>
      <c r="B3793" s="1">
        <v>0.52858302223664999</v>
      </c>
      <c r="C3793" s="1">
        <v>0.49976161055299678</v>
      </c>
      <c r="D3793" s="1">
        <v>0.69515878331864411</v>
      </c>
      <c r="E3793" s="1">
        <v>0.30436443778734951</v>
      </c>
      <c r="F3793" s="1">
        <v>0.59746019693582042</v>
      </c>
      <c r="G3793" s="1">
        <v>0.40206302417017309</v>
      </c>
    </row>
    <row r="3794" spans="1:7" x14ac:dyDescent="0.3">
      <c r="A3794" s="3">
        <v>44084</v>
      </c>
      <c r="B3794" s="1">
        <v>0.53507605487626897</v>
      </c>
      <c r="C3794" s="1">
        <v>0.49990436871017468</v>
      </c>
      <c r="D3794" s="1">
        <v>0.69514150846010703</v>
      </c>
      <c r="E3794" s="1">
        <v>0.30466722896024229</v>
      </c>
      <c r="F3794" s="1">
        <v>0.59752293858514083</v>
      </c>
      <c r="G3794" s="1">
        <v>0.40228579883520849</v>
      </c>
    </row>
    <row r="3795" spans="1:7" x14ac:dyDescent="0.3">
      <c r="A3795" s="3">
        <v>44085</v>
      </c>
      <c r="B3795" s="1">
        <v>0.52048108211574051</v>
      </c>
      <c r="C3795" s="1">
        <v>0.50003570413746179</v>
      </c>
      <c r="D3795" s="1">
        <v>0.69510519044355057</v>
      </c>
      <c r="E3795" s="1">
        <v>0.30496621783137301</v>
      </c>
      <c r="F3795" s="1">
        <v>0.59757044729050612</v>
      </c>
      <c r="G3795" s="1">
        <v>0.4025009609844174</v>
      </c>
    </row>
    <row r="3796" spans="1:7" x14ac:dyDescent="0.3">
      <c r="A3796" s="3">
        <v>44088</v>
      </c>
      <c r="B3796" s="1">
        <v>0.51319294684764682</v>
      </c>
      <c r="C3796" s="1">
        <v>0.50015831885065321</v>
      </c>
      <c r="D3796" s="1">
        <v>0.69506631593270107</v>
      </c>
      <c r="E3796" s="1">
        <v>0.30525032176860528</v>
      </c>
      <c r="F3796" s="1">
        <v>0.59761231739167708</v>
      </c>
      <c r="G3796" s="1">
        <v>0.40270432030962933</v>
      </c>
    </row>
    <row r="3797" spans="1:7" x14ac:dyDescent="0.3">
      <c r="A3797" s="3">
        <v>44089</v>
      </c>
      <c r="B3797" s="1">
        <v>0.51761412991024036</v>
      </c>
      <c r="C3797" s="1">
        <v>0.50028403789461784</v>
      </c>
      <c r="D3797" s="1">
        <v>0.69503236869692553</v>
      </c>
      <c r="E3797" s="1">
        <v>0.30553570709231009</v>
      </c>
      <c r="F3797" s="1">
        <v>0.59765820329577168</v>
      </c>
      <c r="G3797" s="1">
        <v>0.40290987249346399</v>
      </c>
    </row>
    <row r="3798" spans="1:7" x14ac:dyDescent="0.3">
      <c r="A3798" s="3">
        <v>44090</v>
      </c>
      <c r="B3798" s="1">
        <v>0.52216890595009602</v>
      </c>
      <c r="C3798" s="1">
        <v>0.50042348295783301</v>
      </c>
      <c r="D3798" s="1">
        <v>0.69498243939004856</v>
      </c>
      <c r="E3798" s="1">
        <v>0.30586452652561741</v>
      </c>
      <c r="F3798" s="1">
        <v>0.59770296117394084</v>
      </c>
      <c r="G3798" s="1">
        <v>0.40314400474172518</v>
      </c>
    </row>
    <row r="3799" spans="1:7" x14ac:dyDescent="0.3">
      <c r="A3799" s="3">
        <v>44091</v>
      </c>
      <c r="B3799" s="1">
        <v>0.52211655071168694</v>
      </c>
      <c r="C3799" s="1">
        <v>0.50057448218669043</v>
      </c>
      <c r="D3799" s="1">
        <v>0.69490490959563278</v>
      </c>
      <c r="E3799" s="1">
        <v>0.30624405477774808</v>
      </c>
      <c r="F3799" s="1">
        <v>0.5977396958911616</v>
      </c>
      <c r="G3799" s="1">
        <v>0.40340926848221931</v>
      </c>
    </row>
    <row r="3800" spans="1:7" x14ac:dyDescent="0.3">
      <c r="A3800" s="3">
        <v>44092</v>
      </c>
      <c r="B3800" s="1">
        <v>0.5104293691033952</v>
      </c>
      <c r="C3800" s="1">
        <v>0.50072015070695797</v>
      </c>
      <c r="D3800" s="1">
        <v>0.69480439340081812</v>
      </c>
      <c r="E3800" s="1">
        <v>0.30663590801309792</v>
      </c>
      <c r="F3800" s="1">
        <v>0.59776227205388799</v>
      </c>
      <c r="G3800" s="1">
        <v>0.40367802936002789</v>
      </c>
    </row>
    <row r="3801" spans="1:7" x14ac:dyDescent="0.3">
      <c r="A3801" s="3">
        <v>44095</v>
      </c>
      <c r="B3801" s="1">
        <v>0.51617794122391047</v>
      </c>
      <c r="C3801" s="1">
        <v>0.50086876571336714</v>
      </c>
      <c r="D3801" s="1">
        <v>0.69471301645953976</v>
      </c>
      <c r="E3801" s="1">
        <v>0.30702451496719452</v>
      </c>
      <c r="F3801" s="1">
        <v>0.59779089108645345</v>
      </c>
      <c r="G3801" s="1">
        <v>0.40394664034028083</v>
      </c>
    </row>
    <row r="3802" spans="1:7" x14ac:dyDescent="0.3">
      <c r="A3802" s="3">
        <v>44096</v>
      </c>
      <c r="B3802" s="1">
        <v>0.53134821631079288</v>
      </c>
      <c r="C3802" s="1">
        <v>0.50102652940145131</v>
      </c>
      <c r="D3802" s="1">
        <v>0.69464587438414216</v>
      </c>
      <c r="E3802" s="1">
        <v>0.30740718441876042</v>
      </c>
      <c r="F3802" s="1">
        <v>0.59783620189279674</v>
      </c>
      <c r="G3802" s="1">
        <v>0.40421685691010589</v>
      </c>
    </row>
    <row r="3803" spans="1:7" x14ac:dyDescent="0.3">
      <c r="A3803" s="3">
        <v>44097</v>
      </c>
      <c r="B3803" s="1">
        <v>0.52877954030430563</v>
      </c>
      <c r="C3803" s="1">
        <v>0.50117616360127304</v>
      </c>
      <c r="D3803" s="1">
        <v>0.69458938105583956</v>
      </c>
      <c r="E3803" s="1">
        <v>0.30776294614670652</v>
      </c>
      <c r="F3803" s="1">
        <v>0.59788277232855624</v>
      </c>
      <c r="G3803" s="1">
        <v>0.40446955487398978</v>
      </c>
    </row>
    <row r="3804" spans="1:7" x14ac:dyDescent="0.3">
      <c r="A3804" s="3">
        <v>44098</v>
      </c>
      <c r="B3804" s="1">
        <v>0.54189364461737999</v>
      </c>
      <c r="C3804" s="1">
        <v>0.50131466839205607</v>
      </c>
      <c r="D3804" s="1">
        <v>0.6945942230063672</v>
      </c>
      <c r="E3804" s="1">
        <v>0.30803511377774501</v>
      </c>
      <c r="F3804" s="1">
        <v>0.59795444569921163</v>
      </c>
      <c r="G3804" s="1">
        <v>0.40467489108490051</v>
      </c>
    </row>
    <row r="3805" spans="1:7" x14ac:dyDescent="0.3">
      <c r="A3805" s="3">
        <v>44099</v>
      </c>
      <c r="B3805" s="1">
        <v>0.52928582840709382</v>
      </c>
      <c r="C3805" s="1">
        <v>0.50143398851571053</v>
      </c>
      <c r="D3805" s="1">
        <v>0.69459671182822214</v>
      </c>
      <c r="E3805" s="1">
        <v>0.30827126520319892</v>
      </c>
      <c r="F3805" s="1">
        <v>0.59801535017196639</v>
      </c>
      <c r="G3805" s="1">
        <v>0.40485262685945472</v>
      </c>
    </row>
    <row r="3806" spans="1:7" x14ac:dyDescent="0.3">
      <c r="A3806" s="3">
        <v>44102</v>
      </c>
      <c r="B3806" s="1">
        <v>0.53241991509069853</v>
      </c>
      <c r="C3806" s="1">
        <v>0.50156619580815964</v>
      </c>
      <c r="D3806" s="1">
        <v>0.69458537438618617</v>
      </c>
      <c r="E3806" s="1">
        <v>0.30854701723013311</v>
      </c>
      <c r="F3806" s="1">
        <v>0.59807578509717285</v>
      </c>
      <c r="G3806" s="1">
        <v>0.40505660651914638</v>
      </c>
    </row>
    <row r="3807" spans="1:7" x14ac:dyDescent="0.3">
      <c r="A3807" s="3">
        <v>44103</v>
      </c>
      <c r="B3807" s="1">
        <v>0.52604499552601303</v>
      </c>
      <c r="C3807" s="1">
        <v>0.50168807410279748</v>
      </c>
      <c r="D3807" s="1">
        <v>0.69457484149789972</v>
      </c>
      <c r="E3807" s="1">
        <v>0.30880130670769518</v>
      </c>
      <c r="F3807" s="1">
        <v>0.5981314578003486</v>
      </c>
      <c r="G3807" s="1">
        <v>0.40524469040524641</v>
      </c>
    </row>
    <row r="3808" spans="1:7" x14ac:dyDescent="0.3">
      <c r="A3808" s="3">
        <v>44104</v>
      </c>
      <c r="B3808" s="1">
        <v>0.52032907693285047</v>
      </c>
      <c r="C3808" s="1">
        <v>0.50181407977933667</v>
      </c>
      <c r="D3808" s="1">
        <v>0.69454176738202933</v>
      </c>
      <c r="E3808" s="1">
        <v>0.30908639217664402</v>
      </c>
      <c r="F3808" s="1">
        <v>0.598177923580683</v>
      </c>
      <c r="G3808" s="1">
        <v>0.40545023597799029</v>
      </c>
    </row>
    <row r="3809" spans="1:7" x14ac:dyDescent="0.3">
      <c r="A3809" s="3">
        <v>44113</v>
      </c>
      <c r="B3809" s="1">
        <v>0.50519248266557903</v>
      </c>
      <c r="C3809" s="1">
        <v>0.50192327375830592</v>
      </c>
      <c r="D3809" s="1">
        <v>0.69450241619647279</v>
      </c>
      <c r="E3809" s="1">
        <v>0.30934413132013899</v>
      </c>
      <c r="F3809" s="1">
        <v>0.59821284497738936</v>
      </c>
      <c r="G3809" s="1">
        <v>0.40563370253922248</v>
      </c>
    </row>
    <row r="3810" spans="1:7" x14ac:dyDescent="0.3">
      <c r="A3810" s="3">
        <v>44116</v>
      </c>
      <c r="B3810" s="1">
        <v>0.48711590973290231</v>
      </c>
      <c r="C3810" s="1">
        <v>0.50202969437190392</v>
      </c>
      <c r="D3810" s="1">
        <v>0.6944275612919979</v>
      </c>
      <c r="E3810" s="1">
        <v>0.30963182745181</v>
      </c>
      <c r="F3810" s="1">
        <v>0.59822862783195085</v>
      </c>
      <c r="G3810" s="1">
        <v>0.40583076091185699</v>
      </c>
    </row>
    <row r="3811" spans="1:7" x14ac:dyDescent="0.3">
      <c r="A3811" s="3">
        <v>44117</v>
      </c>
      <c r="B3811" s="1">
        <v>0.48425665101721438</v>
      </c>
      <c r="C3811" s="1">
        <v>0.50212978274699183</v>
      </c>
      <c r="D3811" s="1">
        <v>0.69435914461759507</v>
      </c>
      <c r="E3811" s="1">
        <v>0.30990042087638858</v>
      </c>
      <c r="F3811" s="1">
        <v>0.59824446368229345</v>
      </c>
      <c r="G3811" s="1">
        <v>0.4060151018116902</v>
      </c>
    </row>
    <row r="3812" spans="1:7" x14ac:dyDescent="0.3">
      <c r="A3812" s="3">
        <v>44118</v>
      </c>
      <c r="B3812" s="1">
        <v>0.48407465007776052</v>
      </c>
      <c r="C3812" s="1">
        <v>0.5022266719774876</v>
      </c>
      <c r="D3812" s="1">
        <v>0.6942962775646695</v>
      </c>
      <c r="E3812" s="1">
        <v>0.31015706639030571</v>
      </c>
      <c r="F3812" s="1">
        <v>0.59826147477107861</v>
      </c>
      <c r="G3812" s="1">
        <v>0.40619186918389671</v>
      </c>
    </row>
    <row r="3813" spans="1:7" x14ac:dyDescent="0.3">
      <c r="A3813" s="3">
        <v>44119</v>
      </c>
      <c r="B3813" s="1">
        <v>0.48411764705882349</v>
      </c>
      <c r="C3813" s="1">
        <v>0.50233066949542127</v>
      </c>
      <c r="D3813" s="1">
        <v>0.69421880994115792</v>
      </c>
      <c r="E3813" s="1">
        <v>0.31044252904968461</v>
      </c>
      <c r="F3813" s="1">
        <v>0.59827473971828959</v>
      </c>
      <c r="G3813" s="1">
        <v>0.40638659927255288</v>
      </c>
    </row>
    <row r="3814" spans="1:7" x14ac:dyDescent="0.3">
      <c r="A3814" s="3">
        <v>44120</v>
      </c>
      <c r="B3814" s="1">
        <v>0.48649152226569781</v>
      </c>
      <c r="C3814" s="1">
        <v>0.50245224644920761</v>
      </c>
      <c r="D3814" s="1">
        <v>0.6941056483159127</v>
      </c>
      <c r="E3814" s="1">
        <v>0.31079884458250251</v>
      </c>
      <c r="F3814" s="1">
        <v>0.59827894738256016</v>
      </c>
      <c r="G3814" s="1">
        <v>0.40662554551585511</v>
      </c>
    </row>
    <row r="3815" spans="1:7" x14ac:dyDescent="0.3">
      <c r="A3815" s="3">
        <v>44123</v>
      </c>
      <c r="B3815" s="1">
        <v>0.49282924543040152</v>
      </c>
      <c r="C3815" s="1">
        <v>0.50258274743512321</v>
      </c>
      <c r="D3815" s="1">
        <v>0.69398546912211478</v>
      </c>
      <c r="E3815" s="1">
        <v>0.31118002574813158</v>
      </c>
      <c r="F3815" s="1">
        <v>0.598284108278619</v>
      </c>
      <c r="G3815" s="1">
        <v>0.40688138659162743</v>
      </c>
    </row>
    <row r="3816" spans="1:7" x14ac:dyDescent="0.3">
      <c r="A3816" s="3">
        <v>44124</v>
      </c>
      <c r="B3816" s="1">
        <v>0.48956344859959322</v>
      </c>
      <c r="C3816" s="1">
        <v>0.5027084583223953</v>
      </c>
      <c r="D3816" s="1">
        <v>0.69386840009187689</v>
      </c>
      <c r="E3816" s="1">
        <v>0.31154851655291371</v>
      </c>
      <c r="F3816" s="1">
        <v>0.5982884292071361</v>
      </c>
      <c r="G3816" s="1">
        <v>0.40712848743765451</v>
      </c>
    </row>
    <row r="3817" spans="1:7" x14ac:dyDescent="0.3">
      <c r="A3817" s="3">
        <v>44125</v>
      </c>
      <c r="B3817" s="1">
        <v>0.49364307016166997</v>
      </c>
      <c r="C3817" s="1">
        <v>0.50284044450265752</v>
      </c>
      <c r="D3817" s="1">
        <v>0.69374514753610095</v>
      </c>
      <c r="E3817" s="1">
        <v>0.3119357414692141</v>
      </c>
      <c r="F3817" s="1">
        <v>0.59829279601937924</v>
      </c>
      <c r="G3817" s="1">
        <v>0.40738809298593581</v>
      </c>
    </row>
    <row r="3818" spans="1:7" x14ac:dyDescent="0.3">
      <c r="A3818" s="3">
        <v>44126</v>
      </c>
      <c r="B3818" s="1">
        <v>0.49796574888825812</v>
      </c>
      <c r="C3818" s="1">
        <v>0.50297635811649088</v>
      </c>
      <c r="D3818" s="1">
        <v>0.6936227632238906</v>
      </c>
      <c r="E3818" s="1">
        <v>0.31232995300909122</v>
      </c>
      <c r="F3818" s="1">
        <v>0.59829956067019074</v>
      </c>
      <c r="G3818" s="1">
        <v>0.40765315556279103</v>
      </c>
    </row>
    <row r="3819" spans="1:7" x14ac:dyDescent="0.3">
      <c r="A3819" s="3">
        <v>44127</v>
      </c>
      <c r="B3819" s="1">
        <v>0.50458428513314768</v>
      </c>
      <c r="C3819" s="1">
        <v>0.5031201533271018</v>
      </c>
      <c r="D3819" s="1">
        <v>0.69349747604128953</v>
      </c>
      <c r="E3819" s="1">
        <v>0.31274283061291408</v>
      </c>
      <c r="F3819" s="1">
        <v>0.59830881468419572</v>
      </c>
      <c r="G3819" s="1">
        <v>0.40793149197000789</v>
      </c>
    </row>
    <row r="3820" spans="1:7" x14ac:dyDescent="0.3">
      <c r="A3820" s="3">
        <v>44130</v>
      </c>
      <c r="B3820" s="1">
        <v>0.50535479426316776</v>
      </c>
      <c r="C3820" s="1">
        <v>0.50324684220187565</v>
      </c>
      <c r="D3820" s="1">
        <v>0.69341721522446542</v>
      </c>
      <c r="E3820" s="1">
        <v>0.31307646917928589</v>
      </c>
      <c r="F3820" s="1">
        <v>0.59833202871317048</v>
      </c>
      <c r="G3820" s="1">
        <v>0.40816165569058083</v>
      </c>
    </row>
    <row r="3821" spans="1:7" x14ac:dyDescent="0.3">
      <c r="A3821" s="3">
        <v>44131</v>
      </c>
      <c r="B3821" s="1">
        <v>0.50979151507482046</v>
      </c>
      <c r="C3821" s="1">
        <v>0.50338192068589571</v>
      </c>
      <c r="D3821" s="1">
        <v>0.69332860223441739</v>
      </c>
      <c r="E3821" s="1">
        <v>0.31343523913737398</v>
      </c>
      <c r="F3821" s="1">
        <v>0.59835526146015661</v>
      </c>
      <c r="G3821" s="1">
        <v>0.40840857991163487</v>
      </c>
    </row>
    <row r="3822" spans="1:7" x14ac:dyDescent="0.3">
      <c r="A3822" s="3">
        <v>44132</v>
      </c>
      <c r="B3822" s="1">
        <v>0.50383527192706701</v>
      </c>
      <c r="C3822" s="1">
        <v>0.50350240114036993</v>
      </c>
      <c r="D3822" s="1">
        <v>0.69325725509770719</v>
      </c>
      <c r="E3822" s="1">
        <v>0.31374754718303272</v>
      </c>
      <c r="F3822" s="1">
        <v>0.59837982811903856</v>
      </c>
      <c r="G3822" s="1">
        <v>0.40862497416170129</v>
      </c>
    </row>
    <row r="3823" spans="1:7" x14ac:dyDescent="0.3">
      <c r="A3823" s="3">
        <v>44133</v>
      </c>
      <c r="B3823" s="1">
        <v>0.50163214061519146</v>
      </c>
      <c r="C3823" s="1">
        <v>0.50360650482082059</v>
      </c>
      <c r="D3823" s="1">
        <v>0.69321303846672633</v>
      </c>
      <c r="E3823" s="1">
        <v>0.31399997117491479</v>
      </c>
      <c r="F3823" s="1">
        <v>0.59840977164377351</v>
      </c>
      <c r="G3823" s="1">
        <v>0.40880323799786772</v>
      </c>
    </row>
    <row r="3824" spans="1:7" x14ac:dyDescent="0.3">
      <c r="A3824" s="3">
        <v>44134</v>
      </c>
      <c r="B3824" s="1">
        <v>0.51188305564287961</v>
      </c>
      <c r="C3824" s="1">
        <v>0.50368959226475463</v>
      </c>
      <c r="D3824" s="1">
        <v>0.69321873081823593</v>
      </c>
      <c r="E3824" s="1">
        <v>0.31416045371127332</v>
      </c>
      <c r="F3824" s="1">
        <v>0.59845416154149533</v>
      </c>
      <c r="G3824" s="1">
        <v>0.40892502298801398</v>
      </c>
    </row>
    <row r="3825" spans="1:7" x14ac:dyDescent="0.3">
      <c r="A3825" s="3">
        <v>44137</v>
      </c>
      <c r="B3825" s="1">
        <v>0.50986314299197733</v>
      </c>
      <c r="C3825" s="1">
        <v>0.50374393469844025</v>
      </c>
      <c r="D3825" s="1">
        <v>0.69324082942415621</v>
      </c>
      <c r="E3825" s="1">
        <v>0.3142470399727243</v>
      </c>
      <c r="F3825" s="1">
        <v>0.59849238206129818</v>
      </c>
      <c r="G3825" s="1">
        <v>0.40899548733558228</v>
      </c>
    </row>
    <row r="3826" spans="1:7" x14ac:dyDescent="0.3">
      <c r="A3826" s="3">
        <v>44138</v>
      </c>
      <c r="B3826" s="1">
        <v>0.49874063346136888</v>
      </c>
      <c r="C3826" s="1">
        <v>0.5037790880894838</v>
      </c>
      <c r="D3826" s="1">
        <v>0.69325580644865459</v>
      </c>
      <c r="E3826" s="1">
        <v>0.314302369730313</v>
      </c>
      <c r="F3826" s="1">
        <v>0.59851744726906919</v>
      </c>
      <c r="G3826" s="1">
        <v>0.4090407289098984</v>
      </c>
    </row>
    <row r="3827" spans="1:7" x14ac:dyDescent="0.3">
      <c r="A3827" s="3">
        <v>44139</v>
      </c>
      <c r="B3827" s="1">
        <v>0.49869031464007318</v>
      </c>
      <c r="C3827" s="1">
        <v>0.50382615650814067</v>
      </c>
      <c r="D3827" s="1">
        <v>0.69326829959898684</v>
      </c>
      <c r="E3827" s="1">
        <v>0.31438401341729449</v>
      </c>
      <c r="F3827" s="1">
        <v>0.59854722805356375</v>
      </c>
      <c r="G3827" s="1">
        <v>0.40910508496271758</v>
      </c>
    </row>
    <row r="3828" spans="1:7" x14ac:dyDescent="0.3">
      <c r="A3828" s="3">
        <v>44140</v>
      </c>
      <c r="B3828" s="1">
        <v>0.48881298571070447</v>
      </c>
      <c r="C3828" s="1">
        <v>0.50388162132684466</v>
      </c>
      <c r="D3828" s="1">
        <v>0.69326517196033854</v>
      </c>
      <c r="E3828" s="1">
        <v>0.31449807069335078</v>
      </c>
      <c r="F3828" s="1">
        <v>0.59857339664359155</v>
      </c>
      <c r="G3828" s="1">
        <v>0.40918984601009772</v>
      </c>
    </row>
    <row r="3829" spans="1:7" x14ac:dyDescent="0.3">
      <c r="A3829" s="3">
        <v>44141</v>
      </c>
      <c r="B3829" s="1">
        <v>0.48863175622992228</v>
      </c>
      <c r="C3829" s="1">
        <v>0.50392570467970554</v>
      </c>
      <c r="D3829" s="1">
        <v>0.69326914093925363</v>
      </c>
      <c r="E3829" s="1">
        <v>0.31458226842015752</v>
      </c>
      <c r="F3829" s="1">
        <v>0.59859742280947958</v>
      </c>
      <c r="G3829" s="1">
        <v>0.4092539865499315</v>
      </c>
    </row>
    <row r="3830" spans="1:7" x14ac:dyDescent="0.3">
      <c r="A3830" s="3">
        <v>44144</v>
      </c>
      <c r="B3830" s="1">
        <v>0.47427617958780088</v>
      </c>
      <c r="C3830" s="1">
        <v>0.50394670058083801</v>
      </c>
      <c r="D3830" s="1">
        <v>0.69327109797614384</v>
      </c>
      <c r="E3830" s="1">
        <v>0.31462230318553219</v>
      </c>
      <c r="F3830" s="1">
        <v>0.59860889927849092</v>
      </c>
      <c r="G3830" s="1">
        <v>0.4092845018831851</v>
      </c>
    </row>
    <row r="3831" spans="1:7" x14ac:dyDescent="0.3">
      <c r="A3831" s="3">
        <v>44145</v>
      </c>
      <c r="B3831" s="1">
        <v>0.47923451505846593</v>
      </c>
      <c r="C3831" s="1">
        <v>0.50396845725806583</v>
      </c>
      <c r="D3831" s="1">
        <v>0.69327517479174827</v>
      </c>
      <c r="E3831" s="1">
        <v>0.31466173972438338</v>
      </c>
      <c r="F3831" s="1">
        <v>0.59862181602490705</v>
      </c>
      <c r="G3831" s="1">
        <v>0.4093150984912246</v>
      </c>
    </row>
    <row r="3832" spans="1:7" x14ac:dyDescent="0.3">
      <c r="A3832" s="3">
        <v>44146</v>
      </c>
      <c r="B3832" s="1">
        <v>0.48254144669815691</v>
      </c>
      <c r="C3832" s="1">
        <v>0.50399156754851171</v>
      </c>
      <c r="D3832" s="1">
        <v>0.69328069194352615</v>
      </c>
      <c r="E3832" s="1">
        <v>0.31470244315349721</v>
      </c>
      <c r="F3832" s="1">
        <v>0.59863612974601899</v>
      </c>
      <c r="G3832" s="1">
        <v>0.40934700535100438</v>
      </c>
    </row>
    <row r="3833" spans="1:7" x14ac:dyDescent="0.3">
      <c r="A3833" s="3">
        <v>44147</v>
      </c>
      <c r="B3833" s="1">
        <v>0.481173729073404</v>
      </c>
      <c r="C3833" s="1">
        <v>0.50402772458140255</v>
      </c>
      <c r="D3833" s="1">
        <v>0.69328196562712063</v>
      </c>
      <c r="E3833" s="1">
        <v>0.31477348353568452</v>
      </c>
      <c r="F3833" s="1">
        <v>0.59865484510426159</v>
      </c>
      <c r="G3833" s="1">
        <v>0.4094006040585435</v>
      </c>
    </row>
    <row r="3834" spans="1:7" x14ac:dyDescent="0.3">
      <c r="A3834" s="3">
        <v>44148</v>
      </c>
      <c r="B3834" s="1">
        <v>0.48253094910591471</v>
      </c>
      <c r="C3834" s="1">
        <v>0.50407281866152731</v>
      </c>
      <c r="D3834" s="1">
        <v>0.69327942947498722</v>
      </c>
      <c r="E3834" s="1">
        <v>0.3148662078480674</v>
      </c>
      <c r="F3834" s="1">
        <v>0.59867612406825721</v>
      </c>
      <c r="G3834" s="1">
        <v>0.40946951325479741</v>
      </c>
    </row>
    <row r="3835" spans="1:7" x14ac:dyDescent="0.3">
      <c r="A3835" s="3">
        <v>44151</v>
      </c>
      <c r="B3835" s="1">
        <v>0.47713875568858621</v>
      </c>
      <c r="C3835" s="1">
        <v>0.50410730729481124</v>
      </c>
      <c r="D3835" s="1">
        <v>0.69327839358899213</v>
      </c>
      <c r="E3835" s="1">
        <v>0.31493622100063029</v>
      </c>
      <c r="F3835" s="1">
        <v>0.59869285044190168</v>
      </c>
      <c r="G3835" s="1">
        <v>0.40952176414772079</v>
      </c>
    </row>
    <row r="3836" spans="1:7" x14ac:dyDescent="0.3">
      <c r="A3836" s="3">
        <v>44152</v>
      </c>
      <c r="B3836" s="1">
        <v>0.47766688979492489</v>
      </c>
      <c r="C3836" s="1">
        <v>0.50414277935087881</v>
      </c>
      <c r="D3836" s="1">
        <v>0.69327722630254141</v>
      </c>
      <c r="E3836" s="1">
        <v>0.31500833239921622</v>
      </c>
      <c r="F3836" s="1">
        <v>0.59871000282671005</v>
      </c>
      <c r="G3836" s="1">
        <v>0.40957555587504751</v>
      </c>
    </row>
    <row r="3837" spans="1:7" x14ac:dyDescent="0.3">
      <c r="A3837" s="3">
        <v>44153</v>
      </c>
      <c r="B3837" s="1">
        <v>0.47235258724428397</v>
      </c>
      <c r="C3837" s="1">
        <v>0.50415835920027974</v>
      </c>
      <c r="D3837" s="1">
        <v>0.69327908327380161</v>
      </c>
      <c r="E3837" s="1">
        <v>0.31503763512675781</v>
      </c>
      <c r="F3837" s="1">
        <v>0.59871872123704073</v>
      </c>
      <c r="G3837" s="1">
        <v>0.40959799716351869</v>
      </c>
    </row>
    <row r="3838" spans="1:7" x14ac:dyDescent="0.3">
      <c r="A3838" s="3">
        <v>44154</v>
      </c>
      <c r="B3838" s="1">
        <v>0.46644966703496882</v>
      </c>
      <c r="C3838" s="1">
        <v>0.50415165473492773</v>
      </c>
      <c r="D3838" s="1">
        <v>0.69327713029641003</v>
      </c>
      <c r="E3838" s="1">
        <v>0.31502617917344539</v>
      </c>
      <c r="F3838" s="1">
        <v>0.59871439251566883</v>
      </c>
      <c r="G3838" s="1">
        <v>0.40958891695418659</v>
      </c>
    </row>
    <row r="3839" spans="1:7" x14ac:dyDescent="0.3">
      <c r="A3839" s="3">
        <v>44155</v>
      </c>
      <c r="B3839" s="1">
        <v>0.46803625377643499</v>
      </c>
      <c r="C3839" s="1">
        <v>0.50416597761336923</v>
      </c>
      <c r="D3839" s="1">
        <v>0.69327776581013967</v>
      </c>
      <c r="E3839" s="1">
        <v>0.3150541894165988</v>
      </c>
      <c r="F3839" s="1">
        <v>0.59872187171175439</v>
      </c>
      <c r="G3839" s="1">
        <v>0.40961008351498401</v>
      </c>
    </row>
    <row r="3840" spans="1:7" x14ac:dyDescent="0.3">
      <c r="A3840" s="3">
        <v>44158</v>
      </c>
      <c r="B3840" s="1">
        <v>0.47035222052067382</v>
      </c>
      <c r="C3840" s="1">
        <v>0.50417641274764657</v>
      </c>
      <c r="D3840" s="1">
        <v>0.69327927813171375</v>
      </c>
      <c r="E3840" s="1">
        <v>0.3150735473635794</v>
      </c>
      <c r="F3840" s="1">
        <v>0.59872784543968016</v>
      </c>
      <c r="G3840" s="1">
        <v>0.40962498005561299</v>
      </c>
    </row>
    <row r="3841" spans="1:7" x14ac:dyDescent="0.3">
      <c r="A3841" s="3">
        <v>44159</v>
      </c>
      <c r="B3841" s="1">
        <v>0.46829787234042553</v>
      </c>
      <c r="C3841" s="1">
        <v>0.5041867934042833</v>
      </c>
      <c r="D3841" s="1">
        <v>0.69328033592800375</v>
      </c>
      <c r="E3841" s="1">
        <v>0.31509325088056289</v>
      </c>
      <c r="F3841" s="1">
        <v>0.59873356466614347</v>
      </c>
      <c r="G3841" s="1">
        <v>0.40964002214242312</v>
      </c>
    </row>
    <row r="3842" spans="1:7" x14ac:dyDescent="0.3">
      <c r="A3842" s="3">
        <v>44160</v>
      </c>
      <c r="B3842" s="1">
        <v>0.47947972456006122</v>
      </c>
      <c r="C3842" s="1">
        <v>0.50422564999581787</v>
      </c>
      <c r="D3842" s="1">
        <v>0.69327871082488601</v>
      </c>
      <c r="E3842" s="1">
        <v>0.31517258916674967</v>
      </c>
      <c r="F3842" s="1">
        <v>0.59875218041035194</v>
      </c>
      <c r="G3842" s="1">
        <v>0.4096991195812838</v>
      </c>
    </row>
    <row r="3843" spans="1:7" x14ac:dyDescent="0.3">
      <c r="A3843" s="3">
        <v>44161</v>
      </c>
      <c r="B3843" s="1">
        <v>0.4771080669710806</v>
      </c>
      <c r="C3843" s="1">
        <v>0.50426589287055257</v>
      </c>
      <c r="D3843" s="1">
        <v>0.69327421905737396</v>
      </c>
      <c r="E3843" s="1">
        <v>0.31525756668373123</v>
      </c>
      <c r="F3843" s="1">
        <v>0.59877005596396327</v>
      </c>
      <c r="G3843" s="1">
        <v>0.40976172977714193</v>
      </c>
    </row>
    <row r="3844" spans="1:7" x14ac:dyDescent="0.3">
      <c r="A3844" s="3">
        <v>44162</v>
      </c>
      <c r="B3844" s="1">
        <v>0.47227272727272729</v>
      </c>
      <c r="C3844" s="1">
        <v>0.50429763948635198</v>
      </c>
      <c r="D3844" s="1">
        <v>0.69327099182746521</v>
      </c>
      <c r="E3844" s="1">
        <v>0.31532428714523869</v>
      </c>
      <c r="F3844" s="1">
        <v>0.59878431565690859</v>
      </c>
      <c r="G3844" s="1">
        <v>0.40981096331579542</v>
      </c>
    </row>
    <row r="3845" spans="1:7" x14ac:dyDescent="0.3">
      <c r="A3845" s="3">
        <v>44165</v>
      </c>
      <c r="B3845" s="1">
        <v>0.48120000000000002</v>
      </c>
      <c r="C3845" s="1">
        <v>0.50433239976458422</v>
      </c>
      <c r="D3845" s="1">
        <v>0.69327260289946779</v>
      </c>
      <c r="E3845" s="1">
        <v>0.31539219662970058</v>
      </c>
      <c r="F3845" s="1">
        <v>0.59880250133202606</v>
      </c>
      <c r="G3845" s="1">
        <v>0.40986229819714243</v>
      </c>
    </row>
    <row r="3846" spans="1:7" x14ac:dyDescent="0.3">
      <c r="A3846" s="3">
        <v>44166</v>
      </c>
      <c r="B3846" s="1">
        <v>0.46982429335370512</v>
      </c>
      <c r="C3846" s="1">
        <v>0.50435344295788676</v>
      </c>
      <c r="D3846" s="1">
        <v>0.69327234387177628</v>
      </c>
      <c r="E3846" s="1">
        <v>0.31543454204399718</v>
      </c>
      <c r="F3846" s="1">
        <v>0.59881289341483146</v>
      </c>
      <c r="G3846" s="1">
        <v>0.40989399250094199</v>
      </c>
    </row>
    <row r="3847" spans="1:7" x14ac:dyDescent="0.3">
      <c r="A3847" s="3">
        <v>44167</v>
      </c>
      <c r="B3847" s="1">
        <v>0.46678815489749431</v>
      </c>
      <c r="C3847" s="1">
        <v>0.50437401939121573</v>
      </c>
      <c r="D3847" s="1">
        <v>0.69327088347407262</v>
      </c>
      <c r="E3847" s="1">
        <v>0.31547715530835879</v>
      </c>
      <c r="F3847" s="1">
        <v>0.59882245143264412</v>
      </c>
      <c r="G3847" s="1">
        <v>0.40992558734978729</v>
      </c>
    </row>
    <row r="3848" spans="1:7" x14ac:dyDescent="0.3">
      <c r="A3848" s="3">
        <v>44168</v>
      </c>
      <c r="B3848" s="1">
        <v>0.46850933000517492</v>
      </c>
      <c r="C3848" s="1">
        <v>0.50438449496852356</v>
      </c>
      <c r="D3848" s="1">
        <v>0.69327193046836522</v>
      </c>
      <c r="E3848" s="1">
        <v>0.31549705946868178</v>
      </c>
      <c r="F3848" s="1">
        <v>0.59882821271844444</v>
      </c>
      <c r="G3848" s="1">
        <v>0.40994077721860273</v>
      </c>
    </row>
    <row r="3849" spans="1:7" x14ac:dyDescent="0.3">
      <c r="A3849" s="3">
        <v>44169</v>
      </c>
      <c r="B3849" s="1">
        <v>0.46767327187528712</v>
      </c>
      <c r="C3849" s="1">
        <v>0.50439447243632651</v>
      </c>
      <c r="D3849" s="1">
        <v>0.69327281463977808</v>
      </c>
      <c r="E3849" s="1">
        <v>0.31551613023287489</v>
      </c>
      <c r="F3849" s="1">
        <v>0.59883364353805235</v>
      </c>
      <c r="G3849" s="1">
        <v>0.40995530133460067</v>
      </c>
    </row>
    <row r="3850" spans="1:7" x14ac:dyDescent="0.3">
      <c r="A3850" s="3">
        <v>44172</v>
      </c>
      <c r="B3850" s="1">
        <v>0.4697409865141739</v>
      </c>
      <c r="C3850" s="1">
        <v>0.50441858967477571</v>
      </c>
      <c r="D3850" s="1">
        <v>0.69327144441489708</v>
      </c>
      <c r="E3850" s="1">
        <v>0.31556573493465429</v>
      </c>
      <c r="F3850" s="1">
        <v>0.59884501704483639</v>
      </c>
      <c r="G3850" s="1">
        <v>0.40999216230471502</v>
      </c>
    </row>
    <row r="3851" spans="1:7" x14ac:dyDescent="0.3">
      <c r="A3851" s="3">
        <v>44173</v>
      </c>
      <c r="B3851" s="1">
        <v>0.47301158182544317</v>
      </c>
      <c r="C3851" s="1">
        <v>0.50443981963602225</v>
      </c>
      <c r="D3851" s="1">
        <v>0.69327251584332761</v>
      </c>
      <c r="E3851" s="1">
        <v>0.31560712342871688</v>
      </c>
      <c r="F3851" s="1">
        <v>0.59885616773967487</v>
      </c>
      <c r="G3851" s="1">
        <v>0.41002347153236962</v>
      </c>
    </row>
    <row r="3852" spans="1:7" x14ac:dyDescent="0.3">
      <c r="A3852" s="3">
        <v>44174</v>
      </c>
      <c r="B3852" s="1">
        <v>0.47744912302145082</v>
      </c>
      <c r="C3852" s="1">
        <v>0.50447729720333179</v>
      </c>
      <c r="D3852" s="1">
        <v>0.69326977082361574</v>
      </c>
      <c r="E3852" s="1">
        <v>0.31568482358304778</v>
      </c>
      <c r="F3852" s="1">
        <v>0.59887353401347376</v>
      </c>
      <c r="G3852" s="1">
        <v>0.41008106039318981</v>
      </c>
    </row>
    <row r="3853" spans="1:7" x14ac:dyDescent="0.3">
      <c r="A3853" s="3">
        <v>44175</v>
      </c>
      <c r="B3853" s="1">
        <v>0.47851292905125609</v>
      </c>
      <c r="C3853" s="1">
        <v>0.50451106071941243</v>
      </c>
      <c r="D3853" s="1">
        <v>0.69326970220953088</v>
      </c>
      <c r="E3853" s="1">
        <v>0.31575241922929398</v>
      </c>
      <c r="F3853" s="1">
        <v>0.59889038146447171</v>
      </c>
      <c r="G3853" s="1">
        <v>0.4101317399743532</v>
      </c>
    </row>
    <row r="3854" spans="1:7" x14ac:dyDescent="0.3">
      <c r="A3854" s="3">
        <v>44176</v>
      </c>
      <c r="B3854" s="1">
        <v>0.47931777487784888</v>
      </c>
      <c r="C3854" s="1">
        <v>0.50453394519943817</v>
      </c>
      <c r="D3854" s="1">
        <v>0.69327335590568917</v>
      </c>
      <c r="E3854" s="1">
        <v>0.31579453449318712</v>
      </c>
      <c r="F3854" s="1">
        <v>0.59890365055256367</v>
      </c>
      <c r="G3854" s="1">
        <v>0.41016423984631267</v>
      </c>
    </row>
    <row r="3855" spans="1:7" x14ac:dyDescent="0.3">
      <c r="A3855" s="3">
        <v>44179</v>
      </c>
      <c r="B3855" s="1">
        <v>0.47611944841861742</v>
      </c>
      <c r="C3855" s="1">
        <v>0.5045673289294571</v>
      </c>
      <c r="D3855" s="1">
        <v>0.69327171309195512</v>
      </c>
      <c r="E3855" s="1">
        <v>0.31586294476695909</v>
      </c>
      <c r="F3855" s="1">
        <v>0.59891952101070611</v>
      </c>
      <c r="G3855" s="1">
        <v>0.4102151368482081</v>
      </c>
    </row>
    <row r="3856" spans="1:7" x14ac:dyDescent="0.3">
      <c r="A3856" s="3">
        <v>44180</v>
      </c>
      <c r="B3856" s="1">
        <v>0.47649266253775518</v>
      </c>
      <c r="C3856" s="1">
        <v>0.50461042839192694</v>
      </c>
      <c r="D3856" s="1">
        <v>0.69326429105065235</v>
      </c>
      <c r="E3856" s="1">
        <v>0.31595656573320152</v>
      </c>
      <c r="F3856" s="1">
        <v>0.5989373597212897</v>
      </c>
      <c r="G3856" s="1">
        <v>0.41028349706256417</v>
      </c>
    </row>
    <row r="3857" spans="1:7" x14ac:dyDescent="0.3">
      <c r="A3857" s="3">
        <v>44181</v>
      </c>
      <c r="B3857" s="1">
        <v>0.47755862237420621</v>
      </c>
      <c r="C3857" s="1">
        <v>0.50465417440228422</v>
      </c>
      <c r="D3857" s="1">
        <v>0.69325731507119959</v>
      </c>
      <c r="E3857" s="1">
        <v>0.31605103373336879</v>
      </c>
      <c r="F3857" s="1">
        <v>0.59895574473674196</v>
      </c>
      <c r="G3857" s="1">
        <v>0.41035260406782648</v>
      </c>
    </row>
    <row r="3858" spans="1:7" x14ac:dyDescent="0.3">
      <c r="A3858" s="3">
        <v>44182</v>
      </c>
      <c r="B3858" s="1">
        <v>0.47177001402353519</v>
      </c>
      <c r="C3858" s="1">
        <v>0.50469156241830837</v>
      </c>
      <c r="D3858" s="1">
        <v>0.69324989462514242</v>
      </c>
      <c r="E3858" s="1">
        <v>0.31613323021147438</v>
      </c>
      <c r="F3858" s="1">
        <v>0.59897072852172539</v>
      </c>
      <c r="G3858" s="1">
        <v>0.41041239631489129</v>
      </c>
    </row>
    <row r="3859" spans="1:7" x14ac:dyDescent="0.3">
      <c r="A3859" s="3">
        <v>44183</v>
      </c>
      <c r="B3859" s="1">
        <v>0.47164306121208438</v>
      </c>
      <c r="C3859" s="1">
        <v>0.50471377364830294</v>
      </c>
      <c r="D3859" s="1">
        <v>0.69324991665628388</v>
      </c>
      <c r="E3859" s="1">
        <v>0.316177630640322</v>
      </c>
      <c r="F3859" s="1">
        <v>0.59898184515229347</v>
      </c>
      <c r="G3859" s="1">
        <v>0.41044570214431247</v>
      </c>
    </row>
    <row r="3860" spans="1:7" x14ac:dyDescent="0.3">
      <c r="A3860" s="3">
        <v>44186</v>
      </c>
      <c r="B3860" s="1">
        <v>0.46919024868308218</v>
      </c>
      <c r="C3860" s="1">
        <v>0.50474105076831532</v>
      </c>
      <c r="D3860" s="1">
        <v>0.6932466562618097</v>
      </c>
      <c r="E3860" s="1">
        <v>0.31623544527482089</v>
      </c>
      <c r="F3860" s="1">
        <v>0.59899385351506251</v>
      </c>
      <c r="G3860" s="1">
        <v>0.41048824802156808</v>
      </c>
    </row>
    <row r="3861" spans="1:7" x14ac:dyDescent="0.3">
      <c r="A3861" s="3">
        <v>44187</v>
      </c>
      <c r="B3861" s="1">
        <v>0.4834872049073673</v>
      </c>
      <c r="C3861" s="1">
        <v>0.50478467574297037</v>
      </c>
      <c r="D3861" s="1">
        <v>0.69324510333485856</v>
      </c>
      <c r="E3861" s="1">
        <v>0.31632424815108212</v>
      </c>
      <c r="F3861" s="1">
        <v>0.59901488953891446</v>
      </c>
      <c r="G3861" s="1">
        <v>0.41055446194702627</v>
      </c>
    </row>
    <row r="3862" spans="1:7" x14ac:dyDescent="0.3">
      <c r="A3862" s="3">
        <v>44188</v>
      </c>
      <c r="B3862" s="1">
        <v>0.48169688676017791</v>
      </c>
      <c r="C3862" s="1">
        <v>0.50482670365162585</v>
      </c>
      <c r="D3862" s="1">
        <v>0.69324285855661016</v>
      </c>
      <c r="E3862" s="1">
        <v>0.31641054874664148</v>
      </c>
      <c r="F3862" s="1">
        <v>0.59903478110411801</v>
      </c>
      <c r="G3862" s="1">
        <v>0.4106186261991337</v>
      </c>
    </row>
    <row r="3863" spans="1:7" x14ac:dyDescent="0.3">
      <c r="A3863" s="3">
        <v>44189</v>
      </c>
      <c r="B3863" s="1">
        <v>0.48326780794353458</v>
      </c>
      <c r="C3863" s="1">
        <v>0.50486660939032613</v>
      </c>
      <c r="D3863" s="1">
        <v>0.69324314875950954</v>
      </c>
      <c r="E3863" s="1">
        <v>0.31649007002114271</v>
      </c>
      <c r="F3863" s="1">
        <v>0.59905487907491783</v>
      </c>
      <c r="G3863" s="1">
        <v>0.41067833970573442</v>
      </c>
    </row>
    <row r="3864" spans="1:7" x14ac:dyDescent="0.3">
      <c r="A3864" s="3">
        <v>44190</v>
      </c>
      <c r="B3864" s="1">
        <v>0.48513081121776769</v>
      </c>
      <c r="C3864" s="1">
        <v>0.5049021564787961</v>
      </c>
      <c r="D3864" s="1">
        <v>0.69324685400826958</v>
      </c>
      <c r="E3864" s="1">
        <v>0.31655745894932258</v>
      </c>
      <c r="F3864" s="1">
        <v>0.5990745052435329</v>
      </c>
      <c r="G3864" s="1">
        <v>0.41072980771405943</v>
      </c>
    </row>
    <row r="3865" spans="1:7" x14ac:dyDescent="0.3">
      <c r="A3865" s="3">
        <v>44193</v>
      </c>
      <c r="B3865" s="1">
        <v>0.48885516456416578</v>
      </c>
      <c r="C3865" s="1">
        <v>0.5049498557376878</v>
      </c>
      <c r="D3865" s="1">
        <v>0.69324778845413126</v>
      </c>
      <c r="E3865" s="1">
        <v>0.31665192302124429</v>
      </c>
      <c r="F3865" s="1">
        <v>0.59909882209590948</v>
      </c>
      <c r="G3865" s="1">
        <v>0.41080088937946613</v>
      </c>
    </row>
    <row r="3866" spans="1:7" x14ac:dyDescent="0.3">
      <c r="A3866" s="3">
        <v>44194</v>
      </c>
      <c r="B3866" s="1">
        <v>0.49283767509665971</v>
      </c>
      <c r="C3866" s="1">
        <v>0.50500182774873559</v>
      </c>
      <c r="D3866" s="1">
        <v>0.69325016476952128</v>
      </c>
      <c r="E3866" s="1">
        <v>0.31675349072794989</v>
      </c>
      <c r="F3866" s="1">
        <v>0.59912599625912843</v>
      </c>
      <c r="G3866" s="1">
        <v>0.41087765923834269</v>
      </c>
    </row>
    <row r="3867" spans="1:7" x14ac:dyDescent="0.3">
      <c r="A3867" s="3">
        <v>44195</v>
      </c>
      <c r="B3867" s="1">
        <v>0.49246891424176392</v>
      </c>
      <c r="C3867" s="1">
        <v>0.50504770774840357</v>
      </c>
      <c r="D3867" s="1">
        <v>0.69325558944521437</v>
      </c>
      <c r="E3867" s="1">
        <v>0.31683982605159278</v>
      </c>
      <c r="F3867" s="1">
        <v>0.59915164859680892</v>
      </c>
      <c r="G3867" s="1">
        <v>0.41094376689999818</v>
      </c>
    </row>
    <row r="3868" spans="1:7" x14ac:dyDescent="0.3">
      <c r="A3868" s="3">
        <v>44196</v>
      </c>
      <c r="B3868" s="1">
        <v>0.47952527920073817</v>
      </c>
      <c r="C3868" s="1">
        <v>0.50508582820293302</v>
      </c>
      <c r="D3868" s="1">
        <v>0.69325352344138524</v>
      </c>
      <c r="E3868" s="1">
        <v>0.31691813296448079</v>
      </c>
      <c r="F3868" s="1">
        <v>0.59916967582215919</v>
      </c>
      <c r="G3868" s="1">
        <v>0.41100198058370691</v>
      </c>
    </row>
    <row r="3869" spans="1:7" x14ac:dyDescent="0.3">
      <c r="A3869" s="3">
        <v>44200</v>
      </c>
      <c r="B3869" s="1">
        <v>0.46799874134675901</v>
      </c>
      <c r="C3869" s="1">
        <v>0.50513585644283532</v>
      </c>
      <c r="D3869" s="1">
        <v>0.69323049287036853</v>
      </c>
      <c r="E3869" s="1">
        <v>0.31704122001530211</v>
      </c>
      <c r="F3869" s="1">
        <v>0.59918317465660198</v>
      </c>
      <c r="G3869" s="1">
        <v>0.41108853822906871</v>
      </c>
    </row>
    <row r="3870" spans="1:7" x14ac:dyDescent="0.3">
      <c r="A3870" s="3">
        <v>44201</v>
      </c>
      <c r="B3870" s="1">
        <v>0.46877495607730402</v>
      </c>
      <c r="C3870" s="1">
        <v>0.50518771355720271</v>
      </c>
      <c r="D3870" s="1">
        <v>0.69320611904488361</v>
      </c>
      <c r="E3870" s="1">
        <v>0.31716930806952182</v>
      </c>
      <c r="F3870" s="1">
        <v>0.5991969163010431</v>
      </c>
      <c r="G3870" s="1">
        <v>0.41117851081336232</v>
      </c>
    </row>
    <row r="3871" spans="1:7" x14ac:dyDescent="0.3">
      <c r="A3871" s="3">
        <v>44202</v>
      </c>
      <c r="B3871" s="1">
        <v>0.46784617353468128</v>
      </c>
      <c r="C3871" s="1">
        <v>0.50524747718699214</v>
      </c>
      <c r="D3871" s="1">
        <v>0.69317039588682927</v>
      </c>
      <c r="E3871" s="1">
        <v>0.31732455848715502</v>
      </c>
      <c r="F3871" s="1">
        <v>0.59920893653691065</v>
      </c>
      <c r="G3871" s="1">
        <v>0.41128601783707358</v>
      </c>
    </row>
    <row r="3872" spans="1:7" x14ac:dyDescent="0.3">
      <c r="A3872" s="3">
        <v>44203</v>
      </c>
      <c r="B3872" s="1">
        <v>0.46538264653186578</v>
      </c>
      <c r="C3872" s="1">
        <v>0.50531837188358375</v>
      </c>
      <c r="D3872" s="1">
        <v>0.69311353742550275</v>
      </c>
      <c r="E3872" s="1">
        <v>0.31752320634166481</v>
      </c>
      <c r="F3872" s="1">
        <v>0.59921595465454325</v>
      </c>
      <c r="G3872" s="1">
        <v>0.41142078911262431</v>
      </c>
    </row>
    <row r="3873" spans="1:7" x14ac:dyDescent="0.3">
      <c r="A3873" s="3">
        <v>44204</v>
      </c>
      <c r="B3873" s="1">
        <v>0.46347278738555442</v>
      </c>
      <c r="C3873" s="1">
        <v>0.50538753124688551</v>
      </c>
      <c r="D3873" s="1">
        <v>0.6930566789427377</v>
      </c>
      <c r="E3873" s="1">
        <v>0.31771838355103332</v>
      </c>
      <c r="F3873" s="1">
        <v>0.59922210509481166</v>
      </c>
      <c r="G3873" s="1">
        <v>0.41155295739895942</v>
      </c>
    </row>
    <row r="3874" spans="1:7" x14ac:dyDescent="0.3">
      <c r="A3874" s="3">
        <v>44207</v>
      </c>
      <c r="B3874" s="1">
        <v>0.46762771876580678</v>
      </c>
      <c r="C3874" s="1">
        <v>0.505455472775724</v>
      </c>
      <c r="D3874" s="1">
        <v>0.69300777791674184</v>
      </c>
      <c r="E3874" s="1">
        <v>0.31790316763470622</v>
      </c>
      <c r="F3874" s="1">
        <v>0.59923162534623287</v>
      </c>
      <c r="G3874" s="1">
        <v>0.41167932020521508</v>
      </c>
    </row>
    <row r="3875" spans="1:7" x14ac:dyDescent="0.3">
      <c r="A3875" s="3">
        <v>44208</v>
      </c>
      <c r="B3875" s="1">
        <v>0.46059700543599202</v>
      </c>
      <c r="C3875" s="1">
        <v>0.50551871413754534</v>
      </c>
      <c r="D3875" s="1">
        <v>0.69295660919500324</v>
      </c>
      <c r="E3875" s="1">
        <v>0.31808081908008751</v>
      </c>
      <c r="F3875" s="1">
        <v>0.59923766166627424</v>
      </c>
      <c r="G3875" s="1">
        <v>0.41179976660881651</v>
      </c>
    </row>
    <row r="3876" spans="1:7" x14ac:dyDescent="0.3">
      <c r="A3876" s="3">
        <v>44209</v>
      </c>
      <c r="B3876" s="1">
        <v>0.46814520011554378</v>
      </c>
      <c r="C3876" s="1">
        <v>0.5055813916404065</v>
      </c>
      <c r="D3876" s="1">
        <v>0.69291632925831292</v>
      </c>
      <c r="E3876" s="1">
        <v>0.31824645402250012</v>
      </c>
      <c r="F3876" s="1">
        <v>0.59924886044935965</v>
      </c>
      <c r="G3876" s="1">
        <v>0.41191392283145328</v>
      </c>
    </row>
    <row r="3877" spans="1:7" x14ac:dyDescent="0.3">
      <c r="A3877" s="3">
        <v>44210</v>
      </c>
      <c r="B3877" s="1">
        <v>0.47535335973469839</v>
      </c>
      <c r="C3877" s="1">
        <v>0.50565389855964826</v>
      </c>
      <c r="D3877" s="1">
        <v>0.69287113159504876</v>
      </c>
      <c r="E3877" s="1">
        <v>0.31843666552424782</v>
      </c>
      <c r="F3877" s="1">
        <v>0.59926251507734851</v>
      </c>
      <c r="G3877" s="1">
        <v>0.41204528204194801</v>
      </c>
    </row>
    <row r="3878" spans="1:7" x14ac:dyDescent="0.3">
      <c r="A3878" s="3">
        <v>44211</v>
      </c>
      <c r="B3878" s="1">
        <v>0.46803986289196392</v>
      </c>
      <c r="C3878" s="1">
        <v>0.50571843237983549</v>
      </c>
      <c r="D3878" s="1">
        <v>0.69282758475962503</v>
      </c>
      <c r="E3878" s="1">
        <v>0.3186092800000459</v>
      </c>
      <c r="F3878" s="1">
        <v>0.59927300856973031</v>
      </c>
      <c r="G3878" s="1">
        <v>0.41216385618994072</v>
      </c>
    </row>
    <row r="3879" spans="1:7" x14ac:dyDescent="0.3">
      <c r="A3879" s="3">
        <v>44214</v>
      </c>
      <c r="B3879" s="1">
        <v>0.46076821024701498</v>
      </c>
      <c r="C3879" s="1">
        <v>0.50577446569634077</v>
      </c>
      <c r="D3879" s="1">
        <v>0.69278735249742507</v>
      </c>
      <c r="E3879" s="1">
        <v>0.31876157889525653</v>
      </c>
      <c r="F3879" s="1">
        <v>0.59928090909688292</v>
      </c>
      <c r="G3879" s="1">
        <v>0.41226802229579862</v>
      </c>
    </row>
    <row r="3880" spans="1:7" x14ac:dyDescent="0.3">
      <c r="A3880" s="3">
        <v>44215</v>
      </c>
      <c r="B3880" s="1">
        <v>0.46534214938783258</v>
      </c>
      <c r="C3880" s="1">
        <v>0.50584090252664782</v>
      </c>
      <c r="D3880" s="1">
        <v>0.69273668109415176</v>
      </c>
      <c r="E3880" s="1">
        <v>0.31894512395914387</v>
      </c>
      <c r="F3880" s="1">
        <v>0.59928879181039973</v>
      </c>
      <c r="G3880" s="1">
        <v>0.4123930132428959</v>
      </c>
    </row>
    <row r="3881" spans="1:7" x14ac:dyDescent="0.3">
      <c r="A3881" s="3">
        <v>44216</v>
      </c>
      <c r="B3881" s="1">
        <v>0.46197405884213849</v>
      </c>
      <c r="C3881" s="1">
        <v>0.50590559001380053</v>
      </c>
      <c r="D3881" s="1">
        <v>0.69268404083734036</v>
      </c>
      <c r="E3881" s="1">
        <v>0.3191271391902607</v>
      </c>
      <c r="F3881" s="1">
        <v>0.59929481542557039</v>
      </c>
      <c r="G3881" s="1">
        <v>0.41251636460203062</v>
      </c>
    </row>
    <row r="3882" spans="1:7" x14ac:dyDescent="0.3">
      <c r="A3882" s="3">
        <v>44217</v>
      </c>
      <c r="B3882" s="1">
        <v>0.45929471836604441</v>
      </c>
      <c r="C3882" s="1">
        <v>0.50596679212965223</v>
      </c>
      <c r="D3882" s="1">
        <v>0.69263345166307755</v>
      </c>
      <c r="E3882" s="1">
        <v>0.31930013259622692</v>
      </c>
      <c r="F3882" s="1">
        <v>0.59930012189636495</v>
      </c>
      <c r="G3882" s="1">
        <v>0.41263346236293957</v>
      </c>
    </row>
    <row r="3883" spans="1:7" x14ac:dyDescent="0.3">
      <c r="A3883" s="3">
        <v>44218</v>
      </c>
      <c r="B3883" s="1">
        <v>0.46208112874779539</v>
      </c>
      <c r="C3883" s="1">
        <v>0.50603012931001212</v>
      </c>
      <c r="D3883" s="1">
        <v>0.69258290144547008</v>
      </c>
      <c r="E3883" s="1">
        <v>0.31947735717455422</v>
      </c>
      <c r="F3883" s="1">
        <v>0.59930651537774116</v>
      </c>
      <c r="G3883" s="1">
        <v>0.41275374324228309</v>
      </c>
    </row>
    <row r="3884" spans="1:7" x14ac:dyDescent="0.3">
      <c r="A3884" s="3">
        <v>44221</v>
      </c>
      <c r="B3884" s="1">
        <v>0.45838521214443062</v>
      </c>
      <c r="C3884" s="1">
        <v>0.50609229194991101</v>
      </c>
      <c r="D3884" s="1">
        <v>0.69252919180169992</v>
      </c>
      <c r="E3884" s="1">
        <v>0.3196553920981221</v>
      </c>
      <c r="F3884" s="1">
        <v>0.59931074187580546</v>
      </c>
      <c r="G3884" s="1">
        <v>0.41287384202401661</v>
      </c>
    </row>
    <row r="3885" spans="1:7" x14ac:dyDescent="0.3">
      <c r="A3885" s="3">
        <v>44222</v>
      </c>
      <c r="B3885" s="1">
        <v>0.46249802121260092</v>
      </c>
      <c r="C3885" s="1">
        <v>0.50615267053200852</v>
      </c>
      <c r="D3885" s="1">
        <v>0.69248366833523989</v>
      </c>
      <c r="E3885" s="1">
        <v>0.31982167272877721</v>
      </c>
      <c r="F3885" s="1">
        <v>0.59931816943362426</v>
      </c>
      <c r="G3885" s="1">
        <v>0.41298717163039278</v>
      </c>
    </row>
    <row r="3886" spans="1:7" x14ac:dyDescent="0.3">
      <c r="A3886" s="3">
        <v>44223</v>
      </c>
      <c r="B3886" s="1">
        <v>0.46064609938045259</v>
      </c>
      <c r="C3886" s="1">
        <v>0.50619396103157421</v>
      </c>
      <c r="D3886" s="1">
        <v>0.69246148508574079</v>
      </c>
      <c r="E3886" s="1">
        <v>0.31992643697740758</v>
      </c>
      <c r="F3886" s="1">
        <v>0.59932772305865745</v>
      </c>
      <c r="G3886" s="1">
        <v>0.41306019900449092</v>
      </c>
    </row>
    <row r="3887" spans="1:7" x14ac:dyDescent="0.3">
      <c r="A3887" s="3">
        <v>44224</v>
      </c>
      <c r="B3887" s="1">
        <v>0.46669378304808989</v>
      </c>
      <c r="C3887" s="1">
        <v>0.50623975590870485</v>
      </c>
      <c r="D3887" s="1">
        <v>0.69243997407525737</v>
      </c>
      <c r="E3887" s="1">
        <v>0.32003953774215232</v>
      </c>
      <c r="F3887" s="1">
        <v>0.59933986499198111</v>
      </c>
      <c r="G3887" s="1">
        <v>0.41313964682542859</v>
      </c>
    </row>
    <row r="3888" spans="1:7" x14ac:dyDescent="0.3">
      <c r="A3888" s="3">
        <v>44225</v>
      </c>
      <c r="B3888" s="1">
        <v>0.4728496822500472</v>
      </c>
      <c r="C3888" s="1">
        <v>0.50629173469440025</v>
      </c>
      <c r="D3888" s="1">
        <v>0.69241800081239946</v>
      </c>
      <c r="E3888" s="1">
        <v>0.32016546857640099</v>
      </c>
      <c r="F3888" s="1">
        <v>0.59935486775339986</v>
      </c>
      <c r="G3888" s="1">
        <v>0.41322860163540059</v>
      </c>
    </row>
    <row r="3889" spans="1:7" x14ac:dyDescent="0.3">
      <c r="A3889" s="3">
        <v>44228</v>
      </c>
      <c r="B3889" s="1">
        <v>0.46950681130171551</v>
      </c>
      <c r="C3889" s="1">
        <v>0.50634425628124791</v>
      </c>
      <c r="D3889" s="1">
        <v>0.69239154497538513</v>
      </c>
      <c r="E3889" s="1">
        <v>0.32029696758711068</v>
      </c>
      <c r="F3889" s="1">
        <v>0.59936790062831646</v>
      </c>
      <c r="G3889" s="1">
        <v>0.41332061193417929</v>
      </c>
    </row>
    <row r="3890" spans="1:7" x14ac:dyDescent="0.3">
      <c r="A3890" s="3">
        <v>44229</v>
      </c>
      <c r="B3890" s="1">
        <v>0.46170987383089579</v>
      </c>
      <c r="C3890" s="1">
        <v>0.50639484565329818</v>
      </c>
      <c r="D3890" s="1">
        <v>0.69235880935218108</v>
      </c>
      <c r="E3890" s="1">
        <v>0.32043088195441533</v>
      </c>
      <c r="F3890" s="1">
        <v>0.59937682750273957</v>
      </c>
      <c r="G3890" s="1">
        <v>0.41341286380385672</v>
      </c>
    </row>
    <row r="3891" spans="1:7" x14ac:dyDescent="0.3">
      <c r="A3891" s="3">
        <v>44230</v>
      </c>
      <c r="B3891" s="1">
        <v>0.461042600896861</v>
      </c>
      <c r="C3891" s="1">
        <v>0.50644071084251452</v>
      </c>
      <c r="D3891" s="1">
        <v>0.69233133136456271</v>
      </c>
      <c r="E3891" s="1">
        <v>0.32055009032046627</v>
      </c>
      <c r="F3891" s="1">
        <v>0.59938602110353867</v>
      </c>
      <c r="G3891" s="1">
        <v>0.41349540058149042</v>
      </c>
    </row>
    <row r="3892" spans="1:7" x14ac:dyDescent="0.3">
      <c r="A3892" s="3">
        <v>44231</v>
      </c>
      <c r="B3892" s="1">
        <v>0.4597335146999722</v>
      </c>
      <c r="C3892" s="1">
        <v>0.50648819702505199</v>
      </c>
      <c r="D3892" s="1">
        <v>0.69230041996574743</v>
      </c>
      <c r="E3892" s="1">
        <v>0.32067597408435661</v>
      </c>
      <c r="F3892" s="1">
        <v>0.59939430849539965</v>
      </c>
      <c r="G3892" s="1">
        <v>0.41358208555470433</v>
      </c>
    </row>
    <row r="3893" spans="1:7" x14ac:dyDescent="0.3">
      <c r="A3893" s="3">
        <v>44232</v>
      </c>
      <c r="B3893" s="1">
        <v>0.46483646312647681</v>
      </c>
      <c r="C3893" s="1">
        <v>0.50653095228214173</v>
      </c>
      <c r="D3893" s="1">
        <v>0.69227996686191373</v>
      </c>
      <c r="E3893" s="1">
        <v>0.32078193770236968</v>
      </c>
      <c r="F3893" s="1">
        <v>0.59940545957202773</v>
      </c>
      <c r="G3893" s="1">
        <v>0.41365644499225568</v>
      </c>
    </row>
    <row r="3894" spans="1:7" x14ac:dyDescent="0.3">
      <c r="A3894" s="3">
        <v>44235</v>
      </c>
      <c r="B3894" s="1">
        <v>0.45668829162805058</v>
      </c>
      <c r="C3894" s="1">
        <v>0.50656657320698828</v>
      </c>
      <c r="D3894" s="1">
        <v>0.69226007454209626</v>
      </c>
      <c r="E3894" s="1">
        <v>0.3208730718718803</v>
      </c>
      <c r="F3894" s="1">
        <v>0.59941332387454227</v>
      </c>
      <c r="G3894" s="1">
        <v>0.41371982253943429</v>
      </c>
    </row>
    <row r="3895" spans="1:7" x14ac:dyDescent="0.3">
      <c r="A3895" s="3">
        <v>44236</v>
      </c>
      <c r="B3895" s="1">
        <v>0.44794601120638949</v>
      </c>
      <c r="C3895" s="1">
        <v>0.5065947426377212</v>
      </c>
      <c r="D3895" s="1">
        <v>0.69224185358856338</v>
      </c>
      <c r="E3895" s="1">
        <v>0.32094763168687901</v>
      </c>
      <c r="F3895" s="1">
        <v>0.59941829811314229</v>
      </c>
      <c r="G3895" s="1">
        <v>0.4137711871623001</v>
      </c>
    </row>
    <row r="3896" spans="1:7" x14ac:dyDescent="0.3">
      <c r="A3896" s="3">
        <v>44237</v>
      </c>
      <c r="B3896" s="1">
        <v>0.43896576165675372</v>
      </c>
      <c r="C3896" s="1">
        <v>0.50661295076541346</v>
      </c>
      <c r="D3896" s="1">
        <v>0.69222899858299258</v>
      </c>
      <c r="E3896" s="1">
        <v>0.32099690294783428</v>
      </c>
      <c r="F3896" s="1">
        <v>0.59942097467420308</v>
      </c>
      <c r="G3896" s="1">
        <v>0.4138049268566239</v>
      </c>
    </row>
    <row r="3897" spans="1:7" x14ac:dyDescent="0.3">
      <c r="A3897" s="3">
        <v>44245</v>
      </c>
      <c r="B3897" s="1">
        <v>0.43309676829825472</v>
      </c>
      <c r="C3897" s="1">
        <v>0.50663805006106466</v>
      </c>
      <c r="D3897" s="1">
        <v>0.69220572971283212</v>
      </c>
      <c r="E3897" s="1">
        <v>0.32107037040929731</v>
      </c>
      <c r="F3897" s="1">
        <v>0.59942188988694833</v>
      </c>
      <c r="G3897" s="1">
        <v>0.41385421023518099</v>
      </c>
    </row>
    <row r="3898" spans="1:7" x14ac:dyDescent="0.3">
      <c r="A3898" s="3">
        <v>44246</v>
      </c>
      <c r="B3898" s="1">
        <v>0.4335441095217632</v>
      </c>
      <c r="C3898" s="1">
        <v>0.50666295648229753</v>
      </c>
      <c r="D3898" s="1">
        <v>0.69218291946938115</v>
      </c>
      <c r="E3898" s="1">
        <v>0.32114299349521402</v>
      </c>
      <c r="F3898" s="1">
        <v>0.59942293797583934</v>
      </c>
      <c r="G3898" s="1">
        <v>0.41390297498875572</v>
      </c>
    </row>
    <row r="3899" spans="1:7" x14ac:dyDescent="0.3">
      <c r="A3899" s="3">
        <v>44249</v>
      </c>
      <c r="B3899" s="1">
        <v>0.43881353861192568</v>
      </c>
      <c r="C3899" s="1">
        <v>0.50669224800351209</v>
      </c>
      <c r="D3899" s="1">
        <v>0.69215764526593415</v>
      </c>
      <c r="E3899" s="1">
        <v>0.32122685074109009</v>
      </c>
      <c r="F3899" s="1">
        <v>0.59942494663472312</v>
      </c>
      <c r="G3899" s="1">
        <v>0.41395954937230112</v>
      </c>
    </row>
    <row r="3900" spans="1:7" x14ac:dyDescent="0.3">
      <c r="A3900" s="3">
        <v>44250</v>
      </c>
      <c r="B3900" s="1">
        <v>0.44234717328022061</v>
      </c>
      <c r="C3900" s="1">
        <v>0.50672829707425804</v>
      </c>
      <c r="D3900" s="1">
        <v>0.69212592957759012</v>
      </c>
      <c r="E3900" s="1">
        <v>0.32133066457092602</v>
      </c>
      <c r="F3900" s="1">
        <v>0.59942711332592402</v>
      </c>
      <c r="G3900" s="1">
        <v>0.414029480822592</v>
      </c>
    </row>
    <row r="3901" spans="1:7" x14ac:dyDescent="0.3">
      <c r="A3901" s="3">
        <v>44251</v>
      </c>
      <c r="B3901" s="1">
        <v>0.4514359272994759</v>
      </c>
      <c r="C3901" s="1">
        <v>0.50676669575397226</v>
      </c>
      <c r="D3901" s="1">
        <v>0.6920983992976687</v>
      </c>
      <c r="E3901" s="1">
        <v>0.32143499221027583</v>
      </c>
      <c r="F3901" s="1">
        <v>0.59943254752582042</v>
      </c>
      <c r="G3901" s="1">
        <v>0.41410084398212399</v>
      </c>
    </row>
    <row r="3902" spans="1:7" x14ac:dyDescent="0.3">
      <c r="A3902" s="3">
        <v>44252</v>
      </c>
      <c r="B3902" s="1">
        <v>0.44959203007059262</v>
      </c>
      <c r="C3902" s="1">
        <v>0.50680176822624678</v>
      </c>
      <c r="D3902" s="1">
        <v>0.69207339610908791</v>
      </c>
      <c r="E3902" s="1">
        <v>0.32153014034340571</v>
      </c>
      <c r="F3902" s="1">
        <v>0.5994375821676674</v>
      </c>
      <c r="G3902" s="1">
        <v>0.41416595428482622</v>
      </c>
    </row>
    <row r="3903" spans="1:7" x14ac:dyDescent="0.3">
      <c r="A3903" s="3">
        <v>44253</v>
      </c>
      <c r="B3903" s="1">
        <v>0.45667418745045429</v>
      </c>
      <c r="C3903" s="1">
        <v>0.50684197640362272</v>
      </c>
      <c r="D3903" s="1">
        <v>0.69204801810435879</v>
      </c>
      <c r="E3903" s="1">
        <v>0.32163593470288659</v>
      </c>
      <c r="F3903" s="1">
        <v>0.5994449972539907</v>
      </c>
      <c r="G3903" s="1">
        <v>0.41423895555325468</v>
      </c>
    </row>
    <row r="3904" spans="1:7" x14ac:dyDescent="0.3">
      <c r="A3904" s="3">
        <v>44256</v>
      </c>
      <c r="B3904" s="1">
        <v>0.45376443418013862</v>
      </c>
      <c r="C3904" s="1">
        <v>0.50687566712512455</v>
      </c>
      <c r="D3904" s="1">
        <v>0.69202758026731892</v>
      </c>
      <c r="E3904" s="1">
        <v>0.32172375398293018</v>
      </c>
      <c r="F3904" s="1">
        <v>0.59945162369622174</v>
      </c>
      <c r="G3904" s="1">
        <v>0.41429971055402742</v>
      </c>
    </row>
    <row r="3905" spans="1:7" x14ac:dyDescent="0.3">
      <c r="A3905" s="3">
        <v>44257</v>
      </c>
      <c r="B3905" s="1">
        <v>0.45833589948882181</v>
      </c>
      <c r="C3905" s="1">
        <v>0.50690621144729631</v>
      </c>
      <c r="D3905" s="1">
        <v>0.69201334539686754</v>
      </c>
      <c r="E3905" s="1">
        <v>0.32179907749772507</v>
      </c>
      <c r="F3905" s="1">
        <v>0.59945977842208187</v>
      </c>
      <c r="G3905" s="1">
        <v>0.41435264447251069</v>
      </c>
    </row>
    <row r="3906" spans="1:7" x14ac:dyDescent="0.3">
      <c r="A3906" s="3">
        <v>44258</v>
      </c>
      <c r="B3906" s="1">
        <v>0.44960525911590332</v>
      </c>
      <c r="C3906" s="1">
        <v>0.50693212927982023</v>
      </c>
      <c r="D3906" s="1">
        <v>0.69199798175568883</v>
      </c>
      <c r="E3906" s="1">
        <v>0.32186627680395158</v>
      </c>
      <c r="F3906" s="1">
        <v>0.59946505551775453</v>
      </c>
      <c r="G3906" s="1">
        <v>0.41439920304188588</v>
      </c>
    </row>
    <row r="3907" spans="1:7" x14ac:dyDescent="0.3">
      <c r="A3907" s="3">
        <v>44259</v>
      </c>
      <c r="B3907" s="1">
        <v>0.45962333486449242</v>
      </c>
      <c r="C3907" s="1">
        <v>0.50695695206490554</v>
      </c>
      <c r="D3907" s="1">
        <v>0.69198899569222094</v>
      </c>
      <c r="E3907" s="1">
        <v>0.3219249084375902</v>
      </c>
      <c r="F3907" s="1">
        <v>0.59947297387856324</v>
      </c>
      <c r="G3907" s="1">
        <v>0.41444093025124779</v>
      </c>
    </row>
    <row r="3908" spans="1:7" x14ac:dyDescent="0.3">
      <c r="A3908" s="3">
        <v>44260</v>
      </c>
      <c r="B3908" s="1">
        <v>0.46276612132975942</v>
      </c>
      <c r="C3908" s="1">
        <v>0.50698983621046123</v>
      </c>
      <c r="D3908" s="1">
        <v>0.69197568368462026</v>
      </c>
      <c r="E3908" s="1">
        <v>0.32200398873630232</v>
      </c>
      <c r="F3908" s="1">
        <v>0.59948275994754074</v>
      </c>
      <c r="G3908" s="1">
        <v>0.41449691247338172</v>
      </c>
    </row>
    <row r="3909" spans="1:7" x14ac:dyDescent="0.3">
      <c r="A3909" s="3">
        <v>44263</v>
      </c>
      <c r="B3909" s="1">
        <v>0.47595975805456109</v>
      </c>
      <c r="C3909" s="1">
        <v>0.50703839431432585</v>
      </c>
      <c r="D3909" s="1">
        <v>0.69195945167772555</v>
      </c>
      <c r="E3909" s="1">
        <v>0.32211733695092609</v>
      </c>
      <c r="F3909" s="1">
        <v>0.5994989229960257</v>
      </c>
      <c r="G3909" s="1">
        <v>0.414577865632626</v>
      </c>
    </row>
    <row r="3910" spans="1:7" x14ac:dyDescent="0.3">
      <c r="A3910" s="3">
        <v>44264</v>
      </c>
      <c r="B3910" s="1">
        <v>0.48663710819631761</v>
      </c>
      <c r="C3910" s="1">
        <v>0.50709069126824047</v>
      </c>
      <c r="D3910" s="1">
        <v>0.69195131206937566</v>
      </c>
      <c r="E3910" s="1">
        <v>0.32223007046710522</v>
      </c>
      <c r="F3910" s="1">
        <v>0.59952100166880806</v>
      </c>
      <c r="G3910" s="1">
        <v>0.41466038086767287</v>
      </c>
    </row>
    <row r="3911" spans="1:7" x14ac:dyDescent="0.3">
      <c r="A3911" s="3">
        <v>44265</v>
      </c>
      <c r="B3911" s="1">
        <v>0.48827002132723402</v>
      </c>
      <c r="C3911" s="1">
        <v>0.50712467180464726</v>
      </c>
      <c r="D3911" s="1">
        <v>0.6919556755659948</v>
      </c>
      <c r="E3911" s="1">
        <v>0.32229366804329967</v>
      </c>
      <c r="F3911" s="1">
        <v>0.59954017368532098</v>
      </c>
      <c r="G3911" s="1">
        <v>0.4147091699239735</v>
      </c>
    </row>
    <row r="3912" spans="1:7" x14ac:dyDescent="0.3">
      <c r="A3912" s="3">
        <v>44266</v>
      </c>
      <c r="B3912" s="1">
        <v>0.47465083369224143</v>
      </c>
      <c r="C3912" s="1">
        <v>0.50714695228592943</v>
      </c>
      <c r="D3912" s="1">
        <v>0.69195550501400049</v>
      </c>
      <c r="E3912" s="1">
        <v>0.32233839955785842</v>
      </c>
      <c r="F3912" s="1">
        <v>0.59955122864996491</v>
      </c>
      <c r="G3912" s="1">
        <v>0.41474267592189401</v>
      </c>
    </row>
    <row r="3913" spans="1:7" x14ac:dyDescent="0.3">
      <c r="A3913" s="3">
        <v>44267</v>
      </c>
      <c r="B3913" s="1">
        <v>0.47143777021433181</v>
      </c>
      <c r="C3913" s="1">
        <v>0.50717495089464559</v>
      </c>
      <c r="D3913" s="1">
        <v>0.69195113741605752</v>
      </c>
      <c r="E3913" s="1">
        <v>0.32239876437323373</v>
      </c>
      <c r="F3913" s="1">
        <v>0.59956304415535155</v>
      </c>
      <c r="G3913" s="1">
        <v>0.41478685763393958</v>
      </c>
    </row>
    <row r="3914" spans="1:7" x14ac:dyDescent="0.3">
      <c r="A3914" s="3">
        <v>44270</v>
      </c>
      <c r="B3914" s="1">
        <v>0.47648136835675009</v>
      </c>
      <c r="C3914" s="1">
        <v>0.50717417036307744</v>
      </c>
      <c r="D3914" s="1">
        <v>0.69195086759709745</v>
      </c>
      <c r="E3914" s="1">
        <v>0.32239747312905742</v>
      </c>
      <c r="F3914" s="1">
        <v>0.5995625189800875</v>
      </c>
      <c r="G3914" s="1">
        <v>0.41478582174606737</v>
      </c>
    </row>
    <row r="3915" spans="1:7" x14ac:dyDescent="0.3">
      <c r="A3915" s="3">
        <v>44271</v>
      </c>
      <c r="B3915" s="1">
        <v>0.47409088121665538</v>
      </c>
      <c r="C3915" s="1">
        <v>0.50717579800404866</v>
      </c>
      <c r="D3915" s="1">
        <v>0.69195129243867615</v>
      </c>
      <c r="E3915" s="1">
        <v>0.32240030356942118</v>
      </c>
      <c r="F3915" s="1">
        <v>0.59956354522136235</v>
      </c>
      <c r="G3915" s="1">
        <v>0.41478805078673497</v>
      </c>
    </row>
    <row r="3916" spans="1:7" x14ac:dyDescent="0.3">
      <c r="A3916" s="3">
        <v>44272</v>
      </c>
      <c r="B3916" s="1">
        <v>0.4730377103549932</v>
      </c>
      <c r="C3916" s="1">
        <v>0.50715213275314708</v>
      </c>
      <c r="D3916" s="1">
        <v>0.69193747974303221</v>
      </c>
      <c r="E3916" s="1">
        <v>0.32236678576326189</v>
      </c>
      <c r="F3916" s="1">
        <v>0.59954480624808959</v>
      </c>
      <c r="G3916" s="1">
        <v>0.41475945925820451</v>
      </c>
    </row>
    <row r="3917" spans="1:7" x14ac:dyDescent="0.3">
      <c r="A3917" s="3">
        <v>44273</v>
      </c>
      <c r="B3917" s="1">
        <v>0.46950171821305842</v>
      </c>
      <c r="C3917" s="1">
        <v>0.50712273390415874</v>
      </c>
      <c r="D3917" s="1">
        <v>0.69192025437787952</v>
      </c>
      <c r="E3917" s="1">
        <v>0.32232521343043802</v>
      </c>
      <c r="F3917" s="1">
        <v>0.59952149414101918</v>
      </c>
      <c r="G3917" s="1">
        <v>0.41472397366729841</v>
      </c>
    </row>
    <row r="3918" spans="1:7" x14ac:dyDescent="0.3">
      <c r="A3918" s="3">
        <v>44274</v>
      </c>
      <c r="B3918" s="1">
        <v>0.48136818687430483</v>
      </c>
      <c r="C3918" s="1">
        <v>0.50708083318979125</v>
      </c>
      <c r="D3918" s="1">
        <v>0.69187775109980243</v>
      </c>
      <c r="E3918" s="1">
        <v>0.32228391527978001</v>
      </c>
      <c r="F3918" s="1">
        <v>0.59947929214479689</v>
      </c>
      <c r="G3918" s="1">
        <v>0.4146823742347856</v>
      </c>
    </row>
    <row r="3919" spans="1:7" x14ac:dyDescent="0.3">
      <c r="A3919" s="3">
        <v>44277</v>
      </c>
      <c r="B3919" s="1">
        <v>0.47618310687424548</v>
      </c>
      <c r="C3919" s="1">
        <v>0.50705046445268731</v>
      </c>
      <c r="D3919" s="1">
        <v>0.69185511227166052</v>
      </c>
      <c r="E3919" s="1">
        <v>0.32224581663371399</v>
      </c>
      <c r="F3919" s="1">
        <v>0.59945278836217397</v>
      </c>
      <c r="G3919" s="1">
        <v>0.41464814054320059</v>
      </c>
    </row>
    <row r="3920" spans="1:7" x14ac:dyDescent="0.3">
      <c r="A3920" s="3">
        <v>44278</v>
      </c>
      <c r="B3920" s="1">
        <v>0.48413019778850652</v>
      </c>
      <c r="C3920" s="1">
        <v>0.50701102326075642</v>
      </c>
      <c r="D3920" s="1">
        <v>0.69181400728344655</v>
      </c>
      <c r="E3920" s="1">
        <v>0.32220803923806629</v>
      </c>
      <c r="F3920" s="1">
        <v>0.59941251527210149</v>
      </c>
      <c r="G3920" s="1">
        <v>0.41460953124941141</v>
      </c>
    </row>
    <row r="3921" spans="1:7" x14ac:dyDescent="0.3">
      <c r="A3921" s="3">
        <v>44279</v>
      </c>
      <c r="B3921" s="1">
        <v>0.49354838709677418</v>
      </c>
      <c r="C3921" s="1">
        <v>0.50698832278473049</v>
      </c>
      <c r="D3921" s="1">
        <v>0.69179088882564554</v>
      </c>
      <c r="E3921" s="1">
        <v>0.32218575674381539</v>
      </c>
      <c r="F3921" s="1">
        <v>0.59938960580518807</v>
      </c>
      <c r="G3921" s="1">
        <v>0.41458703976427302</v>
      </c>
    </row>
    <row r="3922" spans="1:7" x14ac:dyDescent="0.3">
      <c r="A3922" s="3">
        <v>44280</v>
      </c>
      <c r="B3922" s="1">
        <v>0.49466783765133931</v>
      </c>
      <c r="C3922" s="1">
        <v>0.50698306918804503</v>
      </c>
      <c r="D3922" s="1">
        <v>0.69178666037365177</v>
      </c>
      <c r="E3922" s="1">
        <v>0.32217947800243818</v>
      </c>
      <c r="F3922" s="1">
        <v>0.5993848647808484</v>
      </c>
      <c r="G3922" s="1">
        <v>0.41458127359524172</v>
      </c>
    </row>
    <row r="3923" spans="1:7" x14ac:dyDescent="0.3">
      <c r="A3923" s="3">
        <v>44281</v>
      </c>
      <c r="B3923" s="1">
        <v>0.48400812881037991</v>
      </c>
      <c r="C3923" s="1">
        <v>0.50696755425319862</v>
      </c>
      <c r="D3923" s="1">
        <v>0.69177557923031829</v>
      </c>
      <c r="E3923" s="1">
        <v>0.32215952927607888</v>
      </c>
      <c r="F3923" s="1">
        <v>0.59937156674175851</v>
      </c>
      <c r="G3923" s="1">
        <v>0.41456354176463878</v>
      </c>
    </row>
    <row r="3924" spans="1:7" x14ac:dyDescent="0.3">
      <c r="A3924" s="3">
        <v>44284</v>
      </c>
      <c r="B3924" s="1">
        <v>0.48235404542894689</v>
      </c>
      <c r="C3924" s="1">
        <v>0.50693296476075822</v>
      </c>
      <c r="D3924" s="1">
        <v>0.69174309125454714</v>
      </c>
      <c r="E3924" s="1">
        <v>0.3221228382669693</v>
      </c>
      <c r="F3924" s="1">
        <v>0.59933802800765268</v>
      </c>
      <c r="G3924" s="1">
        <v>0.41452790151386382</v>
      </c>
    </row>
    <row r="3925" spans="1:7" x14ac:dyDescent="0.3">
      <c r="A3925" s="3">
        <v>44285</v>
      </c>
      <c r="B3925" s="1">
        <v>0.47816593886462883</v>
      </c>
      <c r="C3925" s="1">
        <v>0.50689822737732093</v>
      </c>
      <c r="D3925" s="1">
        <v>0.69171351942979242</v>
      </c>
      <c r="E3925" s="1">
        <v>0.32208293532484938</v>
      </c>
      <c r="F3925" s="1">
        <v>0.59930587340355668</v>
      </c>
      <c r="G3925" s="1">
        <v>0.41449058135108519</v>
      </c>
    </row>
    <row r="3926" spans="1:7" x14ac:dyDescent="0.3">
      <c r="A3926" s="3">
        <v>44286</v>
      </c>
      <c r="B3926" s="1">
        <v>0.48242230376015299</v>
      </c>
      <c r="C3926" s="1">
        <v>0.50688277779911628</v>
      </c>
      <c r="D3926" s="1">
        <v>0.69170300075882696</v>
      </c>
      <c r="E3926" s="1">
        <v>0.3220625548394056</v>
      </c>
      <c r="F3926" s="1">
        <v>0.59929288927897162</v>
      </c>
      <c r="G3926" s="1">
        <v>0.41447266631926089</v>
      </c>
    </row>
    <row r="3927" spans="1:7" x14ac:dyDescent="0.3">
      <c r="A3927" s="3">
        <v>44287</v>
      </c>
      <c r="B3927" s="1">
        <v>0.47956821026282848</v>
      </c>
      <c r="C3927" s="1">
        <v>0.50683663655459332</v>
      </c>
      <c r="D3927" s="1">
        <v>0.6916550830635444</v>
      </c>
      <c r="E3927" s="1">
        <v>0.32201819004564219</v>
      </c>
      <c r="F3927" s="1">
        <v>0.59924585980906886</v>
      </c>
      <c r="G3927" s="1">
        <v>0.41442741330011779</v>
      </c>
    </row>
    <row r="3928" spans="1:7" x14ac:dyDescent="0.3">
      <c r="A3928" s="3">
        <v>44288</v>
      </c>
      <c r="B3928" s="1">
        <v>0.47552556773810639</v>
      </c>
      <c r="C3928" s="1">
        <v>0.50679054402856205</v>
      </c>
      <c r="D3928" s="1">
        <v>0.69161123658008639</v>
      </c>
      <c r="E3928" s="1">
        <v>0.32196985147703783</v>
      </c>
      <c r="F3928" s="1">
        <v>0.59920089030432422</v>
      </c>
      <c r="G3928" s="1">
        <v>0.41438019775279988</v>
      </c>
    </row>
    <row r="3929" spans="1:7" x14ac:dyDescent="0.3">
      <c r="A3929" s="3">
        <v>44292</v>
      </c>
      <c r="B3929" s="1">
        <v>0.47383675631875838</v>
      </c>
      <c r="C3929" s="1">
        <v>0.50672551370805252</v>
      </c>
      <c r="D3929" s="1">
        <v>0.69153487019825466</v>
      </c>
      <c r="E3929" s="1">
        <v>0.32191615721785038</v>
      </c>
      <c r="F3929" s="1">
        <v>0.59913019195315353</v>
      </c>
      <c r="G3929" s="1">
        <v>0.41432083546295151</v>
      </c>
    </row>
    <row r="3930" spans="1:7" x14ac:dyDescent="0.3">
      <c r="A3930" s="3">
        <v>44293</v>
      </c>
      <c r="B3930" s="1">
        <v>0.4728853018780072</v>
      </c>
      <c r="C3930" s="1">
        <v>0.50666745193164398</v>
      </c>
      <c r="D3930" s="1">
        <v>0.69147332745194745</v>
      </c>
      <c r="E3930" s="1">
        <v>0.3218615764113405</v>
      </c>
      <c r="F3930" s="1">
        <v>0.59907038969179571</v>
      </c>
      <c r="G3930" s="1">
        <v>0.41426451417149218</v>
      </c>
    </row>
    <row r="3931" spans="1:7" x14ac:dyDescent="0.3">
      <c r="A3931" s="3">
        <v>44294</v>
      </c>
      <c r="B3931" s="1">
        <v>0.47186617423419508</v>
      </c>
      <c r="C3931" s="1">
        <v>0.50660136751142415</v>
      </c>
      <c r="D3931" s="1">
        <v>0.69139741566881563</v>
      </c>
      <c r="E3931" s="1">
        <v>0.32180531935403273</v>
      </c>
      <c r="F3931" s="1">
        <v>0.59899939159011995</v>
      </c>
      <c r="G3931" s="1">
        <v>0.41420334343272841</v>
      </c>
    </row>
    <row r="3932" spans="1:7" x14ac:dyDescent="0.3">
      <c r="A3932" s="3">
        <v>44295</v>
      </c>
      <c r="B3932" s="1">
        <v>0.47778711746209651</v>
      </c>
      <c r="C3932" s="1">
        <v>0.50655873182272382</v>
      </c>
      <c r="D3932" s="1">
        <v>0.69135656478687113</v>
      </c>
      <c r="E3932" s="1">
        <v>0.32176089885857651</v>
      </c>
      <c r="F3932" s="1">
        <v>0.59895764830479747</v>
      </c>
      <c r="G3932" s="1">
        <v>0.41415981534065022</v>
      </c>
    </row>
    <row r="3933" spans="1:7" x14ac:dyDescent="0.3">
      <c r="A3933" s="3">
        <v>44298</v>
      </c>
      <c r="B3933" s="1">
        <v>0.48776136221359712</v>
      </c>
      <c r="C3933" s="1">
        <v>0.50652547091839595</v>
      </c>
      <c r="D3933" s="1">
        <v>0.69132173774623229</v>
      </c>
      <c r="E3933" s="1">
        <v>0.32172920409055961</v>
      </c>
      <c r="F3933" s="1">
        <v>0.59892360433231406</v>
      </c>
      <c r="G3933" s="1">
        <v>0.41412733750447778</v>
      </c>
    </row>
    <row r="3934" spans="1:7" x14ac:dyDescent="0.3">
      <c r="A3934" s="3">
        <v>44299</v>
      </c>
      <c r="B3934" s="1">
        <v>0.49443495857838488</v>
      </c>
      <c r="C3934" s="1">
        <v>0.50649939908861841</v>
      </c>
      <c r="D3934" s="1">
        <v>0.69129321034144731</v>
      </c>
      <c r="E3934" s="1">
        <v>0.32170558783578962</v>
      </c>
      <c r="F3934" s="1">
        <v>0.59889630471503286</v>
      </c>
      <c r="G3934" s="1">
        <v>0.41410249346220401</v>
      </c>
    </row>
    <row r="3935" spans="1:7" x14ac:dyDescent="0.3">
      <c r="A3935" s="3">
        <v>44300</v>
      </c>
      <c r="B3935" s="1">
        <v>0.48971596474045059</v>
      </c>
      <c r="C3935" s="1">
        <v>0.50646602445412248</v>
      </c>
      <c r="D3935" s="1">
        <v>0.69125675625829575</v>
      </c>
      <c r="E3935" s="1">
        <v>0.32167529264994921</v>
      </c>
      <c r="F3935" s="1">
        <v>0.59886139035620911</v>
      </c>
      <c r="G3935" s="1">
        <v>0.41407065855203579</v>
      </c>
    </row>
    <row r="3936" spans="1:7" x14ac:dyDescent="0.3">
      <c r="A3936" s="3">
        <v>44301</v>
      </c>
      <c r="B3936" s="1">
        <v>0.49114346949067073</v>
      </c>
      <c r="C3936" s="1">
        <v>0.50643000039459263</v>
      </c>
      <c r="D3936" s="1">
        <v>0.6912149644729858</v>
      </c>
      <c r="E3936" s="1">
        <v>0.32164503631619951</v>
      </c>
      <c r="F3936" s="1">
        <v>0.59882248243378922</v>
      </c>
      <c r="G3936" s="1">
        <v>0.41403751835539598</v>
      </c>
    </row>
    <row r="3937" spans="1:7" x14ac:dyDescent="0.3">
      <c r="A3937" s="3">
        <v>44302</v>
      </c>
      <c r="B3937" s="1">
        <v>0.48929847301697699</v>
      </c>
      <c r="C3937" s="1">
        <v>0.50640771835964948</v>
      </c>
      <c r="D3937" s="1">
        <v>0.69119417050733067</v>
      </c>
      <c r="E3937" s="1">
        <v>0.32162126621196829</v>
      </c>
      <c r="F3937" s="1">
        <v>0.59880094443349008</v>
      </c>
      <c r="G3937" s="1">
        <v>0.41401449228580889</v>
      </c>
    </row>
    <row r="3938" spans="1:7" x14ac:dyDescent="0.3">
      <c r="A3938" s="3">
        <v>44305</v>
      </c>
      <c r="B3938" s="1">
        <v>0.48097214740644512</v>
      </c>
      <c r="C3938" s="1">
        <v>0.50638372887385319</v>
      </c>
      <c r="D3938" s="1">
        <v>0.69117553919067043</v>
      </c>
      <c r="E3938" s="1">
        <v>0.32159191855703601</v>
      </c>
      <c r="F3938" s="1">
        <v>0.59877963403226175</v>
      </c>
      <c r="G3938" s="1">
        <v>0.41398782371544462</v>
      </c>
    </row>
    <row r="3939" spans="1:7" x14ac:dyDescent="0.3">
      <c r="A3939" s="3">
        <v>44306</v>
      </c>
      <c r="B3939" s="1">
        <v>0.48288648031945242</v>
      </c>
      <c r="C3939" s="1">
        <v>0.50636030691240785</v>
      </c>
      <c r="D3939" s="1">
        <v>0.69115654657469894</v>
      </c>
      <c r="E3939" s="1">
        <v>0.32156406725011683</v>
      </c>
      <c r="F3939" s="1">
        <v>0.5987584267435534</v>
      </c>
      <c r="G3939" s="1">
        <v>0.41396218708126231</v>
      </c>
    </row>
    <row r="3940" spans="1:7" x14ac:dyDescent="0.3">
      <c r="A3940" s="3">
        <v>44307</v>
      </c>
      <c r="B3940" s="1">
        <v>0.48331747542023468</v>
      </c>
      <c r="C3940" s="1">
        <v>0.50633654604534195</v>
      </c>
      <c r="D3940" s="1">
        <v>0.69113693515815</v>
      </c>
      <c r="E3940" s="1">
        <v>0.3215361569325339</v>
      </c>
      <c r="F3940" s="1">
        <v>0.59873674060174598</v>
      </c>
      <c r="G3940" s="1">
        <v>0.41393635148893793</v>
      </c>
    </row>
    <row r="3941" spans="1:7" x14ac:dyDescent="0.3">
      <c r="A3941" s="3">
        <v>44308</v>
      </c>
      <c r="B3941" s="1">
        <v>0.48845448219143422</v>
      </c>
      <c r="C3941" s="1">
        <v>0.50632830429234055</v>
      </c>
      <c r="D3941" s="1">
        <v>0.69113095821211856</v>
      </c>
      <c r="E3941" s="1">
        <v>0.32152565037256248</v>
      </c>
      <c r="F3941" s="1">
        <v>0.59872963125222955</v>
      </c>
      <c r="G3941" s="1">
        <v>0.41392697733245148</v>
      </c>
    </row>
    <row r="3942" spans="1:7" x14ac:dyDescent="0.3">
      <c r="A3942" s="3">
        <v>44309</v>
      </c>
      <c r="B3942" s="1">
        <v>0.48529272675683338</v>
      </c>
      <c r="C3942" s="1">
        <v>0.50631502787024807</v>
      </c>
      <c r="D3942" s="1">
        <v>0.69112132405455162</v>
      </c>
      <c r="E3942" s="1">
        <v>0.32150873168594452</v>
      </c>
      <c r="F3942" s="1">
        <v>0.59871817596239985</v>
      </c>
      <c r="G3942" s="1">
        <v>0.41391187977809629</v>
      </c>
    </row>
    <row r="3943" spans="1:7" x14ac:dyDescent="0.3">
      <c r="A3943" s="3">
        <v>44312</v>
      </c>
      <c r="B3943" s="1">
        <v>0.48560454659005747</v>
      </c>
      <c r="C3943" s="1">
        <v>0.50630706246745605</v>
      </c>
      <c r="D3943" s="1">
        <v>0.69111606552766736</v>
      </c>
      <c r="E3943" s="1">
        <v>0.32149805940724469</v>
      </c>
      <c r="F3943" s="1">
        <v>0.59871156399756176</v>
      </c>
      <c r="G3943" s="1">
        <v>0.41390256093735039</v>
      </c>
    </row>
    <row r="3944" spans="1:7" x14ac:dyDescent="0.3">
      <c r="A3944" s="3">
        <v>44313</v>
      </c>
      <c r="B3944" s="1">
        <v>0.48506764760895321</v>
      </c>
      <c r="C3944" s="1">
        <v>0.5062697406634481</v>
      </c>
      <c r="D3944" s="1">
        <v>0.69107689079884493</v>
      </c>
      <c r="E3944" s="1">
        <v>0.32146259052805121</v>
      </c>
      <c r="F3944" s="1">
        <v>0.59867331573114657</v>
      </c>
      <c r="G3944" s="1">
        <v>0.41386616559574962</v>
      </c>
    </row>
    <row r="3945" spans="1:7" x14ac:dyDescent="0.3">
      <c r="A3945" s="3">
        <v>44314</v>
      </c>
      <c r="B3945" s="1">
        <v>0.48388004628037151</v>
      </c>
      <c r="C3945" s="1">
        <v>0.50623219323929958</v>
      </c>
      <c r="D3945" s="1">
        <v>0.6910382990928301</v>
      </c>
      <c r="E3945" s="1">
        <v>0.32142608738576911</v>
      </c>
      <c r="F3945" s="1">
        <v>0.59863524616606489</v>
      </c>
      <c r="G3945" s="1">
        <v>0.41382914031253432</v>
      </c>
    </row>
    <row r="3946" spans="1:7" x14ac:dyDescent="0.3">
      <c r="A3946" s="3">
        <v>44315</v>
      </c>
      <c r="B3946" s="1">
        <v>0.48437500000000011</v>
      </c>
      <c r="C3946" s="1">
        <v>0.5061754346562205</v>
      </c>
      <c r="D3946" s="1">
        <v>0.69096441423094679</v>
      </c>
      <c r="E3946" s="1">
        <v>0.32138645508149433</v>
      </c>
      <c r="F3946" s="1">
        <v>0.59856992444358359</v>
      </c>
      <c r="G3946" s="1">
        <v>0.41378094486885741</v>
      </c>
    </row>
    <row r="3947" spans="1:7" x14ac:dyDescent="0.3">
      <c r="A3947" s="3">
        <v>44316</v>
      </c>
      <c r="B3947" s="1">
        <v>0.4918457648546144</v>
      </c>
      <c r="C3947" s="1">
        <v>0.50613378333658532</v>
      </c>
      <c r="D3947" s="1">
        <v>0.69091199665444569</v>
      </c>
      <c r="E3947" s="1">
        <v>0.32135557001872489</v>
      </c>
      <c r="F3947" s="1">
        <v>0.59852288999551551</v>
      </c>
      <c r="G3947" s="1">
        <v>0.41374467667765508</v>
      </c>
    </row>
    <row r="3948" spans="1:7" x14ac:dyDescent="0.3">
      <c r="A3948" s="3">
        <v>44322</v>
      </c>
      <c r="B3948" s="1">
        <v>0.49335068397498971</v>
      </c>
      <c r="C3948" s="1">
        <v>0.50611498047250991</v>
      </c>
      <c r="D3948" s="1">
        <v>0.69089357177641575</v>
      </c>
      <c r="E3948" s="1">
        <v>0.32133638916860408</v>
      </c>
      <c r="F3948" s="1">
        <v>0.59850427612446278</v>
      </c>
      <c r="G3948" s="1">
        <v>0.41372568482055699</v>
      </c>
    </row>
    <row r="3949" spans="1:7" x14ac:dyDescent="0.3">
      <c r="A3949" s="3">
        <v>44323</v>
      </c>
      <c r="B3949" s="1">
        <v>0.49485580423565162</v>
      </c>
      <c r="C3949" s="1">
        <v>0.50610151145161153</v>
      </c>
      <c r="D3949" s="1">
        <v>0.69088091015950015</v>
      </c>
      <c r="E3949" s="1">
        <v>0.32132211274372302</v>
      </c>
      <c r="F3949" s="1">
        <v>0.59849121080555578</v>
      </c>
      <c r="G3949" s="1">
        <v>0.41371181209766728</v>
      </c>
    </row>
    <row r="3950" spans="1:7" x14ac:dyDescent="0.3">
      <c r="A3950" s="3">
        <v>44326</v>
      </c>
      <c r="B3950" s="1">
        <v>0.489319771137953</v>
      </c>
      <c r="C3950" s="1">
        <v>0.50607897239446353</v>
      </c>
      <c r="D3950" s="1">
        <v>0.69085962645216215</v>
      </c>
      <c r="E3950" s="1">
        <v>0.32129831833676492</v>
      </c>
      <c r="F3950" s="1">
        <v>0.59846929942331284</v>
      </c>
      <c r="G3950" s="1">
        <v>0.41368864536561423</v>
      </c>
    </row>
    <row r="3951" spans="1:7" x14ac:dyDescent="0.3">
      <c r="A3951" s="3">
        <v>44327</v>
      </c>
      <c r="B3951" s="1">
        <v>0.49008922880815808</v>
      </c>
      <c r="C3951" s="1">
        <v>0.50606727427676079</v>
      </c>
      <c r="D3951" s="1">
        <v>0.69085011141946795</v>
      </c>
      <c r="E3951" s="1">
        <v>0.32128443713405358</v>
      </c>
      <c r="F3951" s="1">
        <v>0.59845869284811437</v>
      </c>
      <c r="G3951" s="1">
        <v>0.41367585570540721</v>
      </c>
    </row>
    <row r="3952" spans="1:7" x14ac:dyDescent="0.3">
      <c r="A3952" s="3">
        <v>44328</v>
      </c>
      <c r="B3952" s="1">
        <v>0.48910891089108921</v>
      </c>
      <c r="C3952" s="1">
        <v>0.50605668374217883</v>
      </c>
      <c r="D3952" s="1">
        <v>0.69084187970579503</v>
      </c>
      <c r="E3952" s="1">
        <v>0.32127148777856263</v>
      </c>
      <c r="F3952" s="1">
        <v>0.59844928172398693</v>
      </c>
      <c r="G3952" s="1">
        <v>0.41366408576037073</v>
      </c>
    </row>
    <row r="3953" spans="1:7" x14ac:dyDescent="0.3">
      <c r="A3953" s="3">
        <v>44329</v>
      </c>
      <c r="B3953" s="1">
        <v>0.49368743225148248</v>
      </c>
      <c r="C3953" s="1">
        <v>0.5060371330141582</v>
      </c>
      <c r="D3953" s="1">
        <v>0.69082234698587863</v>
      </c>
      <c r="E3953" s="1">
        <v>0.32125191904243777</v>
      </c>
      <c r="F3953" s="1">
        <v>0.59842974000001847</v>
      </c>
      <c r="G3953" s="1">
        <v>0.41364452602829799</v>
      </c>
    </row>
    <row r="3954" spans="1:7" x14ac:dyDescent="0.3">
      <c r="A3954" s="3">
        <v>44330</v>
      </c>
      <c r="B3954" s="1">
        <v>0.48558334924575142</v>
      </c>
      <c r="C3954" s="1">
        <v>0.50599975139717301</v>
      </c>
      <c r="D3954" s="1">
        <v>0.6907824424569029</v>
      </c>
      <c r="E3954" s="1">
        <v>0.32121706033744313</v>
      </c>
      <c r="F3954" s="1">
        <v>0.59839109692703796</v>
      </c>
      <c r="G3954" s="1">
        <v>0.41360840586730813</v>
      </c>
    </row>
    <row r="3955" spans="1:7" x14ac:dyDescent="0.3">
      <c r="A3955" s="3">
        <v>44333</v>
      </c>
      <c r="B3955" s="1">
        <v>0.47820708031975639</v>
      </c>
      <c r="C3955" s="1">
        <v>0.50595373917808983</v>
      </c>
      <c r="D3955" s="1">
        <v>0.69073521607424804</v>
      </c>
      <c r="E3955" s="1">
        <v>0.32117226228193158</v>
      </c>
      <c r="F3955" s="1">
        <v>0.59834447762616894</v>
      </c>
      <c r="G3955" s="1">
        <v>0.41356300073001068</v>
      </c>
    </row>
    <row r="3956" spans="1:7" x14ac:dyDescent="0.3">
      <c r="A3956" s="3">
        <v>44334</v>
      </c>
      <c r="B3956" s="1">
        <v>0.47938455669644281</v>
      </c>
      <c r="C3956" s="1">
        <v>0.50591986416094048</v>
      </c>
      <c r="D3956" s="1">
        <v>0.69070516526201853</v>
      </c>
      <c r="E3956" s="1">
        <v>0.32113456305986238</v>
      </c>
      <c r="F3956" s="1">
        <v>0.5983125147114795</v>
      </c>
      <c r="G3956" s="1">
        <v>0.41352721361040151</v>
      </c>
    </row>
    <row r="3957" spans="1:7" x14ac:dyDescent="0.3">
      <c r="A3957" s="3">
        <v>44335</v>
      </c>
      <c r="B3957" s="1">
        <v>0.48399258738577539</v>
      </c>
      <c r="C3957" s="1">
        <v>0.50588704197437451</v>
      </c>
      <c r="D3957" s="1">
        <v>0.69067321972808382</v>
      </c>
      <c r="E3957" s="1">
        <v>0.32110086422066519</v>
      </c>
      <c r="F3957" s="1">
        <v>0.59828013085122911</v>
      </c>
      <c r="G3957" s="1">
        <v>0.41349395309751991</v>
      </c>
    </row>
    <row r="3958" spans="1:7" x14ac:dyDescent="0.3">
      <c r="A3958" s="3">
        <v>44336</v>
      </c>
      <c r="B3958" s="1">
        <v>0.49179058740040638</v>
      </c>
      <c r="C3958" s="1">
        <v>0.50585382070210394</v>
      </c>
      <c r="D3958" s="1">
        <v>0.69063506876252756</v>
      </c>
      <c r="E3958" s="1">
        <v>0.32107257264168032</v>
      </c>
      <c r="F3958" s="1">
        <v>0.59824444473231575</v>
      </c>
      <c r="G3958" s="1">
        <v>0.41346319667189207</v>
      </c>
    </row>
    <row r="3959" spans="1:7" x14ac:dyDescent="0.3">
      <c r="A3959" s="3">
        <v>44337</v>
      </c>
      <c r="B3959" s="1">
        <v>0.49983806192511981</v>
      </c>
      <c r="C3959" s="1">
        <v>0.50583765228135014</v>
      </c>
      <c r="D3959" s="1">
        <v>0.69061743671813058</v>
      </c>
      <c r="E3959" s="1">
        <v>0.32105786784456958</v>
      </c>
      <c r="F3959" s="1">
        <v>0.59822754449974036</v>
      </c>
      <c r="G3959" s="1">
        <v>0.41344776006295991</v>
      </c>
    </row>
    <row r="3960" spans="1:7" x14ac:dyDescent="0.3">
      <c r="A3960" s="3">
        <v>44340</v>
      </c>
      <c r="B3960" s="1">
        <v>0.49319286871961099</v>
      </c>
      <c r="C3960" s="1">
        <v>0.50582768115211862</v>
      </c>
      <c r="D3960" s="1">
        <v>0.69060883903837567</v>
      </c>
      <c r="E3960" s="1">
        <v>0.32104652326586158</v>
      </c>
      <c r="F3960" s="1">
        <v>0.59821826009524715</v>
      </c>
      <c r="G3960" s="1">
        <v>0.4134371022089901</v>
      </c>
    </row>
    <row r="3961" spans="1:7" x14ac:dyDescent="0.3">
      <c r="A3961" s="3">
        <v>44341</v>
      </c>
      <c r="B3961" s="1">
        <v>0.48437601296596428</v>
      </c>
      <c r="C3961" s="1">
        <v>0.50582168812960038</v>
      </c>
      <c r="D3961" s="1">
        <v>0.69060514059092915</v>
      </c>
      <c r="E3961" s="1">
        <v>0.32103823566827161</v>
      </c>
      <c r="F3961" s="1">
        <v>0.59821341436026476</v>
      </c>
      <c r="G3961" s="1">
        <v>0.41342996189893599</v>
      </c>
    </row>
    <row r="3962" spans="1:7" x14ac:dyDescent="0.3">
      <c r="A3962" s="3">
        <v>44342</v>
      </c>
      <c r="B3962" s="1">
        <v>0.48941176470588238</v>
      </c>
      <c r="C3962" s="1">
        <v>0.50581788336669276</v>
      </c>
      <c r="D3962" s="1">
        <v>0.69060249071035218</v>
      </c>
      <c r="E3962" s="1">
        <v>0.32103327602303328</v>
      </c>
      <c r="F3962" s="1">
        <v>0.59821018703852247</v>
      </c>
      <c r="G3962" s="1">
        <v>0.41342557969486299</v>
      </c>
    </row>
    <row r="3963" spans="1:7" x14ac:dyDescent="0.3">
      <c r="A3963" s="3">
        <v>44343</v>
      </c>
      <c r="B3963" s="1">
        <v>0.48572823433685919</v>
      </c>
      <c r="C3963" s="1">
        <v>0.50581397242451664</v>
      </c>
      <c r="D3963" s="1">
        <v>0.69060007296896408</v>
      </c>
      <c r="E3963" s="1">
        <v>0.3210278718800692</v>
      </c>
      <c r="F3963" s="1">
        <v>0.59820702269674042</v>
      </c>
      <c r="G3963" s="1">
        <v>0.41342092215229292</v>
      </c>
    </row>
    <row r="3964" spans="1:7" x14ac:dyDescent="0.3">
      <c r="A3964" s="3">
        <v>44344</v>
      </c>
      <c r="B3964" s="1">
        <v>0.49054339010543391</v>
      </c>
      <c r="C3964" s="1">
        <v>0.50580796706614717</v>
      </c>
      <c r="D3964" s="1">
        <v>0.69059556168963132</v>
      </c>
      <c r="E3964" s="1">
        <v>0.32102037244266302</v>
      </c>
      <c r="F3964" s="1">
        <v>0.5982017643778893</v>
      </c>
      <c r="G3964" s="1">
        <v>0.41341416975440498</v>
      </c>
    </row>
    <row r="3965" spans="1:7" x14ac:dyDescent="0.3">
      <c r="A3965" s="3">
        <v>44347</v>
      </c>
      <c r="B3965" s="1">
        <v>0.48164203612479473</v>
      </c>
      <c r="C3965" s="1">
        <v>0.50579713969927387</v>
      </c>
      <c r="D3965" s="1">
        <v>0.69058880138697909</v>
      </c>
      <c r="E3965" s="1">
        <v>0.32100547801156859</v>
      </c>
      <c r="F3965" s="1">
        <v>0.59819297054312648</v>
      </c>
      <c r="G3965" s="1">
        <v>0.41340130885542131</v>
      </c>
    </row>
    <row r="3966" spans="1:7" x14ac:dyDescent="0.3">
      <c r="A3966" s="3">
        <v>44348</v>
      </c>
      <c r="B3966" s="1">
        <v>0.48562499999999997</v>
      </c>
      <c r="C3966" s="1">
        <v>0.50579205747204026</v>
      </c>
      <c r="D3966" s="1">
        <v>0.69058558725810448</v>
      </c>
      <c r="E3966" s="1">
        <v>0.32099852768597598</v>
      </c>
      <c r="F3966" s="1">
        <v>0.59818882236507243</v>
      </c>
      <c r="G3966" s="1">
        <v>0.41339529257900809</v>
      </c>
    </row>
    <row r="3967" spans="1:7" x14ac:dyDescent="0.3">
      <c r="A3967" s="3">
        <v>44349</v>
      </c>
      <c r="B3967" s="1">
        <v>0.4900815660685155</v>
      </c>
      <c r="C3967" s="1">
        <v>0.505782348415586</v>
      </c>
      <c r="D3967" s="1">
        <v>0.69057789500200573</v>
      </c>
      <c r="E3967" s="1">
        <v>0.32098680182916628</v>
      </c>
      <c r="F3967" s="1">
        <v>0.59818012170879586</v>
      </c>
      <c r="G3967" s="1">
        <v>0.41338457512237609</v>
      </c>
    </row>
    <row r="3968" spans="1:7" x14ac:dyDescent="0.3">
      <c r="A3968" s="3">
        <v>44350</v>
      </c>
      <c r="B3968" s="1">
        <v>0.48860883797054011</v>
      </c>
      <c r="C3968" s="1">
        <v>0.50578147881537538</v>
      </c>
      <c r="D3968" s="1">
        <v>0.69057733858623094</v>
      </c>
      <c r="E3968" s="1">
        <v>0.32098561904451978</v>
      </c>
      <c r="F3968" s="1">
        <v>0.59817940870080322</v>
      </c>
      <c r="G3968" s="1">
        <v>0.41338354892994761</v>
      </c>
    </row>
    <row r="3969" spans="1:7" x14ac:dyDescent="0.3">
      <c r="A3969" s="3">
        <v>44351</v>
      </c>
      <c r="B3969" s="1">
        <v>0.50043654001616822</v>
      </c>
      <c r="C3969" s="1">
        <v>0.50579152982726594</v>
      </c>
      <c r="D3969" s="1">
        <v>0.69058484601267534</v>
      </c>
      <c r="E3969" s="1">
        <v>0.3209982136418566</v>
      </c>
      <c r="F3969" s="1">
        <v>0.59818818791997064</v>
      </c>
      <c r="G3969" s="1">
        <v>0.41339487173456119</v>
      </c>
    </row>
    <row r="3970" spans="1:7" x14ac:dyDescent="0.3">
      <c r="A3970" s="3">
        <v>44354</v>
      </c>
      <c r="B3970" s="1">
        <v>0.49151125401929258</v>
      </c>
      <c r="C3970" s="1">
        <v>0.5057939238162098</v>
      </c>
      <c r="D3970" s="1">
        <v>0.6905864211312831</v>
      </c>
      <c r="E3970" s="1">
        <v>0.3210014265011365</v>
      </c>
      <c r="F3970" s="1">
        <v>0.5981901724737464</v>
      </c>
      <c r="G3970" s="1">
        <v>0.41339767515867321</v>
      </c>
    </row>
    <row r="3971" spans="1:7" x14ac:dyDescent="0.3">
      <c r="A3971" s="3">
        <v>44355</v>
      </c>
      <c r="B3971" s="1">
        <v>0.49922829581993572</v>
      </c>
      <c r="C3971" s="1">
        <v>0.50581275284545979</v>
      </c>
      <c r="D3971" s="1">
        <v>0.69059772951204568</v>
      </c>
      <c r="E3971" s="1">
        <v>0.3210277761788739</v>
      </c>
      <c r="F3971" s="1">
        <v>0.59820524117875273</v>
      </c>
      <c r="G3971" s="1">
        <v>0.41342026451216679</v>
      </c>
    </row>
    <row r="3972" spans="1:7" x14ac:dyDescent="0.3">
      <c r="A3972" s="3">
        <v>44356</v>
      </c>
      <c r="B3972" s="1">
        <v>0.50365527680267941</v>
      </c>
      <c r="C3972" s="1">
        <v>0.5058364709741433</v>
      </c>
      <c r="D3972" s="1">
        <v>0.69061265491585755</v>
      </c>
      <c r="E3972" s="1">
        <v>0.32106028703242911</v>
      </c>
      <c r="F3972" s="1">
        <v>0.59822456294500048</v>
      </c>
      <c r="G3972" s="1">
        <v>0.41344837900328618</v>
      </c>
    </row>
    <row r="3973" spans="1:7" x14ac:dyDescent="0.3">
      <c r="A3973" s="3">
        <v>44357</v>
      </c>
      <c r="B3973" s="1">
        <v>0.50348387096774194</v>
      </c>
      <c r="C3973" s="1">
        <v>0.50585905741314163</v>
      </c>
      <c r="D3973" s="1">
        <v>0.69062712146405802</v>
      </c>
      <c r="E3973" s="1">
        <v>0.3210909933622253</v>
      </c>
      <c r="F3973" s="1">
        <v>0.59824308943859983</v>
      </c>
      <c r="G3973" s="1">
        <v>0.41347502538768338</v>
      </c>
    </row>
    <row r="3974" spans="1:7" x14ac:dyDescent="0.3">
      <c r="A3974" s="3">
        <v>44358</v>
      </c>
      <c r="B3974" s="1">
        <v>0.48976851259751891</v>
      </c>
      <c r="C3974" s="1">
        <v>0.50586966383797105</v>
      </c>
      <c r="D3974" s="1">
        <v>0.69063249349177847</v>
      </c>
      <c r="E3974" s="1">
        <v>0.32110683418416358</v>
      </c>
      <c r="F3974" s="1">
        <v>0.59825107866487481</v>
      </c>
      <c r="G3974" s="1">
        <v>0.41348824901106729</v>
      </c>
    </row>
    <row r="3975" spans="1:7" x14ac:dyDescent="0.3">
      <c r="A3975" s="3">
        <v>44362</v>
      </c>
      <c r="B3975" s="1">
        <v>0.48104311008468048</v>
      </c>
      <c r="C3975" s="1">
        <v>0.50588074087743817</v>
      </c>
      <c r="D3975" s="1">
        <v>0.69063593577618043</v>
      </c>
      <c r="E3975" s="1">
        <v>0.32112554597869591</v>
      </c>
      <c r="F3975" s="1">
        <v>0.5982583383268093</v>
      </c>
      <c r="G3975" s="1">
        <v>0.41350314342806699</v>
      </c>
    </row>
    <row r="3976" spans="1:7" x14ac:dyDescent="0.3">
      <c r="A3976" s="3">
        <v>44363</v>
      </c>
      <c r="B3976" s="1">
        <v>0.48049583080412772</v>
      </c>
      <c r="C3976" s="1">
        <v>0.5058892345412247</v>
      </c>
      <c r="D3976" s="1">
        <v>0.69063877205074853</v>
      </c>
      <c r="E3976" s="1">
        <v>0.32113969703170092</v>
      </c>
      <c r="F3976" s="1">
        <v>0.59826400329598661</v>
      </c>
      <c r="G3976" s="1">
        <v>0.41351446578646278</v>
      </c>
    </row>
    <row r="3977" spans="1:7" x14ac:dyDescent="0.3">
      <c r="A3977" s="3">
        <v>44364</v>
      </c>
      <c r="B3977" s="1">
        <v>0.51339129327091504</v>
      </c>
      <c r="C3977" s="1">
        <v>0.50593081306185084</v>
      </c>
      <c r="D3977" s="1">
        <v>0.69066349054221332</v>
      </c>
      <c r="E3977" s="1">
        <v>0.32119813558148841</v>
      </c>
      <c r="F3977" s="1">
        <v>0.59829715180203202</v>
      </c>
      <c r="G3977" s="1">
        <v>0.4135644743216696</v>
      </c>
    </row>
    <row r="3978" spans="1:7" x14ac:dyDescent="0.3">
      <c r="A3978" s="3">
        <v>44365</v>
      </c>
      <c r="B3978" s="1">
        <v>0.5257355297737325</v>
      </c>
      <c r="C3978" s="1">
        <v>0.50598660518953154</v>
      </c>
      <c r="D3978" s="1">
        <v>0.69070069639146048</v>
      </c>
      <c r="E3978" s="1">
        <v>0.32127251398760259</v>
      </c>
      <c r="F3978" s="1">
        <v>0.59834365079049601</v>
      </c>
      <c r="G3978" s="1">
        <v>0.41362955958856712</v>
      </c>
    </row>
    <row r="3979" spans="1:7" x14ac:dyDescent="0.3">
      <c r="A3979" s="3">
        <v>44368</v>
      </c>
      <c r="B3979" s="1">
        <v>0.5126805156204568</v>
      </c>
      <c r="C3979" s="1">
        <v>0.50603060568696479</v>
      </c>
      <c r="D3979" s="1">
        <v>0.6907246242201609</v>
      </c>
      <c r="E3979" s="1">
        <v>0.32133658715376873</v>
      </c>
      <c r="F3979" s="1">
        <v>0.5983776149535629</v>
      </c>
      <c r="G3979" s="1">
        <v>0.41368359642036667</v>
      </c>
    </row>
    <row r="3980" spans="1:7" x14ac:dyDescent="0.3">
      <c r="A3980" s="3">
        <v>44369</v>
      </c>
      <c r="B3980" s="1">
        <v>0.51368332415713969</v>
      </c>
      <c r="C3980" s="1">
        <v>0.50607025023449315</v>
      </c>
      <c r="D3980" s="1">
        <v>0.69074936550305388</v>
      </c>
      <c r="E3980" s="1">
        <v>0.32139113496593241</v>
      </c>
      <c r="F3980" s="1">
        <v>0.59840980786877351</v>
      </c>
      <c r="G3980" s="1">
        <v>0.41373069260021278</v>
      </c>
    </row>
    <row r="3981" spans="1:7" x14ac:dyDescent="0.3">
      <c r="A3981" s="3">
        <v>44370</v>
      </c>
      <c r="B3981" s="1">
        <v>0.50899426311865947</v>
      </c>
      <c r="C3981" s="1">
        <v>0.50610702071718983</v>
      </c>
      <c r="D3981" s="1">
        <v>0.69076998719566007</v>
      </c>
      <c r="E3981" s="1">
        <v>0.32144405423871958</v>
      </c>
      <c r="F3981" s="1">
        <v>0.59843850395642495</v>
      </c>
      <c r="G3981" s="1">
        <v>0.4137755374779547</v>
      </c>
    </row>
    <row r="3982" spans="1:7" x14ac:dyDescent="0.3">
      <c r="A3982" s="3">
        <v>44371</v>
      </c>
      <c r="B3982" s="1">
        <v>0.51307253146490206</v>
      </c>
      <c r="C3982" s="1">
        <v>0.50613711630156399</v>
      </c>
      <c r="D3982" s="1">
        <v>0.69079224720005095</v>
      </c>
      <c r="E3982" s="1">
        <v>0.32148198540307699</v>
      </c>
      <c r="F3982" s="1">
        <v>0.59846468175080747</v>
      </c>
      <c r="G3982" s="1">
        <v>0.41380955085232052</v>
      </c>
    </row>
    <row r="3983" spans="1:7" x14ac:dyDescent="0.3">
      <c r="A3983" s="3">
        <v>44372</v>
      </c>
      <c r="B3983" s="1">
        <v>0.49946475492263281</v>
      </c>
      <c r="C3983" s="1">
        <v>0.50615217975889515</v>
      </c>
      <c r="D3983" s="1">
        <v>0.69080203008670948</v>
      </c>
      <c r="E3983" s="1">
        <v>0.32150232943108081</v>
      </c>
      <c r="F3983" s="1">
        <v>0.59847710492280226</v>
      </c>
      <c r="G3983" s="1">
        <v>0.41382725459498798</v>
      </c>
    </row>
    <row r="3984" spans="1:7" x14ac:dyDescent="0.3">
      <c r="A3984" s="3">
        <v>44375</v>
      </c>
      <c r="B3984" s="1">
        <v>0.4991748373944277</v>
      </c>
      <c r="C3984" s="1">
        <v>0.50617060184034035</v>
      </c>
      <c r="D3984" s="1">
        <v>0.69081302641953657</v>
      </c>
      <c r="E3984" s="1">
        <v>0.32152817726114408</v>
      </c>
      <c r="F3984" s="1">
        <v>0.59849181412993846</v>
      </c>
      <c r="G3984" s="1">
        <v>0.41384938955074219</v>
      </c>
    </row>
    <row r="3985" spans="1:7" x14ac:dyDescent="0.3">
      <c r="A3985" s="3">
        <v>44376</v>
      </c>
      <c r="B3985" s="1">
        <v>0.51930120247625833</v>
      </c>
      <c r="C3985" s="1">
        <v>0.50620470600875334</v>
      </c>
      <c r="D3985" s="1">
        <v>0.69084094015107977</v>
      </c>
      <c r="E3985" s="1">
        <v>0.3215684718664269</v>
      </c>
      <c r="F3985" s="1">
        <v>0.59852282307991655</v>
      </c>
      <c r="G3985" s="1">
        <v>0.41388658893759012</v>
      </c>
    </row>
    <row r="3986" spans="1:7" x14ac:dyDescent="0.3">
      <c r="A3986" s="3">
        <v>44377</v>
      </c>
      <c r="B3986" s="1">
        <v>0.52059912924816432</v>
      </c>
      <c r="C3986" s="1">
        <v>0.50624053445073947</v>
      </c>
      <c r="D3986" s="1">
        <v>0.69087040219282048</v>
      </c>
      <c r="E3986" s="1">
        <v>0.32161066670865851</v>
      </c>
      <c r="F3986" s="1">
        <v>0.59855546832177997</v>
      </c>
      <c r="G3986" s="1">
        <v>0.41392560057969902</v>
      </c>
    </row>
    <row r="3987" spans="1:7" x14ac:dyDescent="0.3">
      <c r="A3987" s="3">
        <v>44378</v>
      </c>
      <c r="B3987" s="1">
        <v>0.486171384157005</v>
      </c>
      <c r="C3987" s="1">
        <v>0.50624586426379603</v>
      </c>
      <c r="D3987" s="1">
        <v>0.69087302441629073</v>
      </c>
      <c r="E3987" s="1">
        <v>0.32161870411130128</v>
      </c>
      <c r="F3987" s="1">
        <v>0.59855944434004338</v>
      </c>
      <c r="G3987" s="1">
        <v>0.41393228418754868</v>
      </c>
    </row>
    <row r="3988" spans="1:7" x14ac:dyDescent="0.3">
      <c r="A3988" s="3">
        <v>44379</v>
      </c>
      <c r="B3988" s="1">
        <v>0.49748401129760089</v>
      </c>
      <c r="C3988" s="1">
        <v>0.50625543000700002</v>
      </c>
      <c r="D3988" s="1">
        <v>0.69087952191907021</v>
      </c>
      <c r="E3988" s="1">
        <v>0.32163133809492989</v>
      </c>
      <c r="F3988" s="1">
        <v>0.59856747596303506</v>
      </c>
      <c r="G3988" s="1">
        <v>0.41394338405096498</v>
      </c>
    </row>
    <row r="3989" spans="1:7" x14ac:dyDescent="0.3">
      <c r="A3989" s="3">
        <v>44382</v>
      </c>
      <c r="B3989" s="1">
        <v>0.49079794498276652</v>
      </c>
      <c r="C3989" s="1">
        <v>0.50625706163926099</v>
      </c>
      <c r="D3989" s="1">
        <v>0.69088057029328831</v>
      </c>
      <c r="E3989" s="1">
        <v>0.32163355298523372</v>
      </c>
      <c r="F3989" s="1">
        <v>0.59856881596627465</v>
      </c>
      <c r="G3989" s="1">
        <v>0.41394530731224732</v>
      </c>
    </row>
    <row r="3990" spans="1:7" x14ac:dyDescent="0.3">
      <c r="A3990" s="3">
        <v>44383</v>
      </c>
      <c r="B3990" s="1">
        <v>0.52301160303364225</v>
      </c>
      <c r="C3990" s="1">
        <v>0.50629900522416815</v>
      </c>
      <c r="D3990" s="1">
        <v>0.69091370019707721</v>
      </c>
      <c r="E3990" s="1">
        <v>0.3216843102512591</v>
      </c>
      <c r="F3990" s="1">
        <v>0.59860635271062268</v>
      </c>
      <c r="G3990" s="1">
        <v>0.41399165773771363</v>
      </c>
    </row>
    <row r="3991" spans="1:7" x14ac:dyDescent="0.3">
      <c r="A3991" s="3">
        <v>44384</v>
      </c>
      <c r="B3991" s="1">
        <v>0.52739412188256851</v>
      </c>
      <c r="C3991" s="1">
        <v>0.50634426978101776</v>
      </c>
      <c r="D3991" s="1">
        <v>0.69095165803085334</v>
      </c>
      <c r="E3991" s="1">
        <v>0.32173688153118218</v>
      </c>
      <c r="F3991" s="1">
        <v>0.59864796390593555</v>
      </c>
      <c r="G3991" s="1">
        <v>0.41404057565609997</v>
      </c>
    </row>
    <row r="3992" spans="1:7" x14ac:dyDescent="0.3">
      <c r="A3992" s="3">
        <v>44385</v>
      </c>
      <c r="B3992" s="1">
        <v>0.5484076433121019</v>
      </c>
      <c r="C3992" s="1">
        <v>0.50640857648972848</v>
      </c>
      <c r="D3992" s="1">
        <v>0.69101808153790667</v>
      </c>
      <c r="E3992" s="1">
        <v>0.32179907144155029</v>
      </c>
      <c r="F3992" s="1">
        <v>0.59871332901381757</v>
      </c>
      <c r="G3992" s="1">
        <v>0.41410382396563938</v>
      </c>
    </row>
    <row r="3993" spans="1:7" x14ac:dyDescent="0.3">
      <c r="A3993" s="3">
        <v>44386</v>
      </c>
      <c r="B3993" s="1">
        <v>0.55714997508719488</v>
      </c>
      <c r="C3993" s="1">
        <v>0.50646780116700363</v>
      </c>
      <c r="D3993" s="1">
        <v>0.69109451482442041</v>
      </c>
      <c r="E3993" s="1">
        <v>0.32184108750958679</v>
      </c>
      <c r="F3993" s="1">
        <v>0.59878115799571208</v>
      </c>
      <c r="G3993" s="1">
        <v>0.41415444433829518</v>
      </c>
    </row>
    <row r="3994" spans="1:7" x14ac:dyDescent="0.3">
      <c r="A3994" s="3">
        <v>44389</v>
      </c>
      <c r="B3994" s="1">
        <v>0.51979205599537903</v>
      </c>
      <c r="C3994" s="1">
        <v>0.50647904765067386</v>
      </c>
      <c r="D3994" s="1">
        <v>0.69110728131839294</v>
      </c>
      <c r="E3994" s="1">
        <v>0.32185081398295479</v>
      </c>
      <c r="F3994" s="1">
        <v>0.59879316448453346</v>
      </c>
      <c r="G3994" s="1">
        <v>0.41416493081681433</v>
      </c>
    </row>
    <row r="3995" spans="1:7" x14ac:dyDescent="0.3">
      <c r="A3995" s="3">
        <v>44390</v>
      </c>
      <c r="B3995" s="1">
        <v>0.54057287394038822</v>
      </c>
      <c r="C3995" s="1">
        <v>0.50650821057744644</v>
      </c>
      <c r="D3995" s="1">
        <v>0.69114637559610592</v>
      </c>
      <c r="E3995" s="1">
        <v>0.32187004555878701</v>
      </c>
      <c r="F3995" s="1">
        <v>0.59882729308677618</v>
      </c>
      <c r="G3995" s="1">
        <v>0.4141891280681167</v>
      </c>
    </row>
    <row r="3996" spans="1:7" x14ac:dyDescent="0.3">
      <c r="A3996" s="3">
        <v>44391</v>
      </c>
      <c r="B3996" s="1">
        <v>0.53723259299632098</v>
      </c>
      <c r="C3996" s="1">
        <v>0.50653463478526617</v>
      </c>
      <c r="D3996" s="1">
        <v>0.69118085696785991</v>
      </c>
      <c r="E3996" s="1">
        <v>0.32188841260267248</v>
      </c>
      <c r="F3996" s="1">
        <v>0.59885774587656304</v>
      </c>
      <c r="G3996" s="1">
        <v>0.4142115236939693</v>
      </c>
    </row>
    <row r="3997" spans="1:7" x14ac:dyDescent="0.3">
      <c r="A3997" s="3">
        <v>44392</v>
      </c>
      <c r="B3997" s="1">
        <v>0.53598132422099665</v>
      </c>
      <c r="C3997" s="1">
        <v>0.50655849385560059</v>
      </c>
      <c r="D3997" s="1">
        <v>0.69121216642030481</v>
      </c>
      <c r="E3997" s="1">
        <v>0.32190482129089643</v>
      </c>
      <c r="F3997" s="1">
        <v>0.59888533013795264</v>
      </c>
      <c r="G3997" s="1">
        <v>0.41423165757324848</v>
      </c>
    </row>
    <row r="3998" spans="1:7" x14ac:dyDescent="0.3">
      <c r="A3998" s="3">
        <v>44393</v>
      </c>
      <c r="B3998" s="1">
        <v>0.52731720576243546</v>
      </c>
      <c r="C3998" s="1">
        <v>0.5065755843899119</v>
      </c>
      <c r="D3998" s="1">
        <v>0.6912329557889052</v>
      </c>
      <c r="E3998" s="1">
        <v>0.32191821299091861</v>
      </c>
      <c r="F3998" s="1">
        <v>0.5989042700894085</v>
      </c>
      <c r="G3998" s="1">
        <v>0.41424689869041531</v>
      </c>
    </row>
    <row r="3999" spans="1:7" x14ac:dyDescent="0.3">
      <c r="A3999" s="3">
        <v>44396</v>
      </c>
      <c r="B3999" s="1">
        <v>0.50293389410846923</v>
      </c>
      <c r="C3999" s="1">
        <v>0.50658641192166542</v>
      </c>
      <c r="D3999" s="1">
        <v>0.69124132605078237</v>
      </c>
      <c r="E3999" s="1">
        <v>0.32193149779254848</v>
      </c>
      <c r="F3999" s="1">
        <v>0.5989138689862239</v>
      </c>
      <c r="G3999" s="1">
        <v>0.41425895485710701</v>
      </c>
    </row>
    <row r="4000" spans="1:7" x14ac:dyDescent="0.3">
      <c r="A4000" s="3">
        <v>44397</v>
      </c>
      <c r="B4000" s="1">
        <v>0.50970674687265016</v>
      </c>
      <c r="C4000" s="1">
        <v>0.50660118541111143</v>
      </c>
      <c r="D4000" s="1">
        <v>0.69125411561588368</v>
      </c>
      <c r="E4000" s="1">
        <v>0.32194825520633918</v>
      </c>
      <c r="F4000" s="1">
        <v>0.59892765051349761</v>
      </c>
      <c r="G4000" s="1">
        <v>0.41427472030872531</v>
      </c>
    </row>
    <row r="4001" spans="1:7" x14ac:dyDescent="0.3">
      <c r="A4001" s="3">
        <v>44398</v>
      </c>
      <c r="B4001" s="1">
        <v>0.51408305921052633</v>
      </c>
      <c r="C4001" s="1">
        <v>0.50661080468432795</v>
      </c>
      <c r="D4001" s="1">
        <v>0.69126403037480144</v>
      </c>
      <c r="E4001" s="1">
        <v>0.32195757899385452</v>
      </c>
      <c r="F4001" s="1">
        <v>0.59893741752956475</v>
      </c>
      <c r="G4001" s="1">
        <v>0.41428419183909121</v>
      </c>
    </row>
    <row r="4002" spans="1:7" x14ac:dyDescent="0.3">
      <c r="A4002" s="3">
        <v>44399</v>
      </c>
      <c r="B4002" s="1">
        <v>0.51642535172790605</v>
      </c>
      <c r="C4002" s="1">
        <v>0.50662110580002784</v>
      </c>
      <c r="D4002" s="1">
        <v>0.69127507285075973</v>
      </c>
      <c r="E4002" s="1">
        <v>0.32196713874929589</v>
      </c>
      <c r="F4002" s="1">
        <v>0.59894808932539378</v>
      </c>
      <c r="G4002" s="1">
        <v>0.41429412227466189</v>
      </c>
    </row>
    <row r="4003" spans="1:7" x14ac:dyDescent="0.3">
      <c r="A4003" s="3">
        <v>44400</v>
      </c>
      <c r="B4003" s="1">
        <v>0.5280428365483627</v>
      </c>
      <c r="C4003" s="1">
        <v>0.50664126355300543</v>
      </c>
      <c r="D4003" s="1">
        <v>0.69129903788539815</v>
      </c>
      <c r="E4003" s="1">
        <v>0.32198348922061271</v>
      </c>
      <c r="F4003" s="1">
        <v>0.59897015071920179</v>
      </c>
      <c r="G4003" s="1">
        <v>0.41431237638680912</v>
      </c>
    </row>
    <row r="4004" spans="1:7" x14ac:dyDescent="0.3">
      <c r="A4004" s="3">
        <v>44403</v>
      </c>
      <c r="B4004" s="1">
        <v>0.53533488906690807</v>
      </c>
      <c r="C4004" s="1">
        <v>0.5066783850842258</v>
      </c>
      <c r="D4004" s="1">
        <v>0.69134041530865487</v>
      </c>
      <c r="E4004" s="1">
        <v>0.32201635485979679</v>
      </c>
      <c r="F4004" s="1">
        <v>0.59900940019644033</v>
      </c>
      <c r="G4004" s="1">
        <v>0.41434736997201133</v>
      </c>
    </row>
    <row r="4005" spans="1:7" x14ac:dyDescent="0.3">
      <c r="A4005" s="3">
        <v>44404</v>
      </c>
      <c r="B4005" s="1">
        <v>0.54685675025764346</v>
      </c>
      <c r="C4005" s="1">
        <v>0.50671554594034285</v>
      </c>
      <c r="D4005" s="1">
        <v>0.69139106801612438</v>
      </c>
      <c r="E4005" s="1">
        <v>0.32204002386456132</v>
      </c>
      <c r="F4005" s="1">
        <v>0.59905330697823367</v>
      </c>
      <c r="G4005" s="1">
        <v>0.41437778490245208</v>
      </c>
    </row>
    <row r="4006" spans="1:7" x14ac:dyDescent="0.3">
      <c r="A4006" s="3">
        <v>44405</v>
      </c>
      <c r="B4006" s="1">
        <v>0.54916075327510916</v>
      </c>
      <c r="C4006" s="1">
        <v>0.50675330718988043</v>
      </c>
      <c r="D4006" s="1">
        <v>0.69144408361986553</v>
      </c>
      <c r="E4006" s="1">
        <v>0.32206253075989533</v>
      </c>
      <c r="F4006" s="1">
        <v>0.59909869540487293</v>
      </c>
      <c r="G4006" s="1">
        <v>0.41440791897488788</v>
      </c>
    </row>
    <row r="4007" spans="1:7" x14ac:dyDescent="0.3">
      <c r="A4007" s="3">
        <v>44406</v>
      </c>
      <c r="B4007" s="1">
        <v>0.55575589459084607</v>
      </c>
      <c r="C4007" s="1">
        <v>0.50679584378044196</v>
      </c>
      <c r="D4007" s="1">
        <v>0.69150707164319858</v>
      </c>
      <c r="E4007" s="1">
        <v>0.32208461591768528</v>
      </c>
      <c r="F4007" s="1">
        <v>0.59915145771182021</v>
      </c>
      <c r="G4007" s="1">
        <v>0.41444022984906359</v>
      </c>
    </row>
    <row r="4008" spans="1:7" x14ac:dyDescent="0.3">
      <c r="A4008" s="3">
        <v>44407</v>
      </c>
      <c r="B4008" s="1">
        <v>0.57377569368543524</v>
      </c>
      <c r="C4008" s="1">
        <v>0.50685422075512987</v>
      </c>
      <c r="D4008" s="1">
        <v>0.69160361923013913</v>
      </c>
      <c r="E4008" s="1">
        <v>0.32210482228012061</v>
      </c>
      <c r="F4008" s="1">
        <v>0.5992289199926345</v>
      </c>
      <c r="G4008" s="1">
        <v>0.41447952151762518</v>
      </c>
    </row>
    <row r="4009" spans="1:7" x14ac:dyDescent="0.3">
      <c r="A4009" s="3">
        <v>44410</v>
      </c>
      <c r="B4009" s="1">
        <v>0.56245569261307238</v>
      </c>
      <c r="C4009" s="1">
        <v>0.50692124716350939</v>
      </c>
      <c r="D4009" s="1">
        <v>0.6916900207314971</v>
      </c>
      <c r="E4009" s="1">
        <v>0.32215247359552168</v>
      </c>
      <c r="F4009" s="1">
        <v>0.59930563394750325</v>
      </c>
      <c r="G4009" s="1">
        <v>0.41453686037951548</v>
      </c>
    </row>
    <row r="4010" spans="1:7" x14ac:dyDescent="0.3">
      <c r="A4010" s="3">
        <v>44411</v>
      </c>
      <c r="B4010" s="1">
        <v>0.56096269894484241</v>
      </c>
      <c r="C4010" s="1">
        <v>0.50699987305640193</v>
      </c>
      <c r="D4010" s="1">
        <v>0.69177625740420601</v>
      </c>
      <c r="E4010" s="1">
        <v>0.32222348870859779</v>
      </c>
      <c r="F4010" s="1">
        <v>0.59938806523030397</v>
      </c>
      <c r="G4010" s="1">
        <v>0.41461168088249989</v>
      </c>
    </row>
    <row r="4011" spans="1:7" x14ac:dyDescent="0.3">
      <c r="A4011" s="3">
        <v>44412</v>
      </c>
      <c r="B4011" s="1">
        <v>0.55557908109252596</v>
      </c>
      <c r="C4011" s="1">
        <v>0.50707215019815899</v>
      </c>
      <c r="D4011" s="1">
        <v>0.69185324539821258</v>
      </c>
      <c r="E4011" s="1">
        <v>0.3222910549981054</v>
      </c>
      <c r="F4011" s="1">
        <v>0.59946269779818584</v>
      </c>
      <c r="G4011" s="1">
        <v>0.41468160259813219</v>
      </c>
    </row>
    <row r="4012" spans="1:7" x14ac:dyDescent="0.3">
      <c r="A4012" s="3">
        <v>44413</v>
      </c>
      <c r="B4012" s="1">
        <v>0.56599256824353295</v>
      </c>
      <c r="C4012" s="1">
        <v>0.50715646675287829</v>
      </c>
      <c r="D4012" s="1">
        <v>0.69194808113667028</v>
      </c>
      <c r="E4012" s="1">
        <v>0.3223648523690863</v>
      </c>
      <c r="F4012" s="1">
        <v>0.59955227394477428</v>
      </c>
      <c r="G4012" s="1">
        <v>0.41476065956098229</v>
      </c>
    </row>
    <row r="4013" spans="1:7" x14ac:dyDescent="0.3">
      <c r="A4013" s="3">
        <v>44414</v>
      </c>
      <c r="B4013" s="1">
        <v>0.56551405522584319</v>
      </c>
      <c r="C4013" s="1">
        <v>0.50724244330220225</v>
      </c>
      <c r="D4013" s="1">
        <v>0.69204178584538301</v>
      </c>
      <c r="E4013" s="1">
        <v>0.32244310075902149</v>
      </c>
      <c r="F4013" s="1">
        <v>0.59964211457379257</v>
      </c>
      <c r="G4013" s="1">
        <v>0.41484277203061187</v>
      </c>
    </row>
    <row r="4014" spans="1:7" x14ac:dyDescent="0.3">
      <c r="A4014" s="3">
        <v>44417</v>
      </c>
      <c r="B4014" s="1">
        <v>0.54555303162676916</v>
      </c>
      <c r="C4014" s="1">
        <v>0.50732299349796905</v>
      </c>
      <c r="D4014" s="1">
        <v>0.69210056482304794</v>
      </c>
      <c r="E4014" s="1">
        <v>0.32254542217289017</v>
      </c>
      <c r="F4014" s="1">
        <v>0.59971177916050844</v>
      </c>
      <c r="G4014" s="1">
        <v>0.41493420783542961</v>
      </c>
    </row>
    <row r="4015" spans="1:7" x14ac:dyDescent="0.3">
      <c r="A4015" s="3">
        <v>44418</v>
      </c>
      <c r="B4015" s="1">
        <v>0.53872627407355911</v>
      </c>
      <c r="C4015" s="1">
        <v>0.50739143041387302</v>
      </c>
      <c r="D4015" s="1">
        <v>0.6921515851279274</v>
      </c>
      <c r="E4015" s="1">
        <v>0.32263127569981859</v>
      </c>
      <c r="F4015" s="1">
        <v>0.59977150777090027</v>
      </c>
      <c r="G4015" s="1">
        <v>0.41501135305684578</v>
      </c>
    </row>
    <row r="4016" spans="1:7" x14ac:dyDescent="0.3">
      <c r="A4016" s="3">
        <v>44419</v>
      </c>
      <c r="B4016" s="1">
        <v>0.53638916819805138</v>
      </c>
      <c r="C4016" s="1">
        <v>0.50745481209960697</v>
      </c>
      <c r="D4016" s="1">
        <v>0.69219990894722871</v>
      </c>
      <c r="E4016" s="1">
        <v>0.32270971525198522</v>
      </c>
      <c r="F4016" s="1">
        <v>0.5998273605234179</v>
      </c>
      <c r="G4016" s="1">
        <v>0.41508226367579609</v>
      </c>
    </row>
    <row r="4017" spans="1:7" x14ac:dyDescent="0.3">
      <c r="A4017" s="3">
        <v>44420</v>
      </c>
      <c r="B4017" s="1">
        <v>0.54382832738220266</v>
      </c>
      <c r="C4017" s="1">
        <v>0.50751340945179035</v>
      </c>
      <c r="D4017" s="1">
        <v>0.69225777986857806</v>
      </c>
      <c r="E4017" s="1">
        <v>0.32276903903500259</v>
      </c>
      <c r="F4017" s="1">
        <v>0.59988559466018421</v>
      </c>
      <c r="G4017" s="1">
        <v>0.4151412242433965</v>
      </c>
    </row>
    <row r="4018" spans="1:7" x14ac:dyDescent="0.3">
      <c r="A4018" s="3">
        <v>44421</v>
      </c>
      <c r="B4018" s="1">
        <v>0.54063628785773821</v>
      </c>
      <c r="C4018" s="1">
        <v>0.50756493033872152</v>
      </c>
      <c r="D4018" s="1">
        <v>0.69231001408340842</v>
      </c>
      <c r="E4018" s="1">
        <v>0.32281984659403462</v>
      </c>
      <c r="F4018" s="1">
        <v>0.59993747221106497</v>
      </c>
      <c r="G4018" s="1">
        <v>0.41519238846637813</v>
      </c>
    </row>
    <row r="4019" spans="1:7" x14ac:dyDescent="0.3">
      <c r="A4019" s="3">
        <v>44424</v>
      </c>
      <c r="B4019" s="1">
        <v>0.53543171060360017</v>
      </c>
      <c r="C4019" s="1">
        <v>0.50761894814521458</v>
      </c>
      <c r="D4019" s="1">
        <v>0.69235678470202955</v>
      </c>
      <c r="E4019" s="1">
        <v>0.32288111158839972</v>
      </c>
      <c r="F4019" s="1">
        <v>0.59998786642362201</v>
      </c>
      <c r="G4019" s="1">
        <v>0.41525002986680709</v>
      </c>
    </row>
    <row r="4020" spans="1:7" x14ac:dyDescent="0.3">
      <c r="A4020" s="3">
        <v>44425</v>
      </c>
      <c r="B4020" s="1">
        <v>0.55026197994378712</v>
      </c>
      <c r="C4020" s="1">
        <v>0.5076874941009567</v>
      </c>
      <c r="D4020" s="1">
        <v>0.69242447628852044</v>
      </c>
      <c r="E4020" s="1">
        <v>0.32295051191339302</v>
      </c>
      <c r="F4020" s="1">
        <v>0.60005598519473857</v>
      </c>
      <c r="G4020" s="1">
        <v>0.41531900300717478</v>
      </c>
    </row>
    <row r="4021" spans="1:7" x14ac:dyDescent="0.3">
      <c r="A4021" s="3">
        <v>44426</v>
      </c>
      <c r="B4021" s="1">
        <v>0.55194075945813148</v>
      </c>
      <c r="C4021" s="1">
        <v>0.50775552854009343</v>
      </c>
      <c r="D4021" s="1">
        <v>0.69249451212687585</v>
      </c>
      <c r="E4021" s="1">
        <v>0.323016544953311</v>
      </c>
      <c r="F4021" s="1">
        <v>0.60012502033348458</v>
      </c>
      <c r="G4021" s="1">
        <v>0.41538603674670221</v>
      </c>
    </row>
    <row r="4022" spans="1:7" x14ac:dyDescent="0.3">
      <c r="A4022" s="3">
        <v>44427</v>
      </c>
      <c r="B4022" s="1">
        <v>0.55657686212361335</v>
      </c>
      <c r="C4022" s="1">
        <v>0.50784222528457368</v>
      </c>
      <c r="D4022" s="1">
        <v>0.69257023533869733</v>
      </c>
      <c r="E4022" s="1">
        <v>0.32311421523044997</v>
      </c>
      <c r="F4022" s="1">
        <v>0.60020623031163556</v>
      </c>
      <c r="G4022" s="1">
        <v>0.41547822025751191</v>
      </c>
    </row>
    <row r="4023" spans="1:7" x14ac:dyDescent="0.3">
      <c r="A4023" s="3">
        <v>44428</v>
      </c>
      <c r="B4023" s="1">
        <v>0.56518232819074343</v>
      </c>
      <c r="C4023" s="1">
        <v>0.50792959802812632</v>
      </c>
      <c r="D4023" s="1">
        <v>0.69266187124546674</v>
      </c>
      <c r="E4023" s="1">
        <v>0.32319732481078589</v>
      </c>
      <c r="F4023" s="1">
        <v>0.60029573463679653</v>
      </c>
      <c r="G4023" s="1">
        <v>0.4155634614194561</v>
      </c>
    </row>
    <row r="4024" spans="1:7" x14ac:dyDescent="0.3">
      <c r="A4024" s="3">
        <v>44431</v>
      </c>
      <c r="B4024" s="1">
        <v>0.5540248325892857</v>
      </c>
      <c r="C4024" s="1">
        <v>0.50800967006705888</v>
      </c>
      <c r="D4024" s="1">
        <v>0.69273432539271962</v>
      </c>
      <c r="E4024" s="1">
        <v>0.32328501474139809</v>
      </c>
      <c r="F4024" s="1">
        <v>0.60037199772988925</v>
      </c>
      <c r="G4024" s="1">
        <v>0.41564734240422851</v>
      </c>
    </row>
    <row r="4025" spans="1:7" x14ac:dyDescent="0.3">
      <c r="A4025" s="3">
        <v>44432</v>
      </c>
      <c r="B4025" s="1">
        <v>0.55174952668115851</v>
      </c>
      <c r="C4025" s="1">
        <v>0.50808395546120988</v>
      </c>
      <c r="D4025" s="1">
        <v>0.69280362490166758</v>
      </c>
      <c r="E4025" s="1">
        <v>0.32336428602075218</v>
      </c>
      <c r="F4025" s="1">
        <v>0.60044379018143879</v>
      </c>
      <c r="G4025" s="1">
        <v>0.41572412074098097</v>
      </c>
    </row>
    <row r="4026" spans="1:7" x14ac:dyDescent="0.3">
      <c r="A4026" s="3">
        <v>44433</v>
      </c>
      <c r="B4026" s="1">
        <v>0.55161663222054858</v>
      </c>
      <c r="C4026" s="1">
        <v>0.50814602408690612</v>
      </c>
      <c r="D4026" s="1">
        <v>0.69287160985717422</v>
      </c>
      <c r="E4026" s="1">
        <v>0.32342043831663803</v>
      </c>
      <c r="F4026" s="1">
        <v>0.60050881697204017</v>
      </c>
      <c r="G4026" s="1">
        <v>0.41578323120177207</v>
      </c>
    </row>
    <row r="4027" spans="1:7" x14ac:dyDescent="0.3">
      <c r="A4027" s="3">
        <v>44434</v>
      </c>
      <c r="B4027" s="1">
        <v>0.55327925679423184</v>
      </c>
      <c r="C4027" s="1">
        <v>0.50818197346145666</v>
      </c>
      <c r="D4027" s="1">
        <v>0.69292506158895106</v>
      </c>
      <c r="E4027" s="1">
        <v>0.3234388853339622</v>
      </c>
      <c r="F4027" s="1">
        <v>0.60055351752520392</v>
      </c>
      <c r="G4027" s="1">
        <v>0.4158104293977094</v>
      </c>
    </row>
    <row r="4028" spans="1:7" x14ac:dyDescent="0.3">
      <c r="A4028" s="3">
        <v>44435</v>
      </c>
      <c r="B4028" s="1">
        <v>0.55530002090738029</v>
      </c>
      <c r="C4028" s="1">
        <v>0.50822530756037199</v>
      </c>
      <c r="D4028" s="1">
        <v>0.69298698313471851</v>
      </c>
      <c r="E4028" s="1">
        <v>0.32346363198602551</v>
      </c>
      <c r="F4028" s="1">
        <v>0.60060614534754531</v>
      </c>
      <c r="G4028" s="1">
        <v>0.41584446977319872</v>
      </c>
    </row>
    <row r="4029" spans="1:7" x14ac:dyDescent="0.3">
      <c r="A4029" s="3">
        <v>44438</v>
      </c>
      <c r="B4029" s="1">
        <v>0.55723557270654278</v>
      </c>
      <c r="C4029" s="1">
        <v>0.50826584622124915</v>
      </c>
      <c r="D4029" s="1">
        <v>0.6930481182657271</v>
      </c>
      <c r="E4029" s="1">
        <v>0.3234835741767712</v>
      </c>
      <c r="F4029" s="1">
        <v>0.60065698224348807</v>
      </c>
      <c r="G4029" s="1">
        <v>0.41587471019901018</v>
      </c>
    </row>
    <row r="4030" spans="1:7" x14ac:dyDescent="0.3">
      <c r="A4030" s="3">
        <v>44439</v>
      </c>
      <c r="B4030" s="1">
        <v>0.55771528998242526</v>
      </c>
      <c r="C4030" s="1">
        <v>0.50830163744183299</v>
      </c>
      <c r="D4030" s="1">
        <v>0.6931047532206962</v>
      </c>
      <c r="E4030" s="1">
        <v>0.32349852166296977</v>
      </c>
      <c r="F4030" s="1">
        <v>0.60070319533126459</v>
      </c>
      <c r="G4030" s="1">
        <v>0.41590007955240138</v>
      </c>
    </row>
    <row r="4031" spans="1:7" x14ac:dyDescent="0.3">
      <c r="A4031" s="3">
        <v>44440</v>
      </c>
      <c r="B4031" s="1">
        <v>0.56100758166229714</v>
      </c>
      <c r="C4031" s="1">
        <v>0.5083346009418972</v>
      </c>
      <c r="D4031" s="1">
        <v>0.69316050955705844</v>
      </c>
      <c r="E4031" s="1">
        <v>0.32350869232673601</v>
      </c>
      <c r="F4031" s="1">
        <v>0.60074755524947787</v>
      </c>
      <c r="G4031" s="1">
        <v>0.41592164663431658</v>
      </c>
    </row>
    <row r="4032" spans="1:7" x14ac:dyDescent="0.3">
      <c r="A4032" s="3">
        <v>44441</v>
      </c>
      <c r="B4032" s="1">
        <v>0.55556340765343981</v>
      </c>
      <c r="C4032" s="1">
        <v>0.50841227922109</v>
      </c>
      <c r="D4032" s="1">
        <v>0.69323524799084657</v>
      </c>
      <c r="E4032" s="1">
        <v>0.32358931045133338</v>
      </c>
      <c r="F4032" s="1">
        <v>0.60082376360596823</v>
      </c>
      <c r="G4032" s="1">
        <v>0.41600079483621172</v>
      </c>
    </row>
    <row r="4033" spans="1:7" x14ac:dyDescent="0.3">
      <c r="A4033" s="3">
        <v>44442</v>
      </c>
      <c r="B4033" s="1">
        <v>0.55399442228262785</v>
      </c>
      <c r="C4033" s="1">
        <v>0.50848911691365661</v>
      </c>
      <c r="D4033" s="1">
        <v>0.69330731912253374</v>
      </c>
      <c r="E4033" s="1">
        <v>0.32367091470477949</v>
      </c>
      <c r="F4033" s="1">
        <v>0.60089821801809518</v>
      </c>
      <c r="G4033" s="1">
        <v>0.41608001580921811</v>
      </c>
    </row>
    <row r="4034" spans="1:7" x14ac:dyDescent="0.3">
      <c r="A4034" s="3">
        <v>44445</v>
      </c>
      <c r="B4034" s="1">
        <v>0.54549622628200611</v>
      </c>
      <c r="C4034" s="1">
        <v>0.50855495370834514</v>
      </c>
      <c r="D4034" s="1">
        <v>0.69336673440607954</v>
      </c>
      <c r="E4034" s="1">
        <v>0.32374317301061067</v>
      </c>
      <c r="F4034" s="1">
        <v>0.6009608440572124</v>
      </c>
      <c r="G4034" s="1">
        <v>0.41614906335947788</v>
      </c>
    </row>
    <row r="4035" spans="1:7" x14ac:dyDescent="0.3">
      <c r="A4035" s="3">
        <v>44446</v>
      </c>
      <c r="B4035" s="1">
        <v>0.53359669976227109</v>
      </c>
      <c r="C4035" s="1">
        <v>0.50860537128911354</v>
      </c>
      <c r="D4035" s="1">
        <v>0.69340978403421061</v>
      </c>
      <c r="E4035" s="1">
        <v>0.32380095854401653</v>
      </c>
      <c r="F4035" s="1">
        <v>0.60100757766166213</v>
      </c>
      <c r="G4035" s="1">
        <v>0.416203164916565</v>
      </c>
    </row>
    <row r="4036" spans="1:7" x14ac:dyDescent="0.3">
      <c r="A4036" s="3">
        <v>44447</v>
      </c>
      <c r="B4036" s="1">
        <v>0.5311269813621321</v>
      </c>
      <c r="C4036" s="1">
        <v>0.50865423943899846</v>
      </c>
      <c r="D4036" s="1">
        <v>0.69344987671071945</v>
      </c>
      <c r="E4036" s="1">
        <v>0.32385860216727752</v>
      </c>
      <c r="F4036" s="1">
        <v>0.60105205807485895</v>
      </c>
      <c r="G4036" s="1">
        <v>0.41625642080313802</v>
      </c>
    </row>
    <row r="4037" spans="1:7" x14ac:dyDescent="0.3">
      <c r="A4037" s="3">
        <v>44448</v>
      </c>
      <c r="B4037" s="1">
        <v>0.53007309432648797</v>
      </c>
      <c r="C4037" s="1">
        <v>0.50870225228628163</v>
      </c>
      <c r="D4037" s="1">
        <v>0.69348868116442719</v>
      </c>
      <c r="E4037" s="1">
        <v>0.32391582340813613</v>
      </c>
      <c r="F4037" s="1">
        <v>0.60109546672535441</v>
      </c>
      <c r="G4037" s="1">
        <v>0.41630903784720891</v>
      </c>
    </row>
    <row r="4038" spans="1:7" x14ac:dyDescent="0.3">
      <c r="A4038" s="3">
        <v>44449</v>
      </c>
      <c r="B4038" s="1">
        <v>0.5300809603573422</v>
      </c>
      <c r="C4038" s="1">
        <v>0.50875497032436323</v>
      </c>
      <c r="D4038" s="1">
        <v>0.69352785369980363</v>
      </c>
      <c r="E4038" s="1">
        <v>0.32398208694892278</v>
      </c>
      <c r="F4038" s="1">
        <v>0.60114141201208349</v>
      </c>
      <c r="G4038" s="1">
        <v>0.41636852863664298</v>
      </c>
    </row>
    <row r="4039" spans="1:7" x14ac:dyDescent="0.3">
      <c r="A4039" s="3">
        <v>44452</v>
      </c>
      <c r="B4039" s="1">
        <v>0.52414556524145572</v>
      </c>
      <c r="C4039" s="1">
        <v>0.50880499488358522</v>
      </c>
      <c r="D4039" s="1">
        <v>0.6935603741515074</v>
      </c>
      <c r="E4039" s="1">
        <v>0.32404961561566298</v>
      </c>
      <c r="F4039" s="1">
        <v>0.60118268451754631</v>
      </c>
      <c r="G4039" s="1">
        <v>0.41642730524962412</v>
      </c>
    </row>
    <row r="4040" spans="1:7" x14ac:dyDescent="0.3">
      <c r="A4040" s="3">
        <v>44453</v>
      </c>
      <c r="B4040" s="1">
        <v>0.53084066809896735</v>
      </c>
      <c r="C4040" s="1">
        <v>0.5088409172813545</v>
      </c>
      <c r="D4040" s="1">
        <v>0.69359581911196289</v>
      </c>
      <c r="E4040" s="1">
        <v>0.32408601545074611</v>
      </c>
      <c r="F4040" s="1">
        <v>0.60121836819665875</v>
      </c>
      <c r="G4040" s="1">
        <v>0.41646346636605031</v>
      </c>
    </row>
    <row r="4041" spans="1:7" x14ac:dyDescent="0.3">
      <c r="A4041" s="3">
        <v>44454</v>
      </c>
      <c r="B4041" s="1">
        <v>0.52876693439966904</v>
      </c>
      <c r="C4041" s="1">
        <v>0.50887254905620072</v>
      </c>
      <c r="D4041" s="1">
        <v>0.69362743867541932</v>
      </c>
      <c r="E4041" s="1">
        <v>0.32411765943698212</v>
      </c>
      <c r="F4041" s="1">
        <v>0.60124999386581002</v>
      </c>
      <c r="G4041" s="1">
        <v>0.41649510424659142</v>
      </c>
    </row>
    <row r="4042" spans="1:7" x14ac:dyDescent="0.3">
      <c r="A4042" s="3">
        <v>44455</v>
      </c>
      <c r="B4042" s="1">
        <v>0.54014194218452483</v>
      </c>
      <c r="C4042" s="1">
        <v>0.50891921622951408</v>
      </c>
      <c r="D4042" s="1">
        <v>0.69367597218018562</v>
      </c>
      <c r="E4042" s="1">
        <v>0.32416246027884249</v>
      </c>
      <c r="F4042" s="1">
        <v>0.60129759420484985</v>
      </c>
      <c r="G4042" s="1">
        <v>0.41654083825417831</v>
      </c>
    </row>
    <row r="4043" spans="1:7" x14ac:dyDescent="0.3">
      <c r="A4043" s="3">
        <v>44456</v>
      </c>
      <c r="B4043" s="1">
        <v>0.55219732499565743</v>
      </c>
      <c r="C4043" s="1">
        <v>0.50897298497933896</v>
      </c>
      <c r="D4043" s="1">
        <v>0.69374066492314446</v>
      </c>
      <c r="E4043" s="1">
        <v>0.32420530503553352</v>
      </c>
      <c r="F4043" s="1">
        <v>0.60135682495124176</v>
      </c>
      <c r="G4043" s="1">
        <v>0.41658914500743621</v>
      </c>
    </row>
    <row r="4044" spans="1:7" x14ac:dyDescent="0.3">
      <c r="A4044" s="3">
        <v>44461</v>
      </c>
      <c r="B4044" s="1">
        <v>0.5541045427563811</v>
      </c>
      <c r="C4044" s="1">
        <v>0.50901581169775356</v>
      </c>
      <c r="D4044" s="1">
        <v>0.69380031277085186</v>
      </c>
      <c r="E4044" s="1">
        <v>0.32423131062465532</v>
      </c>
      <c r="F4044" s="1">
        <v>0.60140806223430265</v>
      </c>
      <c r="G4044" s="1">
        <v>0.41662356116120441</v>
      </c>
    </row>
    <row r="4045" spans="1:7" x14ac:dyDescent="0.3">
      <c r="A4045" s="3">
        <v>44462</v>
      </c>
      <c r="B4045" s="1">
        <v>0.54594783826360938</v>
      </c>
      <c r="C4045" s="1">
        <v>0.50904962379011798</v>
      </c>
      <c r="D4045" s="1">
        <v>0.69384556149672849</v>
      </c>
      <c r="E4045" s="1">
        <v>0.32425368608350752</v>
      </c>
      <c r="F4045" s="1">
        <v>0.60144759264342318</v>
      </c>
      <c r="G4045" s="1">
        <v>0.41665165493681272</v>
      </c>
    </row>
    <row r="4046" spans="1:7" x14ac:dyDescent="0.3">
      <c r="A4046" s="3">
        <v>44463</v>
      </c>
      <c r="B4046" s="1">
        <v>0.54751210000348205</v>
      </c>
      <c r="C4046" s="1">
        <v>0.50908620846036901</v>
      </c>
      <c r="D4046" s="1">
        <v>0.69389434731312372</v>
      </c>
      <c r="E4046" s="1">
        <v>0.32427806960761429</v>
      </c>
      <c r="F4046" s="1">
        <v>0.60149027788674636</v>
      </c>
      <c r="G4046" s="1">
        <v>0.41668213903399159</v>
      </c>
    </row>
    <row r="4047" spans="1:7" x14ac:dyDescent="0.3">
      <c r="A4047" s="3">
        <v>44466</v>
      </c>
      <c r="B4047" s="1">
        <v>0.54973113616652214</v>
      </c>
      <c r="C4047" s="1">
        <v>0.50913910871649082</v>
      </c>
      <c r="D4047" s="1">
        <v>0.69395560239900034</v>
      </c>
      <c r="E4047" s="1">
        <v>0.3243226150339813</v>
      </c>
      <c r="F4047" s="1">
        <v>0.60154735555774552</v>
      </c>
      <c r="G4047" s="1">
        <v>0.41673086187523611</v>
      </c>
    </row>
    <row r="4048" spans="1:7" x14ac:dyDescent="0.3">
      <c r="A4048" s="3">
        <v>44467</v>
      </c>
      <c r="B4048" s="1">
        <v>0.5497931801591992</v>
      </c>
      <c r="C4048" s="1">
        <v>0.5091875692971779</v>
      </c>
      <c r="D4048" s="1">
        <v>0.69401466399961109</v>
      </c>
      <c r="E4048" s="1">
        <v>0.32436047459474471</v>
      </c>
      <c r="F4048" s="1">
        <v>0.60160111664839444</v>
      </c>
      <c r="G4048" s="1">
        <v>0.4167740219459613</v>
      </c>
    </row>
    <row r="4049" spans="1:7" x14ac:dyDescent="0.3">
      <c r="A4049" s="3">
        <v>44468</v>
      </c>
      <c r="B4049" s="1">
        <v>0.56398799134259581</v>
      </c>
      <c r="C4049" s="1">
        <v>0.50923567168524975</v>
      </c>
      <c r="D4049" s="1">
        <v>0.69408826067924323</v>
      </c>
      <c r="E4049" s="1">
        <v>0.32438308269125632</v>
      </c>
      <c r="F4049" s="1">
        <v>0.60166196618224654</v>
      </c>
      <c r="G4049" s="1">
        <v>0.41680937718825301</v>
      </c>
    </row>
    <row r="4050" spans="1:7" x14ac:dyDescent="0.3">
      <c r="A4050" s="3">
        <v>44469</v>
      </c>
      <c r="B4050" s="1">
        <v>0.54976369196552677</v>
      </c>
      <c r="C4050" s="1">
        <v>0.50927119372571295</v>
      </c>
      <c r="D4050" s="1">
        <v>0.69413773006331758</v>
      </c>
      <c r="E4050" s="1">
        <v>0.32440465738810831</v>
      </c>
      <c r="F4050" s="1">
        <v>0.60170446189451532</v>
      </c>
      <c r="G4050" s="1">
        <v>0.41683792555691063</v>
      </c>
    </row>
    <row r="4051" spans="1:7" x14ac:dyDescent="0.3">
      <c r="A4051" s="3">
        <v>44477</v>
      </c>
      <c r="B4051" s="1">
        <v>0.53901342212763037</v>
      </c>
      <c r="C4051" s="1">
        <v>0.50929529720172628</v>
      </c>
      <c r="D4051" s="1">
        <v>0.69416942509171697</v>
      </c>
      <c r="E4051" s="1">
        <v>0.32442116931173559</v>
      </c>
      <c r="F4051" s="1">
        <v>0.60173236114672168</v>
      </c>
      <c r="G4051" s="1">
        <v>0.41685823325673088</v>
      </c>
    </row>
    <row r="4052" spans="1:7" x14ac:dyDescent="0.3">
      <c r="A4052" s="3">
        <v>44480</v>
      </c>
      <c r="B4052" s="1">
        <v>0.53171061528059493</v>
      </c>
      <c r="C4052" s="1">
        <v>0.50930614841354116</v>
      </c>
      <c r="D4052" s="1">
        <v>0.69418393555652202</v>
      </c>
      <c r="E4052" s="1">
        <v>0.32442836127056041</v>
      </c>
      <c r="F4052" s="1">
        <v>0.60174504198503154</v>
      </c>
      <c r="G4052" s="1">
        <v>0.41686725484205078</v>
      </c>
    </row>
    <row r="4053" spans="1:7" x14ac:dyDescent="0.3">
      <c r="A4053" s="3">
        <v>44481</v>
      </c>
      <c r="B4053" s="1">
        <v>0.53798428701487</v>
      </c>
      <c r="C4053" s="1">
        <v>0.50932387246182032</v>
      </c>
      <c r="D4053" s="1">
        <v>0.69420837684270476</v>
      </c>
      <c r="E4053" s="1">
        <v>0.32443936808093587</v>
      </c>
      <c r="F4053" s="1">
        <v>0.60176612465226254</v>
      </c>
      <c r="G4053" s="1">
        <v>0.41688162027137809</v>
      </c>
    </row>
    <row r="4054" spans="1:7" x14ac:dyDescent="0.3">
      <c r="A4054" s="3">
        <v>44482</v>
      </c>
      <c r="B4054" s="1">
        <v>0.53620934478328486</v>
      </c>
      <c r="C4054" s="1">
        <v>0.50933955336766412</v>
      </c>
      <c r="D4054" s="1">
        <v>0.69422982917783971</v>
      </c>
      <c r="E4054" s="1">
        <v>0.32444927755748848</v>
      </c>
      <c r="F4054" s="1">
        <v>0.60178469127275191</v>
      </c>
      <c r="G4054" s="1">
        <v>0.41689441546257627</v>
      </c>
    </row>
    <row r="4055" spans="1:7" x14ac:dyDescent="0.3">
      <c r="A4055" s="3">
        <v>44483</v>
      </c>
      <c r="B4055" s="1">
        <v>0.53615496433521526</v>
      </c>
      <c r="C4055" s="1">
        <v>0.50935652671878529</v>
      </c>
      <c r="D4055" s="1">
        <v>0.69425272423716078</v>
      </c>
      <c r="E4055" s="1">
        <v>0.32446032920040979</v>
      </c>
      <c r="F4055" s="1">
        <v>0.60180462547797298</v>
      </c>
      <c r="G4055" s="1">
        <v>0.41690842795959748</v>
      </c>
    </row>
    <row r="4056" spans="1:7" x14ac:dyDescent="0.3">
      <c r="A4056" s="3">
        <v>44484</v>
      </c>
      <c r="B4056" s="1">
        <v>0.53640130714550416</v>
      </c>
      <c r="C4056" s="1">
        <v>0.50937039913715598</v>
      </c>
      <c r="D4056" s="1">
        <v>0.69427209246173893</v>
      </c>
      <c r="E4056" s="1">
        <v>0.32446870581257298</v>
      </c>
      <c r="F4056" s="1">
        <v>0.6018212457994474</v>
      </c>
      <c r="G4056" s="1">
        <v>0.41691955247486451</v>
      </c>
    </row>
    <row r="4057" spans="1:7" x14ac:dyDescent="0.3">
      <c r="A4057" s="3">
        <v>44487</v>
      </c>
      <c r="B4057" s="1">
        <v>0.52310523894037986</v>
      </c>
      <c r="C4057" s="1">
        <v>0.50937446524325669</v>
      </c>
      <c r="D4057" s="1">
        <v>0.69427714198942914</v>
      </c>
      <c r="E4057" s="1">
        <v>0.32447178849708419</v>
      </c>
      <c r="F4057" s="1">
        <v>0.60182580361634297</v>
      </c>
      <c r="G4057" s="1">
        <v>0.41692312687017041</v>
      </c>
    </row>
    <row r="4058" spans="1:7" x14ac:dyDescent="0.3">
      <c r="A4058" s="3">
        <v>44488</v>
      </c>
      <c r="B4058" s="1">
        <v>0.52474918610059129</v>
      </c>
      <c r="C4058" s="1">
        <v>0.5093780881434975</v>
      </c>
      <c r="D4058" s="1">
        <v>0.69428179165790416</v>
      </c>
      <c r="E4058" s="1">
        <v>0.32447438462909078</v>
      </c>
      <c r="F4058" s="1">
        <v>0.60182993990070088</v>
      </c>
      <c r="G4058" s="1">
        <v>0.41692623638629422</v>
      </c>
    </row>
    <row r="4059" spans="1:7" x14ac:dyDescent="0.3">
      <c r="A4059" s="3">
        <v>44489</v>
      </c>
      <c r="B4059" s="1">
        <v>0.52752018146640867</v>
      </c>
      <c r="C4059" s="1">
        <v>0.50937999257823907</v>
      </c>
      <c r="D4059" s="1">
        <v>0.69428439460230351</v>
      </c>
      <c r="E4059" s="1">
        <v>0.32447559055417458</v>
      </c>
      <c r="F4059" s="1">
        <v>0.60183219359027129</v>
      </c>
      <c r="G4059" s="1">
        <v>0.41692779156620691</v>
      </c>
    </row>
    <row r="4060" spans="1:7" x14ac:dyDescent="0.3">
      <c r="A4060" s="3">
        <v>44490</v>
      </c>
      <c r="B4060" s="1">
        <v>0.5329607433842839</v>
      </c>
      <c r="C4060" s="1">
        <v>0.50938127186885418</v>
      </c>
      <c r="D4060" s="1">
        <v>0.69428630465904062</v>
      </c>
      <c r="E4060" s="1">
        <v>0.32447623907866768</v>
      </c>
      <c r="F4060" s="1">
        <v>0.6018337882639474</v>
      </c>
      <c r="G4060" s="1">
        <v>0.41692875547376101</v>
      </c>
    </row>
    <row r="4061" spans="1:7" x14ac:dyDescent="0.3">
      <c r="A4061" s="3">
        <v>44491</v>
      </c>
      <c r="B4061" s="1">
        <v>0.53179981971755752</v>
      </c>
      <c r="C4061" s="1">
        <v>0.50938060567260202</v>
      </c>
      <c r="D4061" s="1">
        <v>0.69428530905957508</v>
      </c>
      <c r="E4061" s="1">
        <v>0.32447590228562889</v>
      </c>
      <c r="F4061" s="1">
        <v>0.60183295736608855</v>
      </c>
      <c r="G4061" s="1">
        <v>0.41692825397911548</v>
      </c>
    </row>
    <row r="4062" spans="1:7" x14ac:dyDescent="0.3">
      <c r="A4062" s="3">
        <v>44494</v>
      </c>
      <c r="B4062" s="1">
        <v>0.52966966765956025</v>
      </c>
      <c r="C4062" s="1">
        <v>0.50938285453209931</v>
      </c>
      <c r="D4062" s="1">
        <v>0.69428847670978844</v>
      </c>
      <c r="E4062" s="1">
        <v>0.32447723235441023</v>
      </c>
      <c r="F4062" s="1">
        <v>0.60183566562094382</v>
      </c>
      <c r="G4062" s="1">
        <v>0.41693004344325468</v>
      </c>
    </row>
    <row r="4063" spans="1:7" x14ac:dyDescent="0.3">
      <c r="A4063" s="3">
        <v>44495</v>
      </c>
      <c r="B4063" s="1">
        <v>0.53324378777703152</v>
      </c>
      <c r="C4063" s="1">
        <v>0.50939192176945969</v>
      </c>
      <c r="D4063" s="1">
        <v>0.69430110566480163</v>
      </c>
      <c r="E4063" s="1">
        <v>0.3244827378741178</v>
      </c>
      <c r="F4063" s="1">
        <v>0.6018465137171306</v>
      </c>
      <c r="G4063" s="1">
        <v>0.41693732982178883</v>
      </c>
    </row>
    <row r="4064" spans="1:7" x14ac:dyDescent="0.3">
      <c r="A4064" s="3">
        <v>44496</v>
      </c>
      <c r="B4064" s="1">
        <v>0.53836338605150935</v>
      </c>
      <c r="C4064" s="1">
        <v>0.50940934348117317</v>
      </c>
      <c r="D4064" s="1">
        <v>0.69432531143725051</v>
      </c>
      <c r="E4064" s="1">
        <v>0.32449337552509577</v>
      </c>
      <c r="F4064" s="1">
        <v>0.6018673274592119</v>
      </c>
      <c r="G4064" s="1">
        <v>0.4169513595031345</v>
      </c>
    </row>
    <row r="4065" spans="1:7" x14ac:dyDescent="0.3">
      <c r="A4065" s="3">
        <v>44497</v>
      </c>
      <c r="B4065" s="1">
        <v>0.54689710935920754</v>
      </c>
      <c r="C4065" s="1">
        <v>0.5094313572720568</v>
      </c>
      <c r="D4065" s="1">
        <v>0.69435857574601034</v>
      </c>
      <c r="E4065" s="1">
        <v>0.32450413879810319</v>
      </c>
      <c r="F4065" s="1">
        <v>0.60189496650903362</v>
      </c>
      <c r="G4065" s="1">
        <v>0.41696774803508002</v>
      </c>
    </row>
    <row r="4066" spans="1:7" x14ac:dyDescent="0.3">
      <c r="A4066" s="3">
        <v>44498</v>
      </c>
      <c r="B4066" s="1">
        <v>0.54025965289923317</v>
      </c>
      <c r="C4066" s="1">
        <v>0.50945168429368781</v>
      </c>
      <c r="D4066" s="1">
        <v>0.6943868283825323</v>
      </c>
      <c r="E4066" s="1">
        <v>0.32451654020484327</v>
      </c>
      <c r="F4066" s="1">
        <v>0.60191925633811005</v>
      </c>
      <c r="G4066" s="1">
        <v>0.41698411224926563</v>
      </c>
    </row>
    <row r="4067" spans="1:7" x14ac:dyDescent="0.3">
      <c r="A4067" s="3">
        <v>44501</v>
      </c>
      <c r="B4067" s="1">
        <v>0.54472566672328859</v>
      </c>
      <c r="C4067" s="1">
        <v>0.50946824351334052</v>
      </c>
      <c r="D4067" s="1">
        <v>0.69441228884930783</v>
      </c>
      <c r="E4067" s="1">
        <v>0.32452419817737321</v>
      </c>
      <c r="F4067" s="1">
        <v>0.60194026618132424</v>
      </c>
      <c r="G4067" s="1">
        <v>0.41699622084535692</v>
      </c>
    </row>
    <row r="4068" spans="1:7" x14ac:dyDescent="0.3">
      <c r="A4068" s="3">
        <v>44502</v>
      </c>
      <c r="B4068" s="1">
        <v>0.55292388666735015</v>
      </c>
      <c r="C4068" s="1">
        <v>0.50949812344426149</v>
      </c>
      <c r="D4068" s="1">
        <v>0.69445808899604489</v>
      </c>
      <c r="E4068" s="1">
        <v>0.32453815789247809</v>
      </c>
      <c r="F4068" s="1">
        <v>0.60197810622015313</v>
      </c>
      <c r="G4068" s="1">
        <v>0.41701814066836979</v>
      </c>
    </row>
    <row r="4069" spans="1:7" x14ac:dyDescent="0.3">
      <c r="A4069" s="3">
        <v>44503</v>
      </c>
      <c r="B4069" s="1">
        <v>0.55092734388293352</v>
      </c>
      <c r="C4069" s="1">
        <v>0.50952692834923174</v>
      </c>
      <c r="D4069" s="1">
        <v>0.69450139932620092</v>
      </c>
      <c r="E4069" s="1">
        <v>0.32455245737226263</v>
      </c>
      <c r="F4069" s="1">
        <v>0.60201416383771633</v>
      </c>
      <c r="G4069" s="1">
        <v>0.41703969286074721</v>
      </c>
    </row>
    <row r="4070" spans="1:7" x14ac:dyDescent="0.3">
      <c r="A4070" s="3">
        <v>44504</v>
      </c>
      <c r="B4070" s="1">
        <v>0.54663203581559072</v>
      </c>
      <c r="C4070" s="1">
        <v>0.50954542492662824</v>
      </c>
      <c r="D4070" s="1">
        <v>0.69453008043406672</v>
      </c>
      <c r="E4070" s="1">
        <v>0.32456076941918982</v>
      </c>
      <c r="F4070" s="1">
        <v>0.60203775268034754</v>
      </c>
      <c r="G4070" s="1">
        <v>0.417053097172909</v>
      </c>
    </row>
    <row r="4071" spans="1:7" x14ac:dyDescent="0.3">
      <c r="A4071" s="3">
        <v>44505</v>
      </c>
      <c r="B4071" s="1">
        <v>0.55823043132371764</v>
      </c>
      <c r="C4071" s="1">
        <v>0.5095699907817608</v>
      </c>
      <c r="D4071" s="1">
        <v>0.69457229321663605</v>
      </c>
      <c r="E4071" s="1">
        <v>0.32456768834688549</v>
      </c>
      <c r="F4071" s="1">
        <v>0.60207114199919842</v>
      </c>
      <c r="G4071" s="1">
        <v>0.41706883956432322</v>
      </c>
    </row>
    <row r="4072" spans="1:7" x14ac:dyDescent="0.3">
      <c r="A4072" s="3">
        <v>44508</v>
      </c>
      <c r="B4072" s="1">
        <v>0.55347602798745388</v>
      </c>
      <c r="C4072" s="1">
        <v>0.50959293097354175</v>
      </c>
      <c r="D4072" s="1">
        <v>0.69460984772480538</v>
      </c>
      <c r="E4072" s="1">
        <v>0.32457601422227811</v>
      </c>
      <c r="F4072" s="1">
        <v>0.60210138934917357</v>
      </c>
      <c r="G4072" s="1">
        <v>0.41708447259790993</v>
      </c>
    </row>
    <row r="4073" spans="1:7" x14ac:dyDescent="0.3">
      <c r="A4073" s="3">
        <v>44509</v>
      </c>
      <c r="B4073" s="1">
        <v>0.55195253208224093</v>
      </c>
      <c r="C4073" s="1">
        <v>0.50962215472991801</v>
      </c>
      <c r="D4073" s="1">
        <v>0.69465420456173577</v>
      </c>
      <c r="E4073" s="1">
        <v>0.32459010489810031</v>
      </c>
      <c r="F4073" s="1">
        <v>0.60213817964582694</v>
      </c>
      <c r="G4073" s="1">
        <v>0.41710612981400907</v>
      </c>
    </row>
    <row r="4074" spans="1:7" x14ac:dyDescent="0.3">
      <c r="A4074" s="3">
        <v>44510</v>
      </c>
      <c r="B4074" s="1">
        <v>0.551082741343217</v>
      </c>
      <c r="C4074" s="1">
        <v>0.50964997791816113</v>
      </c>
      <c r="D4074" s="1">
        <v>0.69469642481322291</v>
      </c>
      <c r="E4074" s="1">
        <v>0.32460353102309941</v>
      </c>
      <c r="F4074" s="1">
        <v>0.60217320136569197</v>
      </c>
      <c r="G4074" s="1">
        <v>0.41712675447063019</v>
      </c>
    </row>
    <row r="4075" spans="1:7" x14ac:dyDescent="0.3">
      <c r="A4075" s="3">
        <v>44511</v>
      </c>
      <c r="B4075" s="1">
        <v>0.54118848969862077</v>
      </c>
      <c r="C4075" s="1">
        <v>0.50966714226213605</v>
      </c>
      <c r="D4075" s="1">
        <v>0.69472128146010614</v>
      </c>
      <c r="E4075" s="1">
        <v>0.32461300306416602</v>
      </c>
      <c r="F4075" s="1">
        <v>0.6021942118611211</v>
      </c>
      <c r="G4075" s="1">
        <v>0.41714007266315101</v>
      </c>
    </row>
    <row r="4076" spans="1:7" x14ac:dyDescent="0.3">
      <c r="A4076" s="3">
        <v>44512</v>
      </c>
      <c r="B4076" s="1">
        <v>0.5394168282807662</v>
      </c>
      <c r="C4076" s="1">
        <v>0.50968266924169414</v>
      </c>
      <c r="D4076" s="1">
        <v>0.69474351259442524</v>
      </c>
      <c r="E4076" s="1">
        <v>0.32462182588896299</v>
      </c>
      <c r="F4076" s="1">
        <v>0.60221309091805963</v>
      </c>
      <c r="G4076" s="1">
        <v>0.41715224756532859</v>
      </c>
    </row>
    <row r="4077" spans="1:7" x14ac:dyDescent="0.3">
      <c r="A4077" s="3">
        <v>44515</v>
      </c>
      <c r="B4077" s="1">
        <v>0.54023027776828725</v>
      </c>
      <c r="C4077" s="1">
        <v>0.50970093430049757</v>
      </c>
      <c r="D4077" s="1">
        <v>0.69476929691645417</v>
      </c>
      <c r="E4077" s="1">
        <v>0.32463257168454102</v>
      </c>
      <c r="F4077" s="1">
        <v>0.60223511560847587</v>
      </c>
      <c r="G4077" s="1">
        <v>0.41716675299251932</v>
      </c>
    </row>
    <row r="4078" spans="1:7" x14ac:dyDescent="0.3">
      <c r="A4078" s="3">
        <v>44516</v>
      </c>
      <c r="B4078" s="1">
        <v>0.54274381069621114</v>
      </c>
      <c r="C4078" s="1">
        <v>0.50972575171605705</v>
      </c>
      <c r="D4078" s="1">
        <v>0.69480345235704233</v>
      </c>
      <c r="E4078" s="1">
        <v>0.32464805107507172</v>
      </c>
      <c r="F4078" s="1">
        <v>0.60226460203654975</v>
      </c>
      <c r="G4078" s="1">
        <v>0.41718690139556441</v>
      </c>
    </row>
    <row r="4079" spans="1:7" x14ac:dyDescent="0.3">
      <c r="A4079" s="3">
        <v>44517</v>
      </c>
      <c r="B4079" s="1">
        <v>0.53872674517835806</v>
      </c>
      <c r="C4079" s="1">
        <v>0.50975077412775049</v>
      </c>
      <c r="D4079" s="1">
        <v>0.69483563201955867</v>
      </c>
      <c r="E4079" s="1">
        <v>0.32466591623594232</v>
      </c>
      <c r="F4079" s="1">
        <v>0.60229320307365453</v>
      </c>
      <c r="G4079" s="1">
        <v>0.41720834518184641</v>
      </c>
    </row>
    <row r="4080" spans="1:7" x14ac:dyDescent="0.3">
      <c r="A4080" s="3">
        <v>44518</v>
      </c>
      <c r="B4080" s="1">
        <v>0.5446373430316338</v>
      </c>
      <c r="C4080" s="1">
        <v>0.50977983777198277</v>
      </c>
      <c r="D4080" s="1">
        <v>0.69487510643757933</v>
      </c>
      <c r="E4080" s="1">
        <v>0.32468456910638632</v>
      </c>
      <c r="F4080" s="1">
        <v>0.60232747210478099</v>
      </c>
      <c r="G4080" s="1">
        <v>0.41723220343918449</v>
      </c>
    </row>
    <row r="4081" spans="1:7" x14ac:dyDescent="0.3">
      <c r="A4081" s="3">
        <v>44519</v>
      </c>
      <c r="B4081" s="1">
        <v>0.53576547675926556</v>
      </c>
      <c r="C4081" s="1">
        <v>0.50979833039364386</v>
      </c>
      <c r="D4081" s="1">
        <v>0.69489932870064641</v>
      </c>
      <c r="E4081" s="1">
        <v>0.32469733208664142</v>
      </c>
      <c r="F4081" s="1">
        <v>0.60234882954714508</v>
      </c>
      <c r="G4081" s="1">
        <v>0.41724783124014259</v>
      </c>
    </row>
    <row r="4082" spans="1:7" x14ac:dyDescent="0.3">
      <c r="A4082" s="3">
        <v>44522</v>
      </c>
      <c r="B4082" s="1">
        <v>0.53857875051946247</v>
      </c>
      <c r="C4082" s="1">
        <v>0.50981439230953607</v>
      </c>
      <c r="D4082" s="1">
        <v>0.69492187014466278</v>
      </c>
      <c r="E4082" s="1">
        <v>0.32470691447440941</v>
      </c>
      <c r="F4082" s="1">
        <v>0.60236813122709942</v>
      </c>
      <c r="G4082" s="1">
        <v>0.41726065339197271</v>
      </c>
    </row>
    <row r="4083" spans="1:7" x14ac:dyDescent="0.3">
      <c r="A4083" s="3">
        <v>44523</v>
      </c>
      <c r="B4083" s="1">
        <v>0.53956709956709958</v>
      </c>
      <c r="C4083" s="1">
        <v>0.50982857518188462</v>
      </c>
      <c r="D4083" s="1">
        <v>0.69494243591799787</v>
      </c>
      <c r="E4083" s="1">
        <v>0.32471471444577138</v>
      </c>
      <c r="F4083" s="1">
        <v>0.60238550554994119</v>
      </c>
      <c r="G4083" s="1">
        <v>0.417271644813828</v>
      </c>
    </row>
    <row r="4084" spans="1:7" x14ac:dyDescent="0.3">
      <c r="A4084" s="3">
        <v>44524</v>
      </c>
      <c r="B4084" s="1">
        <v>0.54426573426573432</v>
      </c>
      <c r="C4084" s="1">
        <v>0.50984305896167903</v>
      </c>
      <c r="D4084" s="1">
        <v>0.69496484557168792</v>
      </c>
      <c r="E4084" s="1">
        <v>0.32472127235167009</v>
      </c>
      <c r="F4084" s="1">
        <v>0.60240395226668342</v>
      </c>
      <c r="G4084" s="1">
        <v>0.41728216565667459</v>
      </c>
    </row>
    <row r="4085" spans="1:7" x14ac:dyDescent="0.3">
      <c r="A4085" s="3">
        <v>44525</v>
      </c>
      <c r="B4085" s="1">
        <v>0.54872154115586691</v>
      </c>
      <c r="C4085" s="1">
        <v>0.50987147738552119</v>
      </c>
      <c r="D4085" s="1">
        <v>0.69500614462919574</v>
      </c>
      <c r="E4085" s="1">
        <v>0.32473681014184658</v>
      </c>
      <c r="F4085" s="1">
        <v>0.60243881100735852</v>
      </c>
      <c r="G4085" s="1">
        <v>0.41730414376368391</v>
      </c>
    </row>
    <row r="4086" spans="1:7" x14ac:dyDescent="0.3">
      <c r="A4086" s="3">
        <v>44526</v>
      </c>
      <c r="B4086" s="1">
        <v>0.55705673758865248</v>
      </c>
      <c r="C4086" s="1">
        <v>0.50990363956586027</v>
      </c>
      <c r="D4086" s="1">
        <v>0.69505701819564147</v>
      </c>
      <c r="E4086" s="1">
        <v>0.32475026093607912</v>
      </c>
      <c r="F4086" s="1">
        <v>0.60248032888075087</v>
      </c>
      <c r="G4086" s="1">
        <v>0.41732695025096972</v>
      </c>
    </row>
    <row r="4087" spans="1:7" x14ac:dyDescent="0.3">
      <c r="A4087" s="3">
        <v>44529</v>
      </c>
      <c r="B4087" s="1">
        <v>0.55401769911504417</v>
      </c>
      <c r="C4087" s="1">
        <v>0.50993549343594624</v>
      </c>
      <c r="D4087" s="1">
        <v>0.69510542112252516</v>
      </c>
      <c r="E4087" s="1">
        <v>0.32476556574936732</v>
      </c>
      <c r="F4087" s="1">
        <v>0.60252045727923575</v>
      </c>
      <c r="G4087" s="1">
        <v>0.41735052959265678</v>
      </c>
    </row>
    <row r="4088" spans="1:7" x14ac:dyDescent="0.3">
      <c r="A4088" s="3">
        <v>44530</v>
      </c>
      <c r="B4088" s="1">
        <v>0.55376991150442478</v>
      </c>
      <c r="C4088" s="1">
        <v>0.50996198045269869</v>
      </c>
      <c r="D4088" s="1">
        <v>0.69514744519282434</v>
      </c>
      <c r="E4088" s="1">
        <v>0.32477651571257299</v>
      </c>
      <c r="F4088" s="1">
        <v>0.60255471282276152</v>
      </c>
      <c r="G4088" s="1">
        <v>0.41736924808263592</v>
      </c>
    </row>
    <row r="4089" spans="1:7" x14ac:dyDescent="0.3">
      <c r="A4089" s="3">
        <v>44531</v>
      </c>
      <c r="B4089" s="1">
        <v>0.54885391359459168</v>
      </c>
      <c r="C4089" s="1">
        <v>0.50998108499135331</v>
      </c>
      <c r="D4089" s="1">
        <v>0.69517763661506715</v>
      </c>
      <c r="E4089" s="1">
        <v>0.32478453336763952</v>
      </c>
      <c r="F4089" s="1">
        <v>0.60257936080321017</v>
      </c>
      <c r="G4089" s="1">
        <v>0.41738280917949638</v>
      </c>
    </row>
    <row r="4090" spans="1:7" x14ac:dyDescent="0.3">
      <c r="A4090" s="3">
        <v>44532</v>
      </c>
      <c r="B4090" s="1">
        <v>0.54498094472221248</v>
      </c>
      <c r="C4090" s="1">
        <v>0.50999365293156163</v>
      </c>
      <c r="D4090" s="1">
        <v>0.69519755998860489</v>
      </c>
      <c r="E4090" s="1">
        <v>0.32478974587451842</v>
      </c>
      <c r="F4090" s="1">
        <v>0.60259560646008326</v>
      </c>
      <c r="G4090" s="1">
        <v>0.41739169940304</v>
      </c>
    </row>
    <row r="4091" spans="1:7" x14ac:dyDescent="0.3">
      <c r="A4091" s="3">
        <v>44533</v>
      </c>
      <c r="B4091" s="1">
        <v>0.53956308142573428</v>
      </c>
      <c r="C4091" s="1">
        <v>0.51000116431945119</v>
      </c>
      <c r="D4091" s="1">
        <v>0.69520910326050367</v>
      </c>
      <c r="E4091" s="1">
        <v>0.32479322537839872</v>
      </c>
      <c r="F4091" s="1">
        <v>0.60260513378997738</v>
      </c>
      <c r="G4091" s="1">
        <v>0.41739719484892501</v>
      </c>
    </row>
    <row r="4092" spans="1:7" x14ac:dyDescent="0.3">
      <c r="A4092" s="3">
        <v>44536</v>
      </c>
      <c r="B4092" s="1">
        <v>0.55366269165247017</v>
      </c>
      <c r="C4092" s="1">
        <v>0.51002044878608721</v>
      </c>
      <c r="D4092" s="1">
        <v>0.69524151833476955</v>
      </c>
      <c r="E4092" s="1">
        <v>0.32479937923740482</v>
      </c>
      <c r="F4092" s="1">
        <v>0.60263098356042843</v>
      </c>
      <c r="G4092" s="1">
        <v>0.41740991401174599</v>
      </c>
    </row>
    <row r="4093" spans="1:7" x14ac:dyDescent="0.3">
      <c r="A4093" s="3">
        <v>44537</v>
      </c>
      <c r="B4093" s="1">
        <v>0.54943587220132861</v>
      </c>
      <c r="C4093" s="1">
        <v>0.51003847652998591</v>
      </c>
      <c r="D4093" s="1">
        <v>0.69527047454701918</v>
      </c>
      <c r="E4093" s="1">
        <v>0.32480647851295258</v>
      </c>
      <c r="F4093" s="1">
        <v>0.60265447553850249</v>
      </c>
      <c r="G4093" s="1">
        <v>0.41742247752146933</v>
      </c>
    </row>
    <row r="4094" spans="1:7" x14ac:dyDescent="0.3">
      <c r="A4094" s="3">
        <v>44538</v>
      </c>
      <c r="B4094" s="1">
        <v>0.54005113656264225</v>
      </c>
      <c r="C4094" s="1">
        <v>0.5100502020487625</v>
      </c>
      <c r="D4094" s="1">
        <v>0.69528793200235772</v>
      </c>
      <c r="E4094" s="1">
        <v>0.32481247209516723</v>
      </c>
      <c r="F4094" s="1">
        <v>0.60266906702556011</v>
      </c>
      <c r="G4094" s="1">
        <v>0.41743133707196489</v>
      </c>
    </row>
    <row r="4095" spans="1:7" x14ac:dyDescent="0.3">
      <c r="A4095" s="3">
        <v>44539</v>
      </c>
      <c r="B4095" s="1">
        <v>0.53561663044240349</v>
      </c>
      <c r="C4095" s="1">
        <v>0.51005693214262549</v>
      </c>
      <c r="D4095" s="1">
        <v>0.69529776339259475</v>
      </c>
      <c r="E4095" s="1">
        <v>0.32481610089265622</v>
      </c>
      <c r="F4095" s="1">
        <v>0.60267734776761006</v>
      </c>
      <c r="G4095" s="1">
        <v>0.41743651651764091</v>
      </c>
    </row>
    <row r="4096" spans="1:7" x14ac:dyDescent="0.3">
      <c r="A4096" s="3">
        <v>44540</v>
      </c>
      <c r="B4096" s="1">
        <v>0.53785267009076199</v>
      </c>
      <c r="C4096" s="1">
        <v>0.5100701604366944</v>
      </c>
      <c r="D4096" s="1">
        <v>0.69531655333219411</v>
      </c>
      <c r="E4096" s="1">
        <v>0.32482376754119469</v>
      </c>
      <c r="F4096" s="1">
        <v>0.60269335688444425</v>
      </c>
      <c r="G4096" s="1">
        <v>0.41744696398894449</v>
      </c>
    </row>
    <row r="4097" spans="1:7" x14ac:dyDescent="0.3">
      <c r="A4097" s="3">
        <v>44543</v>
      </c>
      <c r="B4097" s="1">
        <v>0.53169655365648638</v>
      </c>
      <c r="C4097" s="1">
        <v>0.51008222462028041</v>
      </c>
      <c r="D4097" s="1">
        <v>0.69533227257488339</v>
      </c>
      <c r="E4097" s="1">
        <v>0.32483217666567749</v>
      </c>
      <c r="F4097" s="1">
        <v>0.60270724859758185</v>
      </c>
      <c r="G4097" s="1">
        <v>0.41745720064297898</v>
      </c>
    </row>
    <row r="4098" spans="1:7" x14ac:dyDescent="0.3">
      <c r="A4098" s="3">
        <v>44544</v>
      </c>
      <c r="B4098" s="1">
        <v>0.53509850054429886</v>
      </c>
      <c r="C4098" s="1">
        <v>0.51009803330077208</v>
      </c>
      <c r="D4098" s="1">
        <v>0.69535322217616591</v>
      </c>
      <c r="E4098" s="1">
        <v>0.32484284442537831</v>
      </c>
      <c r="F4098" s="1">
        <v>0.60272562773846905</v>
      </c>
      <c r="G4098" s="1">
        <v>0.41747043886307522</v>
      </c>
    </row>
    <row r="4099" spans="1:7" x14ac:dyDescent="0.3">
      <c r="A4099" s="3">
        <v>44545</v>
      </c>
      <c r="B4099" s="1">
        <v>0.53680443477650686</v>
      </c>
      <c r="C4099" s="1">
        <v>0.51011484605684454</v>
      </c>
      <c r="D4099" s="1">
        <v>0.69537588624162272</v>
      </c>
      <c r="E4099" s="1">
        <v>0.32485380587206641</v>
      </c>
      <c r="F4099" s="1">
        <v>0.60274536614923357</v>
      </c>
      <c r="G4099" s="1">
        <v>0.41748432596445539</v>
      </c>
    </row>
    <row r="4100" spans="1:7" x14ac:dyDescent="0.3">
      <c r="A4100" s="3">
        <v>44546</v>
      </c>
      <c r="B4100" s="1">
        <v>0.53151135528571924</v>
      </c>
      <c r="C4100" s="1">
        <v>0.5101243384053773</v>
      </c>
      <c r="D4100" s="1">
        <v>0.6953885396880245</v>
      </c>
      <c r="E4100" s="1">
        <v>0.3248601371227301</v>
      </c>
      <c r="F4100" s="1">
        <v>0.60275643904670084</v>
      </c>
      <c r="G4100" s="1">
        <v>0.4174922377640537</v>
      </c>
    </row>
    <row r="4101" spans="1:7" x14ac:dyDescent="0.3">
      <c r="A4101" s="3">
        <v>44547</v>
      </c>
      <c r="B4101" s="1">
        <v>0.53938692480359152</v>
      </c>
      <c r="C4101" s="1">
        <v>0.51014681223027469</v>
      </c>
      <c r="D4101" s="1">
        <v>0.69541834264693236</v>
      </c>
      <c r="E4101" s="1">
        <v>0.32487528181361702</v>
      </c>
      <c r="F4101" s="1">
        <v>0.60278257743860353</v>
      </c>
      <c r="G4101" s="1">
        <v>0.41751104702194591</v>
      </c>
    </row>
    <row r="4102" spans="1:7" x14ac:dyDescent="0.3">
      <c r="A4102" s="3">
        <v>44550</v>
      </c>
      <c r="B4102" s="1">
        <v>0.54617460484351454</v>
      </c>
      <c r="C4102" s="1">
        <v>0.51016979666156148</v>
      </c>
      <c r="D4102" s="1">
        <v>0.69545202217155455</v>
      </c>
      <c r="E4102" s="1">
        <v>0.32488757115156852</v>
      </c>
      <c r="F4102" s="1">
        <v>0.60281090941655802</v>
      </c>
      <c r="G4102" s="1">
        <v>0.41752868390656489</v>
      </c>
    </row>
    <row r="4103" spans="1:7" x14ac:dyDescent="0.3">
      <c r="A4103" s="3">
        <v>44551</v>
      </c>
      <c r="B4103" s="1">
        <v>0.54142696786866851</v>
      </c>
      <c r="C4103" s="1">
        <v>0.51018789040124179</v>
      </c>
      <c r="D4103" s="1">
        <v>0.69547787535193739</v>
      </c>
      <c r="E4103" s="1">
        <v>0.3248979054505462</v>
      </c>
      <c r="F4103" s="1">
        <v>0.60283288287658965</v>
      </c>
      <c r="G4103" s="1">
        <v>0.417542897925894</v>
      </c>
    </row>
    <row r="4104" spans="1:7" x14ac:dyDescent="0.3">
      <c r="A4104" s="3">
        <v>44552</v>
      </c>
      <c r="B4104" s="1">
        <v>0.5443945871462389</v>
      </c>
      <c r="C4104" s="1">
        <v>0.51020681671856538</v>
      </c>
      <c r="D4104" s="1">
        <v>0.69550590918157251</v>
      </c>
      <c r="E4104" s="1">
        <v>0.32490772425555831</v>
      </c>
      <c r="F4104" s="1">
        <v>0.60285636295006895</v>
      </c>
      <c r="G4104" s="1">
        <v>0.41755727048706182</v>
      </c>
    </row>
    <row r="4105" spans="1:7" x14ac:dyDescent="0.3">
      <c r="A4105" s="3">
        <v>44553</v>
      </c>
      <c r="B4105" s="1">
        <v>0.54507337526205457</v>
      </c>
      <c r="C4105" s="1">
        <v>0.51023308452803839</v>
      </c>
      <c r="D4105" s="1">
        <v>0.69554256436879247</v>
      </c>
      <c r="E4105" s="1">
        <v>0.32492360468728432</v>
      </c>
      <c r="F4105" s="1">
        <v>0.60288782444841549</v>
      </c>
      <c r="G4105" s="1">
        <v>0.41757834460766141</v>
      </c>
    </row>
    <row r="4106" spans="1:7" x14ac:dyDescent="0.3">
      <c r="A4106" s="3">
        <v>44554</v>
      </c>
      <c r="B4106" s="1">
        <v>0.54898415062227424</v>
      </c>
      <c r="C4106" s="1">
        <v>0.51026727735576727</v>
      </c>
      <c r="D4106" s="1">
        <v>0.69558945609473966</v>
      </c>
      <c r="E4106" s="1">
        <v>0.32494509861679488</v>
      </c>
      <c r="F4106" s="1">
        <v>0.60292836672525341</v>
      </c>
      <c r="G4106" s="1">
        <v>0.41760618798628107</v>
      </c>
    </row>
    <row r="4107" spans="1:7" x14ac:dyDescent="0.3">
      <c r="A4107" s="3">
        <v>44557</v>
      </c>
      <c r="B4107" s="1">
        <v>0.55030574516496011</v>
      </c>
      <c r="C4107" s="1">
        <v>0.51030571445510453</v>
      </c>
      <c r="D4107" s="1">
        <v>0.69564101447618343</v>
      </c>
      <c r="E4107" s="1">
        <v>0.32497041443402558</v>
      </c>
      <c r="F4107" s="1">
        <v>0.60297336446564398</v>
      </c>
      <c r="G4107" s="1">
        <v>0.41763806444456508</v>
      </c>
    </row>
    <row r="4108" spans="1:7" x14ac:dyDescent="0.3">
      <c r="A4108" s="3">
        <v>44558</v>
      </c>
      <c r="B4108" s="1">
        <v>0.54967147550349948</v>
      </c>
      <c r="C4108" s="1">
        <v>0.51034111933484672</v>
      </c>
      <c r="D4108" s="1">
        <v>0.69568945222884604</v>
      </c>
      <c r="E4108" s="1">
        <v>0.32499278644084739</v>
      </c>
      <c r="F4108" s="1">
        <v>0.60301528578184638</v>
      </c>
      <c r="G4108" s="1">
        <v>0.41766695288784711</v>
      </c>
    </row>
    <row r="4109" spans="1:7" x14ac:dyDescent="0.3">
      <c r="A4109" s="3">
        <v>44559</v>
      </c>
      <c r="B4109" s="1">
        <v>0.55751418108709694</v>
      </c>
      <c r="C4109" s="1">
        <v>0.51038005558296784</v>
      </c>
      <c r="D4109" s="1">
        <v>0.69574741295143205</v>
      </c>
      <c r="E4109" s="1">
        <v>0.32501269821450368</v>
      </c>
      <c r="F4109" s="1">
        <v>0.60306373426719995</v>
      </c>
      <c r="G4109" s="1">
        <v>0.41769637689873568</v>
      </c>
    </row>
    <row r="4110" spans="1:7" x14ac:dyDescent="0.3">
      <c r="A4110" s="3">
        <v>44560</v>
      </c>
      <c r="B4110" s="1">
        <v>0.55756852534895496</v>
      </c>
      <c r="C4110" s="1">
        <v>0.51042468861700574</v>
      </c>
      <c r="D4110" s="1">
        <v>0.69581040463907318</v>
      </c>
      <c r="E4110" s="1">
        <v>0.32503897259493841</v>
      </c>
      <c r="F4110" s="1">
        <v>0.6031175466280394</v>
      </c>
      <c r="G4110" s="1">
        <v>0.41773183060597208</v>
      </c>
    </row>
    <row r="4111" spans="1:7" x14ac:dyDescent="0.3">
      <c r="A4111" s="3">
        <v>44561</v>
      </c>
      <c r="B4111" s="1">
        <v>0.55116379620955547</v>
      </c>
      <c r="C4111" s="1">
        <v>0.51046681687448892</v>
      </c>
      <c r="D4111" s="1">
        <v>0.69586542959833686</v>
      </c>
      <c r="E4111" s="1">
        <v>0.32506820415064103</v>
      </c>
      <c r="F4111" s="1">
        <v>0.60316612323641294</v>
      </c>
      <c r="G4111" s="1">
        <v>0.41776751051256489</v>
      </c>
    </row>
    <row r="4112" spans="1:7" x14ac:dyDescent="0.3">
      <c r="A4112" s="3">
        <v>44565</v>
      </c>
      <c r="B4112" s="1">
        <v>0.55110393107162092</v>
      </c>
      <c r="C4112" s="1">
        <v>0.51050618675546122</v>
      </c>
      <c r="D4112" s="1">
        <v>0.69591824258208801</v>
      </c>
      <c r="E4112" s="1">
        <v>0.32509413092883438</v>
      </c>
      <c r="F4112" s="1">
        <v>0.60321221466877462</v>
      </c>
      <c r="G4112" s="1">
        <v>0.41780015884214777</v>
      </c>
    </row>
    <row r="4113" spans="1:7" x14ac:dyDescent="0.3">
      <c r="A4113" s="3">
        <v>44566</v>
      </c>
      <c r="B4113" s="1">
        <v>0.55450169370654301</v>
      </c>
      <c r="C4113" s="1">
        <v>0.51055015429255024</v>
      </c>
      <c r="D4113" s="1">
        <v>0.69597765819966007</v>
      </c>
      <c r="E4113" s="1">
        <v>0.32512265038544041</v>
      </c>
      <c r="F4113" s="1">
        <v>0.60326390624610515</v>
      </c>
      <c r="G4113" s="1">
        <v>0.41783640233899533</v>
      </c>
    </row>
    <row r="4114" spans="1:7" x14ac:dyDescent="0.3">
      <c r="A4114" s="3">
        <v>44567</v>
      </c>
      <c r="B4114" s="1">
        <v>0.55224251019322823</v>
      </c>
      <c r="C4114" s="1">
        <v>0.5105916311172205</v>
      </c>
      <c r="D4114" s="1">
        <v>0.69603305071960619</v>
      </c>
      <c r="E4114" s="1">
        <v>0.32515021151483492</v>
      </c>
      <c r="F4114" s="1">
        <v>0.60331234091841335</v>
      </c>
      <c r="G4114" s="1">
        <v>0.41787092131602771</v>
      </c>
    </row>
    <row r="4115" spans="1:7" x14ac:dyDescent="0.3">
      <c r="A4115" s="3">
        <v>44568</v>
      </c>
      <c r="B4115" s="1">
        <v>0.55601291650402751</v>
      </c>
      <c r="C4115" s="1">
        <v>0.51063942217925229</v>
      </c>
      <c r="D4115" s="1">
        <v>0.69609661447813331</v>
      </c>
      <c r="E4115" s="1">
        <v>0.32518222988037132</v>
      </c>
      <c r="F4115" s="1">
        <v>0.6033680183286928</v>
      </c>
      <c r="G4115" s="1">
        <v>0.41791082602981178</v>
      </c>
    </row>
    <row r="4116" spans="1:7" x14ac:dyDescent="0.3">
      <c r="A4116" s="3">
        <v>44571</v>
      </c>
      <c r="B4116" s="1">
        <v>0.55428428856572565</v>
      </c>
      <c r="C4116" s="1">
        <v>0.51069011577014245</v>
      </c>
      <c r="D4116" s="1">
        <v>0.69616009119695121</v>
      </c>
      <c r="E4116" s="1">
        <v>0.32522014034333369</v>
      </c>
      <c r="F4116" s="1">
        <v>0.60342510348354683</v>
      </c>
      <c r="G4116" s="1">
        <v>0.41795512805673812</v>
      </c>
    </row>
    <row r="4117" spans="1:7" x14ac:dyDescent="0.3">
      <c r="A4117" s="3">
        <v>44572</v>
      </c>
      <c r="B4117" s="1">
        <v>0.56089709196265691</v>
      </c>
      <c r="C4117" s="1">
        <v>0.51074328315436568</v>
      </c>
      <c r="D4117" s="1">
        <v>0.69623240461100111</v>
      </c>
      <c r="E4117" s="1">
        <v>0.32525416169773019</v>
      </c>
      <c r="F4117" s="1">
        <v>0.60348784388268339</v>
      </c>
      <c r="G4117" s="1">
        <v>0.41799872242604802</v>
      </c>
    </row>
    <row r="4118" spans="1:7" x14ac:dyDescent="0.3">
      <c r="A4118" s="3">
        <v>44573</v>
      </c>
      <c r="B4118" s="1">
        <v>0.55492363272167966</v>
      </c>
      <c r="C4118" s="1">
        <v>0.51080040115464143</v>
      </c>
      <c r="D4118" s="1">
        <v>0.69629959039959732</v>
      </c>
      <c r="E4118" s="1">
        <v>0.32530121190968547</v>
      </c>
      <c r="F4118" s="1">
        <v>0.60354999577711943</v>
      </c>
      <c r="G4118" s="1">
        <v>0.41805080653216348</v>
      </c>
    </row>
    <row r="4119" spans="1:7" x14ac:dyDescent="0.3">
      <c r="A4119" s="3">
        <v>44574</v>
      </c>
      <c r="B4119" s="1">
        <v>0.56457750017948161</v>
      </c>
      <c r="C4119" s="1">
        <v>0.51086964067732465</v>
      </c>
      <c r="D4119" s="1">
        <v>0.69638395325349212</v>
      </c>
      <c r="E4119" s="1">
        <v>0.32535532810115719</v>
      </c>
      <c r="F4119" s="1">
        <v>0.60362679696540833</v>
      </c>
      <c r="G4119" s="1">
        <v>0.41811248438924092</v>
      </c>
    </row>
    <row r="4120" spans="1:7" x14ac:dyDescent="0.3">
      <c r="A4120" s="3">
        <v>44575</v>
      </c>
      <c r="B4120" s="1">
        <v>0.56649364596384466</v>
      </c>
      <c r="C4120" s="1">
        <v>0.51094872772537003</v>
      </c>
      <c r="D4120" s="1">
        <v>0.69647286943403264</v>
      </c>
      <c r="E4120" s="1">
        <v>0.32542458601670737</v>
      </c>
      <c r="F4120" s="1">
        <v>0.60371079857970134</v>
      </c>
      <c r="G4120" s="1">
        <v>0.41818665687103868</v>
      </c>
    </row>
    <row r="4121" spans="1:7" x14ac:dyDescent="0.3">
      <c r="A4121" s="3">
        <v>44578</v>
      </c>
      <c r="B4121" s="1">
        <v>0.56238334529791811</v>
      </c>
      <c r="C4121" s="1">
        <v>0.51102428864203897</v>
      </c>
      <c r="D4121" s="1">
        <v>0.69655461520992445</v>
      </c>
      <c r="E4121" s="1">
        <v>0.32549396207415349</v>
      </c>
      <c r="F4121" s="1">
        <v>0.60378945192598166</v>
      </c>
      <c r="G4121" s="1">
        <v>0.41825912535809617</v>
      </c>
    </row>
    <row r="4122" spans="1:7" x14ac:dyDescent="0.3">
      <c r="A4122" s="3">
        <v>44579</v>
      </c>
      <c r="B4122" s="1">
        <v>0.56961517417472196</v>
      </c>
      <c r="C4122" s="1">
        <v>0.5111078201379553</v>
      </c>
      <c r="D4122" s="1">
        <v>0.6966488240451052</v>
      </c>
      <c r="E4122" s="1">
        <v>0.32556681623080541</v>
      </c>
      <c r="F4122" s="1">
        <v>0.60387832209153025</v>
      </c>
      <c r="G4122" s="1">
        <v>0.41833731818438041</v>
      </c>
    </row>
    <row r="4123" spans="1:7" x14ac:dyDescent="0.3">
      <c r="A4123" s="3">
        <v>44580</v>
      </c>
      <c r="B4123" s="1">
        <v>0.57505308632935492</v>
      </c>
      <c r="C4123" s="1">
        <v>0.51120047876358599</v>
      </c>
      <c r="D4123" s="1">
        <v>0.69675252578889335</v>
      </c>
      <c r="E4123" s="1">
        <v>0.32564843173827868</v>
      </c>
      <c r="F4123" s="1">
        <v>0.60397650227623967</v>
      </c>
      <c r="G4123" s="1">
        <v>0.4184244552509323</v>
      </c>
    </row>
    <row r="4124" spans="1:7" x14ac:dyDescent="0.3">
      <c r="A4124" s="3">
        <v>44581</v>
      </c>
      <c r="B4124" s="1">
        <v>0.57815995013017485</v>
      </c>
      <c r="C4124" s="1">
        <v>0.51129220955772869</v>
      </c>
      <c r="D4124" s="1">
        <v>0.6968623108785541</v>
      </c>
      <c r="E4124" s="1">
        <v>0.32572210823690328</v>
      </c>
      <c r="F4124" s="1">
        <v>0.60407726021814134</v>
      </c>
      <c r="G4124" s="1">
        <v>0.41850715889731599</v>
      </c>
    </row>
    <row r="4125" spans="1:7" x14ac:dyDescent="0.3">
      <c r="A4125" s="3">
        <v>44582</v>
      </c>
      <c r="B4125" s="1">
        <v>0.58752767527675276</v>
      </c>
      <c r="C4125" s="1">
        <v>0.51139304953189835</v>
      </c>
      <c r="D4125" s="1">
        <v>0.6969906797646217</v>
      </c>
      <c r="E4125" s="1">
        <v>0.32579541929917499</v>
      </c>
      <c r="F4125" s="1">
        <v>0.60419186464826002</v>
      </c>
      <c r="G4125" s="1">
        <v>0.41859423441553673</v>
      </c>
    </row>
    <row r="4126" spans="1:7" x14ac:dyDescent="0.3">
      <c r="A4126" s="3">
        <v>44585</v>
      </c>
      <c r="B4126" s="1">
        <v>0.59448244925423355</v>
      </c>
      <c r="C4126" s="1">
        <v>0.51150069288468658</v>
      </c>
      <c r="D4126" s="1">
        <v>0.69713365774295932</v>
      </c>
      <c r="E4126" s="1">
        <v>0.32586772802641378</v>
      </c>
      <c r="F4126" s="1">
        <v>0.60431717531382301</v>
      </c>
      <c r="G4126" s="1">
        <v>0.41868421045555021</v>
      </c>
    </row>
    <row r="4127" spans="1:7" x14ac:dyDescent="0.3">
      <c r="A4127" s="3">
        <v>44586</v>
      </c>
      <c r="B4127" s="1">
        <v>0.6071759516661106</v>
      </c>
      <c r="C4127" s="1">
        <v>0.51161435985208892</v>
      </c>
      <c r="D4127" s="1">
        <v>0.69730616508145038</v>
      </c>
      <c r="E4127" s="1">
        <v>0.32592255462272751</v>
      </c>
      <c r="F4127" s="1">
        <v>0.60446026246676965</v>
      </c>
      <c r="G4127" s="1">
        <v>0.41876845723740819</v>
      </c>
    </row>
    <row r="4128" spans="1:7" x14ac:dyDescent="0.3">
      <c r="A4128" s="3">
        <v>44587</v>
      </c>
      <c r="B4128" s="1">
        <v>0.59931481617917925</v>
      </c>
      <c r="C4128" s="1">
        <v>0.51172200116745026</v>
      </c>
      <c r="D4128" s="1">
        <v>0.69745982326534739</v>
      </c>
      <c r="E4128" s="1">
        <v>0.32598417906955313</v>
      </c>
      <c r="F4128" s="1">
        <v>0.60459091221639882</v>
      </c>
      <c r="G4128" s="1">
        <v>0.41885309011850169</v>
      </c>
    </row>
    <row r="4129" spans="1:7" x14ac:dyDescent="0.3">
      <c r="A4129" s="3">
        <v>44588</v>
      </c>
      <c r="B4129" s="1">
        <v>0.60816147433084689</v>
      </c>
      <c r="C4129" s="1">
        <v>0.51184044838869125</v>
      </c>
      <c r="D4129" s="1">
        <v>0.69763380888665394</v>
      </c>
      <c r="E4129" s="1">
        <v>0.32604708789072862</v>
      </c>
      <c r="F4129" s="1">
        <v>0.60473712863767259</v>
      </c>
      <c r="G4129" s="1">
        <v>0.4189437681397099</v>
      </c>
    </row>
    <row r="4130" spans="1:7" x14ac:dyDescent="0.3">
      <c r="A4130" s="3">
        <v>44589</v>
      </c>
      <c r="B4130" s="1">
        <v>0.61870397098552976</v>
      </c>
      <c r="C4130" s="1">
        <v>0.51196634600269963</v>
      </c>
      <c r="D4130" s="1">
        <v>0.69783424865847332</v>
      </c>
      <c r="E4130" s="1">
        <v>0.32609844334692589</v>
      </c>
      <c r="F4130" s="1">
        <v>0.60490029733058648</v>
      </c>
      <c r="G4130" s="1">
        <v>0.41903239467481279</v>
      </c>
    </row>
    <row r="4131" spans="1:7" x14ac:dyDescent="0.3">
      <c r="A4131" s="3">
        <v>44599</v>
      </c>
      <c r="B4131" s="1">
        <v>0.60309656589374816</v>
      </c>
      <c r="C4131" s="1">
        <v>0.51208408146855355</v>
      </c>
      <c r="D4131" s="1">
        <v>0.69799482843812877</v>
      </c>
      <c r="E4131" s="1">
        <v>0.3261733344989784</v>
      </c>
      <c r="F4131" s="1">
        <v>0.6050394549533411</v>
      </c>
      <c r="G4131" s="1">
        <v>0.419128707983766</v>
      </c>
    </row>
    <row r="4132" spans="1:7" x14ac:dyDescent="0.3">
      <c r="A4132" s="3">
        <v>44600</v>
      </c>
      <c r="B4132" s="1">
        <v>0.59929481764425019</v>
      </c>
      <c r="C4132" s="1">
        <v>0.51220377730058597</v>
      </c>
      <c r="D4132" s="1">
        <v>0.69814478678966152</v>
      </c>
      <c r="E4132" s="1">
        <v>0.32626276781151042</v>
      </c>
      <c r="F4132" s="1">
        <v>0.6051742820451238</v>
      </c>
      <c r="G4132" s="1">
        <v>0.4192332725560482</v>
      </c>
    </row>
    <row r="4133" spans="1:7" x14ac:dyDescent="0.3">
      <c r="A4133" s="3">
        <v>44601</v>
      </c>
      <c r="B4133" s="1">
        <v>0.59009074941451989</v>
      </c>
      <c r="C4133" s="1">
        <v>0.51232308066704413</v>
      </c>
      <c r="D4133" s="1">
        <v>0.69827093820696118</v>
      </c>
      <c r="E4133" s="1">
        <v>0.32637522312712708</v>
      </c>
      <c r="F4133" s="1">
        <v>0.6052970094370026</v>
      </c>
      <c r="G4133" s="1">
        <v>0.41934915189708571</v>
      </c>
    </row>
    <row r="4134" spans="1:7" x14ac:dyDescent="0.3">
      <c r="A4134" s="3">
        <v>44602</v>
      </c>
      <c r="B4134" s="1">
        <v>0.59085919203747073</v>
      </c>
      <c r="C4134" s="1">
        <v>0.51243892887508335</v>
      </c>
      <c r="D4134" s="1">
        <v>0.69840048769286034</v>
      </c>
      <c r="E4134" s="1">
        <v>0.32647737005730643</v>
      </c>
      <c r="F4134" s="1">
        <v>0.60541970828397185</v>
      </c>
      <c r="G4134" s="1">
        <v>0.41945814946619492</v>
      </c>
    </row>
    <row r="4135" spans="1:7" x14ac:dyDescent="0.3">
      <c r="A4135" s="3">
        <v>44603</v>
      </c>
      <c r="B4135" s="1">
        <v>0.58527840522032204</v>
      </c>
      <c r="C4135" s="1">
        <v>0.51255147596021966</v>
      </c>
      <c r="D4135" s="1">
        <v>0.69851758602933778</v>
      </c>
      <c r="E4135" s="1">
        <v>0.32658536589110149</v>
      </c>
      <c r="F4135" s="1">
        <v>0.60553453099477872</v>
      </c>
      <c r="G4135" s="1">
        <v>0.4195684209256606</v>
      </c>
    </row>
    <row r="4136" spans="1:7" x14ac:dyDescent="0.3">
      <c r="A4136" s="3">
        <v>44606</v>
      </c>
      <c r="B4136" s="1">
        <v>0.58712256406595764</v>
      </c>
      <c r="C4136" s="1">
        <v>0.51267492622508959</v>
      </c>
      <c r="D4136" s="1">
        <v>0.69863236140896623</v>
      </c>
      <c r="E4136" s="1">
        <v>0.32671749104121289</v>
      </c>
      <c r="F4136" s="1">
        <v>0.60565364381702791</v>
      </c>
      <c r="G4136" s="1">
        <v>0.41969620863315132</v>
      </c>
    </row>
    <row r="4137" spans="1:7" x14ac:dyDescent="0.3">
      <c r="A4137" s="3">
        <v>44607</v>
      </c>
      <c r="B4137" s="1">
        <v>0.58345251716247137</v>
      </c>
      <c r="C4137" s="1">
        <v>0.51279512313984321</v>
      </c>
      <c r="D4137" s="1">
        <v>0.69873960326268592</v>
      </c>
      <c r="E4137" s="1">
        <v>0.32685064301700051</v>
      </c>
      <c r="F4137" s="1">
        <v>0.60576736320126456</v>
      </c>
      <c r="G4137" s="1">
        <v>0.41982288307842192</v>
      </c>
    </row>
    <row r="4138" spans="1:7" x14ac:dyDescent="0.3">
      <c r="A4138" s="3">
        <v>44608</v>
      </c>
      <c r="B4138" s="1">
        <v>0.58149290119030539</v>
      </c>
      <c r="C4138" s="1">
        <v>0.51291083391035797</v>
      </c>
      <c r="D4138" s="1">
        <v>0.69884470686763867</v>
      </c>
      <c r="E4138" s="1">
        <v>0.32697696095307732</v>
      </c>
      <c r="F4138" s="1">
        <v>0.60587777038899826</v>
      </c>
      <c r="G4138" s="1">
        <v>0.41994389743171762</v>
      </c>
    </row>
    <row r="4139" spans="1:7" x14ac:dyDescent="0.3">
      <c r="A4139" s="3">
        <v>44609</v>
      </c>
      <c r="B4139" s="1">
        <v>0.58286269290262238</v>
      </c>
      <c r="C4139" s="1">
        <v>0.51302929278431486</v>
      </c>
      <c r="D4139" s="1">
        <v>0.69895108532340888</v>
      </c>
      <c r="E4139" s="1">
        <v>0.32710750024522078</v>
      </c>
      <c r="F4139" s="1">
        <v>0.60599018905386193</v>
      </c>
      <c r="G4139" s="1">
        <v>0.42006839651476791</v>
      </c>
    </row>
    <row r="4140" spans="1:7" x14ac:dyDescent="0.3">
      <c r="A4140" s="3">
        <v>44610</v>
      </c>
      <c r="B4140" s="1">
        <v>0.57579982126899021</v>
      </c>
      <c r="C4140" s="1">
        <v>0.51313695739476251</v>
      </c>
      <c r="D4140" s="1">
        <v>0.69904689899159278</v>
      </c>
      <c r="E4140" s="1">
        <v>0.32722701579793217</v>
      </c>
      <c r="F4140" s="1">
        <v>0.60609192819317759</v>
      </c>
      <c r="G4140" s="1">
        <v>0.42018198659634742</v>
      </c>
    </row>
    <row r="4141" spans="1:7" x14ac:dyDescent="0.3">
      <c r="A4141" s="3">
        <v>44613</v>
      </c>
      <c r="B4141" s="1">
        <v>0.56749116607773853</v>
      </c>
      <c r="C4141" s="1">
        <v>0.51324306571427758</v>
      </c>
      <c r="D4141" s="1">
        <v>0.6991243372896252</v>
      </c>
      <c r="E4141" s="1">
        <v>0.32736179413893002</v>
      </c>
      <c r="F4141" s="1">
        <v>0.60618370150195133</v>
      </c>
      <c r="G4141" s="1">
        <v>0.42030242992660383</v>
      </c>
    </row>
    <row r="4142" spans="1:7" x14ac:dyDescent="0.3">
      <c r="A4142" s="3">
        <v>44614</v>
      </c>
      <c r="B4142" s="1">
        <v>0.5756737588652483</v>
      </c>
      <c r="C4142" s="1">
        <v>0.51335673131281834</v>
      </c>
      <c r="D4142" s="1">
        <v>0.69921539377770203</v>
      </c>
      <c r="E4142" s="1">
        <v>0.32749806884793459</v>
      </c>
      <c r="F4142" s="1">
        <v>0.60628606254526018</v>
      </c>
      <c r="G4142" s="1">
        <v>0.42042740008037649</v>
      </c>
    </row>
    <row r="4143" spans="1:7" x14ac:dyDescent="0.3">
      <c r="A4143" s="3">
        <v>44615</v>
      </c>
      <c r="B4143" s="1">
        <v>0.57505376344086023</v>
      </c>
      <c r="C4143" s="1">
        <v>0.51348094048807991</v>
      </c>
      <c r="D4143" s="1">
        <v>0.69929514224229394</v>
      </c>
      <c r="E4143" s="1">
        <v>0.32766673873386581</v>
      </c>
      <c r="F4143" s="1">
        <v>0.60638804136518698</v>
      </c>
      <c r="G4143" s="1">
        <v>0.42057383961097278</v>
      </c>
    </row>
    <row r="4144" spans="1:7" x14ac:dyDescent="0.3">
      <c r="A4144" s="3">
        <v>44616</v>
      </c>
      <c r="B4144" s="1">
        <v>0.58730044843049323</v>
      </c>
      <c r="C4144" s="1">
        <v>0.51361135385546608</v>
      </c>
      <c r="D4144" s="1">
        <v>0.69940193608193457</v>
      </c>
      <c r="E4144" s="1">
        <v>0.32782077162899759</v>
      </c>
      <c r="F4144" s="1">
        <v>0.60650664496870033</v>
      </c>
      <c r="G4144" s="1">
        <v>0.42071606274223178</v>
      </c>
    </row>
    <row r="4145" spans="1:7" x14ac:dyDescent="0.3">
      <c r="A4145" s="3">
        <v>44617</v>
      </c>
      <c r="B4145" s="1">
        <v>0.58504504504504506</v>
      </c>
      <c r="C4145" s="1">
        <v>0.51374598006873318</v>
      </c>
      <c r="D4145" s="1">
        <v>0.6994975484781647</v>
      </c>
      <c r="E4145" s="1">
        <v>0.32799441165930171</v>
      </c>
      <c r="F4145" s="1">
        <v>0.60662176427344894</v>
      </c>
      <c r="G4145" s="1">
        <v>0.42087019586401742</v>
      </c>
    </row>
    <row r="4146" spans="1:7" x14ac:dyDescent="0.3">
      <c r="A4146" s="3">
        <v>44620</v>
      </c>
      <c r="B4146" s="1">
        <v>0.5832072072072072</v>
      </c>
      <c r="C4146" s="1">
        <v>0.51388217561568783</v>
      </c>
      <c r="D4146" s="1">
        <v>0.69958557122948817</v>
      </c>
      <c r="E4146" s="1">
        <v>0.32817878000188749</v>
      </c>
      <c r="F4146" s="1">
        <v>0.606733873422588</v>
      </c>
      <c r="G4146" s="1">
        <v>0.42103047780878772</v>
      </c>
    </row>
    <row r="4147" spans="1:7" x14ac:dyDescent="0.3">
      <c r="A4147" s="3">
        <v>44621</v>
      </c>
      <c r="B4147" s="1">
        <v>0.57295272078501336</v>
      </c>
      <c r="C4147" s="1">
        <v>0.51400422693108416</v>
      </c>
      <c r="D4147" s="1">
        <v>0.69966056619938466</v>
      </c>
      <c r="E4147" s="1">
        <v>0.32834788766278372</v>
      </c>
      <c r="F4147" s="1">
        <v>0.60683239656523436</v>
      </c>
      <c r="G4147" s="1">
        <v>0.42117605729693391</v>
      </c>
    </row>
    <row r="4148" spans="1:7" x14ac:dyDescent="0.3">
      <c r="A4148" s="3">
        <v>44622</v>
      </c>
      <c r="B4148" s="1">
        <v>0.57171251109139309</v>
      </c>
      <c r="C4148" s="1">
        <v>0.51411583756373402</v>
      </c>
      <c r="D4148" s="1">
        <v>0.6997417016657036</v>
      </c>
      <c r="E4148" s="1">
        <v>0.32848997346176451</v>
      </c>
      <c r="F4148" s="1">
        <v>0.60692876961471887</v>
      </c>
      <c r="G4148" s="1">
        <v>0.42130290551274918</v>
      </c>
    </row>
    <row r="4149" spans="1:7" x14ac:dyDescent="0.3">
      <c r="A4149" s="3">
        <v>44623</v>
      </c>
      <c r="B4149" s="1">
        <v>0.57116607773851591</v>
      </c>
      <c r="C4149" s="1">
        <v>0.51422274459458917</v>
      </c>
      <c r="D4149" s="1">
        <v>0.6998247341222581</v>
      </c>
      <c r="E4149" s="1">
        <v>0.32862075506692018</v>
      </c>
      <c r="F4149" s="1">
        <v>0.60702373935842358</v>
      </c>
      <c r="G4149" s="1">
        <v>0.4214217498307547</v>
      </c>
    </row>
    <row r="4150" spans="1:7" x14ac:dyDescent="0.3">
      <c r="A4150" s="3">
        <v>44624</v>
      </c>
      <c r="B4150" s="1">
        <v>0.58126222222222224</v>
      </c>
      <c r="C4150" s="1">
        <v>0.51433670481855842</v>
      </c>
      <c r="D4150" s="1">
        <v>0.69992686515739688</v>
      </c>
      <c r="E4150" s="1">
        <v>0.32874654447972002</v>
      </c>
      <c r="F4150" s="1">
        <v>0.6071317849879776</v>
      </c>
      <c r="G4150" s="1">
        <v>0.42154162464913919</v>
      </c>
    </row>
    <row r="4151" spans="1:7" x14ac:dyDescent="0.3">
      <c r="A4151" s="3">
        <v>44627</v>
      </c>
      <c r="B4151" s="1">
        <v>0.59514328379435388</v>
      </c>
      <c r="C4151" s="1">
        <v>0.51446250232819546</v>
      </c>
      <c r="D4151" s="1">
        <v>0.70005670905366979</v>
      </c>
      <c r="E4151" s="1">
        <v>0.32886829560272107</v>
      </c>
      <c r="F4151" s="1">
        <v>0.60725960569093262</v>
      </c>
      <c r="G4151" s="1">
        <v>0.42166539896545829</v>
      </c>
    </row>
    <row r="4152" spans="1:7" x14ac:dyDescent="0.3">
      <c r="A4152" s="3">
        <v>44628</v>
      </c>
      <c r="B4152" s="1">
        <v>0.60772386476163531</v>
      </c>
      <c r="C4152" s="1">
        <v>0.51459249304600296</v>
      </c>
      <c r="D4152" s="1">
        <v>0.70021838663250879</v>
      </c>
      <c r="E4152" s="1">
        <v>0.32896659945949708</v>
      </c>
      <c r="F4152" s="1">
        <v>0.60740543983925588</v>
      </c>
      <c r="G4152" s="1">
        <v>0.42177954625274999</v>
      </c>
    </row>
    <row r="4153" spans="1:7" x14ac:dyDescent="0.3">
      <c r="A4153" s="3">
        <v>44629</v>
      </c>
      <c r="B4153" s="1">
        <v>0.6110251178498558</v>
      </c>
      <c r="C4153" s="1">
        <v>0.51471588766493037</v>
      </c>
      <c r="D4153" s="1">
        <v>0.70039135723705825</v>
      </c>
      <c r="E4153" s="1">
        <v>0.32904041809280249</v>
      </c>
      <c r="F4153" s="1">
        <v>0.60755362245099431</v>
      </c>
      <c r="G4153" s="1">
        <v>0.42187815287886637</v>
      </c>
    </row>
    <row r="4154" spans="1:7" x14ac:dyDescent="0.3">
      <c r="A4154" s="3">
        <v>44630</v>
      </c>
      <c r="B4154" s="1">
        <v>0.59894042523331692</v>
      </c>
      <c r="C4154" s="1">
        <v>0.51482636604030896</v>
      </c>
      <c r="D4154" s="1">
        <v>0.70053653202580879</v>
      </c>
      <c r="E4154" s="1">
        <v>0.32911620005480918</v>
      </c>
      <c r="F4154" s="1">
        <v>0.60768144903305887</v>
      </c>
      <c r="G4154" s="1">
        <v>0.42197128304755899</v>
      </c>
    </row>
    <row r="4155" spans="1:7" x14ac:dyDescent="0.3">
      <c r="A4155" s="3">
        <v>44631</v>
      </c>
      <c r="B4155" s="1">
        <v>0.60902444269228018</v>
      </c>
      <c r="C4155" s="1">
        <v>0.51495920287658714</v>
      </c>
      <c r="D4155" s="1">
        <v>0.70069927348419703</v>
      </c>
      <c r="E4155" s="1">
        <v>0.32921913226897731</v>
      </c>
      <c r="F4155" s="1">
        <v>0.60782923818039203</v>
      </c>
      <c r="G4155" s="1">
        <v>0.4220891675727822</v>
      </c>
    </row>
    <row r="4156" spans="1:7" x14ac:dyDescent="0.3">
      <c r="A4156" s="3">
        <v>44634</v>
      </c>
      <c r="B4156" s="1">
        <v>0.63117389890522813</v>
      </c>
      <c r="C4156" s="1">
        <v>0.51512148060884677</v>
      </c>
      <c r="D4156" s="1">
        <v>0.70091015520669031</v>
      </c>
      <c r="E4156" s="1">
        <v>0.32933280601100318</v>
      </c>
      <c r="F4156" s="1">
        <v>0.6080158179077686</v>
      </c>
      <c r="G4156" s="1">
        <v>0.422227143309925</v>
      </c>
    </row>
    <row r="4157" spans="1:7" x14ac:dyDescent="0.3">
      <c r="A4157" s="3">
        <v>44635</v>
      </c>
      <c r="B4157" s="1">
        <v>0.65127586329275655</v>
      </c>
      <c r="C4157" s="1">
        <v>0.51530290862990957</v>
      </c>
      <c r="D4157" s="1">
        <v>0.70117664404507707</v>
      </c>
      <c r="E4157" s="1">
        <v>0.32942917321474208</v>
      </c>
      <c r="F4157" s="1">
        <v>0.60823977633749327</v>
      </c>
      <c r="G4157" s="1">
        <v>0.42236604092232582</v>
      </c>
    </row>
    <row r="4158" spans="1:7" x14ac:dyDescent="0.3">
      <c r="A4158" s="3">
        <v>44636</v>
      </c>
      <c r="B4158" s="1">
        <v>0.63401545506582713</v>
      </c>
      <c r="C4158" s="1">
        <v>0.51546777617186279</v>
      </c>
      <c r="D4158" s="1">
        <v>0.701393926134809</v>
      </c>
      <c r="E4158" s="1">
        <v>0.32954162620891658</v>
      </c>
      <c r="F4158" s="1">
        <v>0.60843085115333595</v>
      </c>
      <c r="G4158" s="1">
        <v>0.42250470119038969</v>
      </c>
    </row>
    <row r="4159" spans="1:7" x14ac:dyDescent="0.3">
      <c r="A4159" s="3">
        <v>44637</v>
      </c>
      <c r="B4159" s="1">
        <v>0.62458745874587462</v>
      </c>
      <c r="C4159" s="1">
        <v>0.51562400271300013</v>
      </c>
      <c r="D4159" s="1">
        <v>0.70158586802154965</v>
      </c>
      <c r="E4159" s="1">
        <v>0.32966213740445072</v>
      </c>
      <c r="F4159" s="1">
        <v>0.60860493536727489</v>
      </c>
      <c r="G4159" s="1">
        <v>0.42264307005872542</v>
      </c>
    </row>
    <row r="4160" spans="1:7" x14ac:dyDescent="0.3">
      <c r="A4160" s="3">
        <v>44638</v>
      </c>
      <c r="B4160" s="1">
        <v>0.61775342858165938</v>
      </c>
      <c r="C4160" s="1">
        <v>0.5157750494224016</v>
      </c>
      <c r="D4160" s="1">
        <v>0.7017593312020235</v>
      </c>
      <c r="E4160" s="1">
        <v>0.3297907676427797</v>
      </c>
      <c r="F4160" s="1">
        <v>0.6087671903122126</v>
      </c>
      <c r="G4160" s="1">
        <v>0.42278290853259071</v>
      </c>
    </row>
    <row r="4161" spans="1:7" x14ac:dyDescent="0.3">
      <c r="A4161" s="3">
        <v>44641</v>
      </c>
      <c r="B4161" s="1">
        <v>0.6112987520887404</v>
      </c>
      <c r="C4161" s="1">
        <v>0.51592103317300397</v>
      </c>
      <c r="D4161" s="1">
        <v>0.70191625244684186</v>
      </c>
      <c r="E4161" s="1">
        <v>0.32992581389916598</v>
      </c>
      <c r="F4161" s="1">
        <v>0.60891864280992292</v>
      </c>
      <c r="G4161" s="1">
        <v>0.42292342353608497</v>
      </c>
    </row>
    <row r="4162" spans="1:7" x14ac:dyDescent="0.3">
      <c r="A4162" s="3">
        <v>44642</v>
      </c>
      <c r="B4162" s="1">
        <v>0.60769556921772316</v>
      </c>
      <c r="C4162" s="1">
        <v>0.51606016587932169</v>
      </c>
      <c r="D4162" s="1">
        <v>0.70206751679095114</v>
      </c>
      <c r="E4162" s="1">
        <v>0.33005281496769218</v>
      </c>
      <c r="F4162" s="1">
        <v>0.60906384133513636</v>
      </c>
      <c r="G4162" s="1">
        <v>0.42305649042350701</v>
      </c>
    </row>
    <row r="4163" spans="1:7" x14ac:dyDescent="0.3">
      <c r="A4163" s="3">
        <v>44643</v>
      </c>
      <c r="B4163" s="1">
        <v>0.60518691258568302</v>
      </c>
      <c r="C4163" s="1">
        <v>0.51619641385850912</v>
      </c>
      <c r="D4163" s="1">
        <v>0.70221321348241783</v>
      </c>
      <c r="E4163" s="1">
        <v>0.3301796142346004</v>
      </c>
      <c r="F4163" s="1">
        <v>0.60920481367046353</v>
      </c>
      <c r="G4163" s="1">
        <v>0.42318801404655482</v>
      </c>
    </row>
    <row r="4164" spans="1:7" x14ac:dyDescent="0.3">
      <c r="A4164" s="3">
        <v>44644</v>
      </c>
      <c r="B4164" s="1">
        <v>0.61503636104377579</v>
      </c>
      <c r="C4164" s="1">
        <v>0.51634151649357041</v>
      </c>
      <c r="D4164" s="1">
        <v>0.70238127496570535</v>
      </c>
      <c r="E4164" s="1">
        <v>0.33030175802143552</v>
      </c>
      <c r="F4164" s="1">
        <v>0.60936139572963788</v>
      </c>
      <c r="G4164" s="1">
        <v>0.42332163725750288</v>
      </c>
    </row>
    <row r="4165" spans="1:7" x14ac:dyDescent="0.3">
      <c r="A4165" s="3">
        <v>44645</v>
      </c>
      <c r="B4165" s="1">
        <v>0.62448162448162436</v>
      </c>
      <c r="C4165" s="1">
        <v>0.51649801692539177</v>
      </c>
      <c r="D4165" s="1">
        <v>0.70256965190605813</v>
      </c>
      <c r="E4165" s="1">
        <v>0.3304263819447254</v>
      </c>
      <c r="F4165" s="1">
        <v>0.60953383441572495</v>
      </c>
      <c r="G4165" s="1">
        <v>0.42346219943505858</v>
      </c>
    </row>
    <row r="4166" spans="1:7" x14ac:dyDescent="0.3">
      <c r="A4166" s="3">
        <v>44648</v>
      </c>
      <c r="B4166" s="1">
        <v>0.62778195892914745</v>
      </c>
      <c r="C4166" s="1">
        <v>0.51665696005465478</v>
      </c>
      <c r="D4166" s="1">
        <v>0.70276644640263441</v>
      </c>
      <c r="E4166" s="1">
        <v>0.33054747370667509</v>
      </c>
      <c r="F4166" s="1">
        <v>0.60971170322864454</v>
      </c>
      <c r="G4166" s="1">
        <v>0.42360221688066502</v>
      </c>
    </row>
    <row r="4167" spans="1:7" x14ac:dyDescent="0.3">
      <c r="A4167" s="3">
        <v>44649</v>
      </c>
      <c r="B4167" s="1">
        <v>0.63152981725487378</v>
      </c>
      <c r="C4167" s="1">
        <v>0.51681659063499208</v>
      </c>
      <c r="D4167" s="1">
        <v>0.7029749165024789</v>
      </c>
      <c r="E4167" s="1">
        <v>0.33065826476750532</v>
      </c>
      <c r="F4167" s="1">
        <v>0.60989575356873549</v>
      </c>
      <c r="G4167" s="1">
        <v>0.42373742770124873</v>
      </c>
    </row>
    <row r="4168" spans="1:7" x14ac:dyDescent="0.3">
      <c r="A4168" s="3">
        <v>44650</v>
      </c>
      <c r="B4168" s="1">
        <v>0.62209868967259863</v>
      </c>
      <c r="C4168" s="1">
        <v>0.51697064504295842</v>
      </c>
      <c r="D4168" s="1">
        <v>0.70315597098342231</v>
      </c>
      <c r="E4168" s="1">
        <v>0.33078531910249459</v>
      </c>
      <c r="F4168" s="1">
        <v>0.61006330801319031</v>
      </c>
      <c r="G4168" s="1">
        <v>0.42387798207272648</v>
      </c>
    </row>
    <row r="4169" spans="1:7" x14ac:dyDescent="0.3">
      <c r="A4169" s="3">
        <v>44651</v>
      </c>
      <c r="B4169" s="1">
        <v>0.62059688643374711</v>
      </c>
      <c r="C4169" s="1">
        <v>0.51712669624615248</v>
      </c>
      <c r="D4169" s="1">
        <v>0.70332958936964496</v>
      </c>
      <c r="E4169" s="1">
        <v>0.33092380312266012</v>
      </c>
      <c r="F4169" s="1">
        <v>0.61022814280789872</v>
      </c>
      <c r="G4169" s="1">
        <v>0.42402524968440619</v>
      </c>
    </row>
    <row r="4170" spans="1:7" x14ac:dyDescent="0.3">
      <c r="A4170" s="3">
        <v>44652</v>
      </c>
      <c r="B4170" s="1">
        <v>0.61997621021518934</v>
      </c>
      <c r="C4170" s="1">
        <v>0.51728699158698799</v>
      </c>
      <c r="D4170" s="1">
        <v>0.70349603020600626</v>
      </c>
      <c r="E4170" s="1">
        <v>0.33107795296796971</v>
      </c>
      <c r="F4170" s="1">
        <v>0.61039151089649712</v>
      </c>
      <c r="G4170" s="1">
        <v>0.42418247227747891</v>
      </c>
    </row>
    <row r="4171" spans="1:7" x14ac:dyDescent="0.3">
      <c r="A4171" s="3">
        <v>44657</v>
      </c>
      <c r="B4171" s="1">
        <v>0.61954789160991153</v>
      </c>
      <c r="C4171" s="1">
        <v>0.5174541017925014</v>
      </c>
      <c r="D4171" s="1">
        <v>0.70365199557635161</v>
      </c>
      <c r="E4171" s="1">
        <v>0.33125620800865119</v>
      </c>
      <c r="F4171" s="1">
        <v>0.6105530486844265</v>
      </c>
      <c r="G4171" s="1">
        <v>0.42435515490057629</v>
      </c>
    </row>
    <row r="4172" spans="1:7" x14ac:dyDescent="0.3">
      <c r="A4172" s="3">
        <v>44658</v>
      </c>
      <c r="B4172" s="1">
        <v>0.63448200335839966</v>
      </c>
      <c r="C4172" s="1">
        <v>0.51763464911254886</v>
      </c>
      <c r="D4172" s="1">
        <v>0.70384493601381926</v>
      </c>
      <c r="E4172" s="1">
        <v>0.33142436221127852</v>
      </c>
      <c r="F4172" s="1">
        <v>0.610739792563184</v>
      </c>
      <c r="G4172" s="1">
        <v>0.42452950566191372</v>
      </c>
    </row>
    <row r="4173" spans="1:7" x14ac:dyDescent="0.3">
      <c r="A4173" s="3">
        <v>44659</v>
      </c>
      <c r="B4173" s="1">
        <v>0.63333212248901161</v>
      </c>
      <c r="C4173" s="1">
        <v>0.51781977766474374</v>
      </c>
      <c r="D4173" s="1">
        <v>0.70402598080789158</v>
      </c>
      <c r="E4173" s="1">
        <v>0.3316135745215959</v>
      </c>
      <c r="F4173" s="1">
        <v>0.61092287923631772</v>
      </c>
      <c r="G4173" s="1">
        <v>0.42471667609316982</v>
      </c>
    </row>
    <row r="4174" spans="1:7" x14ac:dyDescent="0.3">
      <c r="A4174" s="3">
        <v>44662</v>
      </c>
      <c r="B4174" s="1">
        <v>0.6479768786127168</v>
      </c>
      <c r="C4174" s="1">
        <v>0.51802470198194883</v>
      </c>
      <c r="D4174" s="1">
        <v>0.7042351006054548</v>
      </c>
      <c r="E4174" s="1">
        <v>0.33181430335844292</v>
      </c>
      <c r="F4174" s="1">
        <v>0.61112990129370182</v>
      </c>
      <c r="G4174" s="1">
        <v>0.42491950267019579</v>
      </c>
    </row>
    <row r="4175" spans="1:7" x14ac:dyDescent="0.3">
      <c r="A4175" s="3">
        <v>44663</v>
      </c>
      <c r="B4175" s="1">
        <v>0.63688864825843705</v>
      </c>
      <c r="C4175" s="1">
        <v>0.51822032075482394</v>
      </c>
      <c r="D4175" s="1">
        <v>0.70441190459433056</v>
      </c>
      <c r="E4175" s="1">
        <v>0.33202873691531731</v>
      </c>
      <c r="F4175" s="1">
        <v>0.61131611267457731</v>
      </c>
      <c r="G4175" s="1">
        <v>0.42512452883507063</v>
      </c>
    </row>
    <row r="4176" spans="1:7" x14ac:dyDescent="0.3">
      <c r="A4176" s="3">
        <v>44664</v>
      </c>
      <c r="B4176" s="1">
        <v>0.64894502551482025</v>
      </c>
      <c r="C4176" s="1">
        <v>0.51842462789815336</v>
      </c>
      <c r="D4176" s="1">
        <v>0.70462459737425476</v>
      </c>
      <c r="E4176" s="1">
        <v>0.33222465842205201</v>
      </c>
      <c r="F4176" s="1">
        <v>0.61152461263620406</v>
      </c>
      <c r="G4176" s="1">
        <v>0.42532464316010271</v>
      </c>
    </row>
    <row r="4177" spans="1:7" x14ac:dyDescent="0.3">
      <c r="A4177" s="3">
        <v>44665</v>
      </c>
      <c r="B4177" s="1">
        <v>0.64109054093144335</v>
      </c>
      <c r="C4177" s="1">
        <v>0.51861987881785965</v>
      </c>
      <c r="D4177" s="1">
        <v>0.7048180021412993</v>
      </c>
      <c r="E4177" s="1">
        <v>0.33242175549441999</v>
      </c>
      <c r="F4177" s="1">
        <v>0.61171894047957953</v>
      </c>
      <c r="G4177" s="1">
        <v>0.42552081715613982</v>
      </c>
    </row>
    <row r="4178" spans="1:7" x14ac:dyDescent="0.3">
      <c r="A4178" s="3">
        <v>44666</v>
      </c>
      <c r="B4178" s="1">
        <v>0.646892450504025</v>
      </c>
      <c r="C4178" s="1">
        <v>0.51882264217974761</v>
      </c>
      <c r="D4178" s="1">
        <v>0.70502264118818148</v>
      </c>
      <c r="E4178" s="1">
        <v>0.33262264317131379</v>
      </c>
      <c r="F4178" s="1">
        <v>0.61192264168396449</v>
      </c>
      <c r="G4178" s="1">
        <v>0.42572264267553073</v>
      </c>
    </row>
    <row r="4179" spans="1:7" x14ac:dyDescent="0.3">
      <c r="A4179" s="3">
        <v>44669</v>
      </c>
      <c r="B4179" s="1">
        <v>0.63599814992706438</v>
      </c>
      <c r="C4179" s="1">
        <v>0.5190172725198603</v>
      </c>
      <c r="D4179" s="1">
        <v>0.70519409288933277</v>
      </c>
      <c r="E4179" s="1">
        <v>0.33284045215038782</v>
      </c>
      <c r="F4179" s="1">
        <v>0.61210568270459653</v>
      </c>
      <c r="G4179" s="1">
        <v>0.42592886233512411</v>
      </c>
    </row>
    <row r="4180" spans="1:7" x14ac:dyDescent="0.3">
      <c r="A4180" s="3">
        <v>44670</v>
      </c>
      <c r="B4180" s="1">
        <v>0.63389818491208161</v>
      </c>
      <c r="C4180" s="1">
        <v>0.51920960294481133</v>
      </c>
      <c r="D4180" s="1">
        <v>0.70536002285765975</v>
      </c>
      <c r="E4180" s="1">
        <v>0.33305918303196291</v>
      </c>
      <c r="F4180" s="1">
        <v>0.6122848129012356</v>
      </c>
      <c r="G4180" s="1">
        <v>0.42613439298838712</v>
      </c>
    </row>
    <row r="4181" spans="1:7" x14ac:dyDescent="0.3">
      <c r="A4181" s="3">
        <v>44671</v>
      </c>
      <c r="B4181" s="1">
        <v>0.64140487116131306</v>
      </c>
      <c r="C4181" s="1">
        <v>0.51940571953914605</v>
      </c>
      <c r="D4181" s="1">
        <v>0.70554999763891246</v>
      </c>
      <c r="E4181" s="1">
        <v>0.33326144143937958</v>
      </c>
      <c r="F4181" s="1">
        <v>0.61247785858902926</v>
      </c>
      <c r="G4181" s="1">
        <v>0.42633358048926279</v>
      </c>
    </row>
    <row r="4182" spans="1:7" x14ac:dyDescent="0.3">
      <c r="A4182" s="3">
        <v>44672</v>
      </c>
      <c r="B4182" s="1">
        <v>0.65954209278459963</v>
      </c>
      <c r="C4182" s="1">
        <v>0.51961323307942497</v>
      </c>
      <c r="D4182" s="1">
        <v>0.70579900595483602</v>
      </c>
      <c r="E4182" s="1">
        <v>0.33342746020401398</v>
      </c>
      <c r="F4182" s="1">
        <v>0.6127061195171305</v>
      </c>
      <c r="G4182" s="1">
        <v>0.42652034664171939</v>
      </c>
    </row>
    <row r="4183" spans="1:7" x14ac:dyDescent="0.3">
      <c r="A4183" s="3">
        <v>44673</v>
      </c>
      <c r="B4183" s="1">
        <v>0.65598929916575732</v>
      </c>
      <c r="C4183" s="1">
        <v>0.519813216104826</v>
      </c>
      <c r="D4183" s="1">
        <v>0.70604321510027934</v>
      </c>
      <c r="E4183" s="1">
        <v>0.33358321710937261</v>
      </c>
      <c r="F4183" s="1">
        <v>0.61292821560255273</v>
      </c>
      <c r="G4183" s="1">
        <v>0.42669821660709928</v>
      </c>
    </row>
    <row r="4184" spans="1:7" x14ac:dyDescent="0.3">
      <c r="A4184" s="3">
        <v>44676</v>
      </c>
      <c r="B4184" s="1">
        <v>0.69229403409090917</v>
      </c>
      <c r="C4184" s="1">
        <v>0.52004074010027168</v>
      </c>
      <c r="D4184" s="1">
        <v>0.7064126507848244</v>
      </c>
      <c r="E4184" s="1">
        <v>0.33366882941571901</v>
      </c>
      <c r="F4184" s="1">
        <v>0.61322669544254804</v>
      </c>
      <c r="G4184" s="1">
        <v>0.42685478475799532</v>
      </c>
    </row>
    <row r="4185" spans="1:7" x14ac:dyDescent="0.3">
      <c r="A4185" s="3">
        <v>44677</v>
      </c>
      <c r="B4185" s="1">
        <v>0.70265392781316349</v>
      </c>
      <c r="C4185" s="1">
        <v>0.52028044158676867</v>
      </c>
      <c r="D4185" s="1">
        <v>0.70681436919830731</v>
      </c>
      <c r="E4185" s="1">
        <v>0.33374651397522997</v>
      </c>
      <c r="F4185" s="1">
        <v>0.61354740539253805</v>
      </c>
      <c r="G4185" s="1">
        <v>0.42701347778099941</v>
      </c>
    </row>
    <row r="4186" spans="1:7" x14ac:dyDescent="0.3">
      <c r="A4186" s="3">
        <v>44678</v>
      </c>
      <c r="B4186" s="1">
        <v>0.6769561085495055</v>
      </c>
      <c r="C4186" s="1">
        <v>0.52049924746964649</v>
      </c>
      <c r="D4186" s="1">
        <v>0.70712105225145594</v>
      </c>
      <c r="E4186" s="1">
        <v>0.33387744268783698</v>
      </c>
      <c r="F4186" s="1">
        <v>0.61381014986055127</v>
      </c>
      <c r="G4186" s="1">
        <v>0.4271883450787417</v>
      </c>
    </row>
    <row r="4187" spans="1:7" x14ac:dyDescent="0.3">
      <c r="A4187" s="3">
        <v>44679</v>
      </c>
      <c r="B4187" s="1">
        <v>0.67496313978796607</v>
      </c>
      <c r="C4187" s="1">
        <v>0.52071452698579523</v>
      </c>
      <c r="D4187" s="1">
        <v>0.70742280584750761</v>
      </c>
      <c r="E4187" s="1">
        <v>0.33400624812408292</v>
      </c>
      <c r="F4187" s="1">
        <v>0.61406866641665148</v>
      </c>
      <c r="G4187" s="1">
        <v>0.42736038755493899</v>
      </c>
    </row>
    <row r="4188" spans="1:7" x14ac:dyDescent="0.3">
      <c r="A4188" s="3">
        <v>44680</v>
      </c>
      <c r="B4188" s="1">
        <v>0.6676882970478405</v>
      </c>
      <c r="C4188" s="1">
        <v>0.52092640898619313</v>
      </c>
      <c r="D4188" s="1">
        <v>0.7076954721047386</v>
      </c>
      <c r="E4188" s="1">
        <v>0.33415734586764773</v>
      </c>
      <c r="F4188" s="1">
        <v>0.61431094054546587</v>
      </c>
      <c r="G4188" s="1">
        <v>0.4275418774269204</v>
      </c>
    </row>
    <row r="4189" spans="1:7" x14ac:dyDescent="0.3">
      <c r="A4189" s="3">
        <v>44686</v>
      </c>
      <c r="B4189" s="1">
        <v>0.66282441128633063</v>
      </c>
      <c r="C4189" s="1">
        <v>0.52113327104927953</v>
      </c>
      <c r="D4189" s="1">
        <v>0.70795318999536017</v>
      </c>
      <c r="E4189" s="1">
        <v>0.3343133521031989</v>
      </c>
      <c r="F4189" s="1">
        <v>0.61454323052231985</v>
      </c>
      <c r="G4189" s="1">
        <v>0.42772331157623922</v>
      </c>
    </row>
    <row r="4190" spans="1:7" x14ac:dyDescent="0.3">
      <c r="A4190" s="3">
        <v>44687</v>
      </c>
      <c r="B4190" s="1">
        <v>0.67771371980334594</v>
      </c>
      <c r="C4190" s="1">
        <v>0.52135373662197682</v>
      </c>
      <c r="D4190" s="1">
        <v>0.70825667281641258</v>
      </c>
      <c r="E4190" s="1">
        <v>0.33445080042754111</v>
      </c>
      <c r="F4190" s="1">
        <v>0.61480520471919464</v>
      </c>
      <c r="G4190" s="1">
        <v>0.42790226852475899</v>
      </c>
    </row>
    <row r="4191" spans="1:7" x14ac:dyDescent="0.3">
      <c r="A4191" s="3">
        <v>44690</v>
      </c>
      <c r="B4191" s="1">
        <v>0.68079136179583721</v>
      </c>
      <c r="C4191" s="1">
        <v>0.52158068739048136</v>
      </c>
      <c r="D4191" s="1">
        <v>0.70856305958825172</v>
      </c>
      <c r="E4191" s="1">
        <v>0.33459831519271099</v>
      </c>
      <c r="F4191" s="1">
        <v>0.61507187348936654</v>
      </c>
      <c r="G4191" s="1">
        <v>0.42808950129159618</v>
      </c>
    </row>
    <row r="4192" spans="1:7" x14ac:dyDescent="0.3">
      <c r="A4192" s="3">
        <v>44691</v>
      </c>
      <c r="B4192" s="1">
        <v>0.67713339741535827</v>
      </c>
      <c r="C4192" s="1">
        <v>0.52180492953244617</v>
      </c>
      <c r="D4192" s="1">
        <v>0.7088553085024939</v>
      </c>
      <c r="E4192" s="1">
        <v>0.33475455056239839</v>
      </c>
      <c r="F4192" s="1">
        <v>0.61533011901747003</v>
      </c>
      <c r="G4192" s="1">
        <v>0.42827974004742231</v>
      </c>
    </row>
    <row r="4193" spans="1:7" x14ac:dyDescent="0.3">
      <c r="A4193" s="3">
        <v>44692</v>
      </c>
      <c r="B4193" s="1">
        <v>0.66841359773371112</v>
      </c>
      <c r="C4193" s="1">
        <v>0.52202283067363886</v>
      </c>
      <c r="D4193" s="1">
        <v>0.70911621087158028</v>
      </c>
      <c r="E4193" s="1">
        <v>0.33492945047569739</v>
      </c>
      <c r="F4193" s="1">
        <v>0.61556952077260962</v>
      </c>
      <c r="G4193" s="1">
        <v>0.42847614057466821</v>
      </c>
    </row>
    <row r="4194" spans="1:7" x14ac:dyDescent="0.3">
      <c r="A4194" s="3">
        <v>44693</v>
      </c>
      <c r="B4194" s="1">
        <v>0.67264302263411158</v>
      </c>
      <c r="C4194" s="1">
        <v>0.52224667479098652</v>
      </c>
      <c r="D4194" s="1">
        <v>0.70938548514793842</v>
      </c>
      <c r="E4194" s="1">
        <v>0.33510786443403462</v>
      </c>
      <c r="F4194" s="1">
        <v>0.61581607996946253</v>
      </c>
      <c r="G4194" s="1">
        <v>0.42867726961251051</v>
      </c>
    </row>
    <row r="4195" spans="1:7" x14ac:dyDescent="0.3">
      <c r="A4195" s="3">
        <v>44694</v>
      </c>
      <c r="B4195" s="1">
        <v>0.6662757640369581</v>
      </c>
      <c r="C4195" s="1">
        <v>0.52246577071201106</v>
      </c>
      <c r="D4195" s="1">
        <v>0.70963218004401729</v>
      </c>
      <c r="E4195" s="1">
        <v>0.33529936138000488</v>
      </c>
      <c r="F4195" s="1">
        <v>0.61604897537801417</v>
      </c>
      <c r="G4195" s="1">
        <v>0.42888256604600788</v>
      </c>
    </row>
    <row r="4196" spans="1:7" x14ac:dyDescent="0.3">
      <c r="A4196" s="3">
        <v>44697</v>
      </c>
      <c r="B4196" s="1">
        <v>0.66426850014176353</v>
      </c>
      <c r="C4196" s="1">
        <v>0.52268664126536957</v>
      </c>
      <c r="D4196" s="1">
        <v>0.70986506747151668</v>
      </c>
      <c r="E4196" s="1">
        <v>0.33550821505922251</v>
      </c>
      <c r="F4196" s="1">
        <v>0.61627585436844312</v>
      </c>
      <c r="G4196" s="1">
        <v>0.42909742816229601</v>
      </c>
    </row>
    <row r="4197" spans="1:7" x14ac:dyDescent="0.3">
      <c r="A4197" s="3">
        <v>44698</v>
      </c>
      <c r="B4197" s="1">
        <v>0.66417062956916739</v>
      </c>
      <c r="C4197" s="1">
        <v>0.52290581473005271</v>
      </c>
      <c r="D4197" s="1">
        <v>0.71009968601577089</v>
      </c>
      <c r="E4197" s="1">
        <v>0.33571194344433453</v>
      </c>
      <c r="F4197" s="1">
        <v>0.6165027503729118</v>
      </c>
      <c r="G4197" s="1">
        <v>0.42930887908719362</v>
      </c>
    </row>
    <row r="4198" spans="1:7" x14ac:dyDescent="0.3">
      <c r="A4198" s="3">
        <v>44699</v>
      </c>
      <c r="B4198" s="1">
        <v>0.67181036653357784</v>
      </c>
      <c r="C4198" s="1">
        <v>0.52313114302951069</v>
      </c>
      <c r="D4198" s="1">
        <v>0.71035794744351299</v>
      </c>
      <c r="E4198" s="1">
        <v>0.33590433861550839</v>
      </c>
      <c r="F4198" s="1">
        <v>0.6167445452365119</v>
      </c>
      <c r="G4198" s="1">
        <v>0.42951774082250949</v>
      </c>
    </row>
    <row r="4199" spans="1:7" x14ac:dyDescent="0.3">
      <c r="A4199" s="3">
        <v>44700</v>
      </c>
      <c r="B4199" s="1">
        <v>0.6759919349031468</v>
      </c>
      <c r="C4199" s="1">
        <v>0.52335964212870034</v>
      </c>
      <c r="D4199" s="1">
        <v>0.71062939668109637</v>
      </c>
      <c r="E4199" s="1">
        <v>0.33608988757630431</v>
      </c>
      <c r="F4199" s="1">
        <v>0.61699451940489836</v>
      </c>
      <c r="G4199" s="1">
        <v>0.42972476485250227</v>
      </c>
    </row>
    <row r="4200" spans="1:7" x14ac:dyDescent="0.3">
      <c r="A4200" s="3">
        <v>44701</v>
      </c>
      <c r="B4200" s="1">
        <v>0.66232974910394271</v>
      </c>
      <c r="C4200" s="1">
        <v>0.52357534456723376</v>
      </c>
      <c r="D4200" s="1">
        <v>0.7108587919040481</v>
      </c>
      <c r="E4200" s="1">
        <v>0.33629189723041941</v>
      </c>
      <c r="F4200" s="1">
        <v>0.61721706823564093</v>
      </c>
      <c r="G4200" s="1">
        <v>0.42993362089882659</v>
      </c>
    </row>
    <row r="4201" spans="1:7" x14ac:dyDescent="0.3">
      <c r="A4201" s="3">
        <v>44704</v>
      </c>
      <c r="B4201" s="1">
        <v>0.65481481481481485</v>
      </c>
      <c r="C4201" s="1">
        <v>0.52378386639030705</v>
      </c>
      <c r="D4201" s="1">
        <v>0.71106627280576251</v>
      </c>
      <c r="E4201" s="1">
        <v>0.33650145997485159</v>
      </c>
      <c r="F4201" s="1">
        <v>0.61742506959803478</v>
      </c>
      <c r="G4201" s="1">
        <v>0.43014266318257932</v>
      </c>
    </row>
    <row r="4202" spans="1:7" x14ac:dyDescent="0.3">
      <c r="A4202" s="3">
        <v>44705</v>
      </c>
      <c r="B4202" s="1">
        <v>0.67797468354430379</v>
      </c>
      <c r="C4202" s="1">
        <v>0.52400881671912092</v>
      </c>
      <c r="D4202" s="1">
        <v>0.71135064293759509</v>
      </c>
      <c r="E4202" s="1">
        <v>0.33666699050064669</v>
      </c>
      <c r="F4202" s="1">
        <v>0.61767972982835806</v>
      </c>
      <c r="G4202" s="1">
        <v>0.43033790360988378</v>
      </c>
    </row>
    <row r="4203" spans="1:7" x14ac:dyDescent="0.3">
      <c r="A4203" s="3">
        <v>44706</v>
      </c>
      <c r="B4203" s="1">
        <v>0.6752855847688124</v>
      </c>
      <c r="C4203" s="1">
        <v>0.52422934831731671</v>
      </c>
      <c r="D4203" s="1">
        <v>0.7116288056735155</v>
      </c>
      <c r="E4203" s="1">
        <v>0.33682989096111787</v>
      </c>
      <c r="F4203" s="1">
        <v>0.6179290769954161</v>
      </c>
      <c r="G4203" s="1">
        <v>0.43052961963921732</v>
      </c>
    </row>
    <row r="4204" spans="1:7" x14ac:dyDescent="0.3">
      <c r="A4204" s="3">
        <v>44707</v>
      </c>
      <c r="B4204" s="1">
        <v>0.69782287822878231</v>
      </c>
      <c r="C4204" s="1">
        <v>0.52446903004295409</v>
      </c>
      <c r="D4204" s="1">
        <v>0.71198352038835211</v>
      </c>
      <c r="E4204" s="1">
        <v>0.33695453969755612</v>
      </c>
      <c r="F4204" s="1">
        <v>0.6182262752156531</v>
      </c>
      <c r="G4204" s="1">
        <v>0.43071178487025508</v>
      </c>
    </row>
    <row r="4205" spans="1:7" x14ac:dyDescent="0.3">
      <c r="A4205" s="3">
        <v>44708</v>
      </c>
      <c r="B4205" s="1">
        <v>0.70460443389931049</v>
      </c>
      <c r="C4205" s="1">
        <v>0.52471502791601154</v>
      </c>
      <c r="D4205" s="1">
        <v>0.71236094235202052</v>
      </c>
      <c r="E4205" s="1">
        <v>0.33706911348000262</v>
      </c>
      <c r="F4205" s="1">
        <v>0.61853798513401603</v>
      </c>
      <c r="G4205" s="1">
        <v>0.43089207069800711</v>
      </c>
    </row>
    <row r="4206" spans="1:7" x14ac:dyDescent="0.3">
      <c r="A4206" s="3">
        <v>44711</v>
      </c>
      <c r="B4206" s="1">
        <v>0.68962350780532589</v>
      </c>
      <c r="C4206" s="1">
        <v>0.52494690869069494</v>
      </c>
      <c r="D4206" s="1">
        <v>0.71268534462376976</v>
      </c>
      <c r="E4206" s="1">
        <v>0.33720847275762011</v>
      </c>
      <c r="F4206" s="1">
        <v>0.61881612665723229</v>
      </c>
      <c r="G4206" s="1">
        <v>0.43107769072415753</v>
      </c>
    </row>
    <row r="4207" spans="1:7" x14ac:dyDescent="0.3">
      <c r="A4207" s="3">
        <v>44712</v>
      </c>
      <c r="B4207" s="1">
        <v>0.682855684387078</v>
      </c>
      <c r="C4207" s="1">
        <v>0.52517340584173133</v>
      </c>
      <c r="D4207" s="1">
        <v>0.71298476632173535</v>
      </c>
      <c r="E4207" s="1">
        <v>0.33736204536172731</v>
      </c>
      <c r="F4207" s="1">
        <v>0.61907908608173334</v>
      </c>
      <c r="G4207" s="1">
        <v>0.43126772560172932</v>
      </c>
    </row>
    <row r="4208" spans="1:7" x14ac:dyDescent="0.3">
      <c r="A4208" s="3">
        <v>44713</v>
      </c>
      <c r="B4208" s="1">
        <v>0.68320569126347497</v>
      </c>
      <c r="C4208" s="1">
        <v>0.52539716217566701</v>
      </c>
      <c r="D4208" s="1">
        <v>0.7132893642511553</v>
      </c>
      <c r="E4208" s="1">
        <v>0.33750496010017872</v>
      </c>
      <c r="F4208" s="1">
        <v>0.61934326321341115</v>
      </c>
      <c r="G4208" s="1">
        <v>0.43145106113792292</v>
      </c>
    </row>
    <row r="4209" spans="1:7" x14ac:dyDescent="0.3">
      <c r="A4209" s="3">
        <v>44714</v>
      </c>
      <c r="B4209" s="1">
        <v>0.69113437918915976</v>
      </c>
      <c r="C4209" s="1">
        <v>0.52562576084284107</v>
      </c>
      <c r="D4209" s="1">
        <v>0.71362316338713538</v>
      </c>
      <c r="E4209" s="1">
        <v>0.33762835829854682</v>
      </c>
      <c r="F4209" s="1">
        <v>0.61962446211498823</v>
      </c>
      <c r="G4209" s="1">
        <v>0.43162705957069392</v>
      </c>
    </row>
    <row r="4210" spans="1:7" x14ac:dyDescent="0.3">
      <c r="A4210" s="3">
        <v>44718</v>
      </c>
      <c r="B4210" s="1">
        <v>0.63436059907834097</v>
      </c>
      <c r="C4210" s="1">
        <v>0.52581018987707928</v>
      </c>
      <c r="D4210" s="1">
        <v>0.71377794893561408</v>
      </c>
      <c r="E4210" s="1">
        <v>0.33784243081854448</v>
      </c>
      <c r="F4210" s="1">
        <v>0.61979406940634674</v>
      </c>
      <c r="G4210" s="1">
        <v>0.43182631034781188</v>
      </c>
    </row>
    <row r="4211" spans="1:7" x14ac:dyDescent="0.3">
      <c r="A4211" s="3">
        <v>44719</v>
      </c>
      <c r="B4211" s="1">
        <v>0.64218885987815488</v>
      </c>
      <c r="C4211" s="1">
        <v>0.52600072832584255</v>
      </c>
      <c r="D4211" s="1">
        <v>0.71395324592086962</v>
      </c>
      <c r="E4211" s="1">
        <v>0.33804821073081548</v>
      </c>
      <c r="F4211" s="1">
        <v>0.61997698712335603</v>
      </c>
      <c r="G4211" s="1">
        <v>0.43202446952832901</v>
      </c>
    </row>
    <row r="4212" spans="1:7" x14ac:dyDescent="0.3">
      <c r="A4212" s="3">
        <v>44720</v>
      </c>
      <c r="B4212" s="1">
        <v>0.647590470337298</v>
      </c>
      <c r="C4212" s="1">
        <v>0.52619196825908299</v>
      </c>
      <c r="D4212" s="1">
        <v>0.71414861180952771</v>
      </c>
      <c r="E4212" s="1">
        <v>0.33823532470863832</v>
      </c>
      <c r="F4212" s="1">
        <v>0.62017029003430535</v>
      </c>
      <c r="G4212" s="1">
        <v>0.43221364648386063</v>
      </c>
    </row>
    <row r="4213" spans="1:7" x14ac:dyDescent="0.3">
      <c r="A4213" s="3">
        <v>44721</v>
      </c>
      <c r="B4213" s="1">
        <v>0.65789091964026691</v>
      </c>
      <c r="C4213" s="1">
        <v>0.52640184627431663</v>
      </c>
      <c r="D4213" s="1">
        <v>0.71435567751791307</v>
      </c>
      <c r="E4213" s="1">
        <v>0.3384480150307202</v>
      </c>
      <c r="F4213" s="1">
        <v>0.62037876189611485</v>
      </c>
      <c r="G4213" s="1">
        <v>0.43242493065251841</v>
      </c>
    </row>
    <row r="4214" spans="1:7" x14ac:dyDescent="0.3">
      <c r="A4214" s="3">
        <v>44722</v>
      </c>
      <c r="B4214" s="1">
        <v>0.6675143500690256</v>
      </c>
      <c r="C4214" s="1">
        <v>0.52661784674654588</v>
      </c>
      <c r="D4214" s="1">
        <v>0.71459433060659228</v>
      </c>
      <c r="E4214" s="1">
        <v>0.33864136288649938</v>
      </c>
      <c r="F4214" s="1">
        <v>0.62060608867656908</v>
      </c>
      <c r="G4214" s="1">
        <v>0.43262960481652268</v>
      </c>
    </row>
    <row r="4215" spans="1:7" x14ac:dyDescent="0.3">
      <c r="A4215" s="3">
        <v>44725</v>
      </c>
      <c r="B4215" s="1">
        <v>0.65998842760017351</v>
      </c>
      <c r="C4215" s="1">
        <v>0.5268289234079393</v>
      </c>
      <c r="D4215" s="1">
        <v>0.71480669622117565</v>
      </c>
      <c r="E4215" s="1">
        <v>0.33885115059470289</v>
      </c>
      <c r="F4215" s="1">
        <v>0.62081780981455748</v>
      </c>
      <c r="G4215" s="1">
        <v>0.43284003700132112</v>
      </c>
    </row>
    <row r="4216" spans="1:7" x14ac:dyDescent="0.3">
      <c r="A4216" s="3">
        <v>44726</v>
      </c>
      <c r="B4216" s="1">
        <v>0.656089813009891</v>
      </c>
      <c r="C4216" s="1">
        <v>0.52703619941755775</v>
      </c>
      <c r="D4216" s="1">
        <v>0.71500767474304294</v>
      </c>
      <c r="E4216" s="1">
        <v>0.33906472409207261</v>
      </c>
      <c r="F4216" s="1">
        <v>0.62102193708030029</v>
      </c>
      <c r="G4216" s="1">
        <v>0.43305046175481521</v>
      </c>
    </row>
    <row r="4217" spans="1:7" x14ac:dyDescent="0.3">
      <c r="A4217" s="3">
        <v>44727</v>
      </c>
      <c r="B4217" s="1">
        <v>0.6569159449455565</v>
      </c>
      <c r="C4217" s="1">
        <v>0.52724444179979435</v>
      </c>
      <c r="D4217" s="1">
        <v>0.71520963245457192</v>
      </c>
      <c r="E4217" s="1">
        <v>0.33927925114501678</v>
      </c>
      <c r="F4217" s="1">
        <v>0.62122703712718308</v>
      </c>
      <c r="G4217" s="1">
        <v>0.43326184647240562</v>
      </c>
    </row>
    <row r="4218" spans="1:7" x14ac:dyDescent="0.3">
      <c r="A4218" s="3">
        <v>44728</v>
      </c>
      <c r="B4218" s="1">
        <v>0.67772648586266582</v>
      </c>
      <c r="C4218" s="1">
        <v>0.52747135052335736</v>
      </c>
      <c r="D4218" s="1">
        <v>0.71547237658915841</v>
      </c>
      <c r="E4218" s="1">
        <v>0.33947032445755632</v>
      </c>
      <c r="F4218" s="1">
        <v>0.62147186355625783</v>
      </c>
      <c r="G4218" s="1">
        <v>0.43347083749045678</v>
      </c>
    </row>
    <row r="4219" spans="1:7" x14ac:dyDescent="0.3">
      <c r="A4219" s="3">
        <v>44729</v>
      </c>
      <c r="B4219" s="1">
        <v>0.67465407898529839</v>
      </c>
      <c r="C4219" s="1">
        <v>0.52769472381013627</v>
      </c>
      <c r="D4219" s="1">
        <v>0.71572593077774727</v>
      </c>
      <c r="E4219" s="1">
        <v>0.33966351684252533</v>
      </c>
      <c r="F4219" s="1">
        <v>0.62171032729394171</v>
      </c>
      <c r="G4219" s="1">
        <v>0.43367912032633082</v>
      </c>
    </row>
    <row r="4220" spans="1:7" x14ac:dyDescent="0.3">
      <c r="A4220" s="3">
        <v>44732</v>
      </c>
      <c r="B4220" s="1">
        <v>0.62147704017520555</v>
      </c>
      <c r="C4220" s="1">
        <v>0.52788495314402917</v>
      </c>
      <c r="D4220" s="1">
        <v>0.71581019392382506</v>
      </c>
      <c r="E4220" s="1">
        <v>0.33995971236423322</v>
      </c>
      <c r="F4220" s="1">
        <v>0.62184757353392717</v>
      </c>
      <c r="G4220" s="1">
        <v>0.43392233275413122</v>
      </c>
    </row>
    <row r="4221" spans="1:7" x14ac:dyDescent="0.3">
      <c r="A4221" s="3">
        <v>44733</v>
      </c>
      <c r="B4221" s="1">
        <v>0.6377409973790974</v>
      </c>
      <c r="C4221" s="1">
        <v>0.52808739822272677</v>
      </c>
      <c r="D4221" s="1">
        <v>0.71593592342668411</v>
      </c>
      <c r="E4221" s="1">
        <v>0.34023887301876943</v>
      </c>
      <c r="F4221" s="1">
        <v>0.62201166082470549</v>
      </c>
      <c r="G4221" s="1">
        <v>0.4341631356207481</v>
      </c>
    </row>
    <row r="4222" spans="1:7" x14ac:dyDescent="0.3">
      <c r="A4222" s="3">
        <v>44734</v>
      </c>
      <c r="B4222" s="1">
        <v>0.65236020595542443</v>
      </c>
      <c r="C4222" s="1">
        <v>0.52830448180315681</v>
      </c>
      <c r="D4222" s="1">
        <v>0.71609471534751168</v>
      </c>
      <c r="E4222" s="1">
        <v>0.34051424825880189</v>
      </c>
      <c r="F4222" s="1">
        <v>0.62219959857533425</v>
      </c>
      <c r="G4222" s="1">
        <v>0.43440936503097938</v>
      </c>
    </row>
    <row r="4223" spans="1:7" x14ac:dyDescent="0.3">
      <c r="A4223" s="3">
        <v>44735</v>
      </c>
      <c r="B4223" s="1">
        <v>0.64392331762759414</v>
      </c>
      <c r="C4223" s="1">
        <v>0.52851166892552182</v>
      </c>
      <c r="D4223" s="1">
        <v>0.71623558492124828</v>
      </c>
      <c r="E4223" s="1">
        <v>0.34078775292979541</v>
      </c>
      <c r="F4223" s="1">
        <v>0.62237362692338505</v>
      </c>
      <c r="G4223" s="1">
        <v>0.43464971092765858</v>
      </c>
    </row>
    <row r="4224" spans="1:7" x14ac:dyDescent="0.3">
      <c r="A4224" s="3">
        <v>44736</v>
      </c>
      <c r="B4224" s="1">
        <v>0.6359282293230395</v>
      </c>
      <c r="C4224" s="1">
        <v>0.52870991026926217</v>
      </c>
      <c r="D4224" s="1">
        <v>0.71635951562213263</v>
      </c>
      <c r="E4224" s="1">
        <v>0.34106030491639172</v>
      </c>
      <c r="F4224" s="1">
        <v>0.6225347129456974</v>
      </c>
      <c r="G4224" s="1">
        <v>0.43488510759282689</v>
      </c>
    </row>
    <row r="4225" spans="1:7" x14ac:dyDescent="0.3">
      <c r="A4225" s="3">
        <v>44739</v>
      </c>
      <c r="B4225" s="1">
        <v>0.59927988986550884</v>
      </c>
      <c r="C4225" s="1">
        <v>0.52887917167866438</v>
      </c>
      <c r="D4225" s="1">
        <v>0.71639820005933308</v>
      </c>
      <c r="E4225" s="1">
        <v>0.34136014329799569</v>
      </c>
      <c r="F4225" s="1">
        <v>0.62263868586899873</v>
      </c>
      <c r="G4225" s="1">
        <v>0.43511965748832998</v>
      </c>
    </row>
    <row r="4226" spans="1:7" x14ac:dyDescent="0.3">
      <c r="A4226" s="3">
        <v>44740</v>
      </c>
      <c r="B4226" s="1">
        <v>0.6015344548462026</v>
      </c>
      <c r="C4226" s="1">
        <v>0.52905353258089693</v>
      </c>
      <c r="D4226" s="1">
        <v>0.71643374586584263</v>
      </c>
      <c r="E4226" s="1">
        <v>0.34167331929595118</v>
      </c>
      <c r="F4226" s="1">
        <v>0.62274363922336984</v>
      </c>
      <c r="G4226" s="1">
        <v>0.43536342593842409</v>
      </c>
    </row>
    <row r="4227" spans="1:7" x14ac:dyDescent="0.3">
      <c r="A4227" s="3">
        <v>44741</v>
      </c>
      <c r="B4227" s="1">
        <v>0.63020428359369474</v>
      </c>
      <c r="C4227" s="1">
        <v>0.52924908123416126</v>
      </c>
      <c r="D4227" s="1">
        <v>0.71653676650736964</v>
      </c>
      <c r="E4227" s="1">
        <v>0.34196139596095287</v>
      </c>
      <c r="F4227" s="1">
        <v>0.62289292387076545</v>
      </c>
      <c r="G4227" s="1">
        <v>0.43560523859755712</v>
      </c>
    </row>
    <row r="4228" spans="1:7" x14ac:dyDescent="0.3">
      <c r="A4228" s="3">
        <v>44742</v>
      </c>
      <c r="B4228" s="1">
        <v>0.63300833185605387</v>
      </c>
      <c r="C4228" s="1">
        <v>0.52944356406660931</v>
      </c>
      <c r="D4228" s="1">
        <v>0.71665282342931813</v>
      </c>
      <c r="E4228" s="1">
        <v>0.34223430470390043</v>
      </c>
      <c r="F4228" s="1">
        <v>0.62304819374796372</v>
      </c>
      <c r="G4228" s="1">
        <v>0.43583893438525489</v>
      </c>
    </row>
    <row r="4229" spans="1:7" x14ac:dyDescent="0.3">
      <c r="A4229" s="3">
        <v>44743</v>
      </c>
      <c r="B4229" s="1">
        <v>0.62226154662891531</v>
      </c>
      <c r="C4229" s="1">
        <v>0.52962926456484161</v>
      </c>
      <c r="D4229" s="1">
        <v>0.71674214018082327</v>
      </c>
      <c r="E4229" s="1">
        <v>0.34251638894885988</v>
      </c>
      <c r="F4229" s="1">
        <v>0.62318570237283244</v>
      </c>
      <c r="G4229" s="1">
        <v>0.43607282675685077</v>
      </c>
    </row>
    <row r="4230" spans="1:7" x14ac:dyDescent="0.3">
      <c r="A4230" s="3">
        <v>44746</v>
      </c>
      <c r="B4230" s="1">
        <v>0.60850764633503251</v>
      </c>
      <c r="C4230" s="1">
        <v>0.52980488431266703</v>
      </c>
      <c r="D4230" s="1">
        <v>0.71679805250599682</v>
      </c>
      <c r="E4230" s="1">
        <v>0.34281171611933731</v>
      </c>
      <c r="F4230" s="1">
        <v>0.62330146840933187</v>
      </c>
      <c r="G4230" s="1">
        <v>0.43630830021600209</v>
      </c>
    </row>
    <row r="4231" spans="1:7" x14ac:dyDescent="0.3">
      <c r="A4231" s="3">
        <v>44747</v>
      </c>
      <c r="B4231" s="1">
        <v>0.61514841351074712</v>
      </c>
      <c r="C4231" s="1">
        <v>0.52998708804658001</v>
      </c>
      <c r="D4231" s="1">
        <v>0.71686501159193838</v>
      </c>
      <c r="E4231" s="1">
        <v>0.34310916450122159</v>
      </c>
      <c r="F4231" s="1">
        <v>0.6234260498192592</v>
      </c>
      <c r="G4231" s="1">
        <v>0.43654812627390083</v>
      </c>
    </row>
    <row r="4232" spans="1:7" x14ac:dyDescent="0.3">
      <c r="A4232" s="3">
        <v>44748</v>
      </c>
      <c r="B4232" s="1">
        <v>0.62723938496261811</v>
      </c>
      <c r="C4232" s="1">
        <v>0.5301822764641867</v>
      </c>
      <c r="D4232" s="1">
        <v>0.71695223534688501</v>
      </c>
      <c r="E4232" s="1">
        <v>0.34341231758148838</v>
      </c>
      <c r="F4232" s="1">
        <v>0.62356725590553586</v>
      </c>
      <c r="G4232" s="1">
        <v>0.43679729702283748</v>
      </c>
    </row>
    <row r="4233" spans="1:7" x14ac:dyDescent="0.3">
      <c r="A4233" s="3">
        <v>44749</v>
      </c>
      <c r="B4233" s="1">
        <v>0.59592326139088725</v>
      </c>
      <c r="C4233" s="1">
        <v>0.53035461808315687</v>
      </c>
      <c r="D4233" s="1">
        <v>0.71696596490057862</v>
      </c>
      <c r="E4233" s="1">
        <v>0.34374327126573512</v>
      </c>
      <c r="F4233" s="1">
        <v>0.62366029149186775</v>
      </c>
      <c r="G4233" s="1">
        <v>0.43704894467444599</v>
      </c>
    </row>
    <row r="4234" spans="1:7" x14ac:dyDescent="0.3">
      <c r="A4234" s="3">
        <v>44750</v>
      </c>
      <c r="B4234" s="1">
        <v>0.60460118376550165</v>
      </c>
      <c r="C4234" s="1">
        <v>0.53053619042753841</v>
      </c>
      <c r="D4234" s="1">
        <v>0.71699075360013753</v>
      </c>
      <c r="E4234" s="1">
        <v>0.34408162725493929</v>
      </c>
      <c r="F4234" s="1">
        <v>0.62376347201383797</v>
      </c>
      <c r="G4234" s="1">
        <v>0.43730890884123891</v>
      </c>
    </row>
    <row r="4235" spans="1:7" x14ac:dyDescent="0.3">
      <c r="A4235" s="3">
        <v>44753</v>
      </c>
      <c r="B4235" s="1">
        <v>0.60808037925422775</v>
      </c>
      <c r="C4235" s="1">
        <v>0.53071903419255462</v>
      </c>
      <c r="D4235" s="1">
        <v>0.71702538899574919</v>
      </c>
      <c r="E4235" s="1">
        <v>0.34441267938935999</v>
      </c>
      <c r="F4235" s="1">
        <v>0.62387221159415196</v>
      </c>
      <c r="G4235" s="1">
        <v>0.43756585679095727</v>
      </c>
    </row>
    <row r="4236" spans="1:7" x14ac:dyDescent="0.3">
      <c r="A4236" s="3">
        <v>44754</v>
      </c>
      <c r="B4236" s="1">
        <v>0.67197780702066368</v>
      </c>
      <c r="C4236" s="1">
        <v>0.53095754394089578</v>
      </c>
      <c r="D4236" s="1">
        <v>0.71721714569814199</v>
      </c>
      <c r="E4236" s="1">
        <v>0.34469794218364957</v>
      </c>
      <c r="F4236" s="1">
        <v>0.62408734481951889</v>
      </c>
      <c r="G4236" s="1">
        <v>0.43782774306227268</v>
      </c>
    </row>
    <row r="4237" spans="1:7" x14ac:dyDescent="0.3">
      <c r="A4237" s="3">
        <v>44755</v>
      </c>
      <c r="B4237" s="1">
        <v>0.66159546798731605</v>
      </c>
      <c r="C4237" s="1">
        <v>0.53119061302346471</v>
      </c>
      <c r="D4237" s="1">
        <v>0.71736848565811484</v>
      </c>
      <c r="E4237" s="1">
        <v>0.34501274038881458</v>
      </c>
      <c r="F4237" s="1">
        <v>0.62427954934078977</v>
      </c>
      <c r="G4237" s="1">
        <v>0.43810167670613959</v>
      </c>
    </row>
    <row r="4238" spans="1:7" x14ac:dyDescent="0.3">
      <c r="A4238" s="3">
        <v>44756</v>
      </c>
      <c r="B4238" s="1">
        <v>0.6535277887268427</v>
      </c>
      <c r="C4238" s="1">
        <v>0.53141767835241083</v>
      </c>
      <c r="D4238" s="1">
        <v>0.71749383630207642</v>
      </c>
      <c r="E4238" s="1">
        <v>0.34534152040274529</v>
      </c>
      <c r="F4238" s="1">
        <v>0.62445575732724357</v>
      </c>
      <c r="G4238" s="1">
        <v>0.43837959937757809</v>
      </c>
    </row>
    <row r="4239" spans="1:7" x14ac:dyDescent="0.3">
      <c r="A4239" s="3">
        <v>44757</v>
      </c>
      <c r="B4239" s="1">
        <v>0.75446027928348358</v>
      </c>
      <c r="C4239" s="1">
        <v>0.53171683137364578</v>
      </c>
      <c r="D4239" s="1">
        <v>0.71801442293133266</v>
      </c>
      <c r="E4239" s="1">
        <v>0.3454192398159589</v>
      </c>
      <c r="F4239" s="1">
        <v>0.62486562715248917</v>
      </c>
      <c r="G4239" s="1">
        <v>0.43856803559480229</v>
      </c>
    </row>
    <row r="4240" spans="1:7" x14ac:dyDescent="0.3">
      <c r="A4240" s="3">
        <v>44760</v>
      </c>
      <c r="B4240" s="1">
        <v>0.71254086288033913</v>
      </c>
      <c r="C4240" s="1">
        <v>0.53198274089455888</v>
      </c>
      <c r="D4240" s="1">
        <v>0.71835555814381113</v>
      </c>
      <c r="E4240" s="1">
        <v>0.34560992364530663</v>
      </c>
      <c r="F4240" s="1">
        <v>0.62516914951918501</v>
      </c>
      <c r="G4240" s="1">
        <v>0.43879633226993281</v>
      </c>
    </row>
    <row r="4241" spans="1:7" x14ac:dyDescent="0.3">
      <c r="A4241" s="3">
        <v>44761</v>
      </c>
      <c r="B4241" s="1">
        <v>0.71359345274417607</v>
      </c>
      <c r="C4241" s="1">
        <v>0.5322444197329721</v>
      </c>
      <c r="D4241" s="1">
        <v>0.71871064209275315</v>
      </c>
      <c r="E4241" s="1">
        <v>0.34577819737319099</v>
      </c>
      <c r="F4241" s="1">
        <v>0.62547753091286262</v>
      </c>
      <c r="G4241" s="1">
        <v>0.43901130855308163</v>
      </c>
    </row>
    <row r="4242" spans="1:7" x14ac:dyDescent="0.3">
      <c r="A4242" s="3">
        <v>44762</v>
      </c>
      <c r="B4242" s="1">
        <v>0.71255864308913752</v>
      </c>
      <c r="C4242" s="1">
        <v>0.53250891384157251</v>
      </c>
      <c r="D4242" s="1">
        <v>0.7190520656112066</v>
      </c>
      <c r="E4242" s="1">
        <v>0.34596576207193841</v>
      </c>
      <c r="F4242" s="1">
        <v>0.62578048972638955</v>
      </c>
      <c r="G4242" s="1">
        <v>0.43923733795675551</v>
      </c>
    </row>
    <row r="4243" spans="1:7" x14ac:dyDescent="0.3">
      <c r="A4243" s="3">
        <v>44763</v>
      </c>
      <c r="B4243" s="1">
        <v>0.73620408901755019</v>
      </c>
      <c r="C4243" s="1">
        <v>0.53279042310894398</v>
      </c>
      <c r="D4243" s="1">
        <v>0.7194918070196874</v>
      </c>
      <c r="E4243" s="1">
        <v>0.34608903919820061</v>
      </c>
      <c r="F4243" s="1">
        <v>0.62614111506431569</v>
      </c>
      <c r="G4243" s="1">
        <v>0.43943973115357232</v>
      </c>
    </row>
    <row r="4244" spans="1:7" x14ac:dyDescent="0.3">
      <c r="A4244" s="3">
        <v>44764</v>
      </c>
      <c r="B4244" s="1">
        <v>0.72310728381772515</v>
      </c>
      <c r="C4244" s="1">
        <v>0.53306082747515027</v>
      </c>
      <c r="D4244" s="1">
        <v>0.71987713051277724</v>
      </c>
      <c r="E4244" s="1">
        <v>0.34624452443752329</v>
      </c>
      <c r="F4244" s="1">
        <v>0.6264689789939637</v>
      </c>
      <c r="G4244" s="1">
        <v>0.43965267595633678</v>
      </c>
    </row>
    <row r="4245" spans="1:7" x14ac:dyDescent="0.3">
      <c r="A4245" s="3">
        <v>44767</v>
      </c>
      <c r="B4245" s="1">
        <v>0.71784814681540121</v>
      </c>
      <c r="C4245" s="1">
        <v>0.53332948637656374</v>
      </c>
      <c r="D4245" s="1">
        <v>0.72023441298702462</v>
      </c>
      <c r="E4245" s="1">
        <v>0.34642455976610292</v>
      </c>
      <c r="F4245" s="1">
        <v>0.62678194968179413</v>
      </c>
      <c r="G4245" s="1">
        <v>0.43987702307133331</v>
      </c>
    </row>
    <row r="4246" spans="1:7" x14ac:dyDescent="0.3">
      <c r="A4246" s="3">
        <v>44768</v>
      </c>
      <c r="B4246" s="1">
        <v>0.71649819494584832</v>
      </c>
      <c r="C4246" s="1">
        <v>0.53359918042242016</v>
      </c>
      <c r="D4246" s="1">
        <v>0.7205799159022731</v>
      </c>
      <c r="E4246" s="1">
        <v>0.34661844494256722</v>
      </c>
      <c r="F4246" s="1">
        <v>0.62708954816234663</v>
      </c>
      <c r="G4246" s="1">
        <v>0.44010881268249369</v>
      </c>
    </row>
    <row r="4247" spans="1:7" x14ac:dyDescent="0.3">
      <c r="A4247" s="3">
        <v>44769</v>
      </c>
      <c r="B4247" s="1">
        <v>0.7161835312804592</v>
      </c>
      <c r="C4247" s="1">
        <v>0.53386567939453755</v>
      </c>
      <c r="D4247" s="1">
        <v>0.72092945183600687</v>
      </c>
      <c r="E4247" s="1">
        <v>0.34680190695306817</v>
      </c>
      <c r="F4247" s="1">
        <v>0.62739756561527216</v>
      </c>
      <c r="G4247" s="1">
        <v>0.44033379317380289</v>
      </c>
    </row>
    <row r="4248" spans="1:7" x14ac:dyDescent="0.3">
      <c r="A4248" s="3">
        <v>44770</v>
      </c>
      <c r="B4248" s="1">
        <v>0.71827648114901255</v>
      </c>
      <c r="C4248" s="1">
        <v>0.53413498501864742</v>
      </c>
      <c r="D4248" s="1">
        <v>0.72128295903143735</v>
      </c>
      <c r="E4248" s="1">
        <v>0.34698701100585749</v>
      </c>
      <c r="F4248" s="1">
        <v>0.62770897202504239</v>
      </c>
      <c r="G4248" s="1">
        <v>0.44056099801225251</v>
      </c>
    </row>
    <row r="4249" spans="1:7" x14ac:dyDescent="0.3">
      <c r="A4249" s="3">
        <v>44771</v>
      </c>
      <c r="B4249" s="1">
        <v>0.73788098693759074</v>
      </c>
      <c r="C4249" s="1">
        <v>0.53442134306054179</v>
      </c>
      <c r="D4249" s="1">
        <v>0.72171135388385621</v>
      </c>
      <c r="E4249" s="1">
        <v>0.34713133223722742</v>
      </c>
      <c r="F4249" s="1">
        <v>0.628066348472199</v>
      </c>
      <c r="G4249" s="1">
        <v>0.44077633764888458</v>
      </c>
    </row>
    <row r="4250" spans="1:7" x14ac:dyDescent="0.3">
      <c r="A4250" s="3">
        <v>44774</v>
      </c>
      <c r="B4250" s="1">
        <v>0.72233621574087647</v>
      </c>
      <c r="C4250" s="1">
        <v>0.5346914594741986</v>
      </c>
      <c r="D4250" s="1">
        <v>0.722083094171033</v>
      </c>
      <c r="E4250" s="1">
        <v>0.34729982477736421</v>
      </c>
      <c r="F4250" s="1">
        <v>0.62838727682261575</v>
      </c>
      <c r="G4250" s="1">
        <v>0.44099564212578141</v>
      </c>
    </row>
    <row r="4251" spans="1:7" x14ac:dyDescent="0.3">
      <c r="A4251" s="3">
        <v>44775</v>
      </c>
      <c r="B4251" s="1">
        <v>0.74181738302701905</v>
      </c>
      <c r="C4251" s="1">
        <v>0.53497115842158227</v>
      </c>
      <c r="D4251" s="1">
        <v>0.72254659119948483</v>
      </c>
      <c r="E4251" s="1">
        <v>0.34739572564367971</v>
      </c>
      <c r="F4251" s="1">
        <v>0.62875887481053361</v>
      </c>
      <c r="G4251" s="1">
        <v>0.44118344203263088</v>
      </c>
    </row>
    <row r="4252" spans="1:7" x14ac:dyDescent="0.3">
      <c r="A4252" s="3">
        <v>44776</v>
      </c>
      <c r="B4252" s="1">
        <v>0.75185538981556332</v>
      </c>
      <c r="C4252" s="1">
        <v>0.53525863677691732</v>
      </c>
      <c r="D4252" s="1">
        <v>0.72305253681535187</v>
      </c>
      <c r="E4252" s="1">
        <v>0.34746473673848283</v>
      </c>
      <c r="F4252" s="1">
        <v>0.62915558679613459</v>
      </c>
      <c r="G4252" s="1">
        <v>0.44136168675769999</v>
      </c>
    </row>
    <row r="4253" spans="1:7" x14ac:dyDescent="0.3">
      <c r="A4253" s="3">
        <v>44777</v>
      </c>
      <c r="B4253" s="1">
        <v>0.7469108561341572</v>
      </c>
      <c r="C4253" s="1">
        <v>0.53554461282995847</v>
      </c>
      <c r="D4253" s="1">
        <v>0.72352949425387991</v>
      </c>
      <c r="E4253" s="1">
        <v>0.34755973140603702</v>
      </c>
      <c r="F4253" s="1">
        <v>0.62953705354191924</v>
      </c>
      <c r="G4253" s="1">
        <v>0.44155217211799769</v>
      </c>
    </row>
    <row r="4254" spans="1:7" x14ac:dyDescent="0.3">
      <c r="A4254" s="3">
        <v>44778</v>
      </c>
      <c r="B4254" s="1">
        <v>0.74618676615823543</v>
      </c>
      <c r="C4254" s="1">
        <v>0.53583079743960815</v>
      </c>
      <c r="D4254" s="1">
        <v>0.72399965533320254</v>
      </c>
      <c r="E4254" s="1">
        <v>0.34766193954601382</v>
      </c>
      <c r="F4254" s="1">
        <v>0.6299152263864054</v>
      </c>
      <c r="G4254" s="1">
        <v>0.44174636849281101</v>
      </c>
    </row>
    <row r="4255" spans="1:7" x14ac:dyDescent="0.3">
      <c r="A4255" s="3">
        <v>44781</v>
      </c>
      <c r="B4255" s="1">
        <v>0.73858951439308262</v>
      </c>
      <c r="C4255" s="1">
        <v>0.5361094202492227</v>
      </c>
      <c r="D4255" s="1">
        <v>0.72443876890306669</v>
      </c>
      <c r="E4255" s="1">
        <v>0.34778007159537871</v>
      </c>
      <c r="F4255" s="1">
        <v>0.63027409457614469</v>
      </c>
      <c r="G4255" s="1">
        <v>0.44194474592230071</v>
      </c>
    </row>
    <row r="4256" spans="1:7" x14ac:dyDescent="0.3">
      <c r="A4256" s="3">
        <v>44782</v>
      </c>
      <c r="B4256" s="1">
        <v>0.73704379562043787</v>
      </c>
      <c r="C4256" s="1">
        <v>0.53639525598555882</v>
      </c>
      <c r="D4256" s="1">
        <v>0.72485042242475872</v>
      </c>
      <c r="E4256" s="1">
        <v>0.34794008954635891</v>
      </c>
      <c r="F4256" s="1">
        <v>0.63062283920515871</v>
      </c>
      <c r="G4256" s="1">
        <v>0.44216767276595892</v>
      </c>
    </row>
    <row r="4257" spans="1:7" x14ac:dyDescent="0.3">
      <c r="A4257" s="3">
        <v>44783</v>
      </c>
      <c r="B4257" s="1">
        <v>0.7429657238909595</v>
      </c>
      <c r="C4257" s="1">
        <v>0.53668573121168106</v>
      </c>
      <c r="D4257" s="1">
        <v>0.72528538656728581</v>
      </c>
      <c r="E4257" s="1">
        <v>0.34808607585607632</v>
      </c>
      <c r="F4257" s="1">
        <v>0.63098555888948349</v>
      </c>
      <c r="G4257" s="1">
        <v>0.44238590353387869</v>
      </c>
    </row>
    <row r="4258" spans="1:7" x14ac:dyDescent="0.3">
      <c r="A4258" s="3">
        <v>44784</v>
      </c>
      <c r="B4258" s="1">
        <v>0.73130285170406706</v>
      </c>
      <c r="C4258" s="1">
        <v>0.53697182605594407</v>
      </c>
      <c r="D4258" s="1">
        <v>0.72565790080525194</v>
      </c>
      <c r="E4258" s="1">
        <v>0.34828575130663619</v>
      </c>
      <c r="F4258" s="1">
        <v>0.63131486343059806</v>
      </c>
      <c r="G4258" s="1">
        <v>0.44262878868129008</v>
      </c>
    </row>
    <row r="4259" spans="1:7" x14ac:dyDescent="0.3">
      <c r="A4259" s="3">
        <v>44785</v>
      </c>
      <c r="B4259" s="1">
        <v>0.73448641532892089</v>
      </c>
      <c r="C4259" s="1">
        <v>0.5372489257420755</v>
      </c>
      <c r="D4259" s="1">
        <v>0.72606901237015453</v>
      </c>
      <c r="E4259" s="1">
        <v>0.34842883911399641</v>
      </c>
      <c r="F4259" s="1">
        <v>0.63165896905611507</v>
      </c>
      <c r="G4259" s="1">
        <v>0.44283888242803587</v>
      </c>
    </row>
    <row r="4260" spans="1:7" x14ac:dyDescent="0.3">
      <c r="A4260" s="3">
        <v>44788</v>
      </c>
      <c r="B4260" s="1">
        <v>0.75095929576405085</v>
      </c>
      <c r="C4260" s="1">
        <v>0.53753873233627048</v>
      </c>
      <c r="D4260" s="1">
        <v>0.7265491151124378</v>
      </c>
      <c r="E4260" s="1">
        <v>0.34852834956010309</v>
      </c>
      <c r="F4260" s="1">
        <v>0.63204392372435414</v>
      </c>
      <c r="G4260" s="1">
        <v>0.44303354094818681</v>
      </c>
    </row>
    <row r="4261" spans="1:7" x14ac:dyDescent="0.3">
      <c r="A4261" s="3">
        <v>44789</v>
      </c>
      <c r="B4261" s="1">
        <v>0.7566993091930464</v>
      </c>
      <c r="C4261" s="1">
        <v>0.53782619554012001</v>
      </c>
      <c r="D4261" s="1">
        <v>0.72706727843165808</v>
      </c>
      <c r="E4261" s="1">
        <v>0.34858511264858189</v>
      </c>
      <c r="F4261" s="1">
        <v>0.63244673698588905</v>
      </c>
      <c r="G4261" s="1">
        <v>0.44320565409435098</v>
      </c>
    </row>
    <row r="4262" spans="1:7" x14ac:dyDescent="0.3">
      <c r="A4262" s="3">
        <v>44790</v>
      </c>
      <c r="B4262" s="1">
        <v>0.75486143010258766</v>
      </c>
      <c r="C4262" s="1">
        <v>0.53809768829484472</v>
      </c>
      <c r="D4262" s="1">
        <v>0.72760196204956384</v>
      </c>
      <c r="E4262" s="1">
        <v>0.3485934145401256</v>
      </c>
      <c r="F4262" s="1">
        <v>0.63284982517220434</v>
      </c>
      <c r="G4262" s="1">
        <v>0.44334555141748522</v>
      </c>
    </row>
    <row r="4263" spans="1:7" x14ac:dyDescent="0.3">
      <c r="A4263" s="3">
        <v>44791</v>
      </c>
      <c r="B4263" s="1">
        <v>0.77031007751937985</v>
      </c>
      <c r="C4263" s="1">
        <v>0.53838021871440067</v>
      </c>
      <c r="D4263" s="1">
        <v>0.7282069658889383</v>
      </c>
      <c r="E4263" s="1">
        <v>0.34855347153986299</v>
      </c>
      <c r="F4263" s="1">
        <v>0.63329359230166948</v>
      </c>
      <c r="G4263" s="1">
        <v>0.44346684512713191</v>
      </c>
    </row>
    <row r="4264" spans="1:7" x14ac:dyDescent="0.3">
      <c r="A4264" s="3">
        <v>44792</v>
      </c>
      <c r="B4264" s="1">
        <v>0.77793236714975855</v>
      </c>
      <c r="C4264" s="1">
        <v>0.53865940669134715</v>
      </c>
      <c r="D4264" s="1">
        <v>0.72885979581033766</v>
      </c>
      <c r="E4264" s="1">
        <v>0.34845901757235659</v>
      </c>
      <c r="F4264" s="1">
        <v>0.63375960125084241</v>
      </c>
      <c r="G4264" s="1">
        <v>0.4435592121318519</v>
      </c>
    </row>
    <row r="4265" spans="1:7" x14ac:dyDescent="0.3">
      <c r="A4265" s="3">
        <v>44795</v>
      </c>
      <c r="B4265" s="1">
        <v>0.76181292189006755</v>
      </c>
      <c r="C4265" s="1">
        <v>0.53892220033778238</v>
      </c>
      <c r="D4265" s="1">
        <v>0.7294401507184104</v>
      </c>
      <c r="E4265" s="1">
        <v>0.34840424995715441</v>
      </c>
      <c r="F4265" s="1">
        <v>0.63418117552809639</v>
      </c>
      <c r="G4265" s="1">
        <v>0.44366322514746842</v>
      </c>
    </row>
    <row r="4266" spans="1:7" x14ac:dyDescent="0.3">
      <c r="A4266" s="3">
        <v>44796</v>
      </c>
      <c r="B4266" s="1">
        <v>0.7618024928092042</v>
      </c>
      <c r="C4266" s="1">
        <v>0.53919265443220099</v>
      </c>
      <c r="D4266" s="1">
        <v>0.73000791853569502</v>
      </c>
      <c r="E4266" s="1">
        <v>0.34837739032870702</v>
      </c>
      <c r="F4266" s="1">
        <v>0.63460028648394795</v>
      </c>
      <c r="G4266" s="1">
        <v>0.44378502238045398</v>
      </c>
    </row>
    <row r="4267" spans="1:7" x14ac:dyDescent="0.3">
      <c r="A4267" s="3">
        <v>44797</v>
      </c>
      <c r="B4267" s="1">
        <v>0.76911877394636019</v>
      </c>
      <c r="C4267" s="1">
        <v>0.53946712365293814</v>
      </c>
      <c r="D4267" s="1">
        <v>0.73060959385276592</v>
      </c>
      <c r="E4267" s="1">
        <v>0.34832465345311042</v>
      </c>
      <c r="F4267" s="1">
        <v>0.63503835875285208</v>
      </c>
      <c r="G4267" s="1">
        <v>0.44389588855302431</v>
      </c>
    </row>
    <row r="4268" spans="1:7" x14ac:dyDescent="0.3">
      <c r="A4268" s="3">
        <v>44798</v>
      </c>
      <c r="B4268" s="1">
        <v>0.76138688897309592</v>
      </c>
      <c r="C4268" s="1">
        <v>0.53973168499556856</v>
      </c>
      <c r="D4268" s="1">
        <v>0.73117928747429506</v>
      </c>
      <c r="E4268" s="1">
        <v>0.34828408251684212</v>
      </c>
      <c r="F4268" s="1">
        <v>0.63545548623493187</v>
      </c>
      <c r="G4268" s="1">
        <v>0.44400788375620531</v>
      </c>
    </row>
    <row r="4269" spans="1:7" x14ac:dyDescent="0.3">
      <c r="A4269" s="3">
        <v>44799</v>
      </c>
      <c r="B4269" s="1">
        <v>0.76318577374195995</v>
      </c>
      <c r="C4269" s="1">
        <v>0.54003507602579781</v>
      </c>
      <c r="D4269" s="1">
        <v>0.73168662864028366</v>
      </c>
      <c r="E4269" s="1">
        <v>0.34838352341131201</v>
      </c>
      <c r="F4269" s="1">
        <v>0.63586085233304068</v>
      </c>
      <c r="G4269" s="1">
        <v>0.44420929971855488</v>
      </c>
    </row>
    <row r="4270" spans="1:7" x14ac:dyDescent="0.3">
      <c r="A4270" s="3">
        <v>44802</v>
      </c>
      <c r="B4270" s="1">
        <v>0.76617731172545278</v>
      </c>
      <c r="C4270" s="1">
        <v>0.54033966394460153</v>
      </c>
      <c r="D4270" s="1">
        <v>0.73220804099393055</v>
      </c>
      <c r="E4270" s="1">
        <v>0.34847128689527251</v>
      </c>
      <c r="F4270" s="1">
        <v>0.63627385246926604</v>
      </c>
      <c r="G4270" s="1">
        <v>0.44440547541993702</v>
      </c>
    </row>
    <row r="4271" spans="1:7" x14ac:dyDescent="0.3">
      <c r="A4271" s="3">
        <v>44803</v>
      </c>
      <c r="B4271" s="1">
        <v>0.7734404898584003</v>
      </c>
      <c r="C4271" s="1">
        <v>0.54065091963991962</v>
      </c>
      <c r="D4271" s="1">
        <v>0.73275848173619129</v>
      </c>
      <c r="E4271" s="1">
        <v>0.34854335754364801</v>
      </c>
      <c r="F4271" s="1">
        <v>0.6367047006880554</v>
      </c>
      <c r="G4271" s="1">
        <v>0.44459713859178379</v>
      </c>
    </row>
    <row r="4272" spans="1:7" x14ac:dyDescent="0.3">
      <c r="A4272" s="3">
        <v>44804</v>
      </c>
      <c r="B4272" s="1">
        <v>0.7802478551000952</v>
      </c>
      <c r="C4272" s="1">
        <v>0.54097252535055762</v>
      </c>
      <c r="D4272" s="1">
        <v>0.7333267156182951</v>
      </c>
      <c r="E4272" s="1">
        <v>0.34861833508282009</v>
      </c>
      <c r="F4272" s="1">
        <v>0.63714962048442636</v>
      </c>
      <c r="G4272" s="1">
        <v>0.44479543021668888</v>
      </c>
    </row>
    <row r="4273" spans="1:7" x14ac:dyDescent="0.3">
      <c r="A4273" s="3">
        <v>44805</v>
      </c>
      <c r="B4273" s="1">
        <v>0.78595215311004796</v>
      </c>
      <c r="C4273" s="1">
        <v>0.54129770199817706</v>
      </c>
      <c r="D4273" s="1">
        <v>0.73392209944229136</v>
      </c>
      <c r="E4273" s="1">
        <v>0.34867330455406281</v>
      </c>
      <c r="F4273" s="1">
        <v>0.63760990072023416</v>
      </c>
      <c r="G4273" s="1">
        <v>0.44498550327611991</v>
      </c>
    </row>
    <row r="4274" spans="1:7" x14ac:dyDescent="0.3">
      <c r="A4274" s="3">
        <v>44806</v>
      </c>
      <c r="B4274" s="1">
        <v>0.78159078776786395</v>
      </c>
      <c r="C4274" s="1">
        <v>0.54162643639146557</v>
      </c>
      <c r="D4274" s="1">
        <v>0.73447633104453058</v>
      </c>
      <c r="E4274" s="1">
        <v>0.34877654173840061</v>
      </c>
      <c r="F4274" s="1">
        <v>0.63805138371799808</v>
      </c>
      <c r="G4274" s="1">
        <v>0.44520148906493312</v>
      </c>
    </row>
    <row r="4275" spans="1:7" x14ac:dyDescent="0.3">
      <c r="A4275" s="3">
        <v>44809</v>
      </c>
      <c r="B4275" s="1">
        <v>0.78097784568372808</v>
      </c>
      <c r="C4275" s="1">
        <v>0.54195268267921526</v>
      </c>
      <c r="D4275" s="1">
        <v>0.73503034914737042</v>
      </c>
      <c r="E4275" s="1">
        <v>0.3488750162110601</v>
      </c>
      <c r="F4275" s="1">
        <v>0.6384915159132929</v>
      </c>
      <c r="G4275" s="1">
        <v>0.44541384944513768</v>
      </c>
    </row>
    <row r="4276" spans="1:7" x14ac:dyDescent="0.3">
      <c r="A4276" s="3">
        <v>44810</v>
      </c>
      <c r="B4276" s="1">
        <v>0.77306809487375672</v>
      </c>
      <c r="C4276" s="1">
        <v>0.54227400283547489</v>
      </c>
      <c r="D4276" s="1">
        <v>0.73554159914223538</v>
      </c>
      <c r="E4276" s="1">
        <v>0.3490064065287144</v>
      </c>
      <c r="F4276" s="1">
        <v>0.63890780098885513</v>
      </c>
      <c r="G4276" s="1">
        <v>0.44564020468209459</v>
      </c>
    </row>
    <row r="4277" spans="1:7" x14ac:dyDescent="0.3">
      <c r="A4277" s="3">
        <v>44811</v>
      </c>
      <c r="B4277" s="1">
        <v>0.76917795155445345</v>
      </c>
      <c r="C4277" s="1">
        <v>0.54258623043815157</v>
      </c>
      <c r="D4277" s="1">
        <v>0.73604803294810273</v>
      </c>
      <c r="E4277" s="1">
        <v>0.34912442792820042</v>
      </c>
      <c r="F4277" s="1">
        <v>0.63931713169312709</v>
      </c>
      <c r="G4277" s="1">
        <v>0.445855329183176</v>
      </c>
    </row>
    <row r="4278" spans="1:7" x14ac:dyDescent="0.3">
      <c r="A4278" s="3">
        <v>44812</v>
      </c>
      <c r="B4278" s="1">
        <v>0.77681291895185867</v>
      </c>
      <c r="C4278" s="1">
        <v>0.54290454092506979</v>
      </c>
      <c r="D4278" s="1">
        <v>0.73658707850584482</v>
      </c>
      <c r="E4278" s="1">
        <v>0.34922200334429471</v>
      </c>
      <c r="F4278" s="1">
        <v>0.63974580971545736</v>
      </c>
      <c r="G4278" s="1">
        <v>0.44606327213468222</v>
      </c>
    </row>
    <row r="4279" spans="1:7" x14ac:dyDescent="0.3">
      <c r="A4279" s="3">
        <v>44813</v>
      </c>
      <c r="B4279" s="1">
        <v>0.76774193548387104</v>
      </c>
      <c r="C4279" s="1">
        <v>0.54327294245047142</v>
      </c>
      <c r="D4279" s="1">
        <v>0.73689882237142368</v>
      </c>
      <c r="E4279" s="1">
        <v>0.34964706252951921</v>
      </c>
      <c r="F4279" s="1">
        <v>0.64008588241094755</v>
      </c>
      <c r="G4279" s="1">
        <v>0.44646000248999529</v>
      </c>
    </row>
    <row r="4280" spans="1:7" x14ac:dyDescent="0.3">
      <c r="A4280" s="3">
        <v>44817</v>
      </c>
      <c r="B4280" s="1">
        <v>0.76463465395239727</v>
      </c>
      <c r="C4280" s="1">
        <v>0.54361423371781092</v>
      </c>
      <c r="D4280" s="1">
        <v>0.73728369845275799</v>
      </c>
      <c r="E4280" s="1">
        <v>0.34994476898286392</v>
      </c>
      <c r="F4280" s="1">
        <v>0.64044896608528445</v>
      </c>
      <c r="G4280" s="1">
        <v>0.44677950135033739</v>
      </c>
    </row>
    <row r="4281" spans="1:7" x14ac:dyDescent="0.3">
      <c r="A4281" s="3">
        <v>44818</v>
      </c>
      <c r="B4281" s="1">
        <v>0.76604694835680753</v>
      </c>
      <c r="C4281" s="1">
        <v>0.54392534048551733</v>
      </c>
      <c r="D4281" s="1">
        <v>0.73776372769022069</v>
      </c>
      <c r="E4281" s="1">
        <v>0.35008695328081391</v>
      </c>
      <c r="F4281" s="1">
        <v>0.64084453408786901</v>
      </c>
      <c r="G4281" s="1">
        <v>0.44700614688316559</v>
      </c>
    </row>
    <row r="4282" spans="1:7" x14ac:dyDescent="0.3">
      <c r="A4282" s="3">
        <v>44819</v>
      </c>
      <c r="B4282" s="1">
        <v>0.77934272300469487</v>
      </c>
      <c r="C4282" s="1">
        <v>0.5442453817918772</v>
      </c>
      <c r="D4282" s="1">
        <v>0.73830592927267202</v>
      </c>
      <c r="E4282" s="1">
        <v>0.35018483431108238</v>
      </c>
      <c r="F4282" s="1">
        <v>0.64127565553227461</v>
      </c>
      <c r="G4282" s="1">
        <v>0.44721510805147979</v>
      </c>
    </row>
    <row r="4283" spans="1:7" x14ac:dyDescent="0.3">
      <c r="A4283" s="3">
        <v>44820</v>
      </c>
      <c r="B4283" s="1">
        <v>0.79509913954358402</v>
      </c>
      <c r="C4283" s="1">
        <v>0.54456665364719248</v>
      </c>
      <c r="D4283" s="1">
        <v>0.73894698490309574</v>
      </c>
      <c r="E4283" s="1">
        <v>0.35018632239128922</v>
      </c>
      <c r="F4283" s="1">
        <v>0.64175681927514405</v>
      </c>
      <c r="G4283" s="1">
        <v>0.44737648801924079</v>
      </c>
    </row>
    <row r="4284" spans="1:7" x14ac:dyDescent="0.3">
      <c r="A4284" s="3">
        <v>44823</v>
      </c>
      <c r="B4284" s="1">
        <v>0.7860560747663552</v>
      </c>
      <c r="C4284" s="1">
        <v>0.54485151412717958</v>
      </c>
      <c r="D4284" s="1">
        <v>0.73959455936300555</v>
      </c>
      <c r="E4284" s="1">
        <v>0.35010846889135361</v>
      </c>
      <c r="F4284" s="1">
        <v>0.64222303674509251</v>
      </c>
      <c r="G4284" s="1">
        <v>0.44747999150926659</v>
      </c>
    </row>
    <row r="4285" spans="1:7" x14ac:dyDescent="0.3">
      <c r="A4285" s="3">
        <v>44824</v>
      </c>
      <c r="B4285" s="1">
        <v>0.80183933933933926</v>
      </c>
      <c r="C4285" s="1">
        <v>0.54515113921024283</v>
      </c>
      <c r="D4285" s="1">
        <v>0.74031301356362267</v>
      </c>
      <c r="E4285" s="1">
        <v>0.34998926485686299</v>
      </c>
      <c r="F4285" s="1">
        <v>0.64273207638693275</v>
      </c>
      <c r="G4285" s="1">
        <v>0.44757020203355291</v>
      </c>
    </row>
    <row r="4286" spans="1:7" x14ac:dyDescent="0.3">
      <c r="A4286" s="3">
        <v>44825</v>
      </c>
      <c r="B4286" s="1">
        <v>0.80942119390571254</v>
      </c>
      <c r="C4286" s="1">
        <v>0.54545778120328992</v>
      </c>
      <c r="D4286" s="1">
        <v>0.74106530133531645</v>
      </c>
      <c r="E4286" s="1">
        <v>0.34985026107126338</v>
      </c>
      <c r="F4286" s="1">
        <v>0.64326154126930313</v>
      </c>
      <c r="G4286" s="1">
        <v>0.44765402113727659</v>
      </c>
    </row>
    <row r="4287" spans="1:7" x14ac:dyDescent="0.3">
      <c r="A4287" s="3">
        <v>44826</v>
      </c>
      <c r="B4287" s="1">
        <v>0.81245990717331407</v>
      </c>
      <c r="C4287" s="1">
        <v>0.5457647228071657</v>
      </c>
      <c r="D4287" s="1">
        <v>0.74183324808415874</v>
      </c>
      <c r="E4287" s="1">
        <v>0.34969619753017273</v>
      </c>
      <c r="F4287" s="1">
        <v>0.64379898544566216</v>
      </c>
      <c r="G4287" s="1">
        <v>0.44773046016866919</v>
      </c>
    </row>
    <row r="4288" spans="1:7" x14ac:dyDescent="0.3">
      <c r="A4288" s="3">
        <v>44827</v>
      </c>
      <c r="B4288" s="1">
        <v>0.81061114842175952</v>
      </c>
      <c r="C4288" s="1">
        <v>0.54606924217621466</v>
      </c>
      <c r="D4288" s="1">
        <v>0.74259016740636052</v>
      </c>
      <c r="E4288" s="1">
        <v>0.3495483169460688</v>
      </c>
      <c r="F4288" s="1">
        <v>0.64432970479128759</v>
      </c>
      <c r="G4288" s="1">
        <v>0.44780877956114168</v>
      </c>
    </row>
    <row r="4289" spans="1:7" x14ac:dyDescent="0.3">
      <c r="A4289" s="3">
        <v>44830</v>
      </c>
      <c r="B4289" s="1">
        <v>0.8085364955439347</v>
      </c>
      <c r="C4289" s="1">
        <v>0.54637077005570567</v>
      </c>
      <c r="D4289" s="1">
        <v>0.74333560571855817</v>
      </c>
      <c r="E4289" s="1">
        <v>0.34940593439285322</v>
      </c>
      <c r="F4289" s="1">
        <v>0.64485318788713197</v>
      </c>
      <c r="G4289" s="1">
        <v>0.44788835222427942</v>
      </c>
    </row>
    <row r="4290" spans="1:7" x14ac:dyDescent="0.3">
      <c r="A4290" s="3">
        <v>44831</v>
      </c>
      <c r="B4290" s="1">
        <v>0.79960075413108567</v>
      </c>
      <c r="C4290" s="1">
        <v>0.54666210660359849</v>
      </c>
      <c r="D4290" s="1">
        <v>0.74403828782413661</v>
      </c>
      <c r="E4290" s="1">
        <v>0.34928592538306041</v>
      </c>
      <c r="F4290" s="1">
        <v>0.64535019721386755</v>
      </c>
      <c r="G4290" s="1">
        <v>0.44797401599332942</v>
      </c>
    </row>
    <row r="4291" spans="1:7" x14ac:dyDescent="0.3">
      <c r="A4291" s="3">
        <v>44832</v>
      </c>
      <c r="B4291" s="1">
        <v>0.80697784752381296</v>
      </c>
      <c r="C4291" s="1">
        <v>0.54696570795578769</v>
      </c>
      <c r="D4291" s="1">
        <v>0.74476566487857621</v>
      </c>
      <c r="E4291" s="1">
        <v>0.34916575103299918</v>
      </c>
      <c r="F4291" s="1">
        <v>0.64586568641718189</v>
      </c>
      <c r="G4291" s="1">
        <v>0.44806572949439338</v>
      </c>
    </row>
    <row r="4292" spans="1:7" x14ac:dyDescent="0.3">
      <c r="A4292" s="3">
        <v>44833</v>
      </c>
      <c r="B4292" s="1">
        <v>0.80502527180829786</v>
      </c>
      <c r="C4292" s="1">
        <v>0.5472679746519743</v>
      </c>
      <c r="D4292" s="1">
        <v>0.74548030831492518</v>
      </c>
      <c r="E4292" s="1">
        <v>0.34905564098902342</v>
      </c>
      <c r="F4292" s="1">
        <v>0.64637414148344974</v>
      </c>
      <c r="G4292" s="1">
        <v>0.44816180782049891</v>
      </c>
    </row>
    <row r="4293" spans="1:7" x14ac:dyDescent="0.3">
      <c r="A4293" s="3">
        <v>44834</v>
      </c>
      <c r="B4293" s="1">
        <v>0.80649251838701497</v>
      </c>
      <c r="C4293" s="1">
        <v>0.54757163740539583</v>
      </c>
      <c r="D4293" s="1">
        <v>0.74619913312518182</v>
      </c>
      <c r="E4293" s="1">
        <v>0.34894414168560978</v>
      </c>
      <c r="F4293" s="1">
        <v>0.64688538526528883</v>
      </c>
      <c r="G4293" s="1">
        <v>0.44825788954550277</v>
      </c>
    </row>
    <row r="4294" spans="1:7" x14ac:dyDescent="0.3">
      <c r="A4294" s="3">
        <v>44844</v>
      </c>
      <c r="B4294" s="1">
        <v>0.82588862126852058</v>
      </c>
      <c r="C4294" s="1">
        <v>0.5478981093891987</v>
      </c>
      <c r="D4294" s="1">
        <v>0.74700191275503058</v>
      </c>
      <c r="E4294" s="1">
        <v>0.34879430602336681</v>
      </c>
      <c r="F4294" s="1">
        <v>0.64745001107211464</v>
      </c>
      <c r="G4294" s="1">
        <v>0.44834620770628281</v>
      </c>
    </row>
    <row r="4295" spans="1:7" x14ac:dyDescent="0.3">
      <c r="A4295" s="3">
        <v>44845</v>
      </c>
      <c r="B4295" s="1">
        <v>0.82170203456574054</v>
      </c>
      <c r="C4295" s="1">
        <v>0.54822321902492765</v>
      </c>
      <c r="D4295" s="1">
        <v>0.74777638244867961</v>
      </c>
      <c r="E4295" s="1">
        <v>0.34867005560117559</v>
      </c>
      <c r="F4295" s="1">
        <v>0.64799980073680363</v>
      </c>
      <c r="G4295" s="1">
        <v>0.44844663731305168</v>
      </c>
    </row>
    <row r="4296" spans="1:7" x14ac:dyDescent="0.3">
      <c r="A4296" s="3">
        <v>44846</v>
      </c>
      <c r="B4296" s="1">
        <v>0.80886224042117583</v>
      </c>
      <c r="C4296" s="1">
        <v>0.54853559095498539</v>
      </c>
      <c r="D4296" s="1">
        <v>0.74848745389488147</v>
      </c>
      <c r="E4296" s="1">
        <v>0.3485837280150893</v>
      </c>
      <c r="F4296" s="1">
        <v>0.64851152242493337</v>
      </c>
      <c r="G4296" s="1">
        <v>0.44855965948503729</v>
      </c>
    </row>
    <row r="4297" spans="1:7" x14ac:dyDescent="0.3">
      <c r="A4297" s="3">
        <v>44847</v>
      </c>
      <c r="B4297" s="1">
        <v>0.81638044914134744</v>
      </c>
      <c r="C4297" s="1">
        <v>0.54885004816907812</v>
      </c>
      <c r="D4297" s="1">
        <v>0.74923948137791352</v>
      </c>
      <c r="E4297" s="1">
        <v>0.34846061496024272</v>
      </c>
      <c r="F4297" s="1">
        <v>0.64904476477349582</v>
      </c>
      <c r="G4297" s="1">
        <v>0.44865533156466042</v>
      </c>
    </row>
    <row r="4298" spans="1:7" x14ac:dyDescent="0.3">
      <c r="A4298" s="3">
        <v>44848</v>
      </c>
      <c r="B4298" s="1">
        <v>0.80679838380842928</v>
      </c>
      <c r="C4298" s="1">
        <v>0.54915536850952951</v>
      </c>
      <c r="D4298" s="1">
        <v>0.74994357195664163</v>
      </c>
      <c r="E4298" s="1">
        <v>0.34836716506241738</v>
      </c>
      <c r="F4298" s="1">
        <v>0.64954947023308562</v>
      </c>
      <c r="G4298" s="1">
        <v>0.44876126678597339</v>
      </c>
    </row>
    <row r="4299" spans="1:7" x14ac:dyDescent="0.3">
      <c r="A4299" s="3">
        <v>44851</v>
      </c>
      <c r="B4299" s="1">
        <v>0.79794089326716533</v>
      </c>
      <c r="C4299" s="1">
        <v>0.54946047710089363</v>
      </c>
      <c r="D4299" s="1">
        <v>0.75059156009606531</v>
      </c>
      <c r="E4299" s="1">
        <v>0.348329394105722</v>
      </c>
      <c r="F4299" s="1">
        <v>0.65002601859847942</v>
      </c>
      <c r="G4299" s="1">
        <v>0.44889493560330779</v>
      </c>
    </row>
    <row r="4300" spans="1:7" x14ac:dyDescent="0.3">
      <c r="A4300" s="3">
        <v>44852</v>
      </c>
      <c r="B4300" s="1">
        <v>0.79753351603584921</v>
      </c>
      <c r="C4300" s="1">
        <v>0.54976508017142856</v>
      </c>
      <c r="D4300" s="1">
        <v>0.7512355093792471</v>
      </c>
      <c r="E4300" s="1">
        <v>0.34829465096361001</v>
      </c>
      <c r="F4300" s="1">
        <v>0.65050029477533788</v>
      </c>
      <c r="G4300" s="1">
        <v>0.44902986556751923</v>
      </c>
    </row>
    <row r="4301" spans="1:7" x14ac:dyDescent="0.3">
      <c r="A4301" s="3">
        <v>44853</v>
      </c>
      <c r="B4301" s="1">
        <v>0.8054857311843856</v>
      </c>
      <c r="C4301" s="1">
        <v>0.5500746642151737</v>
      </c>
      <c r="D4301" s="1">
        <v>0.75191707977437594</v>
      </c>
      <c r="E4301" s="1">
        <v>0.34823224865597152</v>
      </c>
      <c r="F4301" s="1">
        <v>0.65099587199477482</v>
      </c>
      <c r="G4301" s="1">
        <v>0.44915345643557258</v>
      </c>
    </row>
    <row r="4302" spans="1:7" x14ac:dyDescent="0.3">
      <c r="A4302" s="3">
        <v>44854</v>
      </c>
      <c r="B4302" s="1">
        <v>0.81070837166513343</v>
      </c>
      <c r="C4302" s="1">
        <v>0.55038425930641499</v>
      </c>
      <c r="D4302" s="1">
        <v>0.75262805726089321</v>
      </c>
      <c r="E4302" s="1">
        <v>0.34814046135193683</v>
      </c>
      <c r="F4302" s="1">
        <v>0.6515061582836541</v>
      </c>
      <c r="G4302" s="1">
        <v>0.44926236032917588</v>
      </c>
    </row>
    <row r="4303" spans="1:7" x14ac:dyDescent="0.3">
      <c r="A4303" s="3">
        <v>44855</v>
      </c>
      <c r="B4303" s="1">
        <v>0.80845369895153607</v>
      </c>
      <c r="C4303" s="1">
        <v>0.55068429216283321</v>
      </c>
      <c r="D4303" s="1">
        <v>0.75333685250263482</v>
      </c>
      <c r="E4303" s="1">
        <v>0.3480317318230316</v>
      </c>
      <c r="F4303" s="1">
        <v>0.65201057233273407</v>
      </c>
      <c r="G4303" s="1">
        <v>0.4493580119929324</v>
      </c>
    </row>
    <row r="4304" spans="1:7" x14ac:dyDescent="0.3">
      <c r="A4304" s="3">
        <v>44858</v>
      </c>
      <c r="B4304" s="1">
        <v>0.82517585533826832</v>
      </c>
      <c r="C4304" s="1">
        <v>0.55100255756591121</v>
      </c>
      <c r="D4304" s="1">
        <v>0.75411872540014002</v>
      </c>
      <c r="E4304" s="1">
        <v>0.34788638973168251</v>
      </c>
      <c r="F4304" s="1">
        <v>0.65256064148302562</v>
      </c>
      <c r="G4304" s="1">
        <v>0.44944447364879681</v>
      </c>
    </row>
    <row r="4305" spans="1:7" x14ac:dyDescent="0.3">
      <c r="A4305" s="3">
        <v>44859</v>
      </c>
      <c r="B4305" s="1">
        <v>0.82319084976904466</v>
      </c>
      <c r="C4305" s="1">
        <v>0.55131916784975499</v>
      </c>
      <c r="D4305" s="1">
        <v>0.75488764162146382</v>
      </c>
      <c r="E4305" s="1">
        <v>0.34775069407804621</v>
      </c>
      <c r="F4305" s="1">
        <v>0.65310340473560935</v>
      </c>
      <c r="G4305" s="1">
        <v>0.44953493096390063</v>
      </c>
    </row>
    <row r="4306" spans="1:7" x14ac:dyDescent="0.3">
      <c r="A4306" s="3">
        <v>44860</v>
      </c>
      <c r="B4306" s="1">
        <v>0.81702127659574475</v>
      </c>
      <c r="C4306" s="1">
        <v>0.55163285181368049</v>
      </c>
      <c r="D4306" s="1">
        <v>0.75561989352497227</v>
      </c>
      <c r="E4306" s="1">
        <v>0.34764581010238882</v>
      </c>
      <c r="F4306" s="1">
        <v>0.65362637266932633</v>
      </c>
      <c r="G4306" s="1">
        <v>0.44963933095803471</v>
      </c>
    </row>
    <row r="4307" spans="1:7" x14ac:dyDescent="0.3">
      <c r="A4307" s="3">
        <v>44861</v>
      </c>
      <c r="B4307" s="1">
        <v>0.82376729863095011</v>
      </c>
      <c r="C4307" s="1">
        <v>0.5519532781921227</v>
      </c>
      <c r="D4307" s="1">
        <v>0.75638068690514981</v>
      </c>
      <c r="E4307" s="1">
        <v>0.34752586947909558</v>
      </c>
      <c r="F4307" s="1">
        <v>0.65416698254863626</v>
      </c>
      <c r="G4307" s="1">
        <v>0.44973957383560909</v>
      </c>
    </row>
    <row r="4308" spans="1:7" x14ac:dyDescent="0.3">
      <c r="A4308" s="3">
        <v>44862</v>
      </c>
      <c r="B4308" s="1">
        <v>0.8570892582448506</v>
      </c>
      <c r="C4308" s="1">
        <v>0.55230009539709179</v>
      </c>
      <c r="D4308" s="1">
        <v>0.7573139094815553</v>
      </c>
      <c r="E4308" s="1">
        <v>0.34728628131262829</v>
      </c>
      <c r="F4308" s="1">
        <v>0.65480700243932355</v>
      </c>
      <c r="G4308" s="1">
        <v>0.44979318835485999</v>
      </c>
    </row>
    <row r="4309" spans="1:7" x14ac:dyDescent="0.3">
      <c r="A4309" s="3">
        <v>44865</v>
      </c>
      <c r="B4309" s="1">
        <v>0.86766541822721599</v>
      </c>
      <c r="C4309" s="1">
        <v>0.55266001425516298</v>
      </c>
      <c r="D4309" s="1">
        <v>0.75829441284695143</v>
      </c>
      <c r="E4309" s="1">
        <v>0.34702561566337448</v>
      </c>
      <c r="F4309" s="1">
        <v>0.65547721355105715</v>
      </c>
      <c r="G4309" s="1">
        <v>0.44984281495926881</v>
      </c>
    </row>
    <row r="4310" spans="1:7" x14ac:dyDescent="0.3">
      <c r="A4310" s="3">
        <v>44866</v>
      </c>
      <c r="B4310" s="1">
        <v>0.83548011566337455</v>
      </c>
      <c r="C4310" s="1">
        <v>0.55299419812334361</v>
      </c>
      <c r="D4310" s="1">
        <v>0.75909723592126666</v>
      </c>
      <c r="E4310" s="1">
        <v>0.34689116032542061</v>
      </c>
      <c r="F4310" s="1">
        <v>0.65604571702230519</v>
      </c>
      <c r="G4310" s="1">
        <v>0.44994267922438208</v>
      </c>
    </row>
    <row r="4311" spans="1:7" x14ac:dyDescent="0.3">
      <c r="A4311" s="3">
        <v>44867</v>
      </c>
      <c r="B4311" s="1">
        <v>0.81857451403887682</v>
      </c>
      <c r="C4311" s="1">
        <v>0.55331401414334758</v>
      </c>
      <c r="D4311" s="1">
        <v>0.7598138325051863</v>
      </c>
      <c r="E4311" s="1">
        <v>0.34681419578150879</v>
      </c>
      <c r="F4311" s="1">
        <v>0.65656392332426694</v>
      </c>
      <c r="G4311" s="1">
        <v>0.45006410496242821</v>
      </c>
    </row>
    <row r="4312" spans="1:7" x14ac:dyDescent="0.3">
      <c r="A4312" s="3">
        <v>44868</v>
      </c>
      <c r="B4312" s="1">
        <v>0.8227517179563788</v>
      </c>
      <c r="C4312" s="1">
        <v>0.55363704821523585</v>
      </c>
      <c r="D4312" s="1">
        <v>0.76054829474586327</v>
      </c>
      <c r="E4312" s="1">
        <v>0.34672580168460843</v>
      </c>
      <c r="F4312" s="1">
        <v>0.65709267148054962</v>
      </c>
      <c r="G4312" s="1">
        <v>0.45018142494992208</v>
      </c>
    </row>
    <row r="4313" spans="1:7" x14ac:dyDescent="0.3">
      <c r="A4313" s="3">
        <v>44869</v>
      </c>
      <c r="B4313" s="1">
        <v>0.79476742034563141</v>
      </c>
      <c r="C4313" s="1">
        <v>0.55394414665832159</v>
      </c>
      <c r="D4313" s="1">
        <v>0.76113745217514761</v>
      </c>
      <c r="E4313" s="1">
        <v>0.34675084114149562</v>
      </c>
      <c r="F4313" s="1">
        <v>0.6575407994167346</v>
      </c>
      <c r="G4313" s="1">
        <v>0.45034749389990858</v>
      </c>
    </row>
    <row r="4314" spans="1:7" x14ac:dyDescent="0.3">
      <c r="A4314" s="3">
        <v>44872</v>
      </c>
      <c r="B4314" s="1">
        <v>0.79250453653297792</v>
      </c>
      <c r="C4314" s="1">
        <v>0.55425361003611706</v>
      </c>
      <c r="D4314" s="1">
        <v>0.76170650885157321</v>
      </c>
      <c r="E4314" s="1">
        <v>0.34680071122066092</v>
      </c>
      <c r="F4314" s="1">
        <v>0.65798005944384519</v>
      </c>
      <c r="G4314" s="1">
        <v>0.45052716062838899</v>
      </c>
    </row>
    <row r="4315" spans="1:7" x14ac:dyDescent="0.3">
      <c r="A4315" s="3">
        <v>44873</v>
      </c>
      <c r="B4315" s="1">
        <v>0.8002457825941236</v>
      </c>
      <c r="C4315" s="1">
        <v>0.55456713790157219</v>
      </c>
      <c r="D4315" s="1">
        <v>0.76231212793462455</v>
      </c>
      <c r="E4315" s="1">
        <v>0.34682214786851978</v>
      </c>
      <c r="F4315" s="1">
        <v>0.65843963291809837</v>
      </c>
      <c r="G4315" s="1">
        <v>0.45069464288504602</v>
      </c>
    </row>
    <row r="4316" spans="1:7" x14ac:dyDescent="0.3">
      <c r="A4316" s="3">
        <v>44874</v>
      </c>
      <c r="B4316" s="1">
        <v>0.80221125663191473</v>
      </c>
      <c r="C4316" s="1">
        <v>0.55487949293562444</v>
      </c>
      <c r="D4316" s="1">
        <v>0.76292944701397836</v>
      </c>
      <c r="E4316" s="1">
        <v>0.34682953885727053</v>
      </c>
      <c r="F4316" s="1">
        <v>0.65890446997480134</v>
      </c>
      <c r="G4316" s="1">
        <v>0.45085451589644748</v>
      </c>
    </row>
    <row r="4317" spans="1:7" x14ac:dyDescent="0.3">
      <c r="A4317" s="3">
        <v>44875</v>
      </c>
      <c r="B4317" s="1">
        <v>0.80412905135415125</v>
      </c>
      <c r="C4317" s="1">
        <v>0.55519298642266235</v>
      </c>
      <c r="D4317" s="1">
        <v>0.76355391365760961</v>
      </c>
      <c r="E4317" s="1">
        <v>0.34683205918771509</v>
      </c>
      <c r="F4317" s="1">
        <v>0.65937345004013603</v>
      </c>
      <c r="G4317" s="1">
        <v>0.45101252280518872</v>
      </c>
    </row>
    <row r="4318" spans="1:7" x14ac:dyDescent="0.3">
      <c r="A4318" s="3">
        <v>44876</v>
      </c>
      <c r="B4318" s="1">
        <v>0.78189661475469763</v>
      </c>
      <c r="C4318" s="1">
        <v>0.55549082188079957</v>
      </c>
      <c r="D4318" s="1">
        <v>0.76407432990867641</v>
      </c>
      <c r="E4318" s="1">
        <v>0.34690731385292273</v>
      </c>
      <c r="F4318" s="1">
        <v>0.65978257589473799</v>
      </c>
      <c r="G4318" s="1">
        <v>0.45119906786686109</v>
      </c>
    </row>
    <row r="4319" spans="1:7" x14ac:dyDescent="0.3">
      <c r="A4319" s="3">
        <v>44879</v>
      </c>
      <c r="B4319" s="1">
        <v>0.75513155110390062</v>
      </c>
      <c r="C4319" s="1">
        <v>0.55576996396906608</v>
      </c>
      <c r="D4319" s="1">
        <v>0.76448009016117124</v>
      </c>
      <c r="E4319" s="1">
        <v>0.34705983777696092</v>
      </c>
      <c r="F4319" s="1">
        <v>0.66012502706511866</v>
      </c>
      <c r="G4319" s="1">
        <v>0.4514149008730135</v>
      </c>
    </row>
    <row r="4320" spans="1:7" x14ac:dyDescent="0.3">
      <c r="A4320" s="3">
        <v>44880</v>
      </c>
      <c r="B4320" s="1">
        <v>0.74768247202983484</v>
      </c>
      <c r="C4320" s="1">
        <v>0.55604311693929775</v>
      </c>
      <c r="D4320" s="1">
        <v>0.76485637572579046</v>
      </c>
      <c r="E4320" s="1">
        <v>0.34722985815280499</v>
      </c>
      <c r="F4320" s="1">
        <v>0.66044974633254416</v>
      </c>
      <c r="G4320" s="1">
        <v>0.45163648754605129</v>
      </c>
    </row>
    <row r="4321" spans="1:7" x14ac:dyDescent="0.3">
      <c r="A4321" s="3">
        <v>44881</v>
      </c>
      <c r="B4321" s="1">
        <v>0.74711426453457586</v>
      </c>
      <c r="C4321" s="1">
        <v>0.55631661999817306</v>
      </c>
      <c r="D4321" s="1">
        <v>0.76522752630941837</v>
      </c>
      <c r="E4321" s="1">
        <v>0.34740571368692769</v>
      </c>
      <c r="F4321" s="1">
        <v>0.66077207315379571</v>
      </c>
      <c r="G4321" s="1">
        <v>0.4518611668425504</v>
      </c>
    </row>
    <row r="4322" spans="1:7" x14ac:dyDescent="0.3">
      <c r="A4322" s="3">
        <v>44882</v>
      </c>
      <c r="B4322" s="1">
        <v>0.75579818739741667</v>
      </c>
      <c r="C4322" s="1">
        <v>0.55659190922830326</v>
      </c>
      <c r="D4322" s="1">
        <v>0.76563945840012437</v>
      </c>
      <c r="E4322" s="1">
        <v>0.34754436005648209</v>
      </c>
      <c r="F4322" s="1">
        <v>0.66111568381421382</v>
      </c>
      <c r="G4322" s="1">
        <v>0.4520681346423927</v>
      </c>
    </row>
    <row r="4323" spans="1:7" x14ac:dyDescent="0.3">
      <c r="A4323" s="3">
        <v>44883</v>
      </c>
      <c r="B4323" s="1">
        <v>0.75359292035398218</v>
      </c>
      <c r="C4323" s="1">
        <v>0.55686440473922982</v>
      </c>
      <c r="D4323" s="1">
        <v>0.76604337208666262</v>
      </c>
      <c r="E4323" s="1">
        <v>0.34768543739179703</v>
      </c>
      <c r="F4323" s="1">
        <v>0.66145388841294628</v>
      </c>
      <c r="G4323" s="1">
        <v>0.45227492106551342</v>
      </c>
    </row>
    <row r="4324" spans="1:7" x14ac:dyDescent="0.3">
      <c r="A4324" s="3">
        <v>44886</v>
      </c>
      <c r="B4324" s="1">
        <v>0.75713271823988637</v>
      </c>
      <c r="C4324" s="1">
        <v>0.55714251815606108</v>
      </c>
      <c r="D4324" s="1">
        <v>0.76645406638174907</v>
      </c>
      <c r="E4324" s="1">
        <v>0.3478309699303731</v>
      </c>
      <c r="F4324" s="1">
        <v>0.66179829226890508</v>
      </c>
      <c r="G4324" s="1">
        <v>0.45248674404321709</v>
      </c>
    </row>
    <row r="4325" spans="1:7" x14ac:dyDescent="0.3">
      <c r="A4325" s="3">
        <v>44887</v>
      </c>
      <c r="B4325" s="1">
        <v>0.75742679304003402</v>
      </c>
      <c r="C4325" s="1">
        <v>0.55742091251631642</v>
      </c>
      <c r="D4325" s="1">
        <v>0.76686423388469893</v>
      </c>
      <c r="E4325" s="1">
        <v>0.34797759114793392</v>
      </c>
      <c r="F4325" s="1">
        <v>0.66214257320050773</v>
      </c>
      <c r="G4325" s="1">
        <v>0.45269925183212523</v>
      </c>
    </row>
    <row r="4326" spans="1:7" x14ac:dyDescent="0.3">
      <c r="A4326" s="3">
        <v>44888</v>
      </c>
      <c r="B4326" s="1">
        <v>0.76575513851653265</v>
      </c>
      <c r="C4326" s="1">
        <v>0.55770821239686075</v>
      </c>
      <c r="D4326" s="1">
        <v>0.7673007975987769</v>
      </c>
      <c r="E4326" s="1">
        <v>0.3481156271949446</v>
      </c>
      <c r="F4326" s="1">
        <v>0.66250450499781877</v>
      </c>
      <c r="G4326" s="1">
        <v>0.45291191979590267</v>
      </c>
    </row>
    <row r="4327" spans="1:7" x14ac:dyDescent="0.3">
      <c r="A4327" s="3">
        <v>44889</v>
      </c>
      <c r="B4327" s="1">
        <v>0.76597495527728077</v>
      </c>
      <c r="C4327" s="1">
        <v>0.55799149581195429</v>
      </c>
      <c r="D4327" s="1">
        <v>0.76774448106924986</v>
      </c>
      <c r="E4327" s="1">
        <v>0.34823851055465871</v>
      </c>
      <c r="F4327" s="1">
        <v>0.66286798844060202</v>
      </c>
      <c r="G4327" s="1">
        <v>0.4531150031833065</v>
      </c>
    </row>
    <row r="4328" spans="1:7" x14ac:dyDescent="0.3">
      <c r="A4328" s="3">
        <v>44890</v>
      </c>
      <c r="B4328" s="1">
        <v>0.7561484098939929</v>
      </c>
      <c r="C4328" s="1">
        <v>0.55826565696847619</v>
      </c>
      <c r="D4328" s="1">
        <v>0.76815097183460546</v>
      </c>
      <c r="E4328" s="1">
        <v>0.34838034210234692</v>
      </c>
      <c r="F4328" s="1">
        <v>0.66320831440154082</v>
      </c>
      <c r="G4328" s="1">
        <v>0.45332299953541161</v>
      </c>
    </row>
    <row r="4329" spans="1:7" x14ac:dyDescent="0.3">
      <c r="A4329" s="3">
        <v>44893</v>
      </c>
      <c r="B4329" s="1">
        <v>0.75080419580419588</v>
      </c>
      <c r="C4329" s="1">
        <v>0.5585345632110158</v>
      </c>
      <c r="D4329" s="1">
        <v>0.76853777438557924</v>
      </c>
      <c r="E4329" s="1">
        <v>0.34853135203645241</v>
      </c>
      <c r="F4329" s="1">
        <v>0.66353616879829758</v>
      </c>
      <c r="G4329" s="1">
        <v>0.45353295762373408</v>
      </c>
    </row>
    <row r="4330" spans="1:7" x14ac:dyDescent="0.3">
      <c r="A4330" s="3">
        <v>44894</v>
      </c>
      <c r="B4330" s="1">
        <v>0.72881944444444458</v>
      </c>
      <c r="C4330" s="1">
        <v>0.5587842314104664</v>
      </c>
      <c r="D4330" s="1">
        <v>0.7688486813372627</v>
      </c>
      <c r="E4330" s="1">
        <v>0.34871978148367011</v>
      </c>
      <c r="F4330" s="1">
        <v>0.66381645637386455</v>
      </c>
      <c r="G4330" s="1">
        <v>0.45375200644706831</v>
      </c>
    </row>
    <row r="4331" spans="1:7" x14ac:dyDescent="0.3">
      <c r="A4331" s="3">
        <v>44895</v>
      </c>
      <c r="B4331" s="1">
        <v>0.72675909878682843</v>
      </c>
      <c r="C4331" s="1">
        <v>0.55903448095835062</v>
      </c>
      <c r="D4331" s="1">
        <v>0.76914753322720641</v>
      </c>
      <c r="E4331" s="1">
        <v>0.34892142868949488</v>
      </c>
      <c r="F4331" s="1">
        <v>0.66409100709277846</v>
      </c>
      <c r="G4331" s="1">
        <v>0.45397795482392278</v>
      </c>
    </row>
    <row r="4332" spans="1:7" x14ac:dyDescent="0.3">
      <c r="A4332" s="3">
        <v>44896</v>
      </c>
      <c r="B4332" s="1">
        <v>0.72566433566433575</v>
      </c>
      <c r="C4332" s="1">
        <v>0.55927965531452295</v>
      </c>
      <c r="D4332" s="1">
        <v>0.7694489757590095</v>
      </c>
      <c r="E4332" s="1">
        <v>0.34911033487003651</v>
      </c>
      <c r="F4332" s="1">
        <v>0.66436431553676623</v>
      </c>
      <c r="G4332" s="1">
        <v>0.45419499509227967</v>
      </c>
    </row>
    <row r="4333" spans="1:7" x14ac:dyDescent="0.3">
      <c r="A4333" s="3">
        <v>44897</v>
      </c>
      <c r="B4333" s="1">
        <v>0.72517087459896779</v>
      </c>
      <c r="C4333" s="1">
        <v>0.55952708814601559</v>
      </c>
      <c r="D4333" s="1">
        <v>0.76974299008397773</v>
      </c>
      <c r="E4333" s="1">
        <v>0.34931118620805351</v>
      </c>
      <c r="F4333" s="1">
        <v>0.66463503911499666</v>
      </c>
      <c r="G4333" s="1">
        <v>0.45441913717703453</v>
      </c>
    </row>
    <row r="4334" spans="1:7" x14ac:dyDescent="0.3">
      <c r="A4334" s="3">
        <v>44900</v>
      </c>
      <c r="B4334" s="1">
        <v>0.70759809009757113</v>
      </c>
      <c r="C4334" s="1">
        <v>0.55975630440393964</v>
      </c>
      <c r="D4334" s="1">
        <v>0.76998770219599366</v>
      </c>
      <c r="E4334" s="1">
        <v>0.34952490661188562</v>
      </c>
      <c r="F4334" s="1">
        <v>0.66487200329996665</v>
      </c>
      <c r="G4334" s="1">
        <v>0.45464060550791258</v>
      </c>
    </row>
    <row r="4335" spans="1:7" x14ac:dyDescent="0.3">
      <c r="A4335" s="3">
        <v>44901</v>
      </c>
      <c r="B4335" s="1">
        <v>0.70098106476399558</v>
      </c>
      <c r="C4335" s="1">
        <v>0.5599823603174553</v>
      </c>
      <c r="D4335" s="1">
        <v>0.77020814714351116</v>
      </c>
      <c r="E4335" s="1">
        <v>0.34975657349139938</v>
      </c>
      <c r="F4335" s="1">
        <v>0.66509525373048328</v>
      </c>
      <c r="G4335" s="1">
        <v>0.45486946690442742</v>
      </c>
    </row>
    <row r="4336" spans="1:7" x14ac:dyDescent="0.3">
      <c r="A4336" s="3">
        <v>44902</v>
      </c>
      <c r="B4336" s="1">
        <v>0.71326039997212742</v>
      </c>
      <c r="C4336" s="1">
        <v>0.56022101387290546</v>
      </c>
      <c r="D4336" s="1">
        <v>0.77045955661873999</v>
      </c>
      <c r="E4336" s="1">
        <v>0.34998247112707093</v>
      </c>
      <c r="F4336" s="1">
        <v>0.66534028524582278</v>
      </c>
      <c r="G4336" s="1">
        <v>0.45510174249998808</v>
      </c>
    </row>
    <row r="4337" spans="1:7" x14ac:dyDescent="0.3">
      <c r="A4337" s="3">
        <v>44903</v>
      </c>
      <c r="B4337" s="1">
        <v>0.71049804179807985</v>
      </c>
      <c r="C4337" s="1">
        <v>0.56045594112389063</v>
      </c>
      <c r="D4337" s="1">
        <v>0.77070412533443533</v>
      </c>
      <c r="E4337" s="1">
        <v>0.35020775691334599</v>
      </c>
      <c r="F4337" s="1">
        <v>0.66558003322916293</v>
      </c>
      <c r="G4337" s="1">
        <v>0.45533184901861828</v>
      </c>
    </row>
    <row r="4338" spans="1:7" x14ac:dyDescent="0.3">
      <c r="A4338" s="3">
        <v>44904</v>
      </c>
      <c r="B4338" s="1">
        <v>0.70594747950039793</v>
      </c>
      <c r="C4338" s="1">
        <v>0.56068890403383287</v>
      </c>
      <c r="D4338" s="1">
        <v>0.77093091557881899</v>
      </c>
      <c r="E4338" s="1">
        <v>0.35044689248884681</v>
      </c>
      <c r="F4338" s="1">
        <v>0.66580990980632593</v>
      </c>
      <c r="G4338" s="1">
        <v>0.45556789826133981</v>
      </c>
    </row>
    <row r="4339" spans="1:7" x14ac:dyDescent="0.3">
      <c r="A4339" s="3">
        <v>44907</v>
      </c>
      <c r="B4339" s="1">
        <v>0.68496989827693588</v>
      </c>
      <c r="C4339" s="1">
        <v>0.56091206372392344</v>
      </c>
      <c r="D4339" s="1">
        <v>0.77108428774750903</v>
      </c>
      <c r="E4339" s="1">
        <v>0.3507398397003379</v>
      </c>
      <c r="F4339" s="1">
        <v>0.66599817573571618</v>
      </c>
      <c r="G4339" s="1">
        <v>0.45582595171213069</v>
      </c>
    </row>
    <row r="4340" spans="1:7" x14ac:dyDescent="0.3">
      <c r="A4340" s="3">
        <v>44908</v>
      </c>
      <c r="B4340" s="1">
        <v>0.68561757391544631</v>
      </c>
      <c r="C4340" s="1">
        <v>0.56113695987515655</v>
      </c>
      <c r="D4340" s="1">
        <v>0.77123595749824958</v>
      </c>
      <c r="E4340" s="1">
        <v>0.35103796225206352</v>
      </c>
      <c r="F4340" s="1">
        <v>0.66618645868670301</v>
      </c>
      <c r="G4340" s="1">
        <v>0.45608746106360998</v>
      </c>
    </row>
    <row r="4341" spans="1:7" x14ac:dyDescent="0.3">
      <c r="A4341" s="3">
        <v>44909</v>
      </c>
      <c r="B4341" s="1">
        <v>0.70430989356133322</v>
      </c>
      <c r="C4341" s="1">
        <v>0.56137754170135123</v>
      </c>
      <c r="D4341" s="1">
        <v>0.77143750803267441</v>
      </c>
      <c r="E4341" s="1">
        <v>0.35131757537002811</v>
      </c>
      <c r="F4341" s="1">
        <v>0.66640752486701282</v>
      </c>
      <c r="G4341" s="1">
        <v>0.45634755853568959</v>
      </c>
    </row>
    <row r="4342" spans="1:7" x14ac:dyDescent="0.3">
      <c r="A4342" s="3">
        <v>44910</v>
      </c>
      <c r="B4342" s="1">
        <v>0.70019771757605198</v>
      </c>
      <c r="C4342" s="1">
        <v>0.56161663575618426</v>
      </c>
      <c r="D4342" s="1">
        <v>0.77162224240634236</v>
      </c>
      <c r="E4342" s="1">
        <v>0.3516110291060261</v>
      </c>
      <c r="F4342" s="1">
        <v>0.66661943908126331</v>
      </c>
      <c r="G4342" s="1">
        <v>0.4566138324311052</v>
      </c>
    </row>
    <row r="4343" spans="1:7" x14ac:dyDescent="0.3">
      <c r="A4343" s="3">
        <v>44911</v>
      </c>
      <c r="B4343" s="1">
        <v>0.70189908511228161</v>
      </c>
      <c r="C4343" s="1">
        <v>0.56185787994285485</v>
      </c>
      <c r="D4343" s="1">
        <v>0.77180911421425313</v>
      </c>
      <c r="E4343" s="1">
        <v>0.35190664567145657</v>
      </c>
      <c r="F4343" s="1">
        <v>0.66683349707855399</v>
      </c>
      <c r="G4343" s="1">
        <v>0.45688226280715571</v>
      </c>
    </row>
    <row r="4344" spans="1:7" x14ac:dyDescent="0.3">
      <c r="A4344" s="3">
        <v>44914</v>
      </c>
      <c r="B4344" s="1">
        <v>0.72052249231628951</v>
      </c>
      <c r="C4344" s="1">
        <v>0.56211403206297572</v>
      </c>
      <c r="D4344" s="1">
        <v>0.77205139846132287</v>
      </c>
      <c r="E4344" s="1">
        <v>0.35217666566462857</v>
      </c>
      <c r="F4344" s="1">
        <v>0.66708271526214924</v>
      </c>
      <c r="G4344" s="1">
        <v>0.45714534886380209</v>
      </c>
    </row>
    <row r="4345" spans="1:7" x14ac:dyDescent="0.3">
      <c r="A4345" s="3">
        <v>44915</v>
      </c>
      <c r="B4345" s="1">
        <v>0.72629820409299739</v>
      </c>
      <c r="C4345" s="1">
        <v>0.56237761538531761</v>
      </c>
      <c r="D4345" s="1">
        <v>0.77230490360152715</v>
      </c>
      <c r="E4345" s="1">
        <v>0.35245032716910812</v>
      </c>
      <c r="F4345" s="1">
        <v>0.66734125949342238</v>
      </c>
      <c r="G4345" s="1">
        <v>0.45741397127721278</v>
      </c>
    </row>
    <row r="4346" spans="1:7" x14ac:dyDescent="0.3">
      <c r="A4346" s="3">
        <v>44916</v>
      </c>
      <c r="B4346" s="1">
        <v>0.73162972802908488</v>
      </c>
      <c r="C4346" s="1">
        <v>0.56264528246101275</v>
      </c>
      <c r="D4346" s="1">
        <v>0.7725750616396142</v>
      </c>
      <c r="E4346" s="1">
        <v>0.3527155032824113</v>
      </c>
      <c r="F4346" s="1">
        <v>0.66761017205031348</v>
      </c>
      <c r="G4346" s="1">
        <v>0.45768039287171203</v>
      </c>
    </row>
    <row r="4347" spans="1:7" x14ac:dyDescent="0.3">
      <c r="A4347" s="3">
        <v>44917</v>
      </c>
      <c r="B4347" s="1">
        <v>0.73848366838578405</v>
      </c>
      <c r="C4347" s="1">
        <v>0.56291502641169466</v>
      </c>
      <c r="D4347" s="1">
        <v>0.77287445649381881</v>
      </c>
      <c r="E4347" s="1">
        <v>0.35295559632957052</v>
      </c>
      <c r="F4347" s="1">
        <v>0.66789474145275674</v>
      </c>
      <c r="G4347" s="1">
        <v>0.45793531137063259</v>
      </c>
    </row>
    <row r="4348" spans="1:7" x14ac:dyDescent="0.3">
      <c r="A4348" s="3">
        <v>44918</v>
      </c>
      <c r="B4348" s="1">
        <v>0.74677002583979335</v>
      </c>
      <c r="C4348" s="1">
        <v>0.56319315797155267</v>
      </c>
      <c r="D4348" s="1">
        <v>0.77319762167260842</v>
      </c>
      <c r="E4348" s="1">
        <v>0.35318869427049687</v>
      </c>
      <c r="F4348" s="1">
        <v>0.66819538982208049</v>
      </c>
      <c r="G4348" s="1">
        <v>0.4581909261210248</v>
      </c>
    </row>
    <row r="4349" spans="1:7" x14ac:dyDescent="0.3">
      <c r="A4349" s="3">
        <v>44921</v>
      </c>
      <c r="B4349" s="1">
        <v>0.73729649728663038</v>
      </c>
      <c r="C4349" s="1">
        <v>0.56346486971480636</v>
      </c>
      <c r="D4349" s="1">
        <v>0.77348377888107978</v>
      </c>
      <c r="E4349" s="1">
        <v>0.35344596054853289</v>
      </c>
      <c r="F4349" s="1">
        <v>0.66847432429794307</v>
      </c>
      <c r="G4349" s="1">
        <v>0.45845541513166971</v>
      </c>
    </row>
    <row r="4350" spans="1:7" x14ac:dyDescent="0.3">
      <c r="A4350" s="3">
        <v>44922</v>
      </c>
      <c r="B4350" s="1">
        <v>0.73566667829849608</v>
      </c>
      <c r="C4350" s="1">
        <v>0.56373555781060458</v>
      </c>
      <c r="D4350" s="1">
        <v>0.7737623763013981</v>
      </c>
      <c r="E4350" s="1">
        <v>0.35370873931981112</v>
      </c>
      <c r="F4350" s="1">
        <v>0.66874896705600129</v>
      </c>
      <c r="G4350" s="1">
        <v>0.45872214856520782</v>
      </c>
    </row>
    <row r="4351" spans="1:7" x14ac:dyDescent="0.3">
      <c r="A4351" s="3">
        <v>44923</v>
      </c>
      <c r="B4351" s="1">
        <v>0.74360593621724036</v>
      </c>
      <c r="C4351" s="1">
        <v>0.5640182677262604</v>
      </c>
      <c r="D4351" s="1">
        <v>0.77405382504290454</v>
      </c>
      <c r="E4351" s="1">
        <v>0.35398271040961632</v>
      </c>
      <c r="F4351" s="1">
        <v>0.66903604638458247</v>
      </c>
      <c r="G4351" s="1">
        <v>0.45900048906793828</v>
      </c>
    </row>
    <row r="4352" spans="1:7" x14ac:dyDescent="0.3">
      <c r="A4352" s="3">
        <v>44924</v>
      </c>
      <c r="B4352" s="1">
        <v>0.75028192839018881</v>
      </c>
      <c r="C4352" s="1">
        <v>0.56430720877334761</v>
      </c>
      <c r="D4352" s="1">
        <v>0.77436526862509636</v>
      </c>
      <c r="E4352" s="1">
        <v>0.35424914892159892</v>
      </c>
      <c r="F4352" s="1">
        <v>0.66933623869922199</v>
      </c>
      <c r="G4352" s="1">
        <v>0.45927817884747318</v>
      </c>
    </row>
    <row r="4353" spans="1:7" x14ac:dyDescent="0.3">
      <c r="A4353" s="3">
        <v>44925</v>
      </c>
      <c r="B4353" s="1">
        <v>0.74761048213592907</v>
      </c>
      <c r="C4353" s="1">
        <v>0.56459815590925699</v>
      </c>
      <c r="D4353" s="1">
        <v>0.77465544562125355</v>
      </c>
      <c r="E4353" s="1">
        <v>0.35454086619726038</v>
      </c>
      <c r="F4353" s="1">
        <v>0.66962680076525527</v>
      </c>
      <c r="G4353" s="1">
        <v>0.45956951105325872</v>
      </c>
    </row>
    <row r="4354" spans="1:7" x14ac:dyDescent="0.3">
      <c r="A4354" s="3">
        <v>44929</v>
      </c>
      <c r="B4354" s="1">
        <v>0.7425251523310189</v>
      </c>
      <c r="C4354" s="1">
        <v>0.5648886682433274</v>
      </c>
      <c r="D4354" s="1">
        <v>0.7749169392330173</v>
      </c>
      <c r="E4354" s="1">
        <v>0.35486039725363749</v>
      </c>
      <c r="F4354" s="1">
        <v>0.66990280373817235</v>
      </c>
      <c r="G4354" s="1">
        <v>0.45987453274848239</v>
      </c>
    </row>
    <row r="4355" spans="1:7" x14ac:dyDescent="0.3">
      <c r="A4355" s="3">
        <v>44930</v>
      </c>
      <c r="B4355" s="1">
        <v>0.74447567875315812</v>
      </c>
      <c r="C4355" s="1">
        <v>0.56518006495187068</v>
      </c>
      <c r="D4355" s="1">
        <v>0.77518534851235954</v>
      </c>
      <c r="E4355" s="1">
        <v>0.35517478139138181</v>
      </c>
      <c r="F4355" s="1">
        <v>0.67018270673211511</v>
      </c>
      <c r="G4355" s="1">
        <v>0.46017742317162619</v>
      </c>
    </row>
    <row r="4356" spans="1:7" x14ac:dyDescent="0.3">
      <c r="A4356" s="3">
        <v>44931</v>
      </c>
      <c r="B4356" s="1">
        <v>0.72791831543244767</v>
      </c>
      <c r="C4356" s="1">
        <v>0.56545607554740995</v>
      </c>
      <c r="D4356" s="1">
        <v>0.77540196842122977</v>
      </c>
      <c r="E4356" s="1">
        <v>0.35551018267359008</v>
      </c>
      <c r="F4356" s="1">
        <v>0.67042902198431986</v>
      </c>
      <c r="G4356" s="1">
        <v>0.46048312911049999</v>
      </c>
    </row>
    <row r="4357" spans="1:7" x14ac:dyDescent="0.3">
      <c r="A4357" s="3">
        <v>44932</v>
      </c>
      <c r="B4357" s="1">
        <v>0.72638378988986163</v>
      </c>
      <c r="C4357" s="1">
        <v>0.5657303240938174</v>
      </c>
      <c r="D4357" s="1">
        <v>0.77561352950922746</v>
      </c>
      <c r="E4357" s="1">
        <v>0.35584711867840729</v>
      </c>
      <c r="F4357" s="1">
        <v>0.67067192680152243</v>
      </c>
      <c r="G4357" s="1">
        <v>0.46078872138611238</v>
      </c>
    </row>
    <row r="4358" spans="1:7" x14ac:dyDescent="0.3">
      <c r="A4358" s="3">
        <v>44935</v>
      </c>
      <c r="B4358" s="1">
        <v>0.7192908400168847</v>
      </c>
      <c r="C4358" s="1">
        <v>0.56599823425944407</v>
      </c>
      <c r="D4358" s="1">
        <v>0.77580295235833163</v>
      </c>
      <c r="E4358" s="1">
        <v>0.3561935161605565</v>
      </c>
      <c r="F4358" s="1">
        <v>0.67090059330888785</v>
      </c>
      <c r="G4358" s="1">
        <v>0.46109587521000028</v>
      </c>
    </row>
    <row r="4359" spans="1:7" x14ac:dyDescent="0.3">
      <c r="A4359" s="3">
        <v>44936</v>
      </c>
      <c r="B4359" s="1">
        <v>0.71477519054611571</v>
      </c>
      <c r="C4359" s="1">
        <v>0.56626398464490624</v>
      </c>
      <c r="D4359" s="1">
        <v>0.77597346114344845</v>
      </c>
      <c r="E4359" s="1">
        <v>0.35655450814636402</v>
      </c>
      <c r="F4359" s="1">
        <v>0.67111872289417729</v>
      </c>
      <c r="G4359" s="1">
        <v>0.46140924639563508</v>
      </c>
    </row>
    <row r="4360" spans="1:7" x14ac:dyDescent="0.3">
      <c r="A4360" s="3">
        <v>44937</v>
      </c>
      <c r="B4360" s="1">
        <v>0.71866587420899908</v>
      </c>
      <c r="C4360" s="1">
        <v>0.56653579217166916</v>
      </c>
      <c r="D4360" s="1">
        <v>0.77614680395687774</v>
      </c>
      <c r="E4360" s="1">
        <v>0.35692478038646058</v>
      </c>
      <c r="F4360" s="1">
        <v>0.67134129806427345</v>
      </c>
      <c r="G4360" s="1">
        <v>0.46173028627906493</v>
      </c>
    </row>
    <row r="4361" spans="1:7" x14ac:dyDescent="0.3">
      <c r="A4361" s="3">
        <v>44938</v>
      </c>
      <c r="B4361" s="1">
        <v>0.71377441100840922</v>
      </c>
      <c r="C4361" s="1">
        <v>0.56680312110003672</v>
      </c>
      <c r="D4361" s="1">
        <v>0.7763052952356192</v>
      </c>
      <c r="E4361" s="1">
        <v>0.35730094696445419</v>
      </c>
      <c r="F4361" s="1">
        <v>0.67155420816782796</v>
      </c>
      <c r="G4361" s="1">
        <v>0.46205203403224548</v>
      </c>
    </row>
    <row r="4362" spans="1:7" x14ac:dyDescent="0.3">
      <c r="A4362" s="3">
        <v>44939</v>
      </c>
      <c r="B4362" s="1">
        <v>0.70120648052395718</v>
      </c>
      <c r="C4362" s="1">
        <v>0.56706343699712169</v>
      </c>
      <c r="D4362" s="1">
        <v>0.7764176989142183</v>
      </c>
      <c r="E4362" s="1">
        <v>0.35770917508002509</v>
      </c>
      <c r="F4362" s="1">
        <v>0.67174056795567005</v>
      </c>
      <c r="G4362" s="1">
        <v>0.46238630603857339</v>
      </c>
    </row>
    <row r="4363" spans="1:7" x14ac:dyDescent="0.3">
      <c r="A4363" s="3">
        <v>44942</v>
      </c>
      <c r="B4363" s="1">
        <v>0.68940926389412693</v>
      </c>
      <c r="C4363" s="1">
        <v>0.56731626486223918</v>
      </c>
      <c r="D4363" s="1">
        <v>0.7764912746108511</v>
      </c>
      <c r="E4363" s="1">
        <v>0.35814125511362732</v>
      </c>
      <c r="F4363" s="1">
        <v>0.67190376973654509</v>
      </c>
      <c r="G4363" s="1">
        <v>0.46272875998793322</v>
      </c>
    </row>
    <row r="4364" spans="1:7" x14ac:dyDescent="0.3">
      <c r="A4364" s="3">
        <v>44943</v>
      </c>
      <c r="B4364" s="1">
        <v>0.69335217286418305</v>
      </c>
      <c r="C4364" s="1">
        <v>0.56757765547562344</v>
      </c>
      <c r="D4364" s="1">
        <v>0.77655862486626481</v>
      </c>
      <c r="E4364" s="1">
        <v>0.35859668608498207</v>
      </c>
      <c r="F4364" s="1">
        <v>0.67206814017094407</v>
      </c>
      <c r="G4364" s="1">
        <v>0.46308717078030281</v>
      </c>
    </row>
    <row r="4365" spans="1:7" x14ac:dyDescent="0.3">
      <c r="A4365" s="3">
        <v>44944</v>
      </c>
      <c r="B4365" s="1">
        <v>0.68780370953391279</v>
      </c>
      <c r="C4365" s="1">
        <v>0.56783287753960399</v>
      </c>
      <c r="D4365" s="1">
        <v>0.77661481333527838</v>
      </c>
      <c r="E4365" s="1">
        <v>0.3590509417439296</v>
      </c>
      <c r="F4365" s="1">
        <v>0.67222384543744118</v>
      </c>
      <c r="G4365" s="1">
        <v>0.46344190964176679</v>
      </c>
    </row>
    <row r="4366" spans="1:7" x14ac:dyDescent="0.3">
      <c r="A4366" s="3">
        <v>44945</v>
      </c>
      <c r="B4366" s="1">
        <v>0.68570938411391325</v>
      </c>
      <c r="C4366" s="1">
        <v>0.56808386248379716</v>
      </c>
      <c r="D4366" s="1">
        <v>0.77667143459043664</v>
      </c>
      <c r="E4366" s="1">
        <v>0.35949629037715769</v>
      </c>
      <c r="F4366" s="1">
        <v>0.6723776485371169</v>
      </c>
      <c r="G4366" s="1">
        <v>0.46379007643047743</v>
      </c>
    </row>
    <row r="4367" spans="1:7" x14ac:dyDescent="0.3">
      <c r="A4367" s="3">
        <v>44946</v>
      </c>
      <c r="B4367" s="1">
        <v>0.67645153591762974</v>
      </c>
      <c r="C4367" s="1">
        <v>0.56832586904942628</v>
      </c>
      <c r="D4367" s="1">
        <v>0.77670796977779555</v>
      </c>
      <c r="E4367" s="1">
        <v>0.35994376832105701</v>
      </c>
      <c r="F4367" s="1">
        <v>0.67251691941361091</v>
      </c>
      <c r="G4367" s="1">
        <v>0.46413481868524159</v>
      </c>
    </row>
    <row r="4368" spans="1:7" x14ac:dyDescent="0.3">
      <c r="A4368" s="3">
        <v>44956</v>
      </c>
      <c r="B4368" s="1">
        <v>0.67696426732571313</v>
      </c>
      <c r="C4368" s="1">
        <v>0.56856455141254514</v>
      </c>
      <c r="D4368" s="1">
        <v>0.77675466642237623</v>
      </c>
      <c r="E4368" s="1">
        <v>0.36037443640271399</v>
      </c>
      <c r="F4368" s="1">
        <v>0.67265960891746068</v>
      </c>
      <c r="G4368" s="1">
        <v>0.46446949390762959</v>
      </c>
    </row>
    <row r="4369" spans="1:7" x14ac:dyDescent="0.3">
      <c r="A4369" s="3">
        <v>44957</v>
      </c>
      <c r="B4369" s="1">
        <v>0.68330054871104673</v>
      </c>
      <c r="C4369" s="1">
        <v>0.56881153073772484</v>
      </c>
      <c r="D4369" s="1">
        <v>0.77680691804142665</v>
      </c>
      <c r="E4369" s="1">
        <v>0.36081614343402302</v>
      </c>
      <c r="F4369" s="1">
        <v>0.67280922438957569</v>
      </c>
      <c r="G4369" s="1">
        <v>0.46481383708587393</v>
      </c>
    </row>
    <row r="4370" spans="1:7" x14ac:dyDescent="0.3">
      <c r="A4370" s="3">
        <v>44958</v>
      </c>
      <c r="B4370" s="1">
        <v>0.66977079825435559</v>
      </c>
      <c r="C4370" s="1">
        <v>0.56905052906063114</v>
      </c>
      <c r="D4370" s="1">
        <v>0.77681704249005257</v>
      </c>
      <c r="E4370" s="1">
        <v>0.36128401563120971</v>
      </c>
      <c r="F4370" s="1">
        <v>0.6729337857753418</v>
      </c>
      <c r="G4370" s="1">
        <v>0.46516727234592042</v>
      </c>
    </row>
    <row r="4371" spans="1:7" x14ac:dyDescent="0.3">
      <c r="A4371" s="3">
        <v>44959</v>
      </c>
      <c r="B4371" s="1">
        <v>0.67283396617190205</v>
      </c>
      <c r="C4371" s="1">
        <v>0.56929534461005149</v>
      </c>
      <c r="D4371" s="1">
        <v>0.77682316788476924</v>
      </c>
      <c r="E4371" s="1">
        <v>0.36176752133533369</v>
      </c>
      <c r="F4371" s="1">
        <v>0.67305925624741036</v>
      </c>
      <c r="G4371" s="1">
        <v>0.46553143297269262</v>
      </c>
    </row>
    <row r="4372" spans="1:7" x14ac:dyDescent="0.3">
      <c r="A4372" s="3">
        <v>44960</v>
      </c>
      <c r="B4372" s="1">
        <v>0.67719310368655639</v>
      </c>
      <c r="C4372" s="1">
        <v>0.56953625833062527</v>
      </c>
      <c r="D4372" s="1">
        <v>0.77685951232224015</v>
      </c>
      <c r="E4372" s="1">
        <v>0.36221300433901038</v>
      </c>
      <c r="F4372" s="1">
        <v>0.67319788532643277</v>
      </c>
      <c r="G4372" s="1">
        <v>0.46587463133481782</v>
      </c>
    </row>
    <row r="4373" spans="1:7" x14ac:dyDescent="0.3">
      <c r="A4373" s="3">
        <v>44963</v>
      </c>
      <c r="B4373" s="1">
        <v>0.6808767274356412</v>
      </c>
      <c r="C4373" s="1">
        <v>0.56977728052772425</v>
      </c>
      <c r="D4373" s="1">
        <v>0.7769113894838009</v>
      </c>
      <c r="E4373" s="1">
        <v>0.36264317157164772</v>
      </c>
      <c r="F4373" s="1">
        <v>0.67334433500576252</v>
      </c>
      <c r="G4373" s="1">
        <v>0.46621022604968598</v>
      </c>
    </row>
    <row r="4374" spans="1:7" x14ac:dyDescent="0.3">
      <c r="A4374" s="3">
        <v>44964</v>
      </c>
      <c r="B4374" s="1">
        <v>0.67991299544261852</v>
      </c>
      <c r="C4374" s="1">
        <v>0.57001441021326926</v>
      </c>
      <c r="D4374" s="1">
        <v>0.77696799139383277</v>
      </c>
      <c r="E4374" s="1">
        <v>0.36306082903270581</v>
      </c>
      <c r="F4374" s="1">
        <v>0.67349120080355096</v>
      </c>
      <c r="G4374" s="1">
        <v>0.46653761962298751</v>
      </c>
    </row>
    <row r="4375" spans="1:7" x14ac:dyDescent="0.3">
      <c r="A4375" s="3">
        <v>44965</v>
      </c>
      <c r="B4375" s="1">
        <v>0.68322231042694925</v>
      </c>
      <c r="C4375" s="1">
        <v>0.57025691424485769</v>
      </c>
      <c r="D4375" s="1">
        <v>0.77702422789111203</v>
      </c>
      <c r="E4375" s="1">
        <v>0.36348960059860341</v>
      </c>
      <c r="F4375" s="1">
        <v>0.67364057106798481</v>
      </c>
      <c r="G4375" s="1">
        <v>0.46687325742173053</v>
      </c>
    </row>
    <row r="4376" spans="1:7" x14ac:dyDescent="0.3">
      <c r="A4376" s="3">
        <v>44966</v>
      </c>
      <c r="B4376" s="1">
        <v>0.67539429994465972</v>
      </c>
      <c r="C4376" s="1">
        <v>0.57048996135407659</v>
      </c>
      <c r="D4376" s="1">
        <v>0.77706859371477233</v>
      </c>
      <c r="E4376" s="1">
        <v>0.36391132899338091</v>
      </c>
      <c r="F4376" s="1">
        <v>0.67377927753442446</v>
      </c>
      <c r="G4376" s="1">
        <v>0.46720064517372872</v>
      </c>
    </row>
    <row r="4377" spans="1:7" x14ac:dyDescent="0.3">
      <c r="A4377" s="3">
        <v>44967</v>
      </c>
      <c r="B4377" s="1">
        <v>0.67561976347274422</v>
      </c>
      <c r="C4377" s="1">
        <v>0.57071928349617784</v>
      </c>
      <c r="D4377" s="1">
        <v>0.77712249436746794</v>
      </c>
      <c r="E4377" s="1">
        <v>0.36431607262488769</v>
      </c>
      <c r="F4377" s="1">
        <v>0.67392088893182289</v>
      </c>
      <c r="G4377" s="1">
        <v>0.46751767806053279</v>
      </c>
    </row>
    <row r="4378" spans="1:7" x14ac:dyDescent="0.3">
      <c r="A4378" s="3">
        <v>44970</v>
      </c>
      <c r="B4378" s="1">
        <v>0.67059392599246803</v>
      </c>
      <c r="C4378" s="1">
        <v>0.57094516950422503</v>
      </c>
      <c r="D4378" s="1">
        <v>0.77716189807687552</v>
      </c>
      <c r="E4378" s="1">
        <v>0.36472844093157453</v>
      </c>
      <c r="F4378" s="1">
        <v>0.67405353379055022</v>
      </c>
      <c r="G4378" s="1">
        <v>0.46783680521789978</v>
      </c>
    </row>
    <row r="4379" spans="1:7" x14ac:dyDescent="0.3">
      <c r="A4379" s="3">
        <v>44971</v>
      </c>
      <c r="B4379" s="1">
        <v>0.67036729611952683</v>
      </c>
      <c r="C4379" s="1">
        <v>0.57117075933707406</v>
      </c>
      <c r="D4379" s="1">
        <v>0.7771999167002217</v>
      </c>
      <c r="E4379" s="1">
        <v>0.36514160197392642</v>
      </c>
      <c r="F4379" s="1">
        <v>0.67418533801864788</v>
      </c>
      <c r="G4379" s="1">
        <v>0.46815618065550019</v>
      </c>
    </row>
    <row r="4380" spans="1:7" x14ac:dyDescent="0.3">
      <c r="A4380" s="3">
        <v>44972</v>
      </c>
      <c r="B4380" s="1">
        <v>0.67193443529981334</v>
      </c>
      <c r="C4380" s="1">
        <v>0.57139409247454942</v>
      </c>
      <c r="D4380" s="1">
        <v>0.77724939292752793</v>
      </c>
      <c r="E4380" s="1">
        <v>0.36553879202157091</v>
      </c>
      <c r="F4380" s="1">
        <v>0.67432174270103862</v>
      </c>
      <c r="G4380" s="1">
        <v>0.46846644224806022</v>
      </c>
    </row>
    <row r="4381" spans="1:7" x14ac:dyDescent="0.3">
      <c r="A4381" s="3">
        <v>44973</v>
      </c>
      <c r="B4381" s="1">
        <v>0.68090773861002529</v>
      </c>
      <c r="C4381" s="1">
        <v>0.57162436295903463</v>
      </c>
      <c r="D4381" s="1">
        <v>0.77731986377148832</v>
      </c>
      <c r="E4381" s="1">
        <v>0.36592886214658088</v>
      </c>
      <c r="F4381" s="1">
        <v>0.67447211336526147</v>
      </c>
      <c r="G4381" s="1">
        <v>0.46877661255280778</v>
      </c>
    </row>
    <row r="4382" spans="1:7" x14ac:dyDescent="0.3">
      <c r="A4382" s="3">
        <v>44974</v>
      </c>
      <c r="B4382" s="1">
        <v>0.68706777316735834</v>
      </c>
      <c r="C4382" s="1">
        <v>0.57185885738319464</v>
      </c>
      <c r="D4382" s="1">
        <v>0.77740641836759239</v>
      </c>
      <c r="E4382" s="1">
        <v>0.36631129639879689</v>
      </c>
      <c r="F4382" s="1">
        <v>0.67463263787539351</v>
      </c>
      <c r="G4382" s="1">
        <v>0.46908507689099582</v>
      </c>
    </row>
    <row r="4383" spans="1:7" x14ac:dyDescent="0.3">
      <c r="A4383" s="3">
        <v>44977</v>
      </c>
      <c r="B4383" s="1">
        <v>0.66832362015769631</v>
      </c>
      <c r="C4383" s="1">
        <v>0.57208203823367287</v>
      </c>
      <c r="D4383" s="1">
        <v>0.77743716889366976</v>
      </c>
      <c r="E4383" s="1">
        <v>0.36672690757367599</v>
      </c>
      <c r="F4383" s="1">
        <v>0.67475960356367137</v>
      </c>
      <c r="G4383" s="1">
        <v>0.46940447290367437</v>
      </c>
    </row>
    <row r="4384" spans="1:7" x14ac:dyDescent="0.3">
      <c r="A4384" s="3">
        <v>44978</v>
      </c>
      <c r="B4384" s="1">
        <v>0.66543336759164096</v>
      </c>
      <c r="C4384" s="1">
        <v>0.57230837354808306</v>
      </c>
      <c r="D4384" s="1">
        <v>0.77744563476271145</v>
      </c>
      <c r="E4384" s="1">
        <v>0.36717111233345467</v>
      </c>
      <c r="F4384" s="1">
        <v>0.67487700415539731</v>
      </c>
      <c r="G4384" s="1">
        <v>0.46973974294076892</v>
      </c>
    </row>
    <row r="4385" spans="1:7" x14ac:dyDescent="0.3">
      <c r="A4385" s="3">
        <v>44979</v>
      </c>
      <c r="B4385" s="1">
        <v>0.66834618680377034</v>
      </c>
      <c r="C4385" s="1">
        <v>0.57253433035387258</v>
      </c>
      <c r="D4385" s="1">
        <v>0.77746676698296313</v>
      </c>
      <c r="E4385" s="1">
        <v>0.36760189372478203</v>
      </c>
      <c r="F4385" s="1">
        <v>0.67500054866841785</v>
      </c>
      <c r="G4385" s="1">
        <v>0.4700681120393273</v>
      </c>
    </row>
    <row r="4386" spans="1:7" x14ac:dyDescent="0.3">
      <c r="A4386" s="3">
        <v>44980</v>
      </c>
      <c r="B4386" s="1">
        <v>0.66841204654346331</v>
      </c>
      <c r="C4386" s="1">
        <v>0.57276185849735406</v>
      </c>
      <c r="D4386" s="1">
        <v>0.77748271895377596</v>
      </c>
      <c r="E4386" s="1">
        <v>0.36804099804093221</v>
      </c>
      <c r="F4386" s="1">
        <v>0.67512228872556501</v>
      </c>
      <c r="G4386" s="1">
        <v>0.47040142826914311</v>
      </c>
    </row>
    <row r="4387" spans="1:7" x14ac:dyDescent="0.3">
      <c r="A4387" s="3">
        <v>44981</v>
      </c>
      <c r="B4387" s="1">
        <v>0.67482661539517963</v>
      </c>
      <c r="C4387" s="1">
        <v>0.57299242842176423</v>
      </c>
      <c r="D4387" s="1">
        <v>0.77751792844484624</v>
      </c>
      <c r="E4387" s="1">
        <v>0.36846692839868223</v>
      </c>
      <c r="F4387" s="1">
        <v>0.67525517843330518</v>
      </c>
      <c r="G4387" s="1">
        <v>0.47072967841022317</v>
      </c>
    </row>
    <row r="4388" spans="1:7" x14ac:dyDescent="0.3">
      <c r="A4388" s="3">
        <v>44984</v>
      </c>
      <c r="B4388" s="1">
        <v>0.6806333070027818</v>
      </c>
      <c r="C4388" s="1">
        <v>0.57322373360798651</v>
      </c>
      <c r="D4388" s="1">
        <v>0.77757622962583905</v>
      </c>
      <c r="E4388" s="1">
        <v>0.36887123759013402</v>
      </c>
      <c r="F4388" s="1">
        <v>0.67539998161691273</v>
      </c>
      <c r="G4388" s="1">
        <v>0.47104748559906029</v>
      </c>
    </row>
    <row r="4389" spans="1:7" x14ac:dyDescent="0.3">
      <c r="A4389" s="3">
        <v>44985</v>
      </c>
      <c r="B4389" s="1">
        <v>0.67801633525174898</v>
      </c>
      <c r="C4389" s="1">
        <v>0.57345249262706632</v>
      </c>
      <c r="D4389" s="1">
        <v>0.77762817023542663</v>
      </c>
      <c r="E4389" s="1">
        <v>0.36927681501870602</v>
      </c>
      <c r="F4389" s="1">
        <v>0.67554033143124648</v>
      </c>
      <c r="G4389" s="1">
        <v>0.47136465382288623</v>
      </c>
    </row>
    <row r="4390" spans="1:7" x14ac:dyDescent="0.3">
      <c r="A4390" s="3">
        <v>44986</v>
      </c>
      <c r="B4390" s="1">
        <v>0.67208475687614322</v>
      </c>
      <c r="C4390" s="1">
        <v>0.57368003093497477</v>
      </c>
      <c r="D4390" s="1">
        <v>0.77765561037379072</v>
      </c>
      <c r="E4390" s="1">
        <v>0.36970445149615883</v>
      </c>
      <c r="F4390" s="1">
        <v>0.67566782065438269</v>
      </c>
      <c r="G4390" s="1">
        <v>0.4716922412155668</v>
      </c>
    </row>
    <row r="4391" spans="1:7" x14ac:dyDescent="0.3">
      <c r="A4391" s="3">
        <v>44987</v>
      </c>
      <c r="B4391" s="1">
        <v>0.67063996427467287</v>
      </c>
      <c r="C4391" s="1">
        <v>0.57390528312703259</v>
      </c>
      <c r="D4391" s="1">
        <v>0.77768155938179984</v>
      </c>
      <c r="E4391" s="1">
        <v>0.37012900687226541</v>
      </c>
      <c r="F4391" s="1">
        <v>0.67579342125441622</v>
      </c>
      <c r="G4391" s="1">
        <v>0.47201714499964897</v>
      </c>
    </row>
    <row r="4392" spans="1:7" x14ac:dyDescent="0.3">
      <c r="A4392" s="3">
        <v>44988</v>
      </c>
      <c r="B4392" s="1">
        <v>0.66905532970440296</v>
      </c>
      <c r="C4392" s="1">
        <v>0.57413084442330753</v>
      </c>
      <c r="D4392" s="1">
        <v>0.77769845611215194</v>
      </c>
      <c r="E4392" s="1">
        <v>0.37056323273446312</v>
      </c>
      <c r="F4392" s="1">
        <v>0.67591465026772979</v>
      </c>
      <c r="G4392" s="1">
        <v>0.47234703857888533</v>
      </c>
    </row>
    <row r="4393" spans="1:7" x14ac:dyDescent="0.3">
      <c r="A4393" s="3">
        <v>44991</v>
      </c>
      <c r="B4393" s="1">
        <v>0.67442586553805584</v>
      </c>
      <c r="C4393" s="1">
        <v>0.57435840475684485</v>
      </c>
      <c r="D4393" s="1">
        <v>0.77773268638202231</v>
      </c>
      <c r="E4393" s="1">
        <v>0.3709841231316674</v>
      </c>
      <c r="F4393" s="1">
        <v>0.67604554556943353</v>
      </c>
      <c r="G4393" s="1">
        <v>0.47267126394425613</v>
      </c>
    </row>
    <row r="4394" spans="1:7" x14ac:dyDescent="0.3">
      <c r="A4394" s="3">
        <v>44992</v>
      </c>
      <c r="B4394" s="1">
        <v>0.68707790851493422</v>
      </c>
      <c r="C4394" s="1">
        <v>0.5745941417362197</v>
      </c>
      <c r="D4394" s="1">
        <v>0.77780171318141111</v>
      </c>
      <c r="E4394" s="1">
        <v>0.37138657029102828</v>
      </c>
      <c r="F4394" s="1">
        <v>0.67619792745881535</v>
      </c>
      <c r="G4394" s="1">
        <v>0.47299035601362399</v>
      </c>
    </row>
    <row r="4395" spans="1:7" x14ac:dyDescent="0.3">
      <c r="A4395" s="3">
        <v>44993</v>
      </c>
      <c r="B4395" s="1">
        <v>0.68405716664354099</v>
      </c>
      <c r="C4395" s="1">
        <v>0.57483024731960275</v>
      </c>
      <c r="D4395" s="1">
        <v>0.77785446897952037</v>
      </c>
      <c r="E4395" s="1">
        <v>0.37180602565968512</v>
      </c>
      <c r="F4395" s="1">
        <v>0.67634235814956156</v>
      </c>
      <c r="G4395" s="1">
        <v>0.47331813648964388</v>
      </c>
    </row>
    <row r="4396" spans="1:7" x14ac:dyDescent="0.3">
      <c r="A4396" s="3">
        <v>44994</v>
      </c>
      <c r="B4396" s="1">
        <v>0.68680439621591538</v>
      </c>
      <c r="C4396" s="1">
        <v>0.57506641429469607</v>
      </c>
      <c r="D4396" s="1">
        <v>0.77791859603569924</v>
      </c>
      <c r="E4396" s="1">
        <v>0.3722142325536929</v>
      </c>
      <c r="F4396" s="1">
        <v>0.67649250516519766</v>
      </c>
      <c r="G4396" s="1">
        <v>0.47364032342419449</v>
      </c>
    </row>
    <row r="4397" spans="1:7" x14ac:dyDescent="0.3">
      <c r="A4397" s="3">
        <v>44995</v>
      </c>
      <c r="B4397" s="1">
        <v>0.69916512383414264</v>
      </c>
      <c r="C4397" s="1">
        <v>0.57531348340599642</v>
      </c>
      <c r="D4397" s="1">
        <v>0.77801114974633778</v>
      </c>
      <c r="E4397" s="1">
        <v>0.37261581706565511</v>
      </c>
      <c r="F4397" s="1">
        <v>0.67666231657616704</v>
      </c>
      <c r="G4397" s="1">
        <v>0.47396465023582579</v>
      </c>
    </row>
    <row r="4398" spans="1:7" x14ac:dyDescent="0.3">
      <c r="A4398" s="3">
        <v>44998</v>
      </c>
      <c r="B4398" s="1">
        <v>0.6911472668362193</v>
      </c>
      <c r="C4398" s="1">
        <v>0.57555551043319597</v>
      </c>
      <c r="D4398" s="1">
        <v>0.77807737060885751</v>
      </c>
      <c r="E4398" s="1">
        <v>0.37303365025753449</v>
      </c>
      <c r="F4398" s="1">
        <v>0.67681644052102674</v>
      </c>
      <c r="G4398" s="1">
        <v>0.4742945803453652</v>
      </c>
    </row>
    <row r="4399" spans="1:7" x14ac:dyDescent="0.3">
      <c r="A4399" s="3">
        <v>44999</v>
      </c>
      <c r="B4399" s="1">
        <v>0.69817115733631152</v>
      </c>
      <c r="C4399" s="1">
        <v>0.57580863841397179</v>
      </c>
      <c r="D4399" s="1">
        <v>0.77814537718384991</v>
      </c>
      <c r="E4399" s="1">
        <v>0.37347189964409372</v>
      </c>
      <c r="F4399" s="1">
        <v>0.67697700779891079</v>
      </c>
      <c r="G4399" s="1">
        <v>0.47464026902903272</v>
      </c>
    </row>
    <row r="4400" spans="1:7" x14ac:dyDescent="0.3">
      <c r="A4400" s="3">
        <v>45000</v>
      </c>
      <c r="B4400" s="1">
        <v>0.69516962166689933</v>
      </c>
      <c r="C4400" s="1">
        <v>0.57606277675352913</v>
      </c>
      <c r="D4400" s="1">
        <v>0.77819389804141359</v>
      </c>
      <c r="E4400" s="1">
        <v>0.37393165546564472</v>
      </c>
      <c r="F4400" s="1">
        <v>0.67712833739747136</v>
      </c>
      <c r="G4400" s="1">
        <v>0.47499721610958689</v>
      </c>
    </row>
    <row r="4401" spans="1:7" x14ac:dyDescent="0.3">
      <c r="A4401" s="3">
        <v>45001</v>
      </c>
      <c r="B4401" s="1">
        <v>0.70674558699915946</v>
      </c>
      <c r="C4401" s="1">
        <v>0.57632864300211006</v>
      </c>
      <c r="D4401" s="1">
        <v>0.77826513430814048</v>
      </c>
      <c r="E4401" s="1">
        <v>0.37439215169607959</v>
      </c>
      <c r="F4401" s="1">
        <v>0.67729688865512527</v>
      </c>
      <c r="G4401" s="1">
        <v>0.47536039734909491</v>
      </c>
    </row>
    <row r="4402" spans="1:7" x14ac:dyDescent="0.3">
      <c r="A4402" s="3">
        <v>45002</v>
      </c>
      <c r="B4402" s="1">
        <v>0.7011747430249633</v>
      </c>
      <c r="C4402" s="1">
        <v>0.57659231884525763</v>
      </c>
      <c r="D4402" s="1">
        <v>0.77831228441808831</v>
      </c>
      <c r="E4402" s="1">
        <v>0.37487235327242702</v>
      </c>
      <c r="F4402" s="1">
        <v>0.67745230163167292</v>
      </c>
      <c r="G4402" s="1">
        <v>0.4757323360588423</v>
      </c>
    </row>
    <row r="4403" spans="1:7" x14ac:dyDescent="0.3">
      <c r="A4403" s="3">
        <v>45005</v>
      </c>
      <c r="B4403" s="1">
        <v>0.70628683693516692</v>
      </c>
      <c r="C4403" s="1">
        <v>0.57686042463950782</v>
      </c>
      <c r="D4403" s="1">
        <v>0.77837093542807523</v>
      </c>
      <c r="E4403" s="1">
        <v>0.37534991385094041</v>
      </c>
      <c r="F4403" s="1">
        <v>0.67761568003379158</v>
      </c>
      <c r="G4403" s="1">
        <v>0.47610516924522411</v>
      </c>
    </row>
    <row r="4404" spans="1:7" x14ac:dyDescent="0.3">
      <c r="A4404" s="3">
        <v>45006</v>
      </c>
      <c r="B4404" s="1">
        <v>0.69661585792196901</v>
      </c>
      <c r="C4404" s="1">
        <v>0.57711993587218635</v>
      </c>
      <c r="D4404" s="1">
        <v>0.77840417031830278</v>
      </c>
      <c r="E4404" s="1">
        <v>0.37583570142606992</v>
      </c>
      <c r="F4404" s="1">
        <v>0.67776205309524462</v>
      </c>
      <c r="G4404" s="1">
        <v>0.47647781864912808</v>
      </c>
    </row>
    <row r="4405" spans="1:7" x14ac:dyDescent="0.3">
      <c r="A4405" s="3">
        <v>45007</v>
      </c>
      <c r="B4405" s="1">
        <v>0.69429961157574271</v>
      </c>
      <c r="C4405" s="1">
        <v>0.57739173892939255</v>
      </c>
      <c r="D4405" s="1">
        <v>0.77838281510101437</v>
      </c>
      <c r="E4405" s="1">
        <v>0.37640066275777068</v>
      </c>
      <c r="F4405" s="1">
        <v>0.67788727701520346</v>
      </c>
      <c r="G4405" s="1">
        <v>0.47689620084358159</v>
      </c>
    </row>
    <row r="4406" spans="1:7" x14ac:dyDescent="0.3">
      <c r="A4406" s="3">
        <v>45008</v>
      </c>
      <c r="B4406" s="1">
        <v>0.68811950300153568</v>
      </c>
      <c r="C4406" s="1">
        <v>0.57766169527249189</v>
      </c>
      <c r="D4406" s="1">
        <v>0.77833270780388442</v>
      </c>
      <c r="E4406" s="1">
        <v>0.37699068274109943</v>
      </c>
      <c r="F4406" s="1">
        <v>0.6779972015381881</v>
      </c>
      <c r="G4406" s="1">
        <v>0.47732618900679558</v>
      </c>
    </row>
    <row r="4407" spans="1:7" x14ac:dyDescent="0.3">
      <c r="A4407" s="3">
        <v>45009</v>
      </c>
      <c r="B4407" s="1">
        <v>0.68935695355000692</v>
      </c>
      <c r="C4407" s="1">
        <v>0.57793104535490547</v>
      </c>
      <c r="D4407" s="1">
        <v>0.77828946740165506</v>
      </c>
      <c r="E4407" s="1">
        <v>0.37757262330815589</v>
      </c>
      <c r="F4407" s="1">
        <v>0.67811025637828026</v>
      </c>
      <c r="G4407" s="1">
        <v>0.47775183433153068</v>
      </c>
    </row>
    <row r="4408" spans="1:7" x14ac:dyDescent="0.3">
      <c r="A4408" s="3">
        <v>45012</v>
      </c>
      <c r="B4408" s="1">
        <v>0.69377604987566099</v>
      </c>
      <c r="C4408" s="1">
        <v>0.57820317290704959</v>
      </c>
      <c r="D4408" s="1">
        <v>0.77825834650487524</v>
      </c>
      <c r="E4408" s="1">
        <v>0.37814799930922388</v>
      </c>
      <c r="F4408" s="1">
        <v>0.67823075970596247</v>
      </c>
      <c r="G4408" s="1">
        <v>0.47817558610813682</v>
      </c>
    </row>
    <row r="4409" spans="1:7" x14ac:dyDescent="0.3">
      <c r="A4409" s="3">
        <v>45013</v>
      </c>
      <c r="B4409" s="1">
        <v>0.69649110519680624</v>
      </c>
      <c r="C4409" s="1">
        <v>0.57847916001576372</v>
      </c>
      <c r="D4409" s="1">
        <v>0.77822636642385845</v>
      </c>
      <c r="E4409" s="1">
        <v>0.37873195360766898</v>
      </c>
      <c r="F4409" s="1">
        <v>0.67835276321981108</v>
      </c>
      <c r="G4409" s="1">
        <v>0.47860555681171629</v>
      </c>
    </row>
    <row r="4410" spans="1:7" x14ac:dyDescent="0.3">
      <c r="A4410" s="3">
        <v>45014</v>
      </c>
      <c r="B4410" s="1">
        <v>0.69791812701528111</v>
      </c>
      <c r="C4410" s="1">
        <v>0.57875634680110677</v>
      </c>
      <c r="D4410" s="1">
        <v>0.7781959643425812</v>
      </c>
      <c r="E4410" s="1">
        <v>0.37931672925963228</v>
      </c>
      <c r="F4410" s="1">
        <v>0.67847615557184393</v>
      </c>
      <c r="G4410" s="1">
        <v>0.47903653803036961</v>
      </c>
    </row>
    <row r="4411" spans="1:7" x14ac:dyDescent="0.3">
      <c r="A4411" s="3">
        <v>45015</v>
      </c>
      <c r="B4411" s="1">
        <v>0.69352865084082094</v>
      </c>
      <c r="C4411" s="1">
        <v>0.57903299602842573</v>
      </c>
      <c r="D4411" s="1">
        <v>0.77814107729484638</v>
      </c>
      <c r="E4411" s="1">
        <v>0.37992491476200507</v>
      </c>
      <c r="F4411" s="1">
        <v>0.67858703666163611</v>
      </c>
      <c r="G4411" s="1">
        <v>0.4794789553952154</v>
      </c>
    </row>
    <row r="4412" spans="1:7" x14ac:dyDescent="0.3">
      <c r="A4412" s="3">
        <v>45016</v>
      </c>
      <c r="B4412" s="1">
        <v>0.68914750420639381</v>
      </c>
      <c r="C4412" s="1">
        <v>0.57930635116813456</v>
      </c>
      <c r="D4412" s="1">
        <v>0.77807209238773822</v>
      </c>
      <c r="E4412" s="1">
        <v>0.38054060994853089</v>
      </c>
      <c r="F4412" s="1">
        <v>0.67868922177793634</v>
      </c>
      <c r="G4412" s="1">
        <v>0.47992348055833273</v>
      </c>
    </row>
    <row r="4413" spans="1:7" x14ac:dyDescent="0.3">
      <c r="A4413" s="3">
        <v>45019</v>
      </c>
      <c r="B4413" s="1">
        <v>0.68270172003915541</v>
      </c>
      <c r="C4413" s="1">
        <v>0.57957495256955194</v>
      </c>
      <c r="D4413" s="1">
        <v>0.77798356230372612</v>
      </c>
      <c r="E4413" s="1">
        <v>0.38116634283537781</v>
      </c>
      <c r="F4413" s="1">
        <v>0.67877925743663903</v>
      </c>
      <c r="G4413" s="1">
        <v>0.48037064770246479</v>
      </c>
    </row>
    <row r="4414" spans="1:7" x14ac:dyDescent="0.3">
      <c r="A4414" s="3">
        <v>45020</v>
      </c>
      <c r="B4414" s="1">
        <v>0.68251469353484473</v>
      </c>
      <c r="C4414" s="1">
        <v>0.57984519403018386</v>
      </c>
      <c r="D4414" s="1">
        <v>0.7778857043047005</v>
      </c>
      <c r="E4414" s="1">
        <v>0.38180468375566717</v>
      </c>
      <c r="F4414" s="1">
        <v>0.67886544916744218</v>
      </c>
      <c r="G4414" s="1">
        <v>0.48082493889292549</v>
      </c>
    </row>
    <row r="4415" spans="1:7" x14ac:dyDescent="0.3">
      <c r="A4415" s="3">
        <v>45022</v>
      </c>
      <c r="B4415" s="1">
        <v>0.68239818213599024</v>
      </c>
      <c r="C4415" s="1">
        <v>0.58011714714160045</v>
      </c>
      <c r="D4415" s="1">
        <v>0.77777846052676436</v>
      </c>
      <c r="E4415" s="1">
        <v>0.38245583375643649</v>
      </c>
      <c r="F4415" s="1">
        <v>0.67894780383418241</v>
      </c>
      <c r="G4415" s="1">
        <v>0.4812864904490185</v>
      </c>
    </row>
    <row r="4416" spans="1:7" x14ac:dyDescent="0.3">
      <c r="A4416" s="3">
        <v>45023</v>
      </c>
      <c r="B4416" s="1">
        <v>0.67945474985947163</v>
      </c>
      <c r="C4416" s="1">
        <v>0.58038532600254922</v>
      </c>
      <c r="D4416" s="1">
        <v>0.77766744361464801</v>
      </c>
      <c r="E4416" s="1">
        <v>0.38310320839045042</v>
      </c>
      <c r="F4416" s="1">
        <v>0.67902638480859867</v>
      </c>
      <c r="G4416" s="1">
        <v>0.48174426719649982</v>
      </c>
    </row>
    <row r="4417" spans="1:7" x14ac:dyDescent="0.3">
      <c r="A4417" s="3">
        <v>45026</v>
      </c>
      <c r="B4417" s="1">
        <v>0.68146195747671767</v>
      </c>
      <c r="C4417" s="1">
        <v>0.58065485779507453</v>
      </c>
      <c r="D4417" s="1">
        <v>0.77755998595036047</v>
      </c>
      <c r="E4417" s="1">
        <v>0.38374972963978859</v>
      </c>
      <c r="F4417" s="1">
        <v>0.67910742187271755</v>
      </c>
      <c r="G4417" s="1">
        <v>0.48220229371743162</v>
      </c>
    </row>
    <row r="4418" spans="1:7" x14ac:dyDescent="0.3">
      <c r="A4418" s="3">
        <v>45027</v>
      </c>
      <c r="B4418" s="1">
        <v>0.68751551253412757</v>
      </c>
      <c r="C4418" s="1">
        <v>0.58092445695984296</v>
      </c>
      <c r="D4418" s="1">
        <v>0.77748330584448144</v>
      </c>
      <c r="E4418" s="1">
        <v>0.38436560807520448</v>
      </c>
      <c r="F4418" s="1">
        <v>0.67920388140216215</v>
      </c>
      <c r="G4418" s="1">
        <v>0.48264503251752372</v>
      </c>
    </row>
    <row r="4419" spans="1:7" x14ac:dyDescent="0.3">
      <c r="A4419" s="3">
        <v>45028</v>
      </c>
      <c r="B4419" s="1">
        <v>0.68584416506854184</v>
      </c>
      <c r="C4419" s="1">
        <v>0.5811900142471188</v>
      </c>
      <c r="D4419" s="1">
        <v>0.77741046898664534</v>
      </c>
      <c r="E4419" s="1">
        <v>0.38496955950759232</v>
      </c>
      <c r="F4419" s="1">
        <v>0.67930024161688207</v>
      </c>
      <c r="G4419" s="1">
        <v>0.48307978687735548</v>
      </c>
    </row>
    <row r="4420" spans="1:7" x14ac:dyDescent="0.3">
      <c r="A4420" s="3">
        <v>45029</v>
      </c>
      <c r="B4420" s="1">
        <v>0.68723697704848463</v>
      </c>
      <c r="C4420" s="1">
        <v>0.58145340442324023</v>
      </c>
      <c r="D4420" s="1">
        <v>0.77735107116112245</v>
      </c>
      <c r="E4420" s="1">
        <v>0.38555573768535811</v>
      </c>
      <c r="F4420" s="1">
        <v>0.67940223779218134</v>
      </c>
      <c r="G4420" s="1">
        <v>0.48350457105429911</v>
      </c>
    </row>
    <row r="4421" spans="1:7" x14ac:dyDescent="0.3">
      <c r="A4421" s="3">
        <v>45030</v>
      </c>
      <c r="B4421" s="1">
        <v>0.68116403238923651</v>
      </c>
      <c r="C4421" s="1">
        <v>0.58170630070396101</v>
      </c>
      <c r="D4421" s="1">
        <v>0.77729498820105747</v>
      </c>
      <c r="E4421" s="1">
        <v>0.38611761320686461</v>
      </c>
      <c r="F4421" s="1">
        <v>0.67950064445250924</v>
      </c>
      <c r="G4421" s="1">
        <v>0.48391195695541278</v>
      </c>
    </row>
    <row r="4422" spans="1:7" x14ac:dyDescent="0.3">
      <c r="A4422" s="3">
        <v>45033</v>
      </c>
      <c r="B4422" s="1">
        <v>0.67125070343275184</v>
      </c>
      <c r="C4422" s="1">
        <v>0.58195249512076597</v>
      </c>
      <c r="D4422" s="1">
        <v>0.77720993854816833</v>
      </c>
      <c r="E4422" s="1">
        <v>0.38669505169336349</v>
      </c>
      <c r="F4422" s="1">
        <v>0.67958121683446715</v>
      </c>
      <c r="G4422" s="1">
        <v>0.48432377340706478</v>
      </c>
    </row>
    <row r="4423" spans="1:7" x14ac:dyDescent="0.3">
      <c r="A4423" s="3">
        <v>45034</v>
      </c>
      <c r="B4423" s="1">
        <v>0.67375260425862493</v>
      </c>
      <c r="C4423" s="1">
        <v>0.58220162913524842</v>
      </c>
      <c r="D4423" s="1">
        <v>0.77712535869122523</v>
      </c>
      <c r="E4423" s="1">
        <v>0.38727789957927161</v>
      </c>
      <c r="F4423" s="1">
        <v>0.67966349391323677</v>
      </c>
      <c r="G4423" s="1">
        <v>0.48473976435726002</v>
      </c>
    </row>
    <row r="4424" spans="1:7" x14ac:dyDescent="0.3">
      <c r="A4424" s="3">
        <v>45035</v>
      </c>
      <c r="B4424" s="1">
        <v>0.67744326403840049</v>
      </c>
      <c r="C4424" s="1">
        <v>0.58243987226378191</v>
      </c>
      <c r="D4424" s="1">
        <v>0.77709445370155172</v>
      </c>
      <c r="E4424" s="1">
        <v>0.3877852908260121</v>
      </c>
      <c r="F4424" s="1">
        <v>0.67976716298266682</v>
      </c>
      <c r="G4424" s="1">
        <v>0.485112581544897</v>
      </c>
    </row>
    <row r="4425" spans="1:7" x14ac:dyDescent="0.3">
      <c r="A4425" s="3">
        <v>45036</v>
      </c>
      <c r="B4425" s="1">
        <v>0.68057320344486794</v>
      </c>
      <c r="C4425" s="1">
        <v>0.58267540778269655</v>
      </c>
      <c r="D4425" s="1">
        <v>0.77708583928220654</v>
      </c>
      <c r="E4425" s="1">
        <v>0.38826497628318662</v>
      </c>
      <c r="F4425" s="1">
        <v>0.67988062353245149</v>
      </c>
      <c r="G4425" s="1">
        <v>0.48547019203294162</v>
      </c>
    </row>
    <row r="4426" spans="1:7" x14ac:dyDescent="0.3">
      <c r="A4426" s="3">
        <v>45037</v>
      </c>
      <c r="B4426" s="1">
        <v>0.69817396843371793</v>
      </c>
      <c r="C4426" s="1">
        <v>0.58292455960355027</v>
      </c>
      <c r="D4426" s="1">
        <v>0.77712149295134447</v>
      </c>
      <c r="E4426" s="1">
        <v>0.38872762625575608</v>
      </c>
      <c r="F4426" s="1">
        <v>0.68002302627744737</v>
      </c>
      <c r="G4426" s="1">
        <v>0.48582609292965317</v>
      </c>
    </row>
    <row r="4427" spans="1:7" x14ac:dyDescent="0.3">
      <c r="A4427" s="3">
        <v>45040</v>
      </c>
      <c r="B4427" s="1">
        <v>0.70506814310051102</v>
      </c>
      <c r="C4427" s="1">
        <v>0.58316737264463003</v>
      </c>
      <c r="D4427" s="1">
        <v>0.7772093283771393</v>
      </c>
      <c r="E4427" s="1">
        <v>0.38912541691212083</v>
      </c>
      <c r="F4427" s="1">
        <v>0.68018835051088467</v>
      </c>
      <c r="G4427" s="1">
        <v>0.4861463947783754</v>
      </c>
    </row>
    <row r="4428" spans="1:7" x14ac:dyDescent="0.3">
      <c r="A4428" s="3">
        <v>45041</v>
      </c>
      <c r="B4428" s="1">
        <v>0.71286003480484428</v>
      </c>
      <c r="C4428" s="1">
        <v>0.58342069218070147</v>
      </c>
      <c r="D4428" s="1">
        <v>0.77730566912002086</v>
      </c>
      <c r="E4428" s="1">
        <v>0.38953571524138209</v>
      </c>
      <c r="F4428" s="1">
        <v>0.68036318065036117</v>
      </c>
      <c r="G4428" s="1">
        <v>0.48647820371104178</v>
      </c>
    </row>
    <row r="4429" spans="1:7" x14ac:dyDescent="0.3">
      <c r="A4429" s="3">
        <v>45042</v>
      </c>
      <c r="B4429" s="1">
        <v>0.72036495830066283</v>
      </c>
      <c r="C4429" s="1">
        <v>0.58368212780447071</v>
      </c>
      <c r="D4429" s="1">
        <v>0.77741649378555244</v>
      </c>
      <c r="E4429" s="1">
        <v>0.38994776182338903</v>
      </c>
      <c r="F4429" s="1">
        <v>0.68054931079501157</v>
      </c>
      <c r="G4429" s="1">
        <v>0.48681494481392978</v>
      </c>
    </row>
    <row r="4430" spans="1:7" x14ac:dyDescent="0.3">
      <c r="A4430" s="3">
        <v>45043</v>
      </c>
      <c r="B4430" s="1">
        <v>0.72440040212552048</v>
      </c>
      <c r="C4430" s="1">
        <v>0.58394823817248132</v>
      </c>
      <c r="D4430" s="1">
        <v>0.77753372844607571</v>
      </c>
      <c r="E4430" s="1">
        <v>0.39036274789888697</v>
      </c>
      <c r="F4430" s="1">
        <v>0.68074098330927846</v>
      </c>
      <c r="G4430" s="1">
        <v>0.48715549303568417</v>
      </c>
    </row>
    <row r="4431" spans="1:7" x14ac:dyDescent="0.3">
      <c r="A4431" s="3">
        <v>45044</v>
      </c>
      <c r="B4431" s="1">
        <v>0.71761191881387654</v>
      </c>
      <c r="C4431" s="1">
        <v>0.58421562625768153</v>
      </c>
      <c r="D4431" s="1">
        <v>0.77760791030586196</v>
      </c>
      <c r="E4431" s="1">
        <v>0.39082334220950121</v>
      </c>
      <c r="F4431" s="1">
        <v>0.68091176828177169</v>
      </c>
      <c r="G4431" s="1">
        <v>0.48751948423359143</v>
      </c>
    </row>
    <row r="4432" spans="1:7" x14ac:dyDescent="0.3">
      <c r="A4432" s="3">
        <v>45050</v>
      </c>
      <c r="B4432" s="1">
        <v>0.70908629993119188</v>
      </c>
      <c r="C4432" s="1">
        <v>0.58447717006001854</v>
      </c>
      <c r="D4432" s="1">
        <v>0.77765259959242916</v>
      </c>
      <c r="E4432" s="1">
        <v>0.39130174052760791</v>
      </c>
      <c r="F4432" s="1">
        <v>0.68106488482622385</v>
      </c>
      <c r="G4432" s="1">
        <v>0.48788945529381322</v>
      </c>
    </row>
    <row r="4433" spans="1:7" x14ac:dyDescent="0.3">
      <c r="A4433" s="3">
        <v>45051</v>
      </c>
      <c r="B4433" s="1">
        <v>0.72353500621845046</v>
      </c>
      <c r="C4433" s="1">
        <v>0.5847530524229213</v>
      </c>
      <c r="D4433" s="1">
        <v>0.77772893168277424</v>
      </c>
      <c r="E4433" s="1">
        <v>0.39177717316306832</v>
      </c>
      <c r="F4433" s="1">
        <v>0.68124099205284783</v>
      </c>
      <c r="G4433" s="1">
        <v>0.48826511279299478</v>
      </c>
    </row>
    <row r="4434" spans="1:7" x14ac:dyDescent="0.3">
      <c r="A4434" s="3">
        <v>45054</v>
      </c>
      <c r="B4434" s="1">
        <v>0.70564692184543731</v>
      </c>
      <c r="C4434" s="1">
        <v>0.58501032604331216</v>
      </c>
      <c r="D4434" s="1">
        <v>0.7777655696377519</v>
      </c>
      <c r="E4434" s="1">
        <v>0.39225508244887242</v>
      </c>
      <c r="F4434" s="1">
        <v>0.68138794784053203</v>
      </c>
      <c r="G4434" s="1">
        <v>0.48863270424609229</v>
      </c>
    </row>
    <row r="4435" spans="1:7" x14ac:dyDescent="0.3">
      <c r="A4435" s="3">
        <v>45055</v>
      </c>
      <c r="B4435" s="1">
        <v>0.71763502903261145</v>
      </c>
      <c r="C4435" s="1">
        <v>0.58527776598826453</v>
      </c>
      <c r="D4435" s="1">
        <v>0.77783297424253761</v>
      </c>
      <c r="E4435" s="1">
        <v>0.39272255773399151</v>
      </c>
      <c r="F4435" s="1">
        <v>0.68155537011540102</v>
      </c>
      <c r="G4435" s="1">
        <v>0.48900016186112799</v>
      </c>
    </row>
    <row r="4436" spans="1:7" x14ac:dyDescent="0.3">
      <c r="A4436" s="3">
        <v>45056</v>
      </c>
      <c r="B4436" s="1">
        <v>0.72568908489525907</v>
      </c>
      <c r="C4436" s="1">
        <v>0.58555377157633581</v>
      </c>
      <c r="D4436" s="1">
        <v>0.77791602475041033</v>
      </c>
      <c r="E4436" s="1">
        <v>0.3931915184022613</v>
      </c>
      <c r="F4436" s="1">
        <v>0.68173489816337307</v>
      </c>
      <c r="G4436" s="1">
        <v>0.48937264498929861</v>
      </c>
    </row>
    <row r="4437" spans="1:7" x14ac:dyDescent="0.3">
      <c r="A4437" s="3">
        <v>45057</v>
      </c>
      <c r="B4437" s="1">
        <v>0.73032210292484256</v>
      </c>
      <c r="C4437" s="1">
        <v>0.58583279332995331</v>
      </c>
      <c r="D4437" s="1">
        <v>0.77801405694789094</v>
      </c>
      <c r="E4437" s="1">
        <v>0.39365152971201572</v>
      </c>
      <c r="F4437" s="1">
        <v>0.68192342513892212</v>
      </c>
      <c r="G4437" s="1">
        <v>0.48974216152098449</v>
      </c>
    </row>
    <row r="4438" spans="1:7" x14ac:dyDescent="0.3">
      <c r="A4438" s="3">
        <v>45058</v>
      </c>
      <c r="B4438" s="1">
        <v>0.73867248133638852</v>
      </c>
      <c r="C4438" s="1">
        <v>0.58612016069379824</v>
      </c>
      <c r="D4438" s="1">
        <v>0.77813167572267283</v>
      </c>
      <c r="E4438" s="1">
        <v>0.39410864566492371</v>
      </c>
      <c r="F4438" s="1">
        <v>0.68212591820823554</v>
      </c>
      <c r="G4438" s="1">
        <v>0.49011440317936089</v>
      </c>
    </row>
    <row r="4439" spans="1:7" x14ac:dyDescent="0.3">
      <c r="A4439" s="3">
        <v>45061</v>
      </c>
      <c r="B4439" s="1">
        <v>0.72361162191982353</v>
      </c>
      <c r="C4439" s="1">
        <v>0.58639716594939395</v>
      </c>
      <c r="D4439" s="1">
        <v>0.77819395318036744</v>
      </c>
      <c r="E4439" s="1">
        <v>0.39460037871842041</v>
      </c>
      <c r="F4439" s="1">
        <v>0.68229555956488075</v>
      </c>
      <c r="G4439" s="1">
        <v>0.49049877233390721</v>
      </c>
    </row>
    <row r="4440" spans="1:7" x14ac:dyDescent="0.3">
      <c r="A4440" s="3">
        <v>45062</v>
      </c>
      <c r="B4440" s="1">
        <v>0.7347487928047477</v>
      </c>
      <c r="C4440" s="1">
        <v>0.58668127079056454</v>
      </c>
      <c r="D4440" s="1">
        <v>0.77829547189973791</v>
      </c>
      <c r="E4440" s="1">
        <v>0.39506706968139121</v>
      </c>
      <c r="F4440" s="1">
        <v>0.68248837134515128</v>
      </c>
      <c r="G4440" s="1">
        <v>0.49087417023597779</v>
      </c>
    </row>
    <row r="4441" spans="1:7" x14ac:dyDescent="0.3">
      <c r="A4441" s="3">
        <v>45063</v>
      </c>
      <c r="B4441" s="1">
        <v>0.73178978316795296</v>
      </c>
      <c r="C4441" s="1">
        <v>0.5869651254426832</v>
      </c>
      <c r="D4441" s="1">
        <v>0.77837841194866941</v>
      </c>
      <c r="E4441" s="1">
        <v>0.39555183893669688</v>
      </c>
      <c r="F4441" s="1">
        <v>0.68267176869567636</v>
      </c>
      <c r="G4441" s="1">
        <v>0.49125848218968998</v>
      </c>
    </row>
    <row r="4442" spans="1:7" x14ac:dyDescent="0.3">
      <c r="A4442" s="3">
        <v>45064</v>
      </c>
      <c r="B4442" s="1">
        <v>0.73359329017068864</v>
      </c>
      <c r="C4442" s="1">
        <v>0.5872538752480162</v>
      </c>
      <c r="D4442" s="1">
        <v>0.7784530940357387</v>
      </c>
      <c r="E4442" s="1">
        <v>0.3960546564602937</v>
      </c>
      <c r="F4442" s="1">
        <v>0.68285348464187745</v>
      </c>
      <c r="G4442" s="1">
        <v>0.49165426585415489</v>
      </c>
    </row>
    <row r="4443" spans="1:7" x14ac:dyDescent="0.3">
      <c r="A4443" s="3">
        <v>45065</v>
      </c>
      <c r="B4443" s="1">
        <v>0.74582888291407312</v>
      </c>
      <c r="C4443" s="1">
        <v>0.58755455760070074</v>
      </c>
      <c r="D4443" s="1">
        <v>0.77855848493340929</v>
      </c>
      <c r="E4443" s="1">
        <v>0.3965506302679922</v>
      </c>
      <c r="F4443" s="1">
        <v>0.68305652126705507</v>
      </c>
      <c r="G4443" s="1">
        <v>0.49205259393434653</v>
      </c>
    </row>
    <row r="4444" spans="1:7" x14ac:dyDescent="0.3">
      <c r="A4444" s="3">
        <v>45068</v>
      </c>
      <c r="B4444" s="1">
        <v>0.73573639982308714</v>
      </c>
      <c r="C4444" s="1">
        <v>0.58784643704344486</v>
      </c>
      <c r="D4444" s="1">
        <v>0.77863094132469857</v>
      </c>
      <c r="E4444" s="1">
        <v>0.39706193276219121</v>
      </c>
      <c r="F4444" s="1">
        <v>0.68323868918407171</v>
      </c>
      <c r="G4444" s="1">
        <v>0.492454184902818</v>
      </c>
    </row>
    <row r="4445" spans="1:7" x14ac:dyDescent="0.3">
      <c r="A4445" s="3">
        <v>45069</v>
      </c>
      <c r="B4445" s="1">
        <v>0.75302277279133589</v>
      </c>
      <c r="C4445" s="1">
        <v>0.58815035746248367</v>
      </c>
      <c r="D4445" s="1">
        <v>0.77876614225277063</v>
      </c>
      <c r="E4445" s="1">
        <v>0.39753457267219672</v>
      </c>
      <c r="F4445" s="1">
        <v>0.68345824985762715</v>
      </c>
      <c r="G4445" s="1">
        <v>0.4928424650673402</v>
      </c>
    </row>
    <row r="4446" spans="1:7" x14ac:dyDescent="0.3">
      <c r="A4446" s="3">
        <v>45070</v>
      </c>
      <c r="B4446" s="1">
        <v>0.75921884824499763</v>
      </c>
      <c r="C4446" s="1">
        <v>0.58845787324603172</v>
      </c>
      <c r="D4446" s="1">
        <v>0.77892622289996405</v>
      </c>
      <c r="E4446" s="1">
        <v>0.39798952359209938</v>
      </c>
      <c r="F4446" s="1">
        <v>0.68369204807299788</v>
      </c>
      <c r="G4446" s="1">
        <v>0.49322369841906549</v>
      </c>
    </row>
    <row r="4447" spans="1:7" x14ac:dyDescent="0.3">
      <c r="A4447" s="3">
        <v>45071</v>
      </c>
      <c r="B4447" s="1">
        <v>0.75998522076482544</v>
      </c>
      <c r="C4447" s="1">
        <v>0.58876349507671333</v>
      </c>
      <c r="D4447" s="1">
        <v>0.77909583023026618</v>
      </c>
      <c r="E4447" s="1">
        <v>0.39843115992316053</v>
      </c>
      <c r="F4447" s="1">
        <v>0.68392966265348976</v>
      </c>
      <c r="G4447" s="1">
        <v>0.4935973274999369</v>
      </c>
    </row>
    <row r="4448" spans="1:7" x14ac:dyDescent="0.3">
      <c r="A4448" s="3">
        <v>45072</v>
      </c>
      <c r="B4448" s="1">
        <v>0.75750781106414267</v>
      </c>
      <c r="C4448" s="1">
        <v>0.58906742678976909</v>
      </c>
      <c r="D4448" s="1">
        <v>0.77925341652796587</v>
      </c>
      <c r="E4448" s="1">
        <v>0.39888143705157231</v>
      </c>
      <c r="F4448" s="1">
        <v>0.68416042165886748</v>
      </c>
      <c r="G4448" s="1">
        <v>0.4939744319206707</v>
      </c>
    </row>
    <row r="4449" spans="1:7" x14ac:dyDescent="0.3">
      <c r="A4449" s="3">
        <v>45075</v>
      </c>
      <c r="B4449" s="1">
        <v>0.74901669758812628</v>
      </c>
      <c r="C4449" s="1">
        <v>0.58936394614422016</v>
      </c>
      <c r="D4449" s="1">
        <v>0.77938130578046061</v>
      </c>
      <c r="E4449" s="1">
        <v>0.39934658650797972</v>
      </c>
      <c r="F4449" s="1">
        <v>0.68437262596234039</v>
      </c>
      <c r="G4449" s="1">
        <v>0.49435526632609988</v>
      </c>
    </row>
    <row r="4450" spans="1:7" x14ac:dyDescent="0.3">
      <c r="A4450" s="3">
        <v>45076</v>
      </c>
      <c r="B4450" s="1">
        <v>0.75211111111111106</v>
      </c>
      <c r="C4450" s="1">
        <v>0.58965928085924213</v>
      </c>
      <c r="D4450" s="1">
        <v>0.77953060905777216</v>
      </c>
      <c r="E4450" s="1">
        <v>0.3997879526607121</v>
      </c>
      <c r="F4450" s="1">
        <v>0.68459494495850715</v>
      </c>
      <c r="G4450" s="1">
        <v>0.49472361675997711</v>
      </c>
    </row>
    <row r="4451" spans="1:7" x14ac:dyDescent="0.3">
      <c r="A4451" s="3">
        <v>45077</v>
      </c>
      <c r="B4451" s="1">
        <v>0.76394785847299818</v>
      </c>
      <c r="C4451" s="1">
        <v>0.58996121471042984</v>
      </c>
      <c r="D4451" s="1">
        <v>0.77973014768149562</v>
      </c>
      <c r="E4451" s="1">
        <v>0.40019228173936411</v>
      </c>
      <c r="F4451" s="1">
        <v>0.68484568119596267</v>
      </c>
      <c r="G4451" s="1">
        <v>0.49507674822489689</v>
      </c>
    </row>
    <row r="4452" spans="1:7" x14ac:dyDescent="0.3">
      <c r="A4452" s="3">
        <v>45078</v>
      </c>
      <c r="B4452" s="1">
        <v>0.7707735321528425</v>
      </c>
      <c r="C4452" s="1">
        <v>0.59025247682124105</v>
      </c>
      <c r="D4452" s="1">
        <v>0.7800040305408702</v>
      </c>
      <c r="E4452" s="1">
        <v>0.40050092310161189</v>
      </c>
      <c r="F4452" s="1">
        <v>0.68512825368105568</v>
      </c>
      <c r="G4452" s="1">
        <v>0.49537669996142653</v>
      </c>
    </row>
    <row r="4453" spans="1:7" x14ac:dyDescent="0.3">
      <c r="A4453" s="3">
        <v>45079</v>
      </c>
      <c r="B4453" s="1">
        <v>0.75555638009721349</v>
      </c>
      <c r="C4453" s="1">
        <v>0.59053483035786158</v>
      </c>
      <c r="D4453" s="1">
        <v>0.78021059849409724</v>
      </c>
      <c r="E4453" s="1">
        <v>0.40085906222162587</v>
      </c>
      <c r="F4453" s="1">
        <v>0.68537271442597936</v>
      </c>
      <c r="G4453" s="1">
        <v>0.49569694628974381</v>
      </c>
    </row>
    <row r="4454" spans="1:7" x14ac:dyDescent="0.3">
      <c r="A4454" s="3">
        <v>45082</v>
      </c>
      <c r="B4454" s="1">
        <v>0.74355641387506499</v>
      </c>
      <c r="C4454" s="1">
        <v>0.59081342662902947</v>
      </c>
      <c r="D4454" s="1">
        <v>0.7803560666368724</v>
      </c>
      <c r="E4454" s="1">
        <v>0.40127078662118648</v>
      </c>
      <c r="F4454" s="1">
        <v>0.68558474663295099</v>
      </c>
      <c r="G4454" s="1">
        <v>0.496042106625108</v>
      </c>
    </row>
    <row r="4455" spans="1:7" x14ac:dyDescent="0.3">
      <c r="A4455" s="3">
        <v>45083</v>
      </c>
      <c r="B4455" s="1">
        <v>0.76194736449712974</v>
      </c>
      <c r="C4455" s="1">
        <v>0.59110218013339855</v>
      </c>
      <c r="D4455" s="1">
        <v>0.78057818109536337</v>
      </c>
      <c r="E4455" s="1">
        <v>0.40162617917143367</v>
      </c>
      <c r="F4455" s="1">
        <v>0.68584018061438101</v>
      </c>
      <c r="G4455" s="1">
        <v>0.49636417965241608</v>
      </c>
    </row>
    <row r="4456" spans="1:7" x14ac:dyDescent="0.3">
      <c r="A4456" s="3">
        <v>45084</v>
      </c>
      <c r="B4456" s="1">
        <v>0.76657844708689016</v>
      </c>
      <c r="C4456" s="1">
        <v>0.59139850586064513</v>
      </c>
      <c r="D4456" s="1">
        <v>0.78080339053613945</v>
      </c>
      <c r="E4456" s="1">
        <v>0.40199362118515081</v>
      </c>
      <c r="F4456" s="1">
        <v>0.68610094819839229</v>
      </c>
      <c r="G4456" s="1">
        <v>0.49669606352289802</v>
      </c>
    </row>
    <row r="4457" spans="1:7" x14ac:dyDescent="0.3">
      <c r="A4457" s="3">
        <v>45085</v>
      </c>
      <c r="B4457" s="1">
        <v>0.77164268138095604</v>
      </c>
      <c r="C4457" s="1">
        <v>0.59170175183197504</v>
      </c>
      <c r="D4457" s="1">
        <v>0.78103642652868976</v>
      </c>
      <c r="E4457" s="1">
        <v>0.40236707713526032</v>
      </c>
      <c r="F4457" s="1">
        <v>0.68636908918033246</v>
      </c>
      <c r="G4457" s="1">
        <v>0.49703441448361768</v>
      </c>
    </row>
    <row r="4458" spans="1:7" x14ac:dyDescent="0.3">
      <c r="A4458" s="3">
        <v>45086</v>
      </c>
      <c r="B4458" s="1">
        <v>0.76897726847170722</v>
      </c>
      <c r="C4458" s="1">
        <v>0.59200221365269801</v>
      </c>
      <c r="D4458" s="1">
        <v>0.78125958677643648</v>
      </c>
      <c r="E4458" s="1">
        <v>0.40274484052895948</v>
      </c>
      <c r="F4458" s="1">
        <v>0.6866309002145673</v>
      </c>
      <c r="G4458" s="1">
        <v>0.49737352709082883</v>
      </c>
    </row>
    <row r="4459" spans="1:7" x14ac:dyDescent="0.3">
      <c r="A4459" s="3">
        <v>45089</v>
      </c>
      <c r="B4459" s="1">
        <v>0.73981426003594974</v>
      </c>
      <c r="C4459" s="1">
        <v>0.59227829361938289</v>
      </c>
      <c r="D4459" s="1">
        <v>0.78138227653046899</v>
      </c>
      <c r="E4459" s="1">
        <v>0.40317431070829679</v>
      </c>
      <c r="F4459" s="1">
        <v>0.68683028507492594</v>
      </c>
      <c r="G4459" s="1">
        <v>0.49772630216383978</v>
      </c>
    </row>
    <row r="4460" spans="1:7" x14ac:dyDescent="0.3">
      <c r="A4460" s="3">
        <v>45090</v>
      </c>
      <c r="B4460" s="1">
        <v>0.75933198612117281</v>
      </c>
      <c r="C4460" s="1">
        <v>0.59256638939400852</v>
      </c>
      <c r="D4460" s="1">
        <v>0.78158136632891129</v>
      </c>
      <c r="E4460" s="1">
        <v>0.4035514124591057</v>
      </c>
      <c r="F4460" s="1">
        <v>0.6870738778614599</v>
      </c>
      <c r="G4460" s="1">
        <v>0.49805890092655708</v>
      </c>
    </row>
    <row r="4461" spans="1:7" x14ac:dyDescent="0.3">
      <c r="A4461" s="3">
        <v>45091</v>
      </c>
      <c r="B4461" s="1">
        <v>0.77366490946596389</v>
      </c>
      <c r="C4461" s="1">
        <v>0.59286302615170605</v>
      </c>
      <c r="D4461" s="1">
        <v>0.78184073809354526</v>
      </c>
      <c r="E4461" s="1">
        <v>0.40388531420986679</v>
      </c>
      <c r="F4461" s="1">
        <v>0.68735188212262566</v>
      </c>
      <c r="G4461" s="1">
        <v>0.49837417018078639</v>
      </c>
    </row>
    <row r="4462" spans="1:7" x14ac:dyDescent="0.3">
      <c r="A4462" s="3">
        <v>45092</v>
      </c>
      <c r="B4462" s="1">
        <v>0.76867306094705834</v>
      </c>
      <c r="C4462" s="1">
        <v>0.59316108298494841</v>
      </c>
      <c r="D4462" s="1">
        <v>0.78206228858793114</v>
      </c>
      <c r="E4462" s="1">
        <v>0.40425987738196562</v>
      </c>
      <c r="F4462" s="1">
        <v>0.68761168578643983</v>
      </c>
      <c r="G4462" s="1">
        <v>0.49871048018345698</v>
      </c>
    </row>
    <row r="4463" spans="1:7" x14ac:dyDescent="0.3">
      <c r="A4463" s="3">
        <v>45093</v>
      </c>
      <c r="B4463" s="1">
        <v>0.76293848118380536</v>
      </c>
      <c r="C4463" s="1">
        <v>0.59345579359291389</v>
      </c>
      <c r="D4463" s="1">
        <v>0.78225680986075341</v>
      </c>
      <c r="E4463" s="1">
        <v>0.40465477732507438</v>
      </c>
      <c r="F4463" s="1">
        <v>0.68785630172683365</v>
      </c>
      <c r="G4463" s="1">
        <v>0.49905528545899408</v>
      </c>
    </row>
    <row r="4464" spans="1:7" x14ac:dyDescent="0.3">
      <c r="A4464" s="3">
        <v>45096</v>
      </c>
      <c r="B4464" s="1">
        <v>0.74906980205387697</v>
      </c>
      <c r="C4464" s="1">
        <v>0.59373727306296964</v>
      </c>
      <c r="D4464" s="1">
        <v>0.78240778540032374</v>
      </c>
      <c r="E4464" s="1">
        <v>0.40506676072561559</v>
      </c>
      <c r="F4464" s="1">
        <v>0.68807252923164663</v>
      </c>
      <c r="G4464" s="1">
        <v>0.49940201689429259</v>
      </c>
    </row>
    <row r="4465" spans="1:7" x14ac:dyDescent="0.3">
      <c r="A4465" s="3">
        <v>45097</v>
      </c>
      <c r="B4465" s="1">
        <v>0.76378453141938618</v>
      </c>
      <c r="C4465" s="1">
        <v>0.59402849211640196</v>
      </c>
      <c r="D4465" s="1">
        <v>0.78261515885954358</v>
      </c>
      <c r="E4465" s="1">
        <v>0.40544182537326029</v>
      </c>
      <c r="F4465" s="1">
        <v>0.68832182548797272</v>
      </c>
      <c r="G4465" s="1">
        <v>0.49973515874483121</v>
      </c>
    </row>
    <row r="4466" spans="1:7" x14ac:dyDescent="0.3">
      <c r="A4466" s="3">
        <v>45098</v>
      </c>
      <c r="B4466" s="1">
        <v>0.79161829144975848</v>
      </c>
      <c r="C4466" s="1">
        <v>0.59433496745146264</v>
      </c>
      <c r="D4466" s="1">
        <v>0.78294997774828912</v>
      </c>
      <c r="E4466" s="1">
        <v>0.40571995715463621</v>
      </c>
      <c r="F4466" s="1">
        <v>0.68864247259987588</v>
      </c>
      <c r="G4466" s="1">
        <v>0.5000274623030494</v>
      </c>
    </row>
    <row r="4467" spans="1:7" x14ac:dyDescent="0.3">
      <c r="A4467" s="3">
        <v>45103</v>
      </c>
      <c r="B4467" s="1">
        <v>0.77654908722869898</v>
      </c>
      <c r="C4467" s="1">
        <v>0.59462292149381479</v>
      </c>
      <c r="D4467" s="1">
        <v>0.78324195984962863</v>
      </c>
      <c r="E4467" s="1">
        <v>0.40600388313800101</v>
      </c>
      <c r="F4467" s="1">
        <v>0.68893244067172177</v>
      </c>
      <c r="G4467" s="1">
        <v>0.50031340231590782</v>
      </c>
    </row>
    <row r="4468" spans="1:7" x14ac:dyDescent="0.3">
      <c r="A4468" s="3">
        <v>45104</v>
      </c>
      <c r="B4468" s="1">
        <v>0.77601589443694707</v>
      </c>
      <c r="C4468" s="1">
        <v>0.59489952271340529</v>
      </c>
      <c r="D4468" s="1">
        <v>0.78355962589061079</v>
      </c>
      <c r="E4468" s="1">
        <v>0.40623941953619969</v>
      </c>
      <c r="F4468" s="1">
        <v>0.68922957430200804</v>
      </c>
      <c r="G4468" s="1">
        <v>0.50056947112480255</v>
      </c>
    </row>
    <row r="4469" spans="1:7" x14ac:dyDescent="0.3">
      <c r="A4469" s="3">
        <v>45105</v>
      </c>
      <c r="B4469" s="1">
        <v>0.809763235901092</v>
      </c>
      <c r="C4469" s="1">
        <v>0.59520580026175307</v>
      </c>
      <c r="D4469" s="1">
        <v>0.78400723875505629</v>
      </c>
      <c r="E4469" s="1">
        <v>0.40640436176844991</v>
      </c>
      <c r="F4469" s="1">
        <v>0.68960651950840468</v>
      </c>
      <c r="G4469" s="1">
        <v>0.50080508101510146</v>
      </c>
    </row>
    <row r="4470" spans="1:7" x14ac:dyDescent="0.3">
      <c r="A4470" s="3">
        <v>45106</v>
      </c>
      <c r="B4470" s="1">
        <v>0.81550177184649009</v>
      </c>
      <c r="C4470" s="1">
        <v>0.59551354463690831</v>
      </c>
      <c r="D4470" s="1">
        <v>0.78448627603138432</v>
      </c>
      <c r="E4470" s="1">
        <v>0.4065408132424323</v>
      </c>
      <c r="F4470" s="1">
        <v>0.68999991033414632</v>
      </c>
      <c r="G4470" s="1">
        <v>0.5010271789396703</v>
      </c>
    </row>
    <row r="4471" spans="1:7" x14ac:dyDescent="0.3">
      <c r="A4471" s="3">
        <v>45107</v>
      </c>
      <c r="B4471" s="1">
        <v>0.82437099161322147</v>
      </c>
      <c r="C4471" s="1">
        <v>0.59583473796536146</v>
      </c>
      <c r="D4471" s="1">
        <v>0.78498663941631841</v>
      </c>
      <c r="E4471" s="1">
        <v>0.40668283651440451</v>
      </c>
      <c r="F4471" s="1">
        <v>0.69041068869083988</v>
      </c>
      <c r="G4471" s="1">
        <v>0.50125878723988304</v>
      </c>
    </row>
    <row r="4472" spans="1:7" x14ac:dyDescent="0.3">
      <c r="A4472" s="3">
        <v>45110</v>
      </c>
      <c r="B4472" s="1">
        <v>0.79164457238088026</v>
      </c>
      <c r="C4472" s="1">
        <v>0.59613518567123835</v>
      </c>
      <c r="D4472" s="1">
        <v>0.7853276352411086</v>
      </c>
      <c r="E4472" s="1">
        <v>0.40694273610136811</v>
      </c>
      <c r="F4472" s="1">
        <v>0.69073141045617348</v>
      </c>
      <c r="G4472" s="1">
        <v>0.50153896088630323</v>
      </c>
    </row>
    <row r="4473" spans="1:7" x14ac:dyDescent="0.3">
      <c r="A4473" s="3">
        <v>45111</v>
      </c>
      <c r="B4473" s="1">
        <v>0.79042187559013488</v>
      </c>
      <c r="C4473" s="1">
        <v>0.59643709417094792</v>
      </c>
      <c r="D4473" s="1">
        <v>0.78565466917112525</v>
      </c>
      <c r="E4473" s="1">
        <v>0.40721951917077059</v>
      </c>
      <c r="F4473" s="1">
        <v>0.69104588167103653</v>
      </c>
      <c r="G4473" s="1">
        <v>0.50182830667085931</v>
      </c>
    </row>
    <row r="4474" spans="1:7" x14ac:dyDescent="0.3">
      <c r="A4474" s="3">
        <v>45112</v>
      </c>
      <c r="B4474" s="1">
        <v>0.81955912430876454</v>
      </c>
      <c r="C4474" s="1">
        <v>0.59675895373890953</v>
      </c>
      <c r="D4474" s="1">
        <v>0.78611395799528394</v>
      </c>
      <c r="E4474" s="1">
        <v>0.40740394948253511</v>
      </c>
      <c r="F4474" s="1">
        <v>0.69143645586709668</v>
      </c>
      <c r="G4474" s="1">
        <v>0.50208145161072237</v>
      </c>
    </row>
    <row r="4475" spans="1:7" x14ac:dyDescent="0.3">
      <c r="A4475" s="3">
        <v>45113</v>
      </c>
      <c r="B4475" s="1">
        <v>0.82691724765080321</v>
      </c>
      <c r="C4475" s="1">
        <v>0.59708683380679406</v>
      </c>
      <c r="D4475" s="1">
        <v>0.78660417881330225</v>
      </c>
      <c r="E4475" s="1">
        <v>0.40756948880028587</v>
      </c>
      <c r="F4475" s="1">
        <v>0.69184550631004815</v>
      </c>
      <c r="G4475" s="1">
        <v>0.50232816130353997</v>
      </c>
    </row>
    <row r="4476" spans="1:7" x14ac:dyDescent="0.3">
      <c r="A4476" s="3">
        <v>45114</v>
      </c>
      <c r="B4476" s="1">
        <v>0.83282202779987125</v>
      </c>
      <c r="C4476" s="1">
        <v>0.59742224774658959</v>
      </c>
      <c r="D4476" s="1">
        <v>0.78711137250739172</v>
      </c>
      <c r="E4476" s="1">
        <v>0.40773312298578751</v>
      </c>
      <c r="F4476" s="1">
        <v>0.69226681012699065</v>
      </c>
      <c r="G4476" s="1">
        <v>0.50257768536618852</v>
      </c>
    </row>
    <row r="4477" spans="1:7" x14ac:dyDescent="0.3">
      <c r="A4477" s="3">
        <v>45117</v>
      </c>
      <c r="B4477" s="1">
        <v>0.8038101730863918</v>
      </c>
      <c r="C4477" s="1">
        <v>0.59773480573186843</v>
      </c>
      <c r="D4477" s="1">
        <v>0.78748539776104776</v>
      </c>
      <c r="E4477" s="1">
        <v>0.40798421370268911</v>
      </c>
      <c r="F4477" s="1">
        <v>0.6926101017464581</v>
      </c>
      <c r="G4477" s="1">
        <v>0.50285950971727877</v>
      </c>
    </row>
    <row r="4478" spans="1:7" x14ac:dyDescent="0.3">
      <c r="A4478" s="3">
        <v>45118</v>
      </c>
      <c r="B4478" s="1">
        <v>0.80484195347778242</v>
      </c>
      <c r="C4478" s="1">
        <v>0.59804569847173816</v>
      </c>
      <c r="D4478" s="1">
        <v>0.78786901022116873</v>
      </c>
      <c r="E4478" s="1">
        <v>0.4082223867223076</v>
      </c>
      <c r="F4478" s="1">
        <v>0.69295735434645345</v>
      </c>
      <c r="G4478" s="1">
        <v>0.50313404259702288</v>
      </c>
    </row>
    <row r="4479" spans="1:7" x14ac:dyDescent="0.3">
      <c r="A4479" s="3">
        <v>45119</v>
      </c>
      <c r="B4479" s="1">
        <v>0.8084388505572826</v>
      </c>
      <c r="C4479" s="1">
        <v>0.59836023285540485</v>
      </c>
      <c r="D4479" s="1">
        <v>0.78826365165973422</v>
      </c>
      <c r="E4479" s="1">
        <v>0.40845681405107548</v>
      </c>
      <c r="F4479" s="1">
        <v>0.69331194225756954</v>
      </c>
      <c r="G4479" s="1">
        <v>0.50340852345324016</v>
      </c>
    </row>
    <row r="4480" spans="1:7" x14ac:dyDescent="0.3">
      <c r="A4480" s="3">
        <v>45120</v>
      </c>
      <c r="B4480" s="1">
        <v>0.78423503577783671</v>
      </c>
      <c r="C4480" s="1">
        <v>0.59866109288360214</v>
      </c>
      <c r="D4480" s="1">
        <v>0.7885402993362195</v>
      </c>
      <c r="E4480" s="1">
        <v>0.40878188643098479</v>
      </c>
      <c r="F4480" s="1">
        <v>0.69360069610991082</v>
      </c>
      <c r="G4480" s="1">
        <v>0.50372148965729346</v>
      </c>
    </row>
    <row r="4481" spans="1:7" x14ac:dyDescent="0.3">
      <c r="A4481" s="3">
        <v>45121</v>
      </c>
      <c r="B4481" s="1">
        <v>0.7876266828013917</v>
      </c>
      <c r="C4481" s="1">
        <v>0.59896512813438274</v>
      </c>
      <c r="D4481" s="1">
        <v>0.78882684349603194</v>
      </c>
      <c r="E4481" s="1">
        <v>0.40910341277273349</v>
      </c>
      <c r="F4481" s="1">
        <v>0.69389598581520728</v>
      </c>
      <c r="G4481" s="1">
        <v>0.5040342704535582</v>
      </c>
    </row>
    <row r="4482" spans="1:7" x14ac:dyDescent="0.3">
      <c r="A4482" s="3">
        <v>45124</v>
      </c>
      <c r="B4482" s="1">
        <v>0.76653770292823553</v>
      </c>
      <c r="C4482" s="1">
        <v>0.59925157318201649</v>
      </c>
      <c r="D4482" s="1">
        <v>0.78903456993050991</v>
      </c>
      <c r="E4482" s="1">
        <v>0.40946857643352308</v>
      </c>
      <c r="F4482" s="1">
        <v>0.6941430715562632</v>
      </c>
      <c r="G4482" s="1">
        <v>0.50436007480776979</v>
      </c>
    </row>
    <row r="4483" spans="1:7" x14ac:dyDescent="0.3">
      <c r="A4483" s="3">
        <v>45125</v>
      </c>
      <c r="B4483" s="1">
        <v>0.81146603644125936</v>
      </c>
      <c r="C4483" s="1">
        <v>0.5995740622001039</v>
      </c>
      <c r="D4483" s="1">
        <v>0.7894174896233771</v>
      </c>
      <c r="E4483" s="1">
        <v>0.40973063477683069</v>
      </c>
      <c r="F4483" s="1">
        <v>0.6944957759117405</v>
      </c>
      <c r="G4483" s="1">
        <v>0.50465234848846729</v>
      </c>
    </row>
    <row r="4484" spans="1:7" x14ac:dyDescent="0.3">
      <c r="A4484" s="3">
        <v>45126</v>
      </c>
      <c r="B4484" s="1">
        <v>0.8177486372126711</v>
      </c>
      <c r="C4484" s="1">
        <v>0.59990717296254592</v>
      </c>
      <c r="D4484" s="1">
        <v>0.78980782675964922</v>
      </c>
      <c r="E4484" s="1">
        <v>0.41000651916544262</v>
      </c>
      <c r="F4484" s="1">
        <v>0.69485749986109757</v>
      </c>
      <c r="G4484" s="1">
        <v>0.50495684606399427</v>
      </c>
    </row>
    <row r="4485" spans="1:7" x14ac:dyDescent="0.3">
      <c r="A4485" s="3">
        <v>45127</v>
      </c>
      <c r="B4485" s="1">
        <v>0.83318074311436641</v>
      </c>
      <c r="C4485" s="1">
        <v>0.6002562096435522</v>
      </c>
      <c r="D4485" s="1">
        <v>0.79025400560201309</v>
      </c>
      <c r="E4485" s="1">
        <v>0.41025841368509142</v>
      </c>
      <c r="F4485" s="1">
        <v>0.69525510762278264</v>
      </c>
      <c r="G4485" s="1">
        <v>0.50525731166432175</v>
      </c>
    </row>
    <row r="4486" spans="1:7" x14ac:dyDescent="0.3">
      <c r="A4486" s="3">
        <v>45128</v>
      </c>
      <c r="B4486" s="1">
        <v>0.854135511330956</v>
      </c>
      <c r="C4486" s="1">
        <v>0.6006195330320212</v>
      </c>
      <c r="D4486" s="1">
        <v>0.7908071100284928</v>
      </c>
      <c r="E4486" s="1">
        <v>0.41043195603554972</v>
      </c>
      <c r="F4486" s="1">
        <v>0.695713321530257</v>
      </c>
      <c r="G4486" s="1">
        <v>0.5055257445337854</v>
      </c>
    </row>
    <row r="4487" spans="1:7" x14ac:dyDescent="0.3">
      <c r="A4487" s="3">
        <v>45131</v>
      </c>
      <c r="B4487" s="1">
        <v>0.83955425310403331</v>
      </c>
      <c r="C4487" s="1">
        <v>0.60097129338615407</v>
      </c>
      <c r="D4487" s="1">
        <v>0.79128580618436117</v>
      </c>
      <c r="E4487" s="1">
        <v>0.41065678058794702</v>
      </c>
      <c r="F4487" s="1">
        <v>0.69612854978525762</v>
      </c>
      <c r="G4487" s="1">
        <v>0.50581403698705052</v>
      </c>
    </row>
    <row r="4488" spans="1:7" x14ac:dyDescent="0.3">
      <c r="A4488" s="3">
        <v>45132</v>
      </c>
      <c r="B4488" s="1">
        <v>0.80176492677431477</v>
      </c>
      <c r="C4488" s="1">
        <v>0.60129459558054865</v>
      </c>
      <c r="D4488" s="1">
        <v>0.79158837657043191</v>
      </c>
      <c r="E4488" s="1">
        <v>0.41100081459066551</v>
      </c>
      <c r="F4488" s="1">
        <v>0.69644148607549028</v>
      </c>
      <c r="G4488" s="1">
        <v>0.50614770508560702</v>
      </c>
    </row>
    <row r="4489" spans="1:7" x14ac:dyDescent="0.3">
      <c r="A4489" s="3">
        <v>45133</v>
      </c>
      <c r="B4489" s="1">
        <v>0.81460461596670453</v>
      </c>
      <c r="C4489" s="1">
        <v>0.60163025578545093</v>
      </c>
      <c r="D4489" s="1">
        <v>0.791935872865139</v>
      </c>
      <c r="E4489" s="1">
        <v>0.41132463870576291</v>
      </c>
      <c r="F4489" s="1">
        <v>0.69678306432529491</v>
      </c>
      <c r="G4489" s="1">
        <v>0.50647744724560695</v>
      </c>
    </row>
    <row r="4490" spans="1:7" x14ac:dyDescent="0.3">
      <c r="A4490" s="3">
        <v>45134</v>
      </c>
      <c r="B4490" s="1">
        <v>0.8162909641977647</v>
      </c>
      <c r="C4490" s="1">
        <v>0.6019636946156498</v>
      </c>
      <c r="D4490" s="1">
        <v>0.7923003640873072</v>
      </c>
      <c r="E4490" s="1">
        <v>0.41162702514399252</v>
      </c>
      <c r="F4490" s="1">
        <v>0.69713202935147844</v>
      </c>
      <c r="G4490" s="1">
        <v>0.50679535987982116</v>
      </c>
    </row>
    <row r="4491" spans="1:7" x14ac:dyDescent="0.3">
      <c r="A4491" s="3">
        <v>45135</v>
      </c>
      <c r="B4491" s="1">
        <v>0.81204537745449046</v>
      </c>
      <c r="C4491" s="1">
        <v>0.60228338874916065</v>
      </c>
      <c r="D4491" s="1">
        <v>0.79267729991412395</v>
      </c>
      <c r="E4491" s="1">
        <v>0.41188947758419742</v>
      </c>
      <c r="F4491" s="1">
        <v>0.6974803443316423</v>
      </c>
      <c r="G4491" s="1">
        <v>0.50708643316667901</v>
      </c>
    </row>
    <row r="4492" spans="1:7" x14ac:dyDescent="0.3">
      <c r="A4492" s="3">
        <v>45138</v>
      </c>
      <c r="B4492" s="1">
        <v>0.78640448170846344</v>
      </c>
      <c r="C4492" s="1">
        <v>0.60258126164907333</v>
      </c>
      <c r="D4492" s="1">
        <v>0.79295207488902686</v>
      </c>
      <c r="E4492" s="1">
        <v>0.4122104484091198</v>
      </c>
      <c r="F4492" s="1">
        <v>0.69776666826905009</v>
      </c>
      <c r="G4492" s="1">
        <v>0.50739585502909657</v>
      </c>
    </row>
    <row r="4493" spans="1:7" x14ac:dyDescent="0.3">
      <c r="A4493" s="3">
        <v>45139</v>
      </c>
      <c r="B4493" s="1">
        <v>0.78798812342616609</v>
      </c>
      <c r="C4493" s="1">
        <v>0.60287474194042789</v>
      </c>
      <c r="D4493" s="1">
        <v>0.7932478233897271</v>
      </c>
      <c r="E4493" s="1">
        <v>0.41250166049112857</v>
      </c>
      <c r="F4493" s="1">
        <v>0.6980612826650775</v>
      </c>
      <c r="G4493" s="1">
        <v>0.50768820121577829</v>
      </c>
    </row>
    <row r="4494" spans="1:7" x14ac:dyDescent="0.3">
      <c r="A4494" s="3">
        <v>45140</v>
      </c>
      <c r="B4494" s="1">
        <v>0.7961168708765316</v>
      </c>
      <c r="C4494" s="1">
        <v>0.60315920873740603</v>
      </c>
      <c r="D4494" s="1">
        <v>0.7936153340343034</v>
      </c>
      <c r="E4494" s="1">
        <v>0.41270308344050871</v>
      </c>
      <c r="F4494" s="1">
        <v>0.69838727138585466</v>
      </c>
      <c r="G4494" s="1">
        <v>0.5079311460889574</v>
      </c>
    </row>
    <row r="4495" spans="1:7" x14ac:dyDescent="0.3">
      <c r="A4495" s="3">
        <v>45141</v>
      </c>
      <c r="B4495" s="1">
        <v>0.79436353319462827</v>
      </c>
      <c r="C4495" s="1">
        <v>0.60343644710244571</v>
      </c>
      <c r="D4495" s="1">
        <v>0.79398814747285851</v>
      </c>
      <c r="E4495" s="1">
        <v>0.41288474673203301</v>
      </c>
      <c r="F4495" s="1">
        <v>0.69871229728765205</v>
      </c>
      <c r="G4495" s="1">
        <v>0.50816059691723936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4759"/>
  <sheetViews>
    <sheetView workbookViewId="0"/>
  </sheetViews>
  <sheetFormatPr defaultRowHeight="13.5" x14ac:dyDescent="0.3"/>
  <cols>
    <col min="1" max="1" width="12.73046875" style="1" customWidth="1"/>
    <col min="2" max="52" width="21.73046875" style="1" customWidth="1"/>
  </cols>
  <sheetData>
    <row r="1" spans="1:7" x14ac:dyDescent="0.3">
      <c r="B1" s="2" t="s">
        <v>6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3">
      <c r="A2" s="3">
        <v>37988</v>
      </c>
      <c r="B2" s="1">
        <v>0.44857886055069152</v>
      </c>
    </row>
    <row r="3" spans="1:7" x14ac:dyDescent="0.3">
      <c r="A3" s="3">
        <v>37991</v>
      </c>
      <c r="B3" s="1">
        <v>0.3410116971065052</v>
      </c>
    </row>
    <row r="4" spans="1:7" x14ac:dyDescent="0.3">
      <c r="A4" s="3">
        <v>37992</v>
      </c>
      <c r="B4" s="1">
        <v>0.31058734975184071</v>
      </c>
    </row>
    <row r="5" spans="1:7" x14ac:dyDescent="0.3">
      <c r="A5" s="3">
        <v>37993</v>
      </c>
      <c r="B5" s="1">
        <v>0.35016151854126071</v>
      </c>
    </row>
    <row r="6" spans="1:7" x14ac:dyDescent="0.3">
      <c r="A6" s="3">
        <v>37994</v>
      </c>
      <c r="B6" s="1">
        <v>0.33743445984529929</v>
      </c>
    </row>
    <row r="7" spans="1:7" x14ac:dyDescent="0.3">
      <c r="A7" s="3">
        <v>37995</v>
      </c>
      <c r="B7" s="1">
        <v>0.34314405321416652</v>
      </c>
    </row>
    <row r="8" spans="1:7" x14ac:dyDescent="0.3">
      <c r="A8" s="3">
        <v>37998</v>
      </c>
      <c r="B8" s="1">
        <v>0.34623316103805668</v>
      </c>
    </row>
    <row r="9" spans="1:7" x14ac:dyDescent="0.3">
      <c r="A9" s="3">
        <v>37999</v>
      </c>
      <c r="B9" s="1">
        <v>0.33538680854313568</v>
      </c>
    </row>
    <row r="10" spans="1:7" x14ac:dyDescent="0.3">
      <c r="A10" s="3">
        <v>38000</v>
      </c>
      <c r="B10" s="1">
        <v>0.37212952255080117</v>
      </c>
    </row>
    <row r="11" spans="1:7" x14ac:dyDescent="0.3">
      <c r="A11" s="3">
        <v>38001</v>
      </c>
      <c r="B11" s="1">
        <v>0.36198660297296581</v>
      </c>
    </row>
    <row r="12" spans="1:7" x14ac:dyDescent="0.3">
      <c r="A12" s="3">
        <v>38002</v>
      </c>
      <c r="B12" s="1">
        <v>0.36130798969072159</v>
      </c>
    </row>
    <row r="13" spans="1:7" x14ac:dyDescent="0.3">
      <c r="A13" s="3">
        <v>38015</v>
      </c>
      <c r="B13" s="1">
        <v>0.35197871107129691</v>
      </c>
    </row>
    <row r="14" spans="1:7" x14ac:dyDescent="0.3">
      <c r="A14" s="3">
        <v>38016</v>
      </c>
      <c r="B14" s="1">
        <v>0.35741228750064591</v>
      </c>
    </row>
    <row r="15" spans="1:7" x14ac:dyDescent="0.3">
      <c r="A15" s="3">
        <v>38019</v>
      </c>
      <c r="B15" s="1">
        <v>0.35036910846110159</v>
      </c>
    </row>
    <row r="16" spans="1:7" x14ac:dyDescent="0.3">
      <c r="A16" s="3">
        <v>38020</v>
      </c>
      <c r="B16" s="1">
        <v>0.34518226805192109</v>
      </c>
    </row>
    <row r="17" spans="1:2" x14ac:dyDescent="0.3">
      <c r="A17" s="3">
        <v>38021</v>
      </c>
      <c r="B17" s="1">
        <v>0.3318470201544067</v>
      </c>
    </row>
    <row r="18" spans="1:2" x14ac:dyDescent="0.3">
      <c r="A18" s="3">
        <v>38022</v>
      </c>
      <c r="B18" s="1">
        <v>0.34163803729249159</v>
      </c>
    </row>
    <row r="19" spans="1:2" x14ac:dyDescent="0.3">
      <c r="A19" s="3">
        <v>38023</v>
      </c>
      <c r="B19" s="1">
        <v>0.33502654686542782</v>
      </c>
    </row>
    <row r="20" spans="1:2" x14ac:dyDescent="0.3">
      <c r="A20" s="3">
        <v>38026</v>
      </c>
      <c r="B20" s="1">
        <v>0.34125400409599332</v>
      </c>
    </row>
    <row r="21" spans="1:2" x14ac:dyDescent="0.3">
      <c r="A21" s="3">
        <v>38027</v>
      </c>
      <c r="B21" s="1">
        <v>0.34648501076284982</v>
      </c>
    </row>
    <row r="22" spans="1:2" x14ac:dyDescent="0.3">
      <c r="A22" s="3">
        <v>38028</v>
      </c>
      <c r="B22" s="1">
        <v>0.3633753216849519</v>
      </c>
    </row>
    <row r="23" spans="1:2" x14ac:dyDescent="0.3">
      <c r="A23" s="3">
        <v>38029</v>
      </c>
      <c r="B23" s="1">
        <v>0.3576022706559383</v>
      </c>
    </row>
    <row r="24" spans="1:2" x14ac:dyDescent="0.3">
      <c r="A24" s="3">
        <v>38030</v>
      </c>
      <c r="B24" s="1">
        <v>0.35579297616262451</v>
      </c>
    </row>
    <row r="25" spans="1:2" x14ac:dyDescent="0.3">
      <c r="A25" s="3">
        <v>38033</v>
      </c>
      <c r="B25" s="1">
        <v>0.35216910020557701</v>
      </c>
    </row>
    <row r="26" spans="1:2" x14ac:dyDescent="0.3">
      <c r="A26" s="3">
        <v>38034</v>
      </c>
      <c r="B26" s="1">
        <v>0.35040121278653391</v>
      </c>
    </row>
    <row r="27" spans="1:2" x14ac:dyDescent="0.3">
      <c r="A27" s="3">
        <v>38035</v>
      </c>
      <c r="B27" s="1">
        <v>0.34353469408819959</v>
      </c>
    </row>
    <row r="28" spans="1:2" x14ac:dyDescent="0.3">
      <c r="A28" s="3">
        <v>38036</v>
      </c>
      <c r="B28" s="1">
        <v>0.34953564421190331</v>
      </c>
    </row>
    <row r="29" spans="1:2" x14ac:dyDescent="0.3">
      <c r="A29" s="3">
        <v>38037</v>
      </c>
      <c r="B29" s="1">
        <v>0.34889916163911311</v>
      </c>
    </row>
    <row r="30" spans="1:2" x14ac:dyDescent="0.3">
      <c r="A30" s="3">
        <v>38040</v>
      </c>
      <c r="B30" s="1">
        <v>0.35783893349964918</v>
      </c>
    </row>
    <row r="31" spans="1:2" x14ac:dyDescent="0.3">
      <c r="A31" s="3">
        <v>38041</v>
      </c>
      <c r="B31" s="1">
        <v>0.36309507987560141</v>
      </c>
    </row>
    <row r="32" spans="1:2" x14ac:dyDescent="0.3">
      <c r="A32" s="3">
        <v>38042</v>
      </c>
      <c r="B32" s="1">
        <v>0.36330437958108358</v>
      </c>
    </row>
    <row r="33" spans="1:2" x14ac:dyDescent="0.3">
      <c r="A33" s="3">
        <v>38043</v>
      </c>
      <c r="B33" s="1">
        <v>0.36223624218004452</v>
      </c>
    </row>
    <row r="34" spans="1:2" x14ac:dyDescent="0.3">
      <c r="A34" s="3">
        <v>38044</v>
      </c>
      <c r="B34" s="1">
        <v>0.35588505445479601</v>
      </c>
    </row>
    <row r="35" spans="1:2" x14ac:dyDescent="0.3">
      <c r="A35" s="3">
        <v>38047</v>
      </c>
      <c r="B35" s="1">
        <v>0.35019324047415251</v>
      </c>
    </row>
    <row r="36" spans="1:2" x14ac:dyDescent="0.3">
      <c r="A36" s="3">
        <v>38048</v>
      </c>
      <c r="B36" s="1">
        <v>0.34537763734583632</v>
      </c>
    </row>
    <row r="37" spans="1:2" x14ac:dyDescent="0.3">
      <c r="A37" s="3">
        <v>38049</v>
      </c>
      <c r="B37" s="1">
        <v>0.35154212060764162</v>
      </c>
    </row>
    <row r="38" spans="1:2" x14ac:dyDescent="0.3">
      <c r="A38" s="3">
        <v>38050</v>
      </c>
      <c r="B38" s="1">
        <v>0.36249570753097182</v>
      </c>
    </row>
    <row r="39" spans="1:2" x14ac:dyDescent="0.3">
      <c r="A39" s="3">
        <v>38051</v>
      </c>
      <c r="B39" s="1">
        <v>0.3532688210683026</v>
      </c>
    </row>
    <row r="40" spans="1:2" x14ac:dyDescent="0.3">
      <c r="A40" s="3">
        <v>38054</v>
      </c>
      <c r="B40" s="1">
        <v>0.37152209492635019</v>
      </c>
    </row>
    <row r="41" spans="1:2" x14ac:dyDescent="0.3">
      <c r="A41" s="3">
        <v>38055</v>
      </c>
      <c r="B41" s="1">
        <v>0.35707955374830569</v>
      </c>
    </row>
    <row r="42" spans="1:2" x14ac:dyDescent="0.3">
      <c r="A42" s="3">
        <v>38056</v>
      </c>
      <c r="B42" s="1">
        <v>0.34482937052081453</v>
      </c>
    </row>
    <row r="43" spans="1:2" x14ac:dyDescent="0.3">
      <c r="A43" s="3">
        <v>38057</v>
      </c>
      <c r="B43" s="1">
        <v>0.34080004105406309</v>
      </c>
    </row>
    <row r="44" spans="1:2" x14ac:dyDescent="0.3">
      <c r="A44" s="3">
        <v>38058</v>
      </c>
      <c r="B44" s="1">
        <v>0.3373062560744795</v>
      </c>
    </row>
    <row r="45" spans="1:2" x14ac:dyDescent="0.3">
      <c r="A45" s="3">
        <v>38061</v>
      </c>
      <c r="B45" s="1">
        <v>0.33246577481651141</v>
      </c>
    </row>
    <row r="46" spans="1:2" x14ac:dyDescent="0.3">
      <c r="A46" s="3">
        <v>38062</v>
      </c>
      <c r="B46" s="1">
        <v>0.34256716739352822</v>
      </c>
    </row>
    <row r="47" spans="1:2" x14ac:dyDescent="0.3">
      <c r="A47" s="3">
        <v>38063</v>
      </c>
      <c r="B47" s="1">
        <v>0.33444359936006712</v>
      </c>
    </row>
    <row r="48" spans="1:2" x14ac:dyDescent="0.3">
      <c r="A48" s="3">
        <v>38064</v>
      </c>
      <c r="B48" s="1">
        <v>0.33587825771888508</v>
      </c>
    </row>
    <row r="49" spans="1:2" x14ac:dyDescent="0.3">
      <c r="A49" s="3">
        <v>38065</v>
      </c>
      <c r="B49" s="1">
        <v>0.310847208619001</v>
      </c>
    </row>
    <row r="50" spans="1:2" x14ac:dyDescent="0.3">
      <c r="A50" s="3">
        <v>38068</v>
      </c>
      <c r="B50" s="1">
        <v>0.32662654647829109</v>
      </c>
    </row>
    <row r="51" spans="1:2" x14ac:dyDescent="0.3">
      <c r="A51" s="3">
        <v>38069</v>
      </c>
      <c r="B51" s="1">
        <v>0.33089711256369347</v>
      </c>
    </row>
    <row r="52" spans="1:2" x14ac:dyDescent="0.3">
      <c r="A52" s="3">
        <v>38070</v>
      </c>
      <c r="B52" s="1">
        <v>0.32606054469980761</v>
      </c>
    </row>
    <row r="53" spans="1:2" x14ac:dyDescent="0.3">
      <c r="A53" s="3">
        <v>38071</v>
      </c>
      <c r="B53" s="1">
        <v>0.33052771188818331</v>
      </c>
    </row>
    <row r="54" spans="1:2" x14ac:dyDescent="0.3">
      <c r="A54" s="3">
        <v>38072</v>
      </c>
      <c r="B54" s="1">
        <v>0.33496181635854061</v>
      </c>
    </row>
    <row r="55" spans="1:2" x14ac:dyDescent="0.3">
      <c r="A55" s="3">
        <v>38075</v>
      </c>
      <c r="B55" s="1">
        <v>0.3330041027199514</v>
      </c>
    </row>
    <row r="56" spans="1:2" x14ac:dyDescent="0.3">
      <c r="A56" s="3">
        <v>38076</v>
      </c>
      <c r="B56" s="1">
        <v>0.3349668198060235</v>
      </c>
    </row>
    <row r="57" spans="1:2" x14ac:dyDescent="0.3">
      <c r="A57" s="3">
        <v>38077</v>
      </c>
      <c r="B57" s="1">
        <v>0.33207383389925699</v>
      </c>
    </row>
    <row r="58" spans="1:2" x14ac:dyDescent="0.3">
      <c r="A58" s="3">
        <v>38078</v>
      </c>
      <c r="B58" s="1">
        <v>0.3213785514205682</v>
      </c>
    </row>
    <row r="59" spans="1:2" x14ac:dyDescent="0.3">
      <c r="A59" s="3">
        <v>38082</v>
      </c>
      <c r="B59" s="1">
        <v>0.33144287758021668</v>
      </c>
    </row>
    <row r="60" spans="1:2" x14ac:dyDescent="0.3">
      <c r="A60" s="3">
        <v>38083</v>
      </c>
      <c r="B60" s="1">
        <v>0.32973731191022698</v>
      </c>
    </row>
    <row r="61" spans="1:2" x14ac:dyDescent="0.3">
      <c r="A61" s="3">
        <v>38084</v>
      </c>
      <c r="B61" s="1">
        <v>0.32162945709542329</v>
      </c>
    </row>
    <row r="62" spans="1:2" x14ac:dyDescent="0.3">
      <c r="A62" s="3">
        <v>38085</v>
      </c>
      <c r="B62" s="1">
        <v>0.33212968849332491</v>
      </c>
    </row>
    <row r="63" spans="1:2" x14ac:dyDescent="0.3">
      <c r="A63" s="3">
        <v>38086</v>
      </c>
      <c r="B63" s="1">
        <v>0.35186885245901639</v>
      </c>
    </row>
    <row r="64" spans="1:2" x14ac:dyDescent="0.3">
      <c r="A64" s="3">
        <v>38089</v>
      </c>
      <c r="B64" s="1">
        <v>0.3114711752964659</v>
      </c>
    </row>
    <row r="65" spans="1:2" x14ac:dyDescent="0.3">
      <c r="A65" s="3">
        <v>38090</v>
      </c>
      <c r="B65" s="1">
        <v>0.32585451787330871</v>
      </c>
    </row>
    <row r="66" spans="1:2" x14ac:dyDescent="0.3">
      <c r="A66" s="3">
        <v>38091</v>
      </c>
      <c r="B66" s="1">
        <v>0.3400751299848247</v>
      </c>
    </row>
    <row r="67" spans="1:2" x14ac:dyDescent="0.3">
      <c r="A67" s="3">
        <v>38092</v>
      </c>
      <c r="B67" s="1">
        <v>0.33919797508561222</v>
      </c>
    </row>
    <row r="68" spans="1:2" x14ac:dyDescent="0.3">
      <c r="A68" s="3">
        <v>38093</v>
      </c>
      <c r="B68" s="1">
        <v>0.3220269913943955</v>
      </c>
    </row>
    <row r="69" spans="1:2" x14ac:dyDescent="0.3">
      <c r="A69" s="3">
        <v>38096</v>
      </c>
      <c r="B69" s="1">
        <v>0.31068271624677368</v>
      </c>
    </row>
    <row r="70" spans="1:2" x14ac:dyDescent="0.3">
      <c r="A70" s="3">
        <v>38097</v>
      </c>
      <c r="B70" s="1">
        <v>0.321411298680362</v>
      </c>
    </row>
    <row r="71" spans="1:2" x14ac:dyDescent="0.3">
      <c r="A71" s="3">
        <v>38098</v>
      </c>
      <c r="B71" s="1">
        <v>0.3219784711813598</v>
      </c>
    </row>
    <row r="72" spans="1:2" x14ac:dyDescent="0.3">
      <c r="A72" s="3">
        <v>38099</v>
      </c>
      <c r="B72" s="1">
        <v>0.32759540656536362</v>
      </c>
    </row>
    <row r="73" spans="1:2" x14ac:dyDescent="0.3">
      <c r="A73" s="3">
        <v>38100</v>
      </c>
      <c r="B73" s="1">
        <v>0.32958255192053898</v>
      </c>
    </row>
    <row r="74" spans="1:2" x14ac:dyDescent="0.3">
      <c r="A74" s="3">
        <v>38103</v>
      </c>
      <c r="B74" s="1">
        <v>0.33496042841571488</v>
      </c>
    </row>
    <row r="75" spans="1:2" x14ac:dyDescent="0.3">
      <c r="A75" s="3">
        <v>38104</v>
      </c>
      <c r="B75" s="1">
        <v>0.34763927661123922</v>
      </c>
    </row>
    <row r="76" spans="1:2" x14ac:dyDescent="0.3">
      <c r="A76" s="3">
        <v>38105</v>
      </c>
      <c r="B76" s="1">
        <v>0.34358189686087942</v>
      </c>
    </row>
    <row r="77" spans="1:2" x14ac:dyDescent="0.3">
      <c r="A77" s="3">
        <v>38106</v>
      </c>
      <c r="B77" s="1">
        <v>0.30317586843430111</v>
      </c>
    </row>
    <row r="78" spans="1:2" x14ac:dyDescent="0.3">
      <c r="A78" s="3">
        <v>38107</v>
      </c>
      <c r="B78" s="1">
        <v>0.32417543941551319</v>
      </c>
    </row>
    <row r="79" spans="1:2" x14ac:dyDescent="0.3">
      <c r="A79" s="3">
        <v>38117</v>
      </c>
      <c r="B79" s="1">
        <v>0.31985963965179831</v>
      </c>
    </row>
    <row r="80" spans="1:2" x14ac:dyDescent="0.3">
      <c r="A80" s="3">
        <v>38118</v>
      </c>
      <c r="B80" s="1">
        <v>0.31297115790878161</v>
      </c>
    </row>
    <row r="81" spans="1:2" x14ac:dyDescent="0.3">
      <c r="A81" s="3">
        <v>38119</v>
      </c>
      <c r="B81" s="1">
        <v>0.32155244723538351</v>
      </c>
    </row>
    <row r="82" spans="1:2" x14ac:dyDescent="0.3">
      <c r="A82" s="3">
        <v>38120</v>
      </c>
      <c r="B82" s="1">
        <v>0.32391898042785622</v>
      </c>
    </row>
    <row r="83" spans="1:2" x14ac:dyDescent="0.3">
      <c r="A83" s="3">
        <v>38121</v>
      </c>
      <c r="B83" s="1">
        <v>0.34749916718222051</v>
      </c>
    </row>
    <row r="84" spans="1:2" x14ac:dyDescent="0.3">
      <c r="A84" s="3">
        <v>38124</v>
      </c>
      <c r="B84" s="1">
        <v>0.36337079764321439</v>
      </c>
    </row>
    <row r="85" spans="1:2" x14ac:dyDescent="0.3">
      <c r="A85" s="3">
        <v>38125</v>
      </c>
      <c r="B85" s="1">
        <v>0.36192929868456908</v>
      </c>
    </row>
    <row r="86" spans="1:2" x14ac:dyDescent="0.3">
      <c r="A86" s="3">
        <v>38126</v>
      </c>
      <c r="B86" s="1">
        <v>0.35022963906990168</v>
      </c>
    </row>
    <row r="87" spans="1:2" x14ac:dyDescent="0.3">
      <c r="A87" s="3">
        <v>38127</v>
      </c>
      <c r="B87" s="1">
        <v>0.32030461308870639</v>
      </c>
    </row>
    <row r="88" spans="1:2" x14ac:dyDescent="0.3">
      <c r="A88" s="3">
        <v>38128</v>
      </c>
      <c r="B88" s="1">
        <v>0.33461625537695272</v>
      </c>
    </row>
    <row r="89" spans="1:2" x14ac:dyDescent="0.3">
      <c r="A89" s="3">
        <v>38131</v>
      </c>
      <c r="B89" s="1">
        <v>0.34282807731434378</v>
      </c>
    </row>
    <row r="90" spans="1:2" x14ac:dyDescent="0.3">
      <c r="A90" s="3">
        <v>38132</v>
      </c>
      <c r="B90" s="1">
        <v>0.41456679323438039</v>
      </c>
    </row>
    <row r="91" spans="1:2" x14ac:dyDescent="0.3">
      <c r="A91" s="3">
        <v>38133</v>
      </c>
      <c r="B91" s="1">
        <v>0.39090802577621547</v>
      </c>
    </row>
    <row r="92" spans="1:2" x14ac:dyDescent="0.3">
      <c r="A92" s="3">
        <v>38134</v>
      </c>
      <c r="B92" s="1">
        <v>0.36621579253818248</v>
      </c>
    </row>
    <row r="93" spans="1:2" x14ac:dyDescent="0.3">
      <c r="A93" s="3">
        <v>38135</v>
      </c>
      <c r="B93" s="1">
        <v>0.38204106364632129</v>
      </c>
    </row>
    <row r="94" spans="1:2" x14ac:dyDescent="0.3">
      <c r="A94" s="3">
        <v>38138</v>
      </c>
      <c r="B94" s="1">
        <v>0.35333781410576071</v>
      </c>
    </row>
    <row r="95" spans="1:2" x14ac:dyDescent="0.3">
      <c r="A95" s="3">
        <v>38139</v>
      </c>
      <c r="B95" s="1">
        <v>0.38276353276353281</v>
      </c>
    </row>
    <row r="96" spans="1:2" x14ac:dyDescent="0.3">
      <c r="A96" s="3">
        <v>38140</v>
      </c>
      <c r="B96" s="1">
        <v>0.40871596814952549</v>
      </c>
    </row>
    <row r="97" spans="1:2" x14ac:dyDescent="0.3">
      <c r="A97" s="3">
        <v>38141</v>
      </c>
      <c r="B97" s="1">
        <v>0.41748890882203199</v>
      </c>
    </row>
    <row r="98" spans="1:2" x14ac:dyDescent="0.3">
      <c r="A98" s="3">
        <v>38142</v>
      </c>
      <c r="B98" s="1">
        <v>0.41976893453145059</v>
      </c>
    </row>
    <row r="99" spans="1:2" x14ac:dyDescent="0.3">
      <c r="A99" s="3">
        <v>38145</v>
      </c>
      <c r="B99" s="1">
        <v>0.41466275659824048</v>
      </c>
    </row>
    <row r="100" spans="1:2" x14ac:dyDescent="0.3">
      <c r="A100" s="3">
        <v>38146</v>
      </c>
      <c r="B100" s="1">
        <v>0.49766945713424399</v>
      </c>
    </row>
    <row r="101" spans="1:2" x14ac:dyDescent="0.3">
      <c r="A101" s="3">
        <v>38147</v>
      </c>
      <c r="B101" s="1">
        <v>0.48919480989194808</v>
      </c>
    </row>
    <row r="102" spans="1:2" x14ac:dyDescent="0.3">
      <c r="A102" s="3">
        <v>38148</v>
      </c>
      <c r="B102" s="1">
        <v>0.49172528860028858</v>
      </c>
    </row>
    <row r="103" spans="1:2" x14ac:dyDescent="0.3">
      <c r="A103" s="3">
        <v>38149</v>
      </c>
      <c r="B103" s="1">
        <v>0.49182324679132933</v>
      </c>
    </row>
    <row r="104" spans="1:2" x14ac:dyDescent="0.3">
      <c r="A104" s="3">
        <v>38152</v>
      </c>
      <c r="B104" s="1">
        <v>0.47696546421477543</v>
      </c>
    </row>
    <row r="105" spans="1:2" x14ac:dyDescent="0.3">
      <c r="A105" s="3">
        <v>38153</v>
      </c>
      <c r="B105" s="1">
        <v>0.50620302454043287</v>
      </c>
    </row>
    <row r="106" spans="1:2" x14ac:dyDescent="0.3">
      <c r="A106" s="3">
        <v>38154</v>
      </c>
      <c r="B106" s="1">
        <v>0.48839846475924631</v>
      </c>
    </row>
    <row r="107" spans="1:2" x14ac:dyDescent="0.3">
      <c r="A107" s="3">
        <v>38155</v>
      </c>
      <c r="B107" s="1">
        <v>0.50011207244362754</v>
      </c>
    </row>
    <row r="108" spans="1:2" x14ac:dyDescent="0.3">
      <c r="A108" s="3">
        <v>38156</v>
      </c>
      <c r="B108" s="1">
        <v>0.51256562828141417</v>
      </c>
    </row>
    <row r="109" spans="1:2" x14ac:dyDescent="0.3">
      <c r="A109" s="3">
        <v>38159</v>
      </c>
      <c r="B109" s="1">
        <v>0.43980034519755562</v>
      </c>
    </row>
    <row r="110" spans="1:2" x14ac:dyDescent="0.3">
      <c r="A110" s="3">
        <v>38160</v>
      </c>
      <c r="B110" s="1">
        <v>0.50098007187193727</v>
      </c>
    </row>
    <row r="111" spans="1:2" x14ac:dyDescent="0.3">
      <c r="A111" s="3">
        <v>38161</v>
      </c>
      <c r="B111" s="1">
        <v>0.52463676563487049</v>
      </c>
    </row>
    <row r="112" spans="1:2" x14ac:dyDescent="0.3">
      <c r="A112" s="3">
        <v>38162</v>
      </c>
      <c r="B112" s="1">
        <v>0.43737410508433439</v>
      </c>
    </row>
    <row r="113" spans="1:2" x14ac:dyDescent="0.3">
      <c r="A113" s="3">
        <v>38163</v>
      </c>
      <c r="B113" s="1">
        <v>0.43928940599533639</v>
      </c>
    </row>
    <row r="114" spans="1:2" x14ac:dyDescent="0.3">
      <c r="A114" s="3">
        <v>38166</v>
      </c>
      <c r="B114" s="1">
        <v>0.42901807965925048</v>
      </c>
    </row>
    <row r="115" spans="1:2" x14ac:dyDescent="0.3">
      <c r="A115" s="3">
        <v>38167</v>
      </c>
      <c r="B115" s="1">
        <v>0.43247234202137641</v>
      </c>
    </row>
    <row r="116" spans="1:2" x14ac:dyDescent="0.3">
      <c r="A116" s="3">
        <v>38168</v>
      </c>
      <c r="B116" s="1">
        <v>0.42746090156393751</v>
      </c>
    </row>
    <row r="117" spans="1:2" x14ac:dyDescent="0.3">
      <c r="A117" s="3">
        <v>38169</v>
      </c>
      <c r="B117" s="1">
        <v>0.39949855611022811</v>
      </c>
    </row>
    <row r="118" spans="1:2" x14ac:dyDescent="0.3">
      <c r="A118" s="3">
        <v>38170</v>
      </c>
      <c r="B118" s="1">
        <v>0.39247382774698691</v>
      </c>
    </row>
    <row r="119" spans="1:2" x14ac:dyDescent="0.3">
      <c r="A119" s="3">
        <v>38173</v>
      </c>
      <c r="B119" s="1">
        <v>0.38949012859989129</v>
      </c>
    </row>
    <row r="120" spans="1:2" x14ac:dyDescent="0.3">
      <c r="A120" s="3">
        <v>38174</v>
      </c>
      <c r="B120" s="1">
        <v>0.38559597818524582</v>
      </c>
    </row>
    <row r="121" spans="1:2" x14ac:dyDescent="0.3">
      <c r="A121" s="3">
        <v>38175</v>
      </c>
      <c r="B121" s="1">
        <v>0.380300544088436</v>
      </c>
    </row>
    <row r="122" spans="1:2" x14ac:dyDescent="0.3">
      <c r="A122" s="3">
        <v>38176</v>
      </c>
      <c r="B122" s="1">
        <v>0.37858631879822052</v>
      </c>
    </row>
    <row r="123" spans="1:2" x14ac:dyDescent="0.3">
      <c r="A123" s="3">
        <v>38177</v>
      </c>
      <c r="B123" s="1">
        <v>0.39452054794520552</v>
      </c>
    </row>
    <row r="124" spans="1:2" x14ac:dyDescent="0.3">
      <c r="A124" s="3">
        <v>38180</v>
      </c>
      <c r="B124" s="1">
        <v>0.40065407606341502</v>
      </c>
    </row>
    <row r="125" spans="1:2" x14ac:dyDescent="0.3">
      <c r="A125" s="3">
        <v>38181</v>
      </c>
      <c r="B125" s="1">
        <v>0.38264872374396081</v>
      </c>
    </row>
    <row r="126" spans="1:2" x14ac:dyDescent="0.3">
      <c r="A126" s="3">
        <v>38182</v>
      </c>
      <c r="B126" s="1">
        <v>0.36676308594523921</v>
      </c>
    </row>
    <row r="127" spans="1:2" x14ac:dyDescent="0.3">
      <c r="A127" s="3">
        <v>38183</v>
      </c>
      <c r="B127" s="1">
        <v>0.36638746828816499</v>
      </c>
    </row>
    <row r="128" spans="1:2" x14ac:dyDescent="0.3">
      <c r="A128" s="3">
        <v>38184</v>
      </c>
      <c r="B128" s="1">
        <v>0.38867027027027029</v>
      </c>
    </row>
    <row r="129" spans="1:2" x14ac:dyDescent="0.3">
      <c r="A129" s="3">
        <v>38187</v>
      </c>
      <c r="B129" s="1">
        <v>0.36797521556393248</v>
      </c>
    </row>
    <row r="130" spans="1:2" x14ac:dyDescent="0.3">
      <c r="A130" s="3">
        <v>38188</v>
      </c>
      <c r="B130" s="1">
        <v>0.36628787071189478</v>
      </c>
    </row>
    <row r="131" spans="1:2" x14ac:dyDescent="0.3">
      <c r="A131" s="3">
        <v>38189</v>
      </c>
      <c r="B131" s="1">
        <v>0.37180681645830171</v>
      </c>
    </row>
    <row r="132" spans="1:2" x14ac:dyDescent="0.3">
      <c r="A132" s="3">
        <v>38190</v>
      </c>
      <c r="B132" s="1">
        <v>0.39062293638564821</v>
      </c>
    </row>
    <row r="133" spans="1:2" x14ac:dyDescent="0.3">
      <c r="A133" s="3">
        <v>38191</v>
      </c>
      <c r="B133" s="1">
        <v>0.36743057537821627</v>
      </c>
    </row>
    <row r="134" spans="1:2" x14ac:dyDescent="0.3">
      <c r="A134" s="3">
        <v>38194</v>
      </c>
      <c r="B134" s="1">
        <v>0.38823354375225833</v>
      </c>
    </row>
    <row r="135" spans="1:2" x14ac:dyDescent="0.3">
      <c r="A135" s="3">
        <v>38195</v>
      </c>
      <c r="B135" s="1">
        <v>0.38470617991737632</v>
      </c>
    </row>
    <row r="136" spans="1:2" x14ac:dyDescent="0.3">
      <c r="A136" s="3">
        <v>38196</v>
      </c>
      <c r="B136" s="1">
        <v>0.39815441000021817</v>
      </c>
    </row>
    <row r="137" spans="1:2" x14ac:dyDescent="0.3">
      <c r="A137" s="3">
        <v>38197</v>
      </c>
      <c r="B137" s="1">
        <v>0.39145798795916592</v>
      </c>
    </row>
    <row r="138" spans="1:2" x14ac:dyDescent="0.3">
      <c r="A138" s="3">
        <v>38198</v>
      </c>
      <c r="B138" s="1">
        <v>0.39945238819592338</v>
      </c>
    </row>
    <row r="139" spans="1:2" x14ac:dyDescent="0.3">
      <c r="A139" s="3">
        <v>38201</v>
      </c>
      <c r="B139" s="1">
        <v>0.40460030988804752</v>
      </c>
    </row>
    <row r="140" spans="1:2" x14ac:dyDescent="0.3">
      <c r="A140" s="3">
        <v>38202</v>
      </c>
      <c r="B140" s="1">
        <v>0.40322476202810342</v>
      </c>
    </row>
    <row r="141" spans="1:2" x14ac:dyDescent="0.3">
      <c r="A141" s="3">
        <v>38203</v>
      </c>
      <c r="B141" s="1">
        <v>0.36860387170163927</v>
      </c>
    </row>
    <row r="142" spans="1:2" x14ac:dyDescent="0.3">
      <c r="A142" s="3">
        <v>38204</v>
      </c>
      <c r="B142" s="1">
        <v>0.41390706144196399</v>
      </c>
    </row>
    <row r="143" spans="1:2" x14ac:dyDescent="0.3">
      <c r="A143" s="3">
        <v>38205</v>
      </c>
      <c r="B143" s="1">
        <v>0.40852678571428569</v>
      </c>
    </row>
    <row r="144" spans="1:2" x14ac:dyDescent="0.3">
      <c r="A144" s="3">
        <v>38208</v>
      </c>
      <c r="B144" s="1">
        <v>0.39038274932614547</v>
      </c>
    </row>
    <row r="145" spans="1:2" x14ac:dyDescent="0.3">
      <c r="A145" s="3">
        <v>38209</v>
      </c>
      <c r="B145" s="1">
        <v>0.3881536544493619</v>
      </c>
    </row>
    <row r="146" spans="1:2" x14ac:dyDescent="0.3">
      <c r="A146" s="3">
        <v>38210</v>
      </c>
      <c r="B146" s="1">
        <v>0.37021794221996962</v>
      </c>
    </row>
    <row r="147" spans="1:2" x14ac:dyDescent="0.3">
      <c r="A147" s="3">
        <v>38211</v>
      </c>
      <c r="B147" s="1">
        <v>0.38221436984687862</v>
      </c>
    </row>
    <row r="148" spans="1:2" x14ac:dyDescent="0.3">
      <c r="A148" s="3">
        <v>38212</v>
      </c>
      <c r="B148" s="1">
        <v>0.38671310848695939</v>
      </c>
    </row>
    <row r="149" spans="1:2" x14ac:dyDescent="0.3">
      <c r="A149" s="3">
        <v>38215</v>
      </c>
      <c r="B149" s="1">
        <v>0.38483511867254783</v>
      </c>
    </row>
    <row r="150" spans="1:2" x14ac:dyDescent="0.3">
      <c r="A150" s="3">
        <v>38216</v>
      </c>
      <c r="B150" s="1">
        <v>0.37218675832719528</v>
      </c>
    </row>
    <row r="151" spans="1:2" x14ac:dyDescent="0.3">
      <c r="A151" s="3">
        <v>38217</v>
      </c>
      <c r="B151" s="1">
        <v>0.36959218956574802</v>
      </c>
    </row>
    <row r="152" spans="1:2" x14ac:dyDescent="0.3">
      <c r="A152" s="3">
        <v>38218</v>
      </c>
      <c r="B152" s="1">
        <v>0.36981459789150539</v>
      </c>
    </row>
    <row r="153" spans="1:2" x14ac:dyDescent="0.3">
      <c r="A153" s="3">
        <v>38219</v>
      </c>
      <c r="B153" s="1">
        <v>0.36524751278849638</v>
      </c>
    </row>
    <row r="154" spans="1:2" x14ac:dyDescent="0.3">
      <c r="A154" s="3">
        <v>38222</v>
      </c>
      <c r="B154" s="1">
        <v>0.3751380763408747</v>
      </c>
    </row>
    <row r="155" spans="1:2" x14ac:dyDescent="0.3">
      <c r="A155" s="3">
        <v>38223</v>
      </c>
      <c r="B155" s="1">
        <v>0.3681218274111675</v>
      </c>
    </row>
    <row r="156" spans="1:2" x14ac:dyDescent="0.3">
      <c r="A156" s="3">
        <v>38224</v>
      </c>
      <c r="B156" s="1">
        <v>0.36266645434821548</v>
      </c>
    </row>
    <row r="157" spans="1:2" x14ac:dyDescent="0.3">
      <c r="A157" s="3">
        <v>38225</v>
      </c>
      <c r="B157" s="1">
        <v>0.35981677460116879</v>
      </c>
    </row>
    <row r="158" spans="1:2" x14ac:dyDescent="0.3">
      <c r="A158" s="3">
        <v>38226</v>
      </c>
      <c r="B158" s="1">
        <v>0.360498805841588</v>
      </c>
    </row>
    <row r="159" spans="1:2" x14ac:dyDescent="0.3">
      <c r="A159" s="3">
        <v>38229</v>
      </c>
      <c r="B159" s="1">
        <v>0.37051768818176339</v>
      </c>
    </row>
    <row r="160" spans="1:2" x14ac:dyDescent="0.3">
      <c r="A160" s="3">
        <v>38230</v>
      </c>
      <c r="B160" s="1">
        <v>0.35203963155042961</v>
      </c>
    </row>
    <row r="161" spans="1:2" x14ac:dyDescent="0.3">
      <c r="A161" s="3">
        <v>38231</v>
      </c>
      <c r="B161" s="1">
        <v>0.36934668345424387</v>
      </c>
    </row>
    <row r="162" spans="1:2" x14ac:dyDescent="0.3">
      <c r="A162" s="3">
        <v>38232</v>
      </c>
      <c r="B162" s="1">
        <v>0.36448138977321859</v>
      </c>
    </row>
    <row r="163" spans="1:2" x14ac:dyDescent="0.3">
      <c r="A163" s="3">
        <v>38233</v>
      </c>
      <c r="B163" s="1">
        <v>0.36030454289432279</v>
      </c>
    </row>
    <row r="164" spans="1:2" x14ac:dyDescent="0.3">
      <c r="A164" s="3">
        <v>38236</v>
      </c>
      <c r="B164" s="1">
        <v>0.36310460755164298</v>
      </c>
    </row>
    <row r="165" spans="1:2" x14ac:dyDescent="0.3">
      <c r="A165" s="3">
        <v>38237</v>
      </c>
      <c r="B165" s="1">
        <v>0.36198839518672848</v>
      </c>
    </row>
    <row r="166" spans="1:2" x14ac:dyDescent="0.3">
      <c r="A166" s="3">
        <v>38238</v>
      </c>
      <c r="B166" s="1">
        <v>0.36853875773015438</v>
      </c>
    </row>
    <row r="167" spans="1:2" x14ac:dyDescent="0.3">
      <c r="A167" s="3">
        <v>38239</v>
      </c>
      <c r="B167" s="1">
        <v>0.37482767324906308</v>
      </c>
    </row>
    <row r="168" spans="1:2" x14ac:dyDescent="0.3">
      <c r="A168" s="3">
        <v>38240</v>
      </c>
      <c r="B168" s="1">
        <v>0.35777169765667172</v>
      </c>
    </row>
    <row r="169" spans="1:2" x14ac:dyDescent="0.3">
      <c r="A169" s="3">
        <v>38243</v>
      </c>
      <c r="B169" s="1">
        <v>0.37589796780761398</v>
      </c>
    </row>
    <row r="170" spans="1:2" x14ac:dyDescent="0.3">
      <c r="A170" s="3">
        <v>38244</v>
      </c>
      <c r="B170" s="1">
        <v>0.36008214801855942</v>
      </c>
    </row>
    <row r="171" spans="1:2" x14ac:dyDescent="0.3">
      <c r="A171" s="3">
        <v>38245</v>
      </c>
      <c r="B171" s="1">
        <v>0.35080250819766429</v>
      </c>
    </row>
    <row r="172" spans="1:2" x14ac:dyDescent="0.3">
      <c r="A172" s="3">
        <v>38246</v>
      </c>
      <c r="B172" s="1">
        <v>0.3495158765436871</v>
      </c>
    </row>
    <row r="173" spans="1:2" x14ac:dyDescent="0.3">
      <c r="A173" s="3">
        <v>38247</v>
      </c>
      <c r="B173" s="1">
        <v>0.33908890521675239</v>
      </c>
    </row>
    <row r="174" spans="1:2" x14ac:dyDescent="0.3">
      <c r="A174" s="3">
        <v>38250</v>
      </c>
      <c r="B174" s="1">
        <v>0.32326759921802339</v>
      </c>
    </row>
    <row r="175" spans="1:2" x14ac:dyDescent="0.3">
      <c r="A175" s="3">
        <v>38251</v>
      </c>
      <c r="B175" s="1">
        <v>0.34445396060310318</v>
      </c>
    </row>
    <row r="176" spans="1:2" x14ac:dyDescent="0.3">
      <c r="A176" s="3">
        <v>38252</v>
      </c>
      <c r="B176" s="1">
        <v>0.37683715461493239</v>
      </c>
    </row>
    <row r="177" spans="1:2" x14ac:dyDescent="0.3">
      <c r="A177" s="3">
        <v>38253</v>
      </c>
      <c r="B177" s="1">
        <v>0.33990652039555008</v>
      </c>
    </row>
    <row r="178" spans="1:2" x14ac:dyDescent="0.3">
      <c r="A178" s="3">
        <v>38254</v>
      </c>
      <c r="B178" s="1">
        <v>0.34750821520931768</v>
      </c>
    </row>
    <row r="179" spans="1:2" x14ac:dyDescent="0.3">
      <c r="A179" s="3">
        <v>38257</v>
      </c>
      <c r="B179" s="1">
        <v>0.34575995034525558</v>
      </c>
    </row>
    <row r="180" spans="1:2" x14ac:dyDescent="0.3">
      <c r="A180" s="3">
        <v>38258</v>
      </c>
      <c r="B180" s="1">
        <v>0.34628411258613301</v>
      </c>
    </row>
    <row r="181" spans="1:2" x14ac:dyDescent="0.3">
      <c r="A181" s="3">
        <v>38259</v>
      </c>
      <c r="B181" s="1">
        <v>0.3482780649282769</v>
      </c>
    </row>
    <row r="182" spans="1:2" x14ac:dyDescent="0.3">
      <c r="A182" s="3">
        <v>38260</v>
      </c>
      <c r="B182" s="1">
        <v>0.35666913744001882</v>
      </c>
    </row>
    <row r="183" spans="1:2" x14ac:dyDescent="0.3">
      <c r="A183" s="3">
        <v>38268</v>
      </c>
      <c r="B183" s="1">
        <v>0.34176834426876729</v>
      </c>
    </row>
    <row r="184" spans="1:2" x14ac:dyDescent="0.3">
      <c r="A184" s="3">
        <v>38271</v>
      </c>
      <c r="B184" s="1">
        <v>0.36577088512686939</v>
      </c>
    </row>
    <row r="185" spans="1:2" x14ac:dyDescent="0.3">
      <c r="A185" s="3">
        <v>38272</v>
      </c>
      <c r="B185" s="1">
        <v>0.37544241225902131</v>
      </c>
    </row>
    <row r="186" spans="1:2" x14ac:dyDescent="0.3">
      <c r="A186" s="3">
        <v>38273</v>
      </c>
      <c r="B186" s="1">
        <v>0.3844310171198389</v>
      </c>
    </row>
    <row r="187" spans="1:2" x14ac:dyDescent="0.3">
      <c r="A187" s="3">
        <v>38274</v>
      </c>
      <c r="B187" s="1">
        <v>0.3909098209266843</v>
      </c>
    </row>
    <row r="188" spans="1:2" x14ac:dyDescent="0.3">
      <c r="A188" s="3">
        <v>38275</v>
      </c>
      <c r="B188" s="1">
        <v>0.38836518723718039</v>
      </c>
    </row>
    <row r="189" spans="1:2" x14ac:dyDescent="0.3">
      <c r="A189" s="3">
        <v>38278</v>
      </c>
      <c r="B189" s="1">
        <v>0.39063504823151118</v>
      </c>
    </row>
    <row r="190" spans="1:2" x14ac:dyDescent="0.3">
      <c r="A190" s="3">
        <v>38279</v>
      </c>
      <c r="B190" s="1">
        <v>0.38622270960023919</v>
      </c>
    </row>
    <row r="191" spans="1:2" x14ac:dyDescent="0.3">
      <c r="A191" s="3">
        <v>38280</v>
      </c>
      <c r="B191" s="1">
        <v>0.39058360761017902</v>
      </c>
    </row>
    <row r="192" spans="1:2" x14ac:dyDescent="0.3">
      <c r="A192" s="3">
        <v>38281</v>
      </c>
      <c r="B192" s="1">
        <v>0.39924359773883999</v>
      </c>
    </row>
    <row r="193" spans="1:2" x14ac:dyDescent="0.3">
      <c r="A193" s="3">
        <v>38282</v>
      </c>
      <c r="B193" s="1">
        <v>0.38694647977062763</v>
      </c>
    </row>
    <row r="194" spans="1:2" x14ac:dyDescent="0.3">
      <c r="A194" s="3">
        <v>38285</v>
      </c>
      <c r="B194" s="1">
        <v>0.40405971606394658</v>
      </c>
    </row>
    <row r="195" spans="1:2" x14ac:dyDescent="0.3">
      <c r="A195" s="3">
        <v>38286</v>
      </c>
      <c r="B195" s="1">
        <v>0.39334520498609421</v>
      </c>
    </row>
    <row r="196" spans="1:2" x14ac:dyDescent="0.3">
      <c r="A196" s="3">
        <v>38287</v>
      </c>
      <c r="B196" s="1">
        <v>0.3955314992674589</v>
      </c>
    </row>
    <row r="197" spans="1:2" x14ac:dyDescent="0.3">
      <c r="A197" s="3">
        <v>38288</v>
      </c>
      <c r="B197" s="1">
        <v>0.3780473534344892</v>
      </c>
    </row>
    <row r="198" spans="1:2" x14ac:dyDescent="0.3">
      <c r="A198" s="3">
        <v>38289</v>
      </c>
      <c r="B198" s="1">
        <v>0.40589893462670479</v>
      </c>
    </row>
    <row r="199" spans="1:2" x14ac:dyDescent="0.3">
      <c r="A199" s="3">
        <v>38292</v>
      </c>
      <c r="B199" s="1">
        <v>0.388823181549379</v>
      </c>
    </row>
    <row r="200" spans="1:2" x14ac:dyDescent="0.3">
      <c r="A200" s="3">
        <v>38293</v>
      </c>
      <c r="B200" s="1">
        <v>0.38718124084025413</v>
      </c>
    </row>
    <row r="201" spans="1:2" x14ac:dyDescent="0.3">
      <c r="A201" s="3">
        <v>38294</v>
      </c>
      <c r="B201" s="1">
        <v>0.37778078956030131</v>
      </c>
    </row>
    <row r="202" spans="1:2" x14ac:dyDescent="0.3">
      <c r="A202" s="3">
        <v>38295</v>
      </c>
      <c r="B202" s="1">
        <v>0.38484016129974868</v>
      </c>
    </row>
    <row r="203" spans="1:2" x14ac:dyDescent="0.3">
      <c r="A203" s="3">
        <v>38296</v>
      </c>
      <c r="B203" s="1">
        <v>0.36224301962835942</v>
      </c>
    </row>
    <row r="204" spans="1:2" x14ac:dyDescent="0.3">
      <c r="A204" s="3">
        <v>38299</v>
      </c>
      <c r="B204" s="1">
        <v>0.36085909660021193</v>
      </c>
    </row>
    <row r="205" spans="1:2" x14ac:dyDescent="0.3">
      <c r="A205" s="3">
        <v>38300</v>
      </c>
      <c r="B205" s="1">
        <v>0.36325217121588083</v>
      </c>
    </row>
    <row r="206" spans="1:2" x14ac:dyDescent="0.3">
      <c r="A206" s="3">
        <v>38301</v>
      </c>
      <c r="B206" s="1">
        <v>0.34999903554964018</v>
      </c>
    </row>
    <row r="207" spans="1:2" x14ac:dyDescent="0.3">
      <c r="A207" s="3">
        <v>38302</v>
      </c>
      <c r="B207" s="1">
        <v>0.34639754145008922</v>
      </c>
    </row>
    <row r="208" spans="1:2" x14ac:dyDescent="0.3">
      <c r="A208" s="3">
        <v>38303</v>
      </c>
      <c r="B208" s="1">
        <v>0.34311503890021899</v>
      </c>
    </row>
    <row r="209" spans="1:2" x14ac:dyDescent="0.3">
      <c r="A209" s="3">
        <v>38306</v>
      </c>
      <c r="B209" s="1">
        <v>0.34034634665046332</v>
      </c>
    </row>
    <row r="210" spans="1:2" x14ac:dyDescent="0.3">
      <c r="A210" s="3">
        <v>38307</v>
      </c>
      <c r="B210" s="1">
        <v>0.34466879889021618</v>
      </c>
    </row>
    <row r="211" spans="1:2" x14ac:dyDescent="0.3">
      <c r="A211" s="3">
        <v>38308</v>
      </c>
      <c r="B211" s="1">
        <v>0.34484269898435571</v>
      </c>
    </row>
    <row r="212" spans="1:2" x14ac:dyDescent="0.3">
      <c r="A212" s="3">
        <v>38309</v>
      </c>
      <c r="B212" s="1">
        <v>0.34287996348699218</v>
      </c>
    </row>
    <row r="213" spans="1:2" x14ac:dyDescent="0.3">
      <c r="A213" s="3">
        <v>38310</v>
      </c>
      <c r="B213" s="1">
        <v>0.34081239387174939</v>
      </c>
    </row>
    <row r="214" spans="1:2" x14ac:dyDescent="0.3">
      <c r="A214" s="3">
        <v>38313</v>
      </c>
      <c r="B214" s="1">
        <v>0.33532375443179702</v>
      </c>
    </row>
    <row r="215" spans="1:2" x14ac:dyDescent="0.3">
      <c r="A215" s="3">
        <v>38314</v>
      </c>
      <c r="B215" s="1">
        <v>0.34238203258281619</v>
      </c>
    </row>
    <row r="216" spans="1:2" x14ac:dyDescent="0.3">
      <c r="A216" s="3">
        <v>38315</v>
      </c>
      <c r="B216" s="1">
        <v>0.34734546833522939</v>
      </c>
    </row>
    <row r="217" spans="1:2" x14ac:dyDescent="0.3">
      <c r="A217" s="3">
        <v>38316</v>
      </c>
      <c r="B217" s="1">
        <v>0.34417017103848829</v>
      </c>
    </row>
    <row r="218" spans="1:2" x14ac:dyDescent="0.3">
      <c r="A218" s="3">
        <v>38317</v>
      </c>
      <c r="B218" s="1">
        <v>0.33818497900908068</v>
      </c>
    </row>
    <row r="219" spans="1:2" x14ac:dyDescent="0.3">
      <c r="A219" s="3">
        <v>38320</v>
      </c>
      <c r="B219" s="1">
        <v>0.34818658694793841</v>
      </c>
    </row>
    <row r="220" spans="1:2" x14ac:dyDescent="0.3">
      <c r="A220" s="3">
        <v>38321</v>
      </c>
      <c r="B220" s="1">
        <v>0.34676800389374568</v>
      </c>
    </row>
    <row r="221" spans="1:2" x14ac:dyDescent="0.3">
      <c r="A221" s="3">
        <v>38322</v>
      </c>
      <c r="B221" s="1">
        <v>0.35473988659283778</v>
      </c>
    </row>
    <row r="222" spans="1:2" x14ac:dyDescent="0.3">
      <c r="A222" s="3">
        <v>38323</v>
      </c>
      <c r="B222" s="1">
        <v>0.35374418648439998</v>
      </c>
    </row>
    <row r="223" spans="1:2" x14ac:dyDescent="0.3">
      <c r="A223" s="3">
        <v>38324</v>
      </c>
      <c r="B223" s="1">
        <v>0.35180713871263591</v>
      </c>
    </row>
    <row r="224" spans="1:2" x14ac:dyDescent="0.3">
      <c r="A224" s="3">
        <v>38327</v>
      </c>
      <c r="B224" s="1">
        <v>0.34605649675762562</v>
      </c>
    </row>
    <row r="225" spans="1:2" x14ac:dyDescent="0.3">
      <c r="A225" s="3">
        <v>38328</v>
      </c>
      <c r="B225" s="1">
        <v>0.35394060000750949</v>
      </c>
    </row>
    <row r="226" spans="1:2" x14ac:dyDescent="0.3">
      <c r="A226" s="3">
        <v>38329</v>
      </c>
      <c r="B226" s="1">
        <v>0.35115954177144448</v>
      </c>
    </row>
    <row r="227" spans="1:2" x14ac:dyDescent="0.3">
      <c r="A227" s="3">
        <v>38330</v>
      </c>
      <c r="B227" s="1">
        <v>0.35284077979215661</v>
      </c>
    </row>
    <row r="228" spans="1:2" x14ac:dyDescent="0.3">
      <c r="A228" s="3">
        <v>38331</v>
      </c>
      <c r="B228" s="1">
        <v>0.3622642238713667</v>
      </c>
    </row>
    <row r="229" spans="1:2" x14ac:dyDescent="0.3">
      <c r="A229" s="3">
        <v>38334</v>
      </c>
      <c r="B229" s="1">
        <v>0.3546253425304734</v>
      </c>
    </row>
    <row r="230" spans="1:2" x14ac:dyDescent="0.3">
      <c r="A230" s="3">
        <v>38335</v>
      </c>
      <c r="B230" s="1">
        <v>0.35815184282668289</v>
      </c>
    </row>
    <row r="231" spans="1:2" x14ac:dyDescent="0.3">
      <c r="A231" s="3">
        <v>38336</v>
      </c>
      <c r="B231" s="1">
        <v>0.35376632263214919</v>
      </c>
    </row>
    <row r="232" spans="1:2" x14ac:dyDescent="0.3">
      <c r="A232" s="3">
        <v>38337</v>
      </c>
      <c r="B232" s="1">
        <v>0.35578702378908411</v>
      </c>
    </row>
    <row r="233" spans="1:2" x14ac:dyDescent="0.3">
      <c r="A233" s="3">
        <v>38338</v>
      </c>
      <c r="B233" s="1">
        <v>0.3617086427313787</v>
      </c>
    </row>
    <row r="234" spans="1:2" x14ac:dyDescent="0.3">
      <c r="A234" s="3">
        <v>38341</v>
      </c>
      <c r="B234" s="1">
        <v>0.36968187784727052</v>
      </c>
    </row>
    <row r="235" spans="1:2" x14ac:dyDescent="0.3">
      <c r="A235" s="3">
        <v>38342</v>
      </c>
      <c r="B235" s="1">
        <v>0.36088019559902201</v>
      </c>
    </row>
    <row r="236" spans="1:2" x14ac:dyDescent="0.3">
      <c r="A236" s="3">
        <v>38343</v>
      </c>
      <c r="B236" s="1">
        <v>0.35539535675767719</v>
      </c>
    </row>
    <row r="237" spans="1:2" x14ac:dyDescent="0.3">
      <c r="A237" s="3">
        <v>38344</v>
      </c>
      <c r="B237" s="1">
        <v>0.35741686783061061</v>
      </c>
    </row>
    <row r="238" spans="1:2" x14ac:dyDescent="0.3">
      <c r="A238" s="3">
        <v>38345</v>
      </c>
      <c r="B238" s="1">
        <v>0.36179817905918049</v>
      </c>
    </row>
    <row r="239" spans="1:2" x14ac:dyDescent="0.3">
      <c r="A239" s="3">
        <v>38348</v>
      </c>
      <c r="B239" s="1">
        <v>0.36714762653977512</v>
      </c>
    </row>
    <row r="240" spans="1:2" x14ac:dyDescent="0.3">
      <c r="A240" s="3">
        <v>38349</v>
      </c>
      <c r="B240" s="1">
        <v>0.42859384456748328</v>
      </c>
    </row>
    <row r="241" spans="1:2" x14ac:dyDescent="0.3">
      <c r="A241" s="3">
        <v>38350</v>
      </c>
      <c r="B241" s="1">
        <v>0.40655146824976152</v>
      </c>
    </row>
    <row r="242" spans="1:2" x14ac:dyDescent="0.3">
      <c r="A242" s="3">
        <v>38351</v>
      </c>
      <c r="B242" s="1">
        <v>0.36466308612349058</v>
      </c>
    </row>
    <row r="243" spans="1:2" x14ac:dyDescent="0.3">
      <c r="A243" s="3">
        <v>38352</v>
      </c>
      <c r="B243" s="1">
        <v>0.40477900785937632</v>
      </c>
    </row>
    <row r="244" spans="1:2" x14ac:dyDescent="0.3">
      <c r="A244" s="3">
        <v>38356</v>
      </c>
      <c r="B244" s="1">
        <v>0.37722372225732942</v>
      </c>
    </row>
    <row r="245" spans="1:2" x14ac:dyDescent="0.3">
      <c r="A245" s="3">
        <v>38357</v>
      </c>
      <c r="B245" s="1">
        <v>0.39365865346218348</v>
      </c>
    </row>
    <row r="246" spans="1:2" x14ac:dyDescent="0.3">
      <c r="A246" s="3">
        <v>38358</v>
      </c>
      <c r="B246" s="1">
        <v>0.38613727348328081</v>
      </c>
    </row>
    <row r="247" spans="1:2" x14ac:dyDescent="0.3">
      <c r="A247" s="3">
        <v>38359</v>
      </c>
      <c r="B247" s="1">
        <v>0.385151262297945</v>
      </c>
    </row>
    <row r="248" spans="1:2" x14ac:dyDescent="0.3">
      <c r="A248" s="3">
        <v>38362</v>
      </c>
      <c r="B248" s="1">
        <v>0.38003000692467492</v>
      </c>
    </row>
    <row r="249" spans="1:2" x14ac:dyDescent="0.3">
      <c r="A249" s="3">
        <v>38363</v>
      </c>
      <c r="B249" s="1">
        <v>0.38109282831418811</v>
      </c>
    </row>
    <row r="250" spans="1:2" x14ac:dyDescent="0.3">
      <c r="A250" s="3">
        <v>38364</v>
      </c>
      <c r="B250" s="1">
        <v>0.38048213767063599</v>
      </c>
    </row>
    <row r="251" spans="1:2" x14ac:dyDescent="0.3">
      <c r="A251" s="3">
        <v>38365</v>
      </c>
      <c r="B251" s="1">
        <v>0.3783928742457619</v>
      </c>
    </row>
    <row r="252" spans="1:2" x14ac:dyDescent="0.3">
      <c r="A252" s="3">
        <v>38366</v>
      </c>
      <c r="B252" s="1">
        <v>0.39679234327132928</v>
      </c>
    </row>
    <row r="253" spans="1:2" x14ac:dyDescent="0.3">
      <c r="A253" s="3">
        <v>38369</v>
      </c>
      <c r="B253" s="1">
        <v>0.40893463881461217</v>
      </c>
    </row>
    <row r="254" spans="1:2" x14ac:dyDescent="0.3">
      <c r="A254" s="3">
        <v>38370</v>
      </c>
      <c r="B254" s="1">
        <v>0.40056863054809672</v>
      </c>
    </row>
    <row r="255" spans="1:2" x14ac:dyDescent="0.3">
      <c r="A255" s="3">
        <v>38371</v>
      </c>
      <c r="B255" s="1">
        <v>0.40722771288809029</v>
      </c>
    </row>
    <row r="256" spans="1:2" x14ac:dyDescent="0.3">
      <c r="A256" s="3">
        <v>38372</v>
      </c>
      <c r="B256" s="1">
        <v>0.41619295111255478</v>
      </c>
    </row>
    <row r="257" spans="1:2" x14ac:dyDescent="0.3">
      <c r="A257" s="3">
        <v>38373</v>
      </c>
      <c r="B257" s="1">
        <v>0.4015573986575548</v>
      </c>
    </row>
    <row r="258" spans="1:2" x14ac:dyDescent="0.3">
      <c r="A258" s="3">
        <v>38376</v>
      </c>
      <c r="B258" s="1">
        <v>0.3931405324847948</v>
      </c>
    </row>
    <row r="259" spans="1:2" x14ac:dyDescent="0.3">
      <c r="A259" s="3">
        <v>38377</v>
      </c>
      <c r="B259" s="1">
        <v>0.38666613691445822</v>
      </c>
    </row>
    <row r="260" spans="1:2" x14ac:dyDescent="0.3">
      <c r="A260" s="3">
        <v>38378</v>
      </c>
      <c r="B260" s="1">
        <v>0.39224456380663331</v>
      </c>
    </row>
    <row r="261" spans="1:2" x14ac:dyDescent="0.3">
      <c r="A261" s="3">
        <v>38379</v>
      </c>
      <c r="B261" s="1">
        <v>0.39944448917156428</v>
      </c>
    </row>
    <row r="262" spans="1:2" x14ac:dyDescent="0.3">
      <c r="A262" s="3">
        <v>38380</v>
      </c>
      <c r="B262" s="1">
        <v>0.40650108079448588</v>
      </c>
    </row>
    <row r="263" spans="1:2" x14ac:dyDescent="0.3">
      <c r="A263" s="3">
        <v>38383</v>
      </c>
      <c r="B263" s="1">
        <v>0.41004858927769389</v>
      </c>
    </row>
    <row r="264" spans="1:2" x14ac:dyDescent="0.3">
      <c r="A264" s="3">
        <v>38384</v>
      </c>
      <c r="B264" s="1">
        <v>0.40876076682284102</v>
      </c>
    </row>
    <row r="265" spans="1:2" x14ac:dyDescent="0.3">
      <c r="A265" s="3">
        <v>38385</v>
      </c>
      <c r="B265" s="1">
        <v>0.38541666666666657</v>
      </c>
    </row>
    <row r="266" spans="1:2" x14ac:dyDescent="0.3">
      <c r="A266" s="3">
        <v>38386</v>
      </c>
      <c r="B266" s="1">
        <v>0.38936465214909061</v>
      </c>
    </row>
    <row r="267" spans="1:2" x14ac:dyDescent="0.3">
      <c r="A267" s="3">
        <v>38387</v>
      </c>
      <c r="B267" s="1">
        <v>0.37667544037254508</v>
      </c>
    </row>
    <row r="268" spans="1:2" x14ac:dyDescent="0.3">
      <c r="A268" s="3">
        <v>38399</v>
      </c>
      <c r="B268" s="1">
        <v>0.38902554399243139</v>
      </c>
    </row>
    <row r="269" spans="1:2" x14ac:dyDescent="0.3">
      <c r="A269" s="3">
        <v>38400</v>
      </c>
      <c r="B269" s="1">
        <v>0.38589854892719833</v>
      </c>
    </row>
    <row r="270" spans="1:2" x14ac:dyDescent="0.3">
      <c r="A270" s="3">
        <v>38401</v>
      </c>
      <c r="B270" s="1">
        <v>0.39164701501799681</v>
      </c>
    </row>
    <row r="271" spans="1:2" x14ac:dyDescent="0.3">
      <c r="A271" s="3">
        <v>38404</v>
      </c>
      <c r="B271" s="1">
        <v>0.3823323013415893</v>
      </c>
    </row>
    <row r="272" spans="1:2" x14ac:dyDescent="0.3">
      <c r="A272" s="3">
        <v>38405</v>
      </c>
      <c r="B272" s="1">
        <v>0.39295602343699698</v>
      </c>
    </row>
    <row r="273" spans="1:2" x14ac:dyDescent="0.3">
      <c r="A273" s="3">
        <v>38406</v>
      </c>
      <c r="B273" s="1">
        <v>0.38593155893536119</v>
      </c>
    </row>
    <row r="274" spans="1:2" x14ac:dyDescent="0.3">
      <c r="A274" s="3">
        <v>38407</v>
      </c>
      <c r="B274" s="1">
        <v>0.393549755994059</v>
      </c>
    </row>
    <row r="275" spans="1:2" x14ac:dyDescent="0.3">
      <c r="A275" s="3">
        <v>38408</v>
      </c>
      <c r="B275" s="1">
        <v>0.40182539510481918</v>
      </c>
    </row>
    <row r="276" spans="1:2" x14ac:dyDescent="0.3">
      <c r="A276" s="3">
        <v>38411</v>
      </c>
      <c r="B276" s="1">
        <v>0.38571192121487979</v>
      </c>
    </row>
    <row r="277" spans="1:2" x14ac:dyDescent="0.3">
      <c r="A277" s="3">
        <v>38412</v>
      </c>
      <c r="B277" s="1">
        <v>0.39599178018346293</v>
      </c>
    </row>
    <row r="278" spans="1:2" x14ac:dyDescent="0.3">
      <c r="A278" s="3">
        <v>38413</v>
      </c>
      <c r="B278" s="1">
        <v>0.39968652037617558</v>
      </c>
    </row>
    <row r="279" spans="1:2" x14ac:dyDescent="0.3">
      <c r="A279" s="3">
        <v>38414</v>
      </c>
      <c r="B279" s="1">
        <v>0.40196477109774631</v>
      </c>
    </row>
    <row r="280" spans="1:2" x14ac:dyDescent="0.3">
      <c r="A280" s="3">
        <v>38415</v>
      </c>
      <c r="B280" s="1">
        <v>0.3953146647634242</v>
      </c>
    </row>
    <row r="281" spans="1:2" x14ac:dyDescent="0.3">
      <c r="A281" s="3">
        <v>38418</v>
      </c>
      <c r="B281" s="1">
        <v>0.39641088585093331</v>
      </c>
    </row>
    <row r="282" spans="1:2" x14ac:dyDescent="0.3">
      <c r="A282" s="3">
        <v>38419</v>
      </c>
      <c r="B282" s="1">
        <v>0.38964825182211887</v>
      </c>
    </row>
    <row r="283" spans="1:2" x14ac:dyDescent="0.3">
      <c r="A283" s="3">
        <v>38420</v>
      </c>
      <c r="B283" s="1">
        <v>0.39996980546089811</v>
      </c>
    </row>
    <row r="284" spans="1:2" x14ac:dyDescent="0.3">
      <c r="A284" s="3">
        <v>38421</v>
      </c>
      <c r="B284" s="1">
        <v>0.40833028234229962</v>
      </c>
    </row>
    <row r="285" spans="1:2" x14ac:dyDescent="0.3">
      <c r="A285" s="3">
        <v>38422</v>
      </c>
      <c r="B285" s="1">
        <v>0.41087318942559597</v>
      </c>
    </row>
    <row r="286" spans="1:2" x14ac:dyDescent="0.3">
      <c r="A286" s="3">
        <v>38425</v>
      </c>
      <c r="B286" s="1">
        <v>0.41033950281650322</v>
      </c>
    </row>
    <row r="287" spans="1:2" x14ac:dyDescent="0.3">
      <c r="A287" s="3">
        <v>38426</v>
      </c>
      <c r="B287" s="1">
        <v>0.42401735243854349</v>
      </c>
    </row>
    <row r="288" spans="1:2" x14ac:dyDescent="0.3">
      <c r="A288" s="3">
        <v>38427</v>
      </c>
      <c r="B288" s="1">
        <v>0.42797156916347728</v>
      </c>
    </row>
    <row r="289" spans="1:2" x14ac:dyDescent="0.3">
      <c r="A289" s="3">
        <v>38428</v>
      </c>
      <c r="B289" s="1">
        <v>0.44183698651650111</v>
      </c>
    </row>
    <row r="290" spans="1:2" x14ac:dyDescent="0.3">
      <c r="A290" s="3">
        <v>38429</v>
      </c>
      <c r="B290" s="1">
        <v>0.44628229719056761</v>
      </c>
    </row>
    <row r="291" spans="1:2" x14ac:dyDescent="0.3">
      <c r="A291" s="3">
        <v>38432</v>
      </c>
      <c r="B291" s="1">
        <v>0.44707378556991351</v>
      </c>
    </row>
    <row r="292" spans="1:2" x14ac:dyDescent="0.3">
      <c r="A292" s="3">
        <v>38433</v>
      </c>
      <c r="B292" s="1">
        <v>0.45096004151530872</v>
      </c>
    </row>
    <row r="293" spans="1:2" x14ac:dyDescent="0.3">
      <c r="A293" s="3">
        <v>38434</v>
      </c>
      <c r="B293" s="1">
        <v>0.44477816302643491</v>
      </c>
    </row>
    <row r="294" spans="1:2" x14ac:dyDescent="0.3">
      <c r="A294" s="3">
        <v>38435</v>
      </c>
      <c r="B294" s="1">
        <v>0.44959781317918052</v>
      </c>
    </row>
    <row r="295" spans="1:2" x14ac:dyDescent="0.3">
      <c r="A295" s="3">
        <v>38436</v>
      </c>
      <c r="B295" s="1">
        <v>0.44866136440013449</v>
      </c>
    </row>
    <row r="296" spans="1:2" x14ac:dyDescent="0.3">
      <c r="A296" s="3">
        <v>38439</v>
      </c>
      <c r="B296" s="1">
        <v>0.4544457894616632</v>
      </c>
    </row>
    <row r="297" spans="1:2" x14ac:dyDescent="0.3">
      <c r="A297" s="3">
        <v>38440</v>
      </c>
      <c r="B297" s="1">
        <v>0.45884465728823698</v>
      </c>
    </row>
    <row r="298" spans="1:2" x14ac:dyDescent="0.3">
      <c r="A298" s="3">
        <v>38441</v>
      </c>
      <c r="B298" s="1">
        <v>0.48289941396868102</v>
      </c>
    </row>
    <row r="299" spans="1:2" x14ac:dyDescent="0.3">
      <c r="A299" s="3">
        <v>38442</v>
      </c>
      <c r="B299" s="1">
        <v>0.48333859185010802</v>
      </c>
    </row>
    <row r="300" spans="1:2" x14ac:dyDescent="0.3">
      <c r="A300" s="3">
        <v>38443</v>
      </c>
      <c r="B300" s="1">
        <v>0.4511117879987816</v>
      </c>
    </row>
    <row r="301" spans="1:2" x14ac:dyDescent="0.3">
      <c r="A301" s="3">
        <v>38446</v>
      </c>
      <c r="B301" s="1">
        <v>0.47626351153958518</v>
      </c>
    </row>
    <row r="302" spans="1:2" x14ac:dyDescent="0.3">
      <c r="A302" s="3">
        <v>38447</v>
      </c>
      <c r="B302" s="1">
        <v>0.48135246400818488</v>
      </c>
    </row>
    <row r="303" spans="1:2" x14ac:dyDescent="0.3">
      <c r="A303" s="3">
        <v>38448</v>
      </c>
      <c r="B303" s="1">
        <v>0.46492639465911001</v>
      </c>
    </row>
    <row r="304" spans="1:2" x14ac:dyDescent="0.3">
      <c r="A304" s="3">
        <v>38449</v>
      </c>
      <c r="B304" s="1">
        <v>0.47325849306338552</v>
      </c>
    </row>
    <row r="305" spans="1:2" x14ac:dyDescent="0.3">
      <c r="A305" s="3">
        <v>38450</v>
      </c>
      <c r="B305" s="1">
        <v>0.46292447986700241</v>
      </c>
    </row>
    <row r="306" spans="1:2" x14ac:dyDescent="0.3">
      <c r="A306" s="3">
        <v>38453</v>
      </c>
      <c r="B306" s="1">
        <v>0.45788461538461539</v>
      </c>
    </row>
    <row r="307" spans="1:2" x14ac:dyDescent="0.3">
      <c r="A307" s="3">
        <v>38454</v>
      </c>
      <c r="B307" s="1">
        <v>0.48092172313505188</v>
      </c>
    </row>
    <row r="308" spans="1:2" x14ac:dyDescent="0.3">
      <c r="A308" s="3">
        <v>38455</v>
      </c>
      <c r="B308" s="1">
        <v>0.47729509003247073</v>
      </c>
    </row>
    <row r="309" spans="1:2" x14ac:dyDescent="0.3">
      <c r="A309" s="3">
        <v>38456</v>
      </c>
      <c r="B309" s="1">
        <v>0.48492069402040372</v>
      </c>
    </row>
    <row r="310" spans="1:2" x14ac:dyDescent="0.3">
      <c r="A310" s="3">
        <v>38457</v>
      </c>
      <c r="B310" s="1">
        <v>0.48844696500656293</v>
      </c>
    </row>
    <row r="311" spans="1:2" x14ac:dyDescent="0.3">
      <c r="A311" s="3">
        <v>38460</v>
      </c>
      <c r="B311" s="1">
        <v>0.50568782402979817</v>
      </c>
    </row>
    <row r="312" spans="1:2" x14ac:dyDescent="0.3">
      <c r="A312" s="3">
        <v>38461</v>
      </c>
      <c r="B312" s="1">
        <v>0.51173237633949853</v>
      </c>
    </row>
    <row r="313" spans="1:2" x14ac:dyDescent="0.3">
      <c r="A313" s="3">
        <v>38462</v>
      </c>
      <c r="B313" s="1">
        <v>0.49696056143125428</v>
      </c>
    </row>
    <row r="314" spans="1:2" x14ac:dyDescent="0.3">
      <c r="A314" s="3">
        <v>38463</v>
      </c>
      <c r="B314" s="1">
        <v>0.50594032165278513</v>
      </c>
    </row>
    <row r="315" spans="1:2" x14ac:dyDescent="0.3">
      <c r="A315" s="3">
        <v>38464</v>
      </c>
      <c r="B315" s="1">
        <v>0.49872628793312401</v>
      </c>
    </row>
    <row r="316" spans="1:2" x14ac:dyDescent="0.3">
      <c r="A316" s="3">
        <v>38467</v>
      </c>
      <c r="B316" s="1">
        <v>0.49668773704171931</v>
      </c>
    </row>
    <row r="317" spans="1:2" x14ac:dyDescent="0.3">
      <c r="A317" s="3">
        <v>38468</v>
      </c>
      <c r="B317" s="1">
        <v>0.4869195390930221</v>
      </c>
    </row>
    <row r="318" spans="1:2" x14ac:dyDescent="0.3">
      <c r="A318" s="3">
        <v>38469</v>
      </c>
      <c r="B318" s="1">
        <v>0.49120556528603498</v>
      </c>
    </row>
    <row r="319" spans="1:2" x14ac:dyDescent="0.3">
      <c r="A319" s="3">
        <v>38470</v>
      </c>
      <c r="B319" s="1">
        <v>0.48929915040984628</v>
      </c>
    </row>
    <row r="320" spans="1:2" x14ac:dyDescent="0.3">
      <c r="A320" s="3">
        <v>38471</v>
      </c>
      <c r="B320" s="1">
        <v>0.48538054838313049</v>
      </c>
    </row>
    <row r="321" spans="1:2" x14ac:dyDescent="0.3">
      <c r="A321" s="3">
        <v>38481</v>
      </c>
      <c r="B321" s="1">
        <v>0.48848385249371279</v>
      </c>
    </row>
    <row r="322" spans="1:2" x14ac:dyDescent="0.3">
      <c r="A322" s="3">
        <v>38482</v>
      </c>
      <c r="B322" s="1">
        <v>0.49548572581458689</v>
      </c>
    </row>
    <row r="323" spans="1:2" x14ac:dyDescent="0.3">
      <c r="A323" s="3">
        <v>38483</v>
      </c>
      <c r="B323" s="1">
        <v>0.50619613442806877</v>
      </c>
    </row>
    <row r="324" spans="1:2" x14ac:dyDescent="0.3">
      <c r="A324" s="3">
        <v>38484</v>
      </c>
      <c r="B324" s="1">
        <v>0.50322010354842783</v>
      </c>
    </row>
    <row r="325" spans="1:2" x14ac:dyDescent="0.3">
      <c r="A325" s="3">
        <v>38485</v>
      </c>
      <c r="B325" s="1">
        <v>0.52336304157436508</v>
      </c>
    </row>
    <row r="326" spans="1:2" x14ac:dyDescent="0.3">
      <c r="A326" s="3">
        <v>38488</v>
      </c>
      <c r="B326" s="1">
        <v>0.51506326571600725</v>
      </c>
    </row>
    <row r="327" spans="1:2" x14ac:dyDescent="0.3">
      <c r="A327" s="3">
        <v>38489</v>
      </c>
      <c r="B327" s="1">
        <v>0.52416772554002544</v>
      </c>
    </row>
    <row r="328" spans="1:2" x14ac:dyDescent="0.3">
      <c r="A328" s="3">
        <v>38490</v>
      </c>
      <c r="B328" s="1">
        <v>0.53938643341847925</v>
      </c>
    </row>
    <row r="329" spans="1:2" x14ac:dyDescent="0.3">
      <c r="A329" s="3">
        <v>38491</v>
      </c>
      <c r="B329" s="1">
        <v>0.54350767629456154</v>
      </c>
    </row>
    <row r="330" spans="1:2" x14ac:dyDescent="0.3">
      <c r="A330" s="3">
        <v>38492</v>
      </c>
      <c r="B330" s="1">
        <v>0.55180672158328281</v>
      </c>
    </row>
    <row r="331" spans="1:2" x14ac:dyDescent="0.3">
      <c r="A331" s="3">
        <v>38495</v>
      </c>
      <c r="B331" s="1">
        <v>0.57711887354454372</v>
      </c>
    </row>
    <row r="332" spans="1:2" x14ac:dyDescent="0.3">
      <c r="A332" s="3">
        <v>38496</v>
      </c>
      <c r="B332" s="1">
        <v>0.63376504974123837</v>
      </c>
    </row>
    <row r="333" spans="1:2" x14ac:dyDescent="0.3">
      <c r="A333" s="3">
        <v>38497</v>
      </c>
      <c r="B333" s="1">
        <v>0.62727519695734857</v>
      </c>
    </row>
    <row r="334" spans="1:2" x14ac:dyDescent="0.3">
      <c r="A334" s="3">
        <v>38498</v>
      </c>
      <c r="B334" s="1">
        <v>0.62522074169208541</v>
      </c>
    </row>
    <row r="335" spans="1:2" x14ac:dyDescent="0.3">
      <c r="A335" s="3">
        <v>38499</v>
      </c>
      <c r="B335" s="1">
        <v>0.6246168607905328</v>
      </c>
    </row>
    <row r="336" spans="1:2" x14ac:dyDescent="0.3">
      <c r="A336" s="3">
        <v>38502</v>
      </c>
      <c r="B336" s="1">
        <v>0.61112423550410788</v>
      </c>
    </row>
    <row r="337" spans="1:2" x14ac:dyDescent="0.3">
      <c r="A337" s="3">
        <v>38503</v>
      </c>
      <c r="B337" s="1">
        <v>0.60313499181158847</v>
      </c>
    </row>
    <row r="338" spans="1:2" x14ac:dyDescent="0.3">
      <c r="A338" s="3">
        <v>38504</v>
      </c>
      <c r="B338" s="1">
        <v>0.62435587338311072</v>
      </c>
    </row>
    <row r="339" spans="1:2" x14ac:dyDescent="0.3">
      <c r="A339" s="3">
        <v>38505</v>
      </c>
      <c r="B339" s="1">
        <v>0.616472083234056</v>
      </c>
    </row>
    <row r="340" spans="1:2" x14ac:dyDescent="0.3">
      <c r="A340" s="3">
        <v>38506</v>
      </c>
      <c r="B340" s="1">
        <v>0.6302218457139831</v>
      </c>
    </row>
    <row r="341" spans="1:2" x14ac:dyDescent="0.3">
      <c r="A341" s="3">
        <v>38509</v>
      </c>
      <c r="B341" s="1">
        <v>0.62567967698519511</v>
      </c>
    </row>
    <row r="342" spans="1:2" x14ac:dyDescent="0.3">
      <c r="A342" s="3">
        <v>38510</v>
      </c>
      <c r="B342" s="1">
        <v>0.77480369269949068</v>
      </c>
    </row>
    <row r="343" spans="1:2" x14ac:dyDescent="0.3">
      <c r="A343" s="3">
        <v>38511</v>
      </c>
      <c r="B343" s="1">
        <v>0.607915860863115</v>
      </c>
    </row>
    <row r="344" spans="1:2" x14ac:dyDescent="0.3">
      <c r="A344" s="3">
        <v>38512</v>
      </c>
      <c r="B344" s="1">
        <v>0.59752404229318312</v>
      </c>
    </row>
    <row r="345" spans="1:2" x14ac:dyDescent="0.3">
      <c r="A345" s="3">
        <v>38513</v>
      </c>
      <c r="B345" s="1">
        <v>0.6032678686413393</v>
      </c>
    </row>
    <row r="346" spans="1:2" x14ac:dyDescent="0.3">
      <c r="A346" s="3">
        <v>38516</v>
      </c>
      <c r="B346" s="1">
        <v>0.59800664451827235</v>
      </c>
    </row>
    <row r="347" spans="1:2" x14ac:dyDescent="0.3">
      <c r="A347" s="3">
        <v>38517</v>
      </c>
      <c r="B347" s="1">
        <v>0.74767497475686884</v>
      </c>
    </row>
    <row r="348" spans="1:2" x14ac:dyDescent="0.3">
      <c r="A348" s="3">
        <v>38518</v>
      </c>
      <c r="B348" s="1">
        <v>0.78450716067374793</v>
      </c>
    </row>
    <row r="349" spans="1:2" x14ac:dyDescent="0.3">
      <c r="A349" s="3">
        <v>38519</v>
      </c>
      <c r="B349" s="1">
        <v>0.779856403215195</v>
      </c>
    </row>
    <row r="350" spans="1:2" x14ac:dyDescent="0.3">
      <c r="A350" s="3">
        <v>38520</v>
      </c>
      <c r="B350" s="1">
        <v>0.79013586878464948</v>
      </c>
    </row>
    <row r="351" spans="1:2" x14ac:dyDescent="0.3">
      <c r="A351" s="3">
        <v>38523</v>
      </c>
      <c r="B351" s="1">
        <v>0.74253911463213795</v>
      </c>
    </row>
    <row r="352" spans="1:2" x14ac:dyDescent="0.3">
      <c r="A352" s="3">
        <v>38524</v>
      </c>
      <c r="B352" s="1">
        <v>0.77106733645651071</v>
      </c>
    </row>
    <row r="353" spans="1:2" x14ac:dyDescent="0.3">
      <c r="A353" s="3">
        <v>38525</v>
      </c>
      <c r="B353" s="1">
        <v>0.68870250205434813</v>
      </c>
    </row>
    <row r="354" spans="1:2" x14ac:dyDescent="0.3">
      <c r="A354" s="3">
        <v>38526</v>
      </c>
      <c r="B354" s="1">
        <v>0.80017538731365101</v>
      </c>
    </row>
    <row r="355" spans="1:2" x14ac:dyDescent="0.3">
      <c r="A355" s="3">
        <v>38527</v>
      </c>
      <c r="B355" s="1">
        <v>0.77365443949262946</v>
      </c>
    </row>
    <row r="356" spans="1:2" x14ac:dyDescent="0.3">
      <c r="A356" s="3">
        <v>38530</v>
      </c>
      <c r="B356" s="1">
        <v>0.71703420640607174</v>
      </c>
    </row>
    <row r="357" spans="1:2" x14ac:dyDescent="0.3">
      <c r="A357" s="3">
        <v>38531</v>
      </c>
      <c r="B357" s="1">
        <v>0.75241006996088799</v>
      </c>
    </row>
    <row r="358" spans="1:2" x14ac:dyDescent="0.3">
      <c r="A358" s="3">
        <v>38532</v>
      </c>
      <c r="B358" s="1">
        <v>0.76796519896266136</v>
      </c>
    </row>
    <row r="359" spans="1:2" x14ac:dyDescent="0.3">
      <c r="A359" s="3">
        <v>38533</v>
      </c>
      <c r="B359" s="1">
        <v>0.76523405420202573</v>
      </c>
    </row>
    <row r="360" spans="1:2" x14ac:dyDescent="0.3">
      <c r="A360" s="3">
        <v>38534</v>
      </c>
      <c r="B360" s="1">
        <v>0.78218707207333094</v>
      </c>
    </row>
    <row r="361" spans="1:2" x14ac:dyDescent="0.3">
      <c r="A361" s="3">
        <v>38537</v>
      </c>
      <c r="B361" s="1">
        <v>0.77833170867567192</v>
      </c>
    </row>
    <row r="362" spans="1:2" x14ac:dyDescent="0.3">
      <c r="A362" s="3">
        <v>38538</v>
      </c>
      <c r="B362" s="1">
        <v>0.80039061394321942</v>
      </c>
    </row>
    <row r="363" spans="1:2" x14ac:dyDescent="0.3">
      <c r="A363" s="3">
        <v>38539</v>
      </c>
      <c r="B363" s="1">
        <v>0.83441742081447956</v>
      </c>
    </row>
    <row r="364" spans="1:2" x14ac:dyDescent="0.3">
      <c r="A364" s="3">
        <v>38540</v>
      </c>
      <c r="B364" s="1">
        <v>0.8540025375468413</v>
      </c>
    </row>
    <row r="365" spans="1:2" x14ac:dyDescent="0.3">
      <c r="A365" s="3">
        <v>38541</v>
      </c>
      <c r="B365" s="1">
        <v>0.88641169717841828</v>
      </c>
    </row>
    <row r="366" spans="1:2" x14ac:dyDescent="0.3">
      <c r="A366" s="3">
        <v>38544</v>
      </c>
      <c r="B366" s="1">
        <v>0.86098264160009597</v>
      </c>
    </row>
    <row r="367" spans="1:2" x14ac:dyDescent="0.3">
      <c r="A367" s="3">
        <v>38545</v>
      </c>
      <c r="B367" s="1">
        <v>0.84404312340114518</v>
      </c>
    </row>
    <row r="368" spans="1:2" x14ac:dyDescent="0.3">
      <c r="A368" s="3">
        <v>38546</v>
      </c>
      <c r="B368" s="1">
        <v>0.86536733492393025</v>
      </c>
    </row>
    <row r="369" spans="1:2" x14ac:dyDescent="0.3">
      <c r="A369" s="3">
        <v>38547</v>
      </c>
      <c r="B369" s="1">
        <v>0.85509191348584623</v>
      </c>
    </row>
    <row r="370" spans="1:2" x14ac:dyDescent="0.3">
      <c r="A370" s="3">
        <v>38548</v>
      </c>
      <c r="B370" s="1">
        <v>0.83902097476331094</v>
      </c>
    </row>
    <row r="371" spans="1:2" x14ac:dyDescent="0.3">
      <c r="A371" s="3">
        <v>38551</v>
      </c>
      <c r="B371" s="1">
        <v>0.87199369964257589</v>
      </c>
    </row>
    <row r="372" spans="1:2" x14ac:dyDescent="0.3">
      <c r="A372" s="3">
        <v>38552</v>
      </c>
      <c r="B372" s="1">
        <v>0.86289116256806087</v>
      </c>
    </row>
    <row r="373" spans="1:2" x14ac:dyDescent="0.3">
      <c r="A373" s="3">
        <v>38553</v>
      </c>
      <c r="B373" s="1">
        <v>0.85209706499571414</v>
      </c>
    </row>
    <row r="374" spans="1:2" x14ac:dyDescent="0.3">
      <c r="A374" s="3">
        <v>38554</v>
      </c>
      <c r="B374" s="1">
        <v>0.84929564986267392</v>
      </c>
    </row>
    <row r="375" spans="1:2" x14ac:dyDescent="0.3">
      <c r="A375" s="3">
        <v>38555</v>
      </c>
      <c r="B375" s="1">
        <v>0.8341807153688342</v>
      </c>
    </row>
    <row r="376" spans="1:2" x14ac:dyDescent="0.3">
      <c r="A376" s="3">
        <v>38558</v>
      </c>
      <c r="B376" s="1">
        <v>0.81295466449397669</v>
      </c>
    </row>
    <row r="377" spans="1:2" x14ac:dyDescent="0.3">
      <c r="A377" s="3">
        <v>38559</v>
      </c>
      <c r="B377" s="1">
        <v>0.78254237775923108</v>
      </c>
    </row>
    <row r="378" spans="1:2" x14ac:dyDescent="0.3">
      <c r="A378" s="3">
        <v>38560</v>
      </c>
      <c r="B378" s="1">
        <v>0.75520818690432678</v>
      </c>
    </row>
    <row r="379" spans="1:2" x14ac:dyDescent="0.3">
      <c r="A379" s="3">
        <v>38561</v>
      </c>
      <c r="B379" s="1">
        <v>0.81456619241393657</v>
      </c>
    </row>
    <row r="380" spans="1:2" x14ac:dyDescent="0.3">
      <c r="A380" s="3">
        <v>38562</v>
      </c>
      <c r="B380" s="1">
        <v>0.81274723977091567</v>
      </c>
    </row>
    <row r="381" spans="1:2" x14ac:dyDescent="0.3">
      <c r="A381" s="3">
        <v>38565</v>
      </c>
      <c r="B381" s="1">
        <v>0.84875284152835295</v>
      </c>
    </row>
    <row r="382" spans="1:2" x14ac:dyDescent="0.3">
      <c r="A382" s="3">
        <v>38566</v>
      </c>
      <c r="B382" s="1">
        <v>0.81744034444073865</v>
      </c>
    </row>
    <row r="383" spans="1:2" x14ac:dyDescent="0.3">
      <c r="A383" s="3">
        <v>38567</v>
      </c>
      <c r="B383" s="1">
        <v>0.83775820358538544</v>
      </c>
    </row>
    <row r="384" spans="1:2" x14ac:dyDescent="0.3">
      <c r="A384" s="3">
        <v>38568</v>
      </c>
      <c r="B384" s="1">
        <v>0.85844806801598883</v>
      </c>
    </row>
    <row r="385" spans="1:2" x14ac:dyDescent="0.3">
      <c r="A385" s="3">
        <v>38569</v>
      </c>
      <c r="B385" s="1">
        <v>0.84081749230427472</v>
      </c>
    </row>
    <row r="386" spans="1:2" x14ac:dyDescent="0.3">
      <c r="A386" s="3">
        <v>38572</v>
      </c>
      <c r="B386" s="1">
        <v>0.83413038006544171</v>
      </c>
    </row>
    <row r="387" spans="1:2" x14ac:dyDescent="0.3">
      <c r="A387" s="3">
        <v>38573</v>
      </c>
      <c r="B387" s="1">
        <v>0.80701325676583779</v>
      </c>
    </row>
    <row r="388" spans="1:2" x14ac:dyDescent="0.3">
      <c r="A388" s="3">
        <v>38574</v>
      </c>
      <c r="B388" s="1">
        <v>0.80908612632686527</v>
      </c>
    </row>
    <row r="389" spans="1:2" x14ac:dyDescent="0.3">
      <c r="A389" s="3">
        <v>38575</v>
      </c>
      <c r="B389" s="1">
        <v>0.77997999818165287</v>
      </c>
    </row>
    <row r="390" spans="1:2" x14ac:dyDescent="0.3">
      <c r="A390" s="3">
        <v>38576</v>
      </c>
      <c r="B390" s="1">
        <v>0.79467322643343041</v>
      </c>
    </row>
    <row r="391" spans="1:2" x14ac:dyDescent="0.3">
      <c r="A391" s="3">
        <v>38579</v>
      </c>
      <c r="B391" s="1">
        <v>0.81465956045272181</v>
      </c>
    </row>
    <row r="392" spans="1:2" x14ac:dyDescent="0.3">
      <c r="A392" s="3">
        <v>38580</v>
      </c>
      <c r="B392" s="1">
        <v>0.83658964432615524</v>
      </c>
    </row>
    <row r="393" spans="1:2" x14ac:dyDescent="0.3">
      <c r="A393" s="3">
        <v>38581</v>
      </c>
      <c r="B393" s="1">
        <v>0.82137943410899084</v>
      </c>
    </row>
    <row r="394" spans="1:2" x14ac:dyDescent="0.3">
      <c r="A394" s="3">
        <v>38582</v>
      </c>
      <c r="B394" s="1">
        <v>0.86992782192030083</v>
      </c>
    </row>
    <row r="395" spans="1:2" x14ac:dyDescent="0.3">
      <c r="A395" s="3">
        <v>38583</v>
      </c>
      <c r="B395" s="1">
        <v>0.84081127292022872</v>
      </c>
    </row>
    <row r="396" spans="1:2" x14ac:dyDescent="0.3">
      <c r="A396" s="3">
        <v>38586</v>
      </c>
      <c r="B396" s="1">
        <v>0.86518110902823975</v>
      </c>
    </row>
    <row r="397" spans="1:2" x14ac:dyDescent="0.3">
      <c r="A397" s="3">
        <v>38587</v>
      </c>
      <c r="B397" s="1">
        <v>0.88325308963783</v>
      </c>
    </row>
    <row r="398" spans="1:2" x14ac:dyDescent="0.3">
      <c r="A398" s="3">
        <v>38588</v>
      </c>
      <c r="B398" s="1">
        <v>0.85309968988046858</v>
      </c>
    </row>
    <row r="399" spans="1:2" x14ac:dyDescent="0.3">
      <c r="A399" s="3">
        <v>38589</v>
      </c>
      <c r="B399" s="1">
        <v>0.82067150582723625</v>
      </c>
    </row>
    <row r="400" spans="1:2" x14ac:dyDescent="0.3">
      <c r="A400" s="3">
        <v>38590</v>
      </c>
      <c r="B400" s="1">
        <v>0.82457720695065961</v>
      </c>
    </row>
    <row r="401" spans="1:2" x14ac:dyDescent="0.3">
      <c r="A401" s="3">
        <v>38593</v>
      </c>
      <c r="B401" s="1">
        <v>0.83818929564411493</v>
      </c>
    </row>
    <row r="402" spans="1:2" x14ac:dyDescent="0.3">
      <c r="A402" s="3">
        <v>38594</v>
      </c>
      <c r="B402" s="1">
        <v>0.83258125321300058</v>
      </c>
    </row>
    <row r="403" spans="1:2" x14ac:dyDescent="0.3">
      <c r="A403" s="3">
        <v>38595</v>
      </c>
      <c r="B403" s="1">
        <v>0.81192428667715111</v>
      </c>
    </row>
    <row r="404" spans="1:2" x14ac:dyDescent="0.3">
      <c r="A404" s="3">
        <v>38596</v>
      </c>
      <c r="B404" s="1">
        <v>0.81227570492737111</v>
      </c>
    </row>
    <row r="405" spans="1:2" x14ac:dyDescent="0.3">
      <c r="A405" s="3">
        <v>38597</v>
      </c>
      <c r="B405" s="1">
        <v>0.80621556717050435</v>
      </c>
    </row>
    <row r="406" spans="1:2" x14ac:dyDescent="0.3">
      <c r="A406" s="3">
        <v>38600</v>
      </c>
      <c r="B406" s="1">
        <v>0.81195079086115984</v>
      </c>
    </row>
    <row r="407" spans="1:2" x14ac:dyDescent="0.3">
      <c r="A407" s="3">
        <v>38601</v>
      </c>
      <c r="B407" s="1">
        <v>0.84634380174893231</v>
      </c>
    </row>
    <row r="408" spans="1:2" x14ac:dyDescent="0.3">
      <c r="A408" s="3">
        <v>38602</v>
      </c>
      <c r="B408" s="1">
        <v>0.83800505417259707</v>
      </c>
    </row>
    <row r="409" spans="1:2" x14ac:dyDescent="0.3">
      <c r="A409" s="3">
        <v>38603</v>
      </c>
      <c r="B409" s="1">
        <v>0.85424310569298145</v>
      </c>
    </row>
    <row r="410" spans="1:2" x14ac:dyDescent="0.3">
      <c r="A410" s="3">
        <v>38604</v>
      </c>
      <c r="B410" s="1">
        <v>0.85780143953363874</v>
      </c>
    </row>
    <row r="411" spans="1:2" x14ac:dyDescent="0.3">
      <c r="A411" s="3">
        <v>38607</v>
      </c>
      <c r="B411" s="1">
        <v>0.87076747743154492</v>
      </c>
    </row>
    <row r="412" spans="1:2" x14ac:dyDescent="0.3">
      <c r="A412" s="3">
        <v>38608</v>
      </c>
      <c r="B412" s="1">
        <v>0.87473751483611795</v>
      </c>
    </row>
    <row r="413" spans="1:2" x14ac:dyDescent="0.3">
      <c r="A413" s="3">
        <v>38609</v>
      </c>
      <c r="B413" s="1">
        <v>0.863614355746535</v>
      </c>
    </row>
    <row r="414" spans="1:2" x14ac:dyDescent="0.3">
      <c r="A414" s="3">
        <v>38610</v>
      </c>
      <c r="B414" s="1">
        <v>0.86466483400296046</v>
      </c>
    </row>
    <row r="415" spans="1:2" x14ac:dyDescent="0.3">
      <c r="A415" s="3">
        <v>38611</v>
      </c>
      <c r="B415" s="1">
        <v>0.9042967523085621</v>
      </c>
    </row>
    <row r="416" spans="1:2" x14ac:dyDescent="0.3">
      <c r="A416" s="3">
        <v>38614</v>
      </c>
      <c r="B416" s="1">
        <v>0.89084833859290879</v>
      </c>
    </row>
    <row r="417" spans="1:2" x14ac:dyDescent="0.3">
      <c r="A417" s="3">
        <v>38615</v>
      </c>
      <c r="B417" s="1">
        <v>0.85495011511895624</v>
      </c>
    </row>
    <row r="418" spans="1:2" x14ac:dyDescent="0.3">
      <c r="A418" s="3">
        <v>38616</v>
      </c>
      <c r="B418" s="1">
        <v>0.88025995608047947</v>
      </c>
    </row>
    <row r="419" spans="1:2" x14ac:dyDescent="0.3">
      <c r="A419" s="3">
        <v>38617</v>
      </c>
      <c r="B419" s="1">
        <v>0.93943266832917705</v>
      </c>
    </row>
    <row r="420" spans="1:2" x14ac:dyDescent="0.3">
      <c r="A420" s="3">
        <v>38618</v>
      </c>
      <c r="B420" s="1">
        <v>0.92178087637219819</v>
      </c>
    </row>
    <row r="421" spans="1:2" x14ac:dyDescent="0.3">
      <c r="A421" s="3">
        <v>38621</v>
      </c>
      <c r="B421" s="1">
        <v>0.89772050946315929</v>
      </c>
    </row>
    <row r="422" spans="1:2" x14ac:dyDescent="0.3">
      <c r="A422" s="3">
        <v>38622</v>
      </c>
      <c r="B422" s="1">
        <v>0.90526191946821954</v>
      </c>
    </row>
    <row r="423" spans="1:2" x14ac:dyDescent="0.3">
      <c r="A423" s="3">
        <v>38623</v>
      </c>
      <c r="B423" s="1">
        <v>0.95876481597005614</v>
      </c>
    </row>
    <row r="424" spans="1:2" x14ac:dyDescent="0.3">
      <c r="A424" s="3">
        <v>38624</v>
      </c>
      <c r="B424" s="1">
        <v>0.94489943204995441</v>
      </c>
    </row>
    <row r="425" spans="1:2" x14ac:dyDescent="0.3">
      <c r="A425" s="3">
        <v>38625</v>
      </c>
      <c r="B425" s="1">
        <v>0.92791013455129001</v>
      </c>
    </row>
    <row r="426" spans="1:2" x14ac:dyDescent="0.3">
      <c r="A426" s="3">
        <v>38635</v>
      </c>
      <c r="B426" s="1">
        <v>0.95549762884331535</v>
      </c>
    </row>
    <row r="427" spans="1:2" x14ac:dyDescent="0.3">
      <c r="A427" s="3">
        <v>38636</v>
      </c>
      <c r="B427" s="1">
        <v>1.002467736018942</v>
      </c>
    </row>
    <row r="428" spans="1:2" x14ac:dyDescent="0.3">
      <c r="A428" s="3">
        <v>38637</v>
      </c>
      <c r="B428" s="1">
        <v>1.0015944724953489</v>
      </c>
    </row>
    <row r="429" spans="1:2" x14ac:dyDescent="0.3">
      <c r="A429" s="3">
        <v>38638</v>
      </c>
      <c r="B429" s="1">
        <v>1.0138522647618411</v>
      </c>
    </row>
    <row r="430" spans="1:2" x14ac:dyDescent="0.3">
      <c r="A430" s="3">
        <v>38639</v>
      </c>
      <c r="B430" s="1">
        <v>1.018428292068543</v>
      </c>
    </row>
    <row r="431" spans="1:2" x14ac:dyDescent="0.3">
      <c r="A431" s="3">
        <v>38642</v>
      </c>
      <c r="B431" s="1">
        <v>1.0512561460227661</v>
      </c>
    </row>
    <row r="432" spans="1:2" x14ac:dyDescent="0.3">
      <c r="A432" s="3">
        <v>38643</v>
      </c>
      <c r="B432" s="1">
        <v>1.0554632110994271</v>
      </c>
    </row>
    <row r="433" spans="1:2" x14ac:dyDescent="0.3">
      <c r="A433" s="3">
        <v>38644</v>
      </c>
      <c r="B433" s="1">
        <v>1.0713770728190339</v>
      </c>
    </row>
    <row r="434" spans="1:2" x14ac:dyDescent="0.3">
      <c r="A434" s="3">
        <v>38645</v>
      </c>
      <c r="B434" s="1">
        <v>1.0797409290340549</v>
      </c>
    </row>
    <row r="435" spans="1:2" x14ac:dyDescent="0.3">
      <c r="A435" s="3">
        <v>38646</v>
      </c>
      <c r="B435" s="1">
        <v>1.069746533420934</v>
      </c>
    </row>
    <row r="436" spans="1:2" x14ac:dyDescent="0.3">
      <c r="A436" s="3">
        <v>38649</v>
      </c>
      <c r="B436" s="1">
        <v>1.1198725749874721</v>
      </c>
    </row>
    <row r="437" spans="1:2" x14ac:dyDescent="0.3">
      <c r="A437" s="3">
        <v>38650</v>
      </c>
      <c r="B437" s="1">
        <v>1.084052019164955</v>
      </c>
    </row>
    <row r="438" spans="1:2" x14ac:dyDescent="0.3">
      <c r="A438" s="3">
        <v>38651</v>
      </c>
      <c r="B438" s="1">
        <v>1.1570686218678821</v>
      </c>
    </row>
    <row r="439" spans="1:2" x14ac:dyDescent="0.3">
      <c r="A439" s="3">
        <v>38652</v>
      </c>
      <c r="B439" s="1">
        <v>1.121844203781732</v>
      </c>
    </row>
    <row r="440" spans="1:2" x14ac:dyDescent="0.3">
      <c r="A440" s="3">
        <v>38653</v>
      </c>
      <c r="B440" s="1">
        <v>1.104395417615665</v>
      </c>
    </row>
    <row r="441" spans="1:2" x14ac:dyDescent="0.3">
      <c r="A441" s="3">
        <v>38656</v>
      </c>
      <c r="B441" s="1">
        <v>1.0526247019240189</v>
      </c>
    </row>
    <row r="442" spans="1:2" x14ac:dyDescent="0.3">
      <c r="A442" s="3">
        <v>38657</v>
      </c>
      <c r="B442" s="1">
        <v>1.0786912751677851</v>
      </c>
    </row>
    <row r="443" spans="1:2" x14ac:dyDescent="0.3">
      <c r="A443" s="3">
        <v>38658</v>
      </c>
      <c r="B443" s="1">
        <v>1.070661295736824</v>
      </c>
    </row>
    <row r="444" spans="1:2" x14ac:dyDescent="0.3">
      <c r="A444" s="3">
        <v>38659</v>
      </c>
      <c r="B444" s="1">
        <v>1.0650295740014619</v>
      </c>
    </row>
    <row r="445" spans="1:2" x14ac:dyDescent="0.3">
      <c r="A445" s="3">
        <v>38660</v>
      </c>
      <c r="B445" s="1">
        <v>1.0081046988331761</v>
      </c>
    </row>
    <row r="446" spans="1:2" x14ac:dyDescent="0.3">
      <c r="A446" s="3">
        <v>38663</v>
      </c>
      <c r="B446" s="1">
        <v>1.0640669444995701</v>
      </c>
    </row>
    <row r="447" spans="1:2" x14ac:dyDescent="0.3">
      <c r="A447" s="3">
        <v>38664</v>
      </c>
      <c r="B447" s="1">
        <v>1.027835948323077</v>
      </c>
    </row>
    <row r="448" spans="1:2" x14ac:dyDescent="0.3">
      <c r="A448" s="3">
        <v>38665</v>
      </c>
      <c r="B448" s="1">
        <v>1.018456429415334</v>
      </c>
    </row>
    <row r="449" spans="1:2" x14ac:dyDescent="0.3">
      <c r="A449" s="3">
        <v>38666</v>
      </c>
      <c r="B449" s="1">
        <v>1.023377119048376</v>
      </c>
    </row>
    <row r="450" spans="1:2" x14ac:dyDescent="0.3">
      <c r="A450" s="3">
        <v>38667</v>
      </c>
      <c r="B450" s="1">
        <v>1.0198113804671181</v>
      </c>
    </row>
    <row r="451" spans="1:2" x14ac:dyDescent="0.3">
      <c r="A451" s="3">
        <v>38670</v>
      </c>
      <c r="B451" s="1">
        <v>1.0131266408301041</v>
      </c>
    </row>
    <row r="452" spans="1:2" x14ac:dyDescent="0.3">
      <c r="A452" s="3">
        <v>38671</v>
      </c>
      <c r="B452" s="1">
        <v>1.012124060150376</v>
      </c>
    </row>
    <row r="453" spans="1:2" x14ac:dyDescent="0.3">
      <c r="A453" s="3">
        <v>38672</v>
      </c>
      <c r="B453" s="1">
        <v>0.91233368472036236</v>
      </c>
    </row>
    <row r="454" spans="1:2" x14ac:dyDescent="0.3">
      <c r="A454" s="3">
        <v>38673</v>
      </c>
      <c r="B454" s="1">
        <v>0.9287142484569243</v>
      </c>
    </row>
    <row r="455" spans="1:2" x14ac:dyDescent="0.3">
      <c r="A455" s="3">
        <v>38674</v>
      </c>
      <c r="B455" s="1">
        <v>0.90036055628684253</v>
      </c>
    </row>
    <row r="456" spans="1:2" x14ac:dyDescent="0.3">
      <c r="A456" s="3">
        <v>38677</v>
      </c>
      <c r="B456" s="1">
        <v>0.90884818557648139</v>
      </c>
    </row>
    <row r="457" spans="1:2" x14ac:dyDescent="0.3">
      <c r="A457" s="3">
        <v>38678</v>
      </c>
      <c r="B457" s="1">
        <v>0.9594514190515856</v>
      </c>
    </row>
    <row r="458" spans="1:2" x14ac:dyDescent="0.3">
      <c r="A458" s="3">
        <v>38679</v>
      </c>
      <c r="B458" s="1">
        <v>0.95469853664351922</v>
      </c>
    </row>
    <row r="459" spans="1:2" x14ac:dyDescent="0.3">
      <c r="A459" s="3">
        <v>38680</v>
      </c>
      <c r="B459" s="1">
        <v>0.91574721275489568</v>
      </c>
    </row>
    <row r="460" spans="1:2" x14ac:dyDescent="0.3">
      <c r="A460" s="3">
        <v>38681</v>
      </c>
      <c r="B460" s="1">
        <v>0.92120665055469819</v>
      </c>
    </row>
    <row r="461" spans="1:2" x14ac:dyDescent="0.3">
      <c r="A461" s="3">
        <v>38684</v>
      </c>
      <c r="B461" s="1">
        <v>0.92528702138819274</v>
      </c>
    </row>
    <row r="462" spans="1:2" x14ac:dyDescent="0.3">
      <c r="A462" s="3">
        <v>38685</v>
      </c>
      <c r="B462" s="1">
        <v>0.95543390949930085</v>
      </c>
    </row>
    <row r="463" spans="1:2" x14ac:dyDescent="0.3">
      <c r="A463" s="3">
        <v>38686</v>
      </c>
      <c r="B463" s="1">
        <v>0.96268230341302063</v>
      </c>
    </row>
    <row r="464" spans="1:2" x14ac:dyDescent="0.3">
      <c r="A464" s="3">
        <v>38687</v>
      </c>
      <c r="B464" s="1">
        <v>0.9642135729144683</v>
      </c>
    </row>
    <row r="465" spans="1:2" x14ac:dyDescent="0.3">
      <c r="A465" s="3">
        <v>38688</v>
      </c>
      <c r="B465" s="1">
        <v>0.98162487708947888</v>
      </c>
    </row>
    <row r="466" spans="1:2" x14ac:dyDescent="0.3">
      <c r="A466" s="3">
        <v>38691</v>
      </c>
      <c r="B466" s="1">
        <v>0.96733463914419182</v>
      </c>
    </row>
    <row r="467" spans="1:2" x14ac:dyDescent="0.3">
      <c r="A467" s="3">
        <v>38692</v>
      </c>
      <c r="B467" s="1">
        <v>0.97030765927425544</v>
      </c>
    </row>
    <row r="468" spans="1:2" x14ac:dyDescent="0.3">
      <c r="A468" s="3">
        <v>38693</v>
      </c>
      <c r="B468" s="1">
        <v>0.9549403487304986</v>
      </c>
    </row>
    <row r="469" spans="1:2" x14ac:dyDescent="0.3">
      <c r="A469" s="3">
        <v>38694</v>
      </c>
      <c r="B469" s="1">
        <v>0.95247229326513205</v>
      </c>
    </row>
    <row r="470" spans="1:2" x14ac:dyDescent="0.3">
      <c r="A470" s="3">
        <v>38695</v>
      </c>
      <c r="B470" s="1">
        <v>0.92852634426377323</v>
      </c>
    </row>
    <row r="471" spans="1:2" x14ac:dyDescent="0.3">
      <c r="A471" s="3">
        <v>38698</v>
      </c>
      <c r="B471" s="1">
        <v>0.95433634876038165</v>
      </c>
    </row>
    <row r="472" spans="1:2" x14ac:dyDescent="0.3">
      <c r="A472" s="3">
        <v>38699</v>
      </c>
      <c r="B472" s="1">
        <v>0.93597523971355756</v>
      </c>
    </row>
    <row r="473" spans="1:2" x14ac:dyDescent="0.3">
      <c r="A473" s="3">
        <v>38700</v>
      </c>
      <c r="B473" s="1">
        <v>0.95100436410907174</v>
      </c>
    </row>
    <row r="474" spans="1:2" x14ac:dyDescent="0.3">
      <c r="A474" s="3">
        <v>38701</v>
      </c>
      <c r="B474" s="1">
        <v>0.95545185876497118</v>
      </c>
    </row>
    <row r="475" spans="1:2" x14ac:dyDescent="0.3">
      <c r="A475" s="3">
        <v>38702</v>
      </c>
      <c r="B475" s="1">
        <v>0.96641168508200337</v>
      </c>
    </row>
    <row r="476" spans="1:2" x14ac:dyDescent="0.3">
      <c r="A476" s="3">
        <v>38705</v>
      </c>
      <c r="B476" s="1">
        <v>0.96712320081161629</v>
      </c>
    </row>
    <row r="477" spans="1:2" x14ac:dyDescent="0.3">
      <c r="A477" s="3">
        <v>38706</v>
      </c>
      <c r="B477" s="1">
        <v>0.95210782009089479</v>
      </c>
    </row>
    <row r="478" spans="1:2" x14ac:dyDescent="0.3">
      <c r="A478" s="3">
        <v>38707</v>
      </c>
      <c r="B478" s="1">
        <v>0.97488496932515345</v>
      </c>
    </row>
    <row r="479" spans="1:2" x14ac:dyDescent="0.3">
      <c r="A479" s="3">
        <v>38708</v>
      </c>
      <c r="B479" s="1">
        <v>0.92881759126536334</v>
      </c>
    </row>
    <row r="480" spans="1:2" x14ac:dyDescent="0.3">
      <c r="A480" s="3">
        <v>38709</v>
      </c>
      <c r="B480" s="1">
        <v>0.9628900044481159</v>
      </c>
    </row>
    <row r="481" spans="1:2" x14ac:dyDescent="0.3">
      <c r="A481" s="3">
        <v>38712</v>
      </c>
      <c r="B481" s="1">
        <v>0.93065182928724643</v>
      </c>
    </row>
    <row r="482" spans="1:2" x14ac:dyDescent="0.3">
      <c r="A482" s="3">
        <v>38713</v>
      </c>
      <c r="B482" s="1">
        <v>0.92756656918577807</v>
      </c>
    </row>
    <row r="483" spans="1:2" x14ac:dyDescent="0.3">
      <c r="A483" s="3">
        <v>38714</v>
      </c>
      <c r="B483" s="1">
        <v>0.94993837110078694</v>
      </c>
    </row>
    <row r="484" spans="1:2" x14ac:dyDescent="0.3">
      <c r="A484" s="3">
        <v>38715</v>
      </c>
      <c r="B484" s="1">
        <v>0.93728343728343722</v>
      </c>
    </row>
    <row r="485" spans="1:2" x14ac:dyDescent="0.3">
      <c r="A485" s="3">
        <v>38716</v>
      </c>
      <c r="B485" s="1">
        <v>0.92986102494105971</v>
      </c>
    </row>
    <row r="486" spans="1:2" x14ac:dyDescent="0.3">
      <c r="A486" s="3">
        <v>38721</v>
      </c>
      <c r="B486" s="1">
        <v>0.95013020833333328</v>
      </c>
    </row>
    <row r="487" spans="1:2" x14ac:dyDescent="0.3">
      <c r="A487" s="3">
        <v>38722</v>
      </c>
      <c r="B487" s="1">
        <v>0.96022822061325941</v>
      </c>
    </row>
    <row r="488" spans="1:2" x14ac:dyDescent="0.3">
      <c r="A488" s="3">
        <v>38723</v>
      </c>
      <c r="B488" s="1">
        <v>0.92602437759336098</v>
      </c>
    </row>
    <row r="489" spans="1:2" x14ac:dyDescent="0.3">
      <c r="A489" s="3">
        <v>38726</v>
      </c>
      <c r="B489" s="1">
        <v>0.93383169027877522</v>
      </c>
    </row>
    <row r="490" spans="1:2" x14ac:dyDescent="0.3">
      <c r="A490" s="3">
        <v>38727</v>
      </c>
      <c r="B490" s="1">
        <v>0.9363105394408715</v>
      </c>
    </row>
    <row r="491" spans="1:2" x14ac:dyDescent="0.3">
      <c r="A491" s="3">
        <v>38728</v>
      </c>
      <c r="B491" s="1">
        <v>0.94311884738248908</v>
      </c>
    </row>
    <row r="492" spans="1:2" x14ac:dyDescent="0.3">
      <c r="A492" s="3">
        <v>38729</v>
      </c>
      <c r="B492" s="1">
        <v>0.94213328075709779</v>
      </c>
    </row>
    <row r="493" spans="1:2" x14ac:dyDescent="0.3">
      <c r="A493" s="3">
        <v>38730</v>
      </c>
      <c r="B493" s="1">
        <v>0.95729266598299656</v>
      </c>
    </row>
    <row r="494" spans="1:2" x14ac:dyDescent="0.3">
      <c r="A494" s="3">
        <v>38733</v>
      </c>
      <c r="B494" s="1">
        <v>0.96822935567945634</v>
      </c>
    </row>
    <row r="495" spans="1:2" x14ac:dyDescent="0.3">
      <c r="A495" s="3">
        <v>38734</v>
      </c>
      <c r="B495" s="1">
        <v>0.96448604334694144</v>
      </c>
    </row>
    <row r="496" spans="1:2" x14ac:dyDescent="0.3">
      <c r="A496" s="3">
        <v>38735</v>
      </c>
      <c r="B496" s="1">
        <v>0.95022020552515685</v>
      </c>
    </row>
    <row r="497" spans="1:2" x14ac:dyDescent="0.3">
      <c r="A497" s="3">
        <v>38736</v>
      </c>
      <c r="B497" s="1">
        <v>0.93521861211391899</v>
      </c>
    </row>
    <row r="498" spans="1:2" x14ac:dyDescent="0.3">
      <c r="A498" s="3">
        <v>38737</v>
      </c>
      <c r="B498" s="1">
        <v>0.91770426098097846</v>
      </c>
    </row>
    <row r="499" spans="1:2" x14ac:dyDescent="0.3">
      <c r="A499" s="3">
        <v>38740</v>
      </c>
      <c r="B499" s="1">
        <v>0.91289096755334709</v>
      </c>
    </row>
    <row r="500" spans="1:2" x14ac:dyDescent="0.3">
      <c r="A500" s="3">
        <v>38741</v>
      </c>
      <c r="B500" s="1">
        <v>0.95312710607898643</v>
      </c>
    </row>
    <row r="501" spans="1:2" x14ac:dyDescent="0.3">
      <c r="A501" s="3">
        <v>38742</v>
      </c>
      <c r="B501" s="1">
        <v>0.94798742776031641</v>
      </c>
    </row>
    <row r="502" spans="1:2" x14ac:dyDescent="0.3">
      <c r="A502" s="3">
        <v>38754</v>
      </c>
      <c r="B502" s="1">
        <v>0.91068522270568308</v>
      </c>
    </row>
    <row r="503" spans="1:2" x14ac:dyDescent="0.3">
      <c r="A503" s="3">
        <v>38755</v>
      </c>
      <c r="B503" s="1">
        <v>0.93988848089215293</v>
      </c>
    </row>
    <row r="504" spans="1:2" x14ac:dyDescent="0.3">
      <c r="A504" s="3">
        <v>38756</v>
      </c>
      <c r="B504" s="1">
        <v>0.92142015816927481</v>
      </c>
    </row>
    <row r="505" spans="1:2" x14ac:dyDescent="0.3">
      <c r="A505" s="3">
        <v>38757</v>
      </c>
      <c r="B505" s="1">
        <v>0.96924952115619001</v>
      </c>
    </row>
    <row r="506" spans="1:2" x14ac:dyDescent="0.3">
      <c r="A506" s="3">
        <v>38758</v>
      </c>
      <c r="B506" s="1">
        <v>0.95668398842116276</v>
      </c>
    </row>
    <row r="507" spans="1:2" x14ac:dyDescent="0.3">
      <c r="A507" s="3">
        <v>38761</v>
      </c>
      <c r="B507" s="1">
        <v>0.96667251975417035</v>
      </c>
    </row>
    <row r="508" spans="1:2" x14ac:dyDescent="0.3">
      <c r="A508" s="3">
        <v>38762</v>
      </c>
      <c r="B508" s="1">
        <v>0.95460084253037625</v>
      </c>
    </row>
    <row r="509" spans="1:2" x14ac:dyDescent="0.3">
      <c r="A509" s="3">
        <v>38763</v>
      </c>
      <c r="B509" s="1">
        <v>0.9229447937064138</v>
      </c>
    </row>
    <row r="510" spans="1:2" x14ac:dyDescent="0.3">
      <c r="A510" s="3">
        <v>38764</v>
      </c>
      <c r="B510" s="1">
        <v>0.95078260869565212</v>
      </c>
    </row>
    <row r="511" spans="1:2" x14ac:dyDescent="0.3">
      <c r="A511" s="3">
        <v>38765</v>
      </c>
      <c r="B511" s="1">
        <v>0.92853257173942605</v>
      </c>
    </row>
    <row r="512" spans="1:2" x14ac:dyDescent="0.3">
      <c r="A512" s="3">
        <v>38768</v>
      </c>
      <c r="B512" s="1">
        <v>0.9356201071281417</v>
      </c>
    </row>
    <row r="513" spans="1:2" x14ac:dyDescent="0.3">
      <c r="A513" s="3">
        <v>38769</v>
      </c>
      <c r="B513" s="1">
        <v>0.89477549657820066</v>
      </c>
    </row>
    <row r="514" spans="1:2" x14ac:dyDescent="0.3">
      <c r="A514" s="3">
        <v>38770</v>
      </c>
      <c r="B514" s="1">
        <v>0.9238996297819827</v>
      </c>
    </row>
    <row r="515" spans="1:2" x14ac:dyDescent="0.3">
      <c r="A515" s="3">
        <v>38771</v>
      </c>
      <c r="B515" s="1">
        <v>0.89414436984333767</v>
      </c>
    </row>
    <row r="516" spans="1:2" x14ac:dyDescent="0.3">
      <c r="A516" s="3">
        <v>38772</v>
      </c>
      <c r="B516" s="1">
        <v>0.90645478931105905</v>
      </c>
    </row>
    <row r="517" spans="1:2" x14ac:dyDescent="0.3">
      <c r="A517" s="3">
        <v>38775</v>
      </c>
      <c r="B517" s="1">
        <v>0.91377245508982041</v>
      </c>
    </row>
    <row r="518" spans="1:2" x14ac:dyDescent="0.3">
      <c r="A518" s="3">
        <v>38776</v>
      </c>
      <c r="B518" s="1">
        <v>0.91215061846511314</v>
      </c>
    </row>
    <row r="519" spans="1:2" x14ac:dyDescent="0.3">
      <c r="A519" s="3">
        <v>38777</v>
      </c>
      <c r="B519" s="1">
        <v>0.91686206896551725</v>
      </c>
    </row>
    <row r="520" spans="1:2" x14ac:dyDescent="0.3">
      <c r="A520" s="3">
        <v>38778</v>
      </c>
      <c r="B520" s="1">
        <v>0.93768965517241387</v>
      </c>
    </row>
    <row r="521" spans="1:2" x14ac:dyDescent="0.3">
      <c r="A521" s="3">
        <v>38779</v>
      </c>
      <c r="B521" s="1">
        <v>0.93766550522648084</v>
      </c>
    </row>
    <row r="522" spans="1:2" x14ac:dyDescent="0.3">
      <c r="A522" s="3">
        <v>38782</v>
      </c>
      <c r="B522" s="1">
        <v>0.92197952218430035</v>
      </c>
    </row>
    <row r="523" spans="1:2" x14ac:dyDescent="0.3">
      <c r="A523" s="3">
        <v>38783</v>
      </c>
      <c r="B523" s="1">
        <v>0.95241379310344831</v>
      </c>
    </row>
    <row r="524" spans="1:2" x14ac:dyDescent="0.3">
      <c r="A524" s="3">
        <v>38784</v>
      </c>
      <c r="B524" s="1">
        <v>0.96868055555555566</v>
      </c>
    </row>
    <row r="525" spans="1:2" x14ac:dyDescent="0.3">
      <c r="A525" s="3">
        <v>38785</v>
      </c>
      <c r="B525" s="1">
        <v>0.97385416666666669</v>
      </c>
    </row>
    <row r="526" spans="1:2" x14ac:dyDescent="0.3">
      <c r="A526" s="3">
        <v>38786</v>
      </c>
      <c r="B526" s="1">
        <v>0.97325259515570928</v>
      </c>
    </row>
    <row r="527" spans="1:2" x14ac:dyDescent="0.3">
      <c r="A527" s="3">
        <v>38789</v>
      </c>
      <c r="B527" s="1">
        <v>0.95624137931034481</v>
      </c>
    </row>
    <row r="528" spans="1:2" x14ac:dyDescent="0.3">
      <c r="A528" s="3">
        <v>38790</v>
      </c>
      <c r="B528" s="1">
        <v>0.95951724137931038</v>
      </c>
    </row>
    <row r="529" spans="1:2" x14ac:dyDescent="0.3">
      <c r="A529" s="3">
        <v>38791</v>
      </c>
      <c r="B529" s="1">
        <v>0.94257731958762891</v>
      </c>
    </row>
    <row r="530" spans="1:2" x14ac:dyDescent="0.3">
      <c r="A530" s="3">
        <v>38792</v>
      </c>
      <c r="B530" s="1">
        <v>0.94501718213058417</v>
      </c>
    </row>
    <row r="531" spans="1:2" x14ac:dyDescent="0.3">
      <c r="A531" s="3">
        <v>38793</v>
      </c>
      <c r="B531" s="1">
        <v>0.9470205479452054</v>
      </c>
    </row>
    <row r="532" spans="1:2" x14ac:dyDescent="0.3">
      <c r="A532" s="3">
        <v>38796</v>
      </c>
      <c r="B532" s="1">
        <v>0.92802047781569963</v>
      </c>
    </row>
    <row r="533" spans="1:2" x14ac:dyDescent="0.3">
      <c r="A533" s="3">
        <v>38797</v>
      </c>
      <c r="B533" s="1">
        <v>0.93126712328767125</v>
      </c>
    </row>
    <row r="534" spans="1:2" x14ac:dyDescent="0.3">
      <c r="A534" s="3">
        <v>38798</v>
      </c>
      <c r="B534" s="1">
        <v>0.92802047781569963</v>
      </c>
    </row>
    <row r="535" spans="1:2" x14ac:dyDescent="0.3">
      <c r="A535" s="3">
        <v>38799</v>
      </c>
      <c r="B535" s="1">
        <v>0.93052884615384623</v>
      </c>
    </row>
    <row r="536" spans="1:2" x14ac:dyDescent="0.3">
      <c r="A536" s="3">
        <v>38800</v>
      </c>
      <c r="B536" s="1">
        <v>0.93889655172413788</v>
      </c>
    </row>
    <row r="537" spans="1:2" x14ac:dyDescent="0.3">
      <c r="A537" s="3">
        <v>38803</v>
      </c>
      <c r="B537" s="1">
        <v>0.9364726027397261</v>
      </c>
    </row>
    <row r="538" spans="1:2" x14ac:dyDescent="0.3">
      <c r="A538" s="3">
        <v>38804</v>
      </c>
      <c r="B538" s="1">
        <v>0.93825342465753425</v>
      </c>
    </row>
    <row r="539" spans="1:2" x14ac:dyDescent="0.3">
      <c r="A539" s="3">
        <v>38805</v>
      </c>
      <c r="B539" s="1">
        <v>0.92908163265306121</v>
      </c>
    </row>
    <row r="540" spans="1:2" x14ac:dyDescent="0.3">
      <c r="A540" s="3">
        <v>38806</v>
      </c>
      <c r="B540" s="1">
        <v>0.93704081632653069</v>
      </c>
    </row>
    <row r="541" spans="1:2" x14ac:dyDescent="0.3">
      <c r="A541" s="3">
        <v>38807</v>
      </c>
      <c r="B541" s="1">
        <v>0.94193877551020411</v>
      </c>
    </row>
    <row r="542" spans="1:2" x14ac:dyDescent="0.3">
      <c r="A542" s="3">
        <v>38810</v>
      </c>
      <c r="B542" s="1">
        <v>0.94613013698630144</v>
      </c>
    </row>
    <row r="543" spans="1:2" x14ac:dyDescent="0.3">
      <c r="A543" s="3">
        <v>38811</v>
      </c>
      <c r="B543" s="1">
        <v>0.94202054794520551</v>
      </c>
    </row>
    <row r="544" spans="1:2" x14ac:dyDescent="0.3">
      <c r="A544" s="3">
        <v>38812</v>
      </c>
      <c r="B544" s="1">
        <v>0.93914089347079033</v>
      </c>
    </row>
    <row r="545" spans="1:2" x14ac:dyDescent="0.3">
      <c r="A545" s="3">
        <v>38813</v>
      </c>
      <c r="B545" s="1">
        <v>0.93316326530612248</v>
      </c>
    </row>
    <row r="546" spans="1:2" x14ac:dyDescent="0.3">
      <c r="A546" s="3">
        <v>38814</v>
      </c>
      <c r="B546" s="1">
        <v>0.94202997507766895</v>
      </c>
    </row>
    <row r="547" spans="1:2" x14ac:dyDescent="0.3">
      <c r="A547" s="3">
        <v>38817</v>
      </c>
      <c r="B547" s="1">
        <v>0.93440273037542654</v>
      </c>
    </row>
    <row r="548" spans="1:2" x14ac:dyDescent="0.3">
      <c r="A548" s="3">
        <v>38818</v>
      </c>
      <c r="B548" s="1">
        <v>0.92067340067340064</v>
      </c>
    </row>
    <row r="549" spans="1:2" x14ac:dyDescent="0.3">
      <c r="A549" s="3">
        <v>38819</v>
      </c>
      <c r="B549" s="1">
        <v>0.92362416107382561</v>
      </c>
    </row>
    <row r="550" spans="1:2" x14ac:dyDescent="0.3">
      <c r="A550" s="3">
        <v>38820</v>
      </c>
      <c r="B550" s="1">
        <v>0.93511307600748161</v>
      </c>
    </row>
    <row r="551" spans="1:2" x14ac:dyDescent="0.3">
      <c r="A551" s="3">
        <v>38821</v>
      </c>
      <c r="B551" s="1">
        <v>0.91555932203389823</v>
      </c>
    </row>
    <row r="552" spans="1:2" x14ac:dyDescent="0.3">
      <c r="A552" s="3">
        <v>38824</v>
      </c>
      <c r="B552" s="1">
        <v>0.90238095238095239</v>
      </c>
    </row>
    <row r="553" spans="1:2" x14ac:dyDescent="0.3">
      <c r="A553" s="3">
        <v>38825</v>
      </c>
      <c r="B553" s="1">
        <v>0.8852823920265781</v>
      </c>
    </row>
    <row r="554" spans="1:2" x14ac:dyDescent="0.3">
      <c r="A554" s="3">
        <v>38826</v>
      </c>
      <c r="B554" s="1">
        <v>0.87146179401993362</v>
      </c>
    </row>
    <row r="555" spans="1:2" x14ac:dyDescent="0.3">
      <c r="A555" s="3">
        <v>38827</v>
      </c>
      <c r="B555" s="1">
        <v>0.88656666666666661</v>
      </c>
    </row>
    <row r="556" spans="1:2" x14ac:dyDescent="0.3">
      <c r="A556" s="3">
        <v>38828</v>
      </c>
      <c r="B556" s="1">
        <v>0.84304461942257214</v>
      </c>
    </row>
    <row r="557" spans="1:2" x14ac:dyDescent="0.3">
      <c r="A557" s="3">
        <v>38831</v>
      </c>
      <c r="B557" s="1">
        <v>0.84734426229508197</v>
      </c>
    </row>
    <row r="558" spans="1:2" x14ac:dyDescent="0.3">
      <c r="A558" s="3">
        <v>38832</v>
      </c>
      <c r="B558" s="1">
        <v>0.85977124183006537</v>
      </c>
    </row>
    <row r="559" spans="1:2" x14ac:dyDescent="0.3">
      <c r="A559" s="3">
        <v>38833</v>
      </c>
      <c r="B559" s="1">
        <v>0.84895081967213126</v>
      </c>
    </row>
    <row r="560" spans="1:2" x14ac:dyDescent="0.3">
      <c r="A560" s="3">
        <v>38834</v>
      </c>
      <c r="B560" s="1">
        <v>0.86425249169435225</v>
      </c>
    </row>
    <row r="561" spans="1:2" x14ac:dyDescent="0.3">
      <c r="A561" s="3">
        <v>38835</v>
      </c>
      <c r="B561" s="1">
        <v>0.84401993355481741</v>
      </c>
    </row>
    <row r="562" spans="1:2" x14ac:dyDescent="0.3">
      <c r="A562" s="3">
        <v>38845</v>
      </c>
      <c r="B562" s="1">
        <v>0.79933774834437088</v>
      </c>
    </row>
    <row r="563" spans="1:2" x14ac:dyDescent="0.3">
      <c r="A563" s="3">
        <v>38846</v>
      </c>
      <c r="B563" s="1">
        <v>0.79116666666666668</v>
      </c>
    </row>
    <row r="564" spans="1:2" x14ac:dyDescent="0.3">
      <c r="A564" s="3">
        <v>38847</v>
      </c>
      <c r="B564" s="1">
        <v>0.78463333333333329</v>
      </c>
    </row>
    <row r="565" spans="1:2" x14ac:dyDescent="0.3">
      <c r="A565" s="3">
        <v>38848</v>
      </c>
      <c r="B565" s="1">
        <v>0.80003333333333337</v>
      </c>
    </row>
    <row r="566" spans="1:2" x14ac:dyDescent="0.3">
      <c r="A566" s="3">
        <v>38849</v>
      </c>
      <c r="B566" s="1">
        <v>0.75314569536423848</v>
      </c>
    </row>
    <row r="567" spans="1:2" x14ac:dyDescent="0.3">
      <c r="A567" s="3">
        <v>38852</v>
      </c>
      <c r="B567" s="1">
        <v>0.71702970297029711</v>
      </c>
    </row>
    <row r="568" spans="1:2" x14ac:dyDescent="0.3">
      <c r="A568" s="3">
        <v>38853</v>
      </c>
      <c r="B568" s="1">
        <v>0.75245033112582782</v>
      </c>
    </row>
    <row r="569" spans="1:2" x14ac:dyDescent="0.3">
      <c r="A569" s="3">
        <v>38854</v>
      </c>
      <c r="B569" s="1">
        <v>0.75030000000000008</v>
      </c>
    </row>
    <row r="570" spans="1:2" x14ac:dyDescent="0.3">
      <c r="A570" s="3">
        <v>38855</v>
      </c>
      <c r="B570" s="1">
        <v>0.77990000000000004</v>
      </c>
    </row>
    <row r="571" spans="1:2" x14ac:dyDescent="0.3">
      <c r="A571" s="3">
        <v>38856</v>
      </c>
      <c r="B571" s="1">
        <v>0.78782608695652168</v>
      </c>
    </row>
    <row r="572" spans="1:2" x14ac:dyDescent="0.3">
      <c r="A572" s="3">
        <v>38859</v>
      </c>
      <c r="B572" s="1">
        <v>0.78606666666666669</v>
      </c>
    </row>
    <row r="573" spans="1:2" x14ac:dyDescent="0.3">
      <c r="A573" s="3">
        <v>38860</v>
      </c>
      <c r="B573" s="1">
        <v>0.79576158940397346</v>
      </c>
    </row>
    <row r="574" spans="1:2" x14ac:dyDescent="0.3">
      <c r="A574" s="3">
        <v>38861</v>
      </c>
      <c r="B574" s="1">
        <v>0.75183333333333335</v>
      </c>
    </row>
    <row r="575" spans="1:2" x14ac:dyDescent="0.3">
      <c r="A575" s="3">
        <v>38862</v>
      </c>
      <c r="B575" s="1">
        <v>0.73563333333333336</v>
      </c>
    </row>
    <row r="576" spans="1:2" x14ac:dyDescent="0.3">
      <c r="A576" s="3">
        <v>38863</v>
      </c>
      <c r="B576" s="1">
        <v>0.87390000000000001</v>
      </c>
    </row>
    <row r="577" spans="1:2" x14ac:dyDescent="0.3">
      <c r="A577" s="3">
        <v>38866</v>
      </c>
      <c r="B577" s="1">
        <v>0.85069306930693067</v>
      </c>
    </row>
    <row r="578" spans="1:2" x14ac:dyDescent="0.3">
      <c r="A578" s="3">
        <v>38867</v>
      </c>
      <c r="B578" s="1">
        <v>0.8580132450331126</v>
      </c>
    </row>
    <row r="579" spans="1:2" x14ac:dyDescent="0.3">
      <c r="A579" s="3">
        <v>38868</v>
      </c>
      <c r="B579" s="1">
        <v>0.87082781456953651</v>
      </c>
    </row>
    <row r="580" spans="1:2" x14ac:dyDescent="0.3">
      <c r="A580" s="3">
        <v>38869</v>
      </c>
      <c r="B580" s="1">
        <v>0.85184818481848201</v>
      </c>
    </row>
    <row r="581" spans="1:2" x14ac:dyDescent="0.3">
      <c r="A581" s="3">
        <v>38870</v>
      </c>
      <c r="B581" s="1">
        <v>0.8666885245901641</v>
      </c>
    </row>
    <row r="582" spans="1:2" x14ac:dyDescent="0.3">
      <c r="A582" s="3">
        <v>38873</v>
      </c>
      <c r="B582" s="1">
        <v>0.86749174917491745</v>
      </c>
    </row>
    <row r="583" spans="1:2" x14ac:dyDescent="0.3">
      <c r="A583" s="3">
        <v>38874</v>
      </c>
      <c r="B583" s="1">
        <v>0.87741721854304633</v>
      </c>
    </row>
    <row r="584" spans="1:2" x14ac:dyDescent="0.3">
      <c r="A584" s="3">
        <v>38875</v>
      </c>
      <c r="B584" s="1">
        <v>0.77124590163934437</v>
      </c>
    </row>
    <row r="585" spans="1:2" x14ac:dyDescent="0.3">
      <c r="A585" s="3">
        <v>38876</v>
      </c>
      <c r="B585" s="1">
        <v>0.80462295081967217</v>
      </c>
    </row>
    <row r="586" spans="1:2" x14ac:dyDescent="0.3">
      <c r="A586" s="3">
        <v>38877</v>
      </c>
      <c r="B586" s="1">
        <v>0.83155115511551159</v>
      </c>
    </row>
    <row r="587" spans="1:2" x14ac:dyDescent="0.3">
      <c r="A587" s="3">
        <v>38880</v>
      </c>
      <c r="B587" s="1">
        <v>0.88232786885245906</v>
      </c>
    </row>
    <row r="588" spans="1:2" x14ac:dyDescent="0.3">
      <c r="A588" s="3">
        <v>38881</v>
      </c>
      <c r="B588" s="1">
        <v>0.90149350649350657</v>
      </c>
    </row>
    <row r="589" spans="1:2" x14ac:dyDescent="0.3">
      <c r="A589" s="3">
        <v>38882</v>
      </c>
      <c r="B589" s="1">
        <v>0.75941747572815543</v>
      </c>
    </row>
    <row r="590" spans="1:2" x14ac:dyDescent="0.3">
      <c r="A590" s="3">
        <v>38883</v>
      </c>
      <c r="B590" s="1">
        <v>0.75703225806451613</v>
      </c>
    </row>
    <row r="591" spans="1:2" x14ac:dyDescent="0.3">
      <c r="A591" s="3">
        <v>38884</v>
      </c>
      <c r="B591" s="1">
        <v>0.73609677419354835</v>
      </c>
    </row>
    <row r="592" spans="1:2" x14ac:dyDescent="0.3">
      <c r="A592" s="3">
        <v>38887</v>
      </c>
      <c r="B592" s="1">
        <v>0.7465384615384616</v>
      </c>
    </row>
    <row r="593" spans="1:2" x14ac:dyDescent="0.3">
      <c r="A593" s="3">
        <v>38888</v>
      </c>
      <c r="B593" s="1">
        <v>0.90932258064516136</v>
      </c>
    </row>
    <row r="594" spans="1:2" x14ac:dyDescent="0.3">
      <c r="A594" s="3">
        <v>38889</v>
      </c>
      <c r="B594" s="1">
        <v>0.86844444444444446</v>
      </c>
    </row>
    <row r="595" spans="1:2" x14ac:dyDescent="0.3">
      <c r="A595" s="3">
        <v>38890</v>
      </c>
      <c r="B595" s="1">
        <v>0.86939102564102555</v>
      </c>
    </row>
    <row r="596" spans="1:2" x14ac:dyDescent="0.3">
      <c r="A596" s="3">
        <v>38891</v>
      </c>
      <c r="B596" s="1">
        <v>0.79399361022364212</v>
      </c>
    </row>
    <row r="597" spans="1:2" x14ac:dyDescent="0.3">
      <c r="A597" s="3">
        <v>38894</v>
      </c>
      <c r="B597" s="1">
        <v>0.82098412698412704</v>
      </c>
    </row>
    <row r="598" spans="1:2" x14ac:dyDescent="0.3">
      <c r="A598" s="3">
        <v>38895</v>
      </c>
      <c r="B598" s="1">
        <v>0.84066666666666667</v>
      </c>
    </row>
    <row r="599" spans="1:2" x14ac:dyDescent="0.3">
      <c r="A599" s="3">
        <v>38896</v>
      </c>
      <c r="B599" s="1">
        <v>0.83644444444444443</v>
      </c>
    </row>
    <row r="600" spans="1:2" x14ac:dyDescent="0.3">
      <c r="A600" s="3">
        <v>38897</v>
      </c>
      <c r="B600" s="1">
        <v>0.81888888888888889</v>
      </c>
    </row>
    <row r="601" spans="1:2" x14ac:dyDescent="0.3">
      <c r="A601" s="3">
        <v>38898</v>
      </c>
      <c r="B601" s="1">
        <v>0.8133649289099526</v>
      </c>
    </row>
    <row r="602" spans="1:2" x14ac:dyDescent="0.3">
      <c r="A602" s="3">
        <v>38901</v>
      </c>
      <c r="B602" s="1">
        <v>0.78110161443494774</v>
      </c>
    </row>
    <row r="603" spans="1:2" x14ac:dyDescent="0.3">
      <c r="A603" s="3">
        <v>38902</v>
      </c>
      <c r="B603" s="1">
        <v>0.80571428571428572</v>
      </c>
    </row>
    <row r="604" spans="1:2" x14ac:dyDescent="0.3">
      <c r="A604" s="3">
        <v>38903</v>
      </c>
      <c r="B604" s="1">
        <v>0.82084905660377361</v>
      </c>
    </row>
    <row r="605" spans="1:2" x14ac:dyDescent="0.3">
      <c r="A605" s="3">
        <v>38904</v>
      </c>
      <c r="B605" s="1">
        <v>0.80829129886506923</v>
      </c>
    </row>
    <row r="606" spans="1:2" x14ac:dyDescent="0.3">
      <c r="A606" s="3">
        <v>38905</v>
      </c>
      <c r="B606" s="1">
        <v>0.81726415094339622</v>
      </c>
    </row>
    <row r="607" spans="1:2" x14ac:dyDescent="0.3">
      <c r="A607" s="3">
        <v>38908</v>
      </c>
      <c r="B607" s="1">
        <v>0.81127674997636234</v>
      </c>
    </row>
    <row r="608" spans="1:2" x14ac:dyDescent="0.3">
      <c r="A608" s="3">
        <v>38909</v>
      </c>
      <c r="B608" s="1">
        <v>0.812206128309508</v>
      </c>
    </row>
    <row r="609" spans="1:2" x14ac:dyDescent="0.3">
      <c r="A609" s="3">
        <v>38910</v>
      </c>
      <c r="B609" s="1">
        <v>0.81256249999999997</v>
      </c>
    </row>
    <row r="610" spans="1:2" x14ac:dyDescent="0.3">
      <c r="A610" s="3">
        <v>38911</v>
      </c>
      <c r="B610" s="1">
        <v>0.83969040247678028</v>
      </c>
    </row>
    <row r="611" spans="1:2" x14ac:dyDescent="0.3">
      <c r="A611" s="3">
        <v>38912</v>
      </c>
      <c r="B611" s="1">
        <v>0.83341576506955184</v>
      </c>
    </row>
    <row r="612" spans="1:2" x14ac:dyDescent="0.3">
      <c r="A612" s="3">
        <v>38915</v>
      </c>
      <c r="B612" s="1">
        <v>0.82971874999999995</v>
      </c>
    </row>
    <row r="613" spans="1:2" x14ac:dyDescent="0.3">
      <c r="A613" s="3">
        <v>38916</v>
      </c>
      <c r="B613" s="1">
        <v>0.83578125000000003</v>
      </c>
    </row>
    <row r="614" spans="1:2" x14ac:dyDescent="0.3">
      <c r="A614" s="3">
        <v>38917</v>
      </c>
      <c r="B614" s="1">
        <v>0.58608150470219433</v>
      </c>
    </row>
    <row r="615" spans="1:2" x14ac:dyDescent="0.3">
      <c r="A615" s="3">
        <v>38918</v>
      </c>
      <c r="B615" s="1">
        <v>0.58553124999999995</v>
      </c>
    </row>
    <row r="616" spans="1:2" x14ac:dyDescent="0.3">
      <c r="A616" s="3">
        <v>38919</v>
      </c>
      <c r="B616" s="1">
        <v>0.5824062499999999</v>
      </c>
    </row>
    <row r="617" spans="1:2" x14ac:dyDescent="0.3">
      <c r="A617" s="3">
        <v>38922</v>
      </c>
      <c r="B617" s="1">
        <v>0.57584615384615379</v>
      </c>
    </row>
    <row r="618" spans="1:2" x14ac:dyDescent="0.3">
      <c r="A618" s="3">
        <v>38923</v>
      </c>
      <c r="B618" s="1">
        <v>0.57234567901234568</v>
      </c>
    </row>
    <row r="619" spans="1:2" x14ac:dyDescent="0.3">
      <c r="A619" s="3">
        <v>38924</v>
      </c>
      <c r="B619" s="1">
        <v>0.57030769230769229</v>
      </c>
    </row>
    <row r="620" spans="1:2" x14ac:dyDescent="0.3">
      <c r="A620" s="3">
        <v>38925</v>
      </c>
      <c r="B620" s="1">
        <v>0.56821374045801532</v>
      </c>
    </row>
    <row r="621" spans="1:2" x14ac:dyDescent="0.3">
      <c r="A621" s="3">
        <v>38926</v>
      </c>
      <c r="B621" s="1">
        <v>0.5681846153846154</v>
      </c>
    </row>
    <row r="622" spans="1:2" x14ac:dyDescent="0.3">
      <c r="A622" s="3">
        <v>38929</v>
      </c>
      <c r="B622" s="1">
        <v>0.58076687116564418</v>
      </c>
    </row>
    <row r="623" spans="1:2" x14ac:dyDescent="0.3">
      <c r="A623" s="3">
        <v>38930</v>
      </c>
      <c r="B623" s="1">
        <v>0.58932307692307695</v>
      </c>
    </row>
    <row r="624" spans="1:2" x14ac:dyDescent="0.3">
      <c r="A624" s="3">
        <v>38931</v>
      </c>
      <c r="B624" s="1">
        <v>0.5904307692307692</v>
      </c>
    </row>
    <row r="625" spans="1:2" x14ac:dyDescent="0.3">
      <c r="A625" s="3">
        <v>38932</v>
      </c>
      <c r="B625" s="1">
        <v>0.59070987654320983</v>
      </c>
    </row>
    <row r="626" spans="1:2" x14ac:dyDescent="0.3">
      <c r="A626" s="3">
        <v>38933</v>
      </c>
      <c r="B626" s="1">
        <v>0.59584615384615391</v>
      </c>
    </row>
    <row r="627" spans="1:2" x14ac:dyDescent="0.3">
      <c r="A627" s="3">
        <v>38936</v>
      </c>
      <c r="B627" s="1">
        <v>0.60049230769230766</v>
      </c>
    </row>
    <row r="628" spans="1:2" x14ac:dyDescent="0.3">
      <c r="A628" s="3">
        <v>38937</v>
      </c>
      <c r="B628" s="1">
        <v>0.59009230769230769</v>
      </c>
    </row>
    <row r="629" spans="1:2" x14ac:dyDescent="0.3">
      <c r="A629" s="3">
        <v>38938</v>
      </c>
      <c r="B629" s="1">
        <v>0.58665644171779152</v>
      </c>
    </row>
    <row r="630" spans="1:2" x14ac:dyDescent="0.3">
      <c r="A630" s="3">
        <v>38939</v>
      </c>
      <c r="B630" s="1">
        <v>0.57567484662576696</v>
      </c>
    </row>
    <row r="631" spans="1:2" x14ac:dyDescent="0.3">
      <c r="A631" s="3">
        <v>38940</v>
      </c>
      <c r="B631" s="1">
        <v>0.57864823348694316</v>
      </c>
    </row>
    <row r="632" spans="1:2" x14ac:dyDescent="0.3">
      <c r="A632" s="3">
        <v>38943</v>
      </c>
      <c r="B632" s="1">
        <v>0.56465331278890596</v>
      </c>
    </row>
    <row r="633" spans="1:2" x14ac:dyDescent="0.3">
      <c r="A633" s="3">
        <v>38944</v>
      </c>
      <c r="B633" s="1">
        <v>0.53368258859784279</v>
      </c>
    </row>
    <row r="634" spans="1:2" x14ac:dyDescent="0.3">
      <c r="A634" s="3">
        <v>38945</v>
      </c>
      <c r="B634" s="1">
        <v>0.5284567901234567</v>
      </c>
    </row>
    <row r="635" spans="1:2" x14ac:dyDescent="0.3">
      <c r="A635" s="3">
        <v>38946</v>
      </c>
      <c r="B635" s="1">
        <v>0.53293209876543202</v>
      </c>
    </row>
    <row r="636" spans="1:2" x14ac:dyDescent="0.3">
      <c r="A636" s="3">
        <v>38947</v>
      </c>
      <c r="B636" s="1">
        <v>0.54181249999999992</v>
      </c>
    </row>
    <row r="637" spans="1:2" x14ac:dyDescent="0.3">
      <c r="A637" s="3">
        <v>38950</v>
      </c>
      <c r="B637" s="1">
        <v>0.53187116564417181</v>
      </c>
    </row>
    <row r="638" spans="1:2" x14ac:dyDescent="0.3">
      <c r="A638" s="3">
        <v>38951</v>
      </c>
      <c r="B638" s="1">
        <v>0.53457283343577133</v>
      </c>
    </row>
    <row r="639" spans="1:2" x14ac:dyDescent="0.3">
      <c r="A639" s="3">
        <v>38952</v>
      </c>
      <c r="B639" s="1">
        <v>0.53229775453706552</v>
      </c>
    </row>
    <row r="640" spans="1:2" x14ac:dyDescent="0.3">
      <c r="A640" s="3">
        <v>38953</v>
      </c>
      <c r="B640" s="1">
        <v>0.53008004926108376</v>
      </c>
    </row>
    <row r="641" spans="1:2" x14ac:dyDescent="0.3">
      <c r="A641" s="3">
        <v>38954</v>
      </c>
      <c r="B641" s="1">
        <v>0.53243385099879581</v>
      </c>
    </row>
    <row r="642" spans="1:2" x14ac:dyDescent="0.3">
      <c r="A642" s="3">
        <v>38957</v>
      </c>
      <c r="B642" s="1">
        <v>0.52374078624078624</v>
      </c>
    </row>
    <row r="643" spans="1:2" x14ac:dyDescent="0.3">
      <c r="A643" s="3">
        <v>38958</v>
      </c>
      <c r="B643" s="1">
        <v>0.52523076923076928</v>
      </c>
    </row>
    <row r="644" spans="1:2" x14ac:dyDescent="0.3">
      <c r="A644" s="3">
        <v>38959</v>
      </c>
      <c r="B644" s="1">
        <v>0.52740740740740744</v>
      </c>
    </row>
    <row r="645" spans="1:2" x14ac:dyDescent="0.3">
      <c r="A645" s="3">
        <v>38960</v>
      </c>
      <c r="B645" s="1">
        <v>0.52967881408276718</v>
      </c>
    </row>
    <row r="646" spans="1:2" x14ac:dyDescent="0.3">
      <c r="A646" s="3">
        <v>38961</v>
      </c>
      <c r="B646" s="1">
        <v>0.53578947368421048</v>
      </c>
    </row>
    <row r="647" spans="1:2" x14ac:dyDescent="0.3">
      <c r="A647" s="3">
        <v>38964</v>
      </c>
      <c r="B647" s="1">
        <v>0.53219814241486074</v>
      </c>
    </row>
    <row r="648" spans="1:2" x14ac:dyDescent="0.3">
      <c r="A648" s="3">
        <v>38965</v>
      </c>
      <c r="B648" s="1">
        <v>0.5305116279069767</v>
      </c>
    </row>
    <row r="649" spans="1:2" x14ac:dyDescent="0.3">
      <c r="A649" s="3">
        <v>38966</v>
      </c>
      <c r="B649" s="1">
        <v>0.53077881619937695</v>
      </c>
    </row>
    <row r="650" spans="1:2" x14ac:dyDescent="0.3">
      <c r="A650" s="3">
        <v>38967</v>
      </c>
      <c r="B650" s="1">
        <v>0.5320837238363012</v>
      </c>
    </row>
    <row r="651" spans="1:2" x14ac:dyDescent="0.3">
      <c r="A651" s="3">
        <v>38968</v>
      </c>
      <c r="B651" s="1">
        <v>0.52890624999999991</v>
      </c>
    </row>
    <row r="652" spans="1:2" x14ac:dyDescent="0.3">
      <c r="A652" s="3">
        <v>38971</v>
      </c>
      <c r="B652" s="1">
        <v>0.52618749999999992</v>
      </c>
    </row>
    <row r="653" spans="1:2" x14ac:dyDescent="0.3">
      <c r="A653" s="3">
        <v>38972</v>
      </c>
      <c r="B653" s="1">
        <v>0.51946540880503145</v>
      </c>
    </row>
    <row r="654" spans="1:2" x14ac:dyDescent="0.3">
      <c r="A654" s="3">
        <v>38973</v>
      </c>
      <c r="B654" s="1">
        <v>0.51786163522012574</v>
      </c>
    </row>
    <row r="655" spans="1:2" x14ac:dyDescent="0.3">
      <c r="A655" s="3">
        <v>38974</v>
      </c>
      <c r="B655" s="1">
        <v>0.51935687263556107</v>
      </c>
    </row>
    <row r="656" spans="1:2" x14ac:dyDescent="0.3">
      <c r="A656" s="3">
        <v>38975</v>
      </c>
      <c r="B656" s="1">
        <v>0.54933753943217667</v>
      </c>
    </row>
    <row r="657" spans="1:2" x14ac:dyDescent="0.3">
      <c r="A657" s="3">
        <v>38978</v>
      </c>
      <c r="B657" s="1">
        <v>0.55248811410459597</v>
      </c>
    </row>
    <row r="658" spans="1:2" x14ac:dyDescent="0.3">
      <c r="A658" s="3">
        <v>38979</v>
      </c>
      <c r="B658" s="1">
        <v>0.5524444444444444</v>
      </c>
    </row>
    <row r="659" spans="1:2" x14ac:dyDescent="0.3">
      <c r="A659" s="3">
        <v>38980</v>
      </c>
      <c r="B659" s="1">
        <v>0.55894568690095847</v>
      </c>
    </row>
    <row r="660" spans="1:2" x14ac:dyDescent="0.3">
      <c r="A660" s="3">
        <v>38981</v>
      </c>
      <c r="B660" s="1">
        <v>0.56028938906752412</v>
      </c>
    </row>
    <row r="661" spans="1:2" x14ac:dyDescent="0.3">
      <c r="A661" s="3">
        <v>38982</v>
      </c>
      <c r="B661" s="1">
        <v>0.56849180327868853</v>
      </c>
    </row>
    <row r="662" spans="1:2" x14ac:dyDescent="0.3">
      <c r="A662" s="3">
        <v>38985</v>
      </c>
      <c r="B662" s="1">
        <v>0.58029999999999993</v>
      </c>
    </row>
    <row r="663" spans="1:2" x14ac:dyDescent="0.3">
      <c r="A663" s="3">
        <v>38986</v>
      </c>
      <c r="B663" s="1">
        <v>0.58406666666666662</v>
      </c>
    </row>
    <row r="664" spans="1:2" x14ac:dyDescent="0.3">
      <c r="A664" s="3">
        <v>38987</v>
      </c>
      <c r="B664" s="1">
        <v>0.57999999999999996</v>
      </c>
    </row>
    <row r="665" spans="1:2" x14ac:dyDescent="0.3">
      <c r="A665" s="3">
        <v>38988</v>
      </c>
      <c r="B665" s="1">
        <v>0.5776</v>
      </c>
    </row>
    <row r="666" spans="1:2" x14ac:dyDescent="0.3">
      <c r="A666" s="3">
        <v>38989</v>
      </c>
      <c r="B666" s="1">
        <v>0.57343333333333335</v>
      </c>
    </row>
    <row r="667" spans="1:2" x14ac:dyDescent="0.3">
      <c r="A667" s="3">
        <v>38999</v>
      </c>
      <c r="B667" s="1">
        <v>0.56176666666666664</v>
      </c>
    </row>
    <row r="668" spans="1:2" x14ac:dyDescent="0.3">
      <c r="A668" s="3">
        <v>39000</v>
      </c>
      <c r="B668" s="1">
        <v>0.5925083612040134</v>
      </c>
    </row>
    <row r="669" spans="1:2" x14ac:dyDescent="0.3">
      <c r="A669" s="3">
        <v>39001</v>
      </c>
      <c r="B669" s="1">
        <v>0.59023569023569011</v>
      </c>
    </row>
    <row r="670" spans="1:2" x14ac:dyDescent="0.3">
      <c r="A670" s="3">
        <v>39002</v>
      </c>
      <c r="B670" s="1">
        <v>0.59556036816459124</v>
      </c>
    </row>
    <row r="671" spans="1:2" x14ac:dyDescent="0.3">
      <c r="A671" s="3">
        <v>39003</v>
      </c>
      <c r="B671" s="1">
        <v>0.5940895704275414</v>
      </c>
    </row>
    <row r="672" spans="1:2" x14ac:dyDescent="0.3">
      <c r="A672" s="3">
        <v>39006</v>
      </c>
      <c r="B672" s="1">
        <v>0.59975648527074099</v>
      </c>
    </row>
    <row r="673" spans="1:2" x14ac:dyDescent="0.3">
      <c r="A673" s="3">
        <v>39007</v>
      </c>
      <c r="B673" s="1">
        <v>0.60488267361934112</v>
      </c>
    </row>
    <row r="674" spans="1:2" x14ac:dyDescent="0.3">
      <c r="A674" s="3">
        <v>39008</v>
      </c>
      <c r="B674" s="1">
        <v>0.59671576096157097</v>
      </c>
    </row>
    <row r="675" spans="1:2" x14ac:dyDescent="0.3">
      <c r="A675" s="3">
        <v>39009</v>
      </c>
      <c r="B675" s="1">
        <v>0.59566689234935677</v>
      </c>
    </row>
    <row r="676" spans="1:2" x14ac:dyDescent="0.3">
      <c r="A676" s="3">
        <v>39010</v>
      </c>
      <c r="B676" s="1">
        <v>0.59177590353283882</v>
      </c>
    </row>
    <row r="677" spans="1:2" x14ac:dyDescent="0.3">
      <c r="A677" s="3">
        <v>39013</v>
      </c>
      <c r="B677" s="1">
        <v>0.59687372846873732</v>
      </c>
    </row>
    <row r="678" spans="1:2" x14ac:dyDescent="0.3">
      <c r="A678" s="3">
        <v>39014</v>
      </c>
      <c r="B678" s="1">
        <v>0.5824059894503999</v>
      </c>
    </row>
    <row r="679" spans="1:2" x14ac:dyDescent="0.3">
      <c r="A679" s="3">
        <v>39015</v>
      </c>
      <c r="B679" s="1">
        <v>0.57766628245982776</v>
      </c>
    </row>
    <row r="680" spans="1:2" x14ac:dyDescent="0.3">
      <c r="A680" s="3">
        <v>39016</v>
      </c>
      <c r="B680" s="1">
        <v>0.55630829985701646</v>
      </c>
    </row>
    <row r="681" spans="1:2" x14ac:dyDescent="0.3">
      <c r="A681" s="3">
        <v>39017</v>
      </c>
      <c r="B681" s="1">
        <v>0.56148586590468419</v>
      </c>
    </row>
    <row r="682" spans="1:2" x14ac:dyDescent="0.3">
      <c r="A682" s="3">
        <v>39020</v>
      </c>
      <c r="B682" s="1">
        <v>0.56083792423314971</v>
      </c>
    </row>
    <row r="683" spans="1:2" x14ac:dyDescent="0.3">
      <c r="A683" s="3">
        <v>39021</v>
      </c>
      <c r="B683" s="1">
        <v>0.54601518026565465</v>
      </c>
    </row>
    <row r="684" spans="1:2" x14ac:dyDescent="0.3">
      <c r="A684" s="3">
        <v>39022</v>
      </c>
      <c r="B684" s="1">
        <v>0.53711287865967172</v>
      </c>
    </row>
    <row r="685" spans="1:2" x14ac:dyDescent="0.3">
      <c r="A685" s="3">
        <v>39023</v>
      </c>
      <c r="B685" s="1">
        <v>0.53834962952938381</v>
      </c>
    </row>
    <row r="686" spans="1:2" x14ac:dyDescent="0.3">
      <c r="A686" s="3">
        <v>39024</v>
      </c>
      <c r="B686" s="1">
        <v>0.53418355265383444</v>
      </c>
    </row>
    <row r="687" spans="1:2" x14ac:dyDescent="0.3">
      <c r="A687" s="3">
        <v>39027</v>
      </c>
      <c r="B687" s="1">
        <v>0.51769199839163649</v>
      </c>
    </row>
    <row r="688" spans="1:2" x14ac:dyDescent="0.3">
      <c r="A688" s="3">
        <v>39028</v>
      </c>
      <c r="B688" s="1">
        <v>0.51438608230177318</v>
      </c>
    </row>
    <row r="689" spans="1:2" x14ac:dyDescent="0.3">
      <c r="A689" s="3">
        <v>39029</v>
      </c>
      <c r="B689" s="1">
        <v>0.52496558208253585</v>
      </c>
    </row>
    <row r="690" spans="1:2" x14ac:dyDescent="0.3">
      <c r="A690" s="3">
        <v>39030</v>
      </c>
      <c r="B690" s="1">
        <v>0.51561238223418571</v>
      </c>
    </row>
    <row r="691" spans="1:2" x14ac:dyDescent="0.3">
      <c r="A691" s="3">
        <v>39031</v>
      </c>
      <c r="B691" s="1">
        <v>0.37675282986991049</v>
      </c>
    </row>
    <row r="692" spans="1:2" x14ac:dyDescent="0.3">
      <c r="A692" s="3">
        <v>39034</v>
      </c>
      <c r="B692" s="1">
        <v>0.37831423340340409</v>
      </c>
    </row>
    <row r="693" spans="1:2" x14ac:dyDescent="0.3">
      <c r="A693" s="3">
        <v>39035</v>
      </c>
      <c r="B693" s="1">
        <v>0.37056128293241702</v>
      </c>
    </row>
    <row r="694" spans="1:2" x14ac:dyDescent="0.3">
      <c r="A694" s="3">
        <v>39036</v>
      </c>
      <c r="B694" s="1">
        <v>0.36118970627863112</v>
      </c>
    </row>
    <row r="695" spans="1:2" x14ac:dyDescent="0.3">
      <c r="A695" s="3">
        <v>39037</v>
      </c>
      <c r="B695" s="1">
        <v>0.35276703111858698</v>
      </c>
    </row>
    <row r="696" spans="1:2" x14ac:dyDescent="0.3">
      <c r="A696" s="3">
        <v>39038</v>
      </c>
      <c r="B696" s="1">
        <v>0.34793466522678179</v>
      </c>
    </row>
    <row r="697" spans="1:2" x14ac:dyDescent="0.3">
      <c r="A697" s="3">
        <v>39041</v>
      </c>
      <c r="B697" s="1">
        <v>0.33456351070254309</v>
      </c>
    </row>
    <row r="698" spans="1:2" x14ac:dyDescent="0.3">
      <c r="A698" s="3">
        <v>39042</v>
      </c>
      <c r="B698" s="1">
        <v>0.33147557495383578</v>
      </c>
    </row>
    <row r="699" spans="1:2" x14ac:dyDescent="0.3">
      <c r="A699" s="3">
        <v>39043</v>
      </c>
      <c r="B699" s="1">
        <v>0.32426764532407099</v>
      </c>
    </row>
    <row r="700" spans="1:2" x14ac:dyDescent="0.3">
      <c r="A700" s="3">
        <v>39044</v>
      </c>
      <c r="B700" s="1">
        <v>0.31961187885915898</v>
      </c>
    </row>
    <row r="701" spans="1:2" x14ac:dyDescent="0.3">
      <c r="A701" s="3">
        <v>39045</v>
      </c>
      <c r="B701" s="1">
        <v>0.32392758114500081</v>
      </c>
    </row>
    <row r="702" spans="1:2" x14ac:dyDescent="0.3">
      <c r="A702" s="3">
        <v>39048</v>
      </c>
      <c r="B702" s="1">
        <v>0.33360927152317882</v>
      </c>
    </row>
    <row r="703" spans="1:2" x14ac:dyDescent="0.3">
      <c r="A703" s="3">
        <v>39049</v>
      </c>
      <c r="B703" s="1">
        <v>0.33942314127015988</v>
      </c>
    </row>
    <row r="704" spans="1:2" x14ac:dyDescent="0.3">
      <c r="A704" s="3">
        <v>39050</v>
      </c>
      <c r="B704" s="1">
        <v>0.33836503304149468</v>
      </c>
    </row>
    <row r="705" spans="1:2" x14ac:dyDescent="0.3">
      <c r="A705" s="3">
        <v>39051</v>
      </c>
      <c r="B705" s="1">
        <v>0.33007622309526208</v>
      </c>
    </row>
    <row r="706" spans="1:2" x14ac:dyDescent="0.3">
      <c r="A706" s="3">
        <v>39052</v>
      </c>
      <c r="B706" s="1">
        <v>0.33020443613041162</v>
      </c>
    </row>
    <row r="707" spans="1:2" x14ac:dyDescent="0.3">
      <c r="A707" s="3">
        <v>39055</v>
      </c>
      <c r="B707" s="1">
        <v>0.31991971901655802</v>
      </c>
    </row>
    <row r="708" spans="1:2" x14ac:dyDescent="0.3">
      <c r="A708" s="3">
        <v>39056</v>
      </c>
      <c r="B708" s="1">
        <v>0.31863466167424442</v>
      </c>
    </row>
    <row r="709" spans="1:2" x14ac:dyDescent="0.3">
      <c r="A709" s="3">
        <v>39057</v>
      </c>
      <c r="B709" s="1">
        <v>0.31888378948778928</v>
      </c>
    </row>
    <row r="710" spans="1:2" x14ac:dyDescent="0.3">
      <c r="A710" s="3">
        <v>39058</v>
      </c>
      <c r="B710" s="1">
        <v>0.31602497746017971</v>
      </c>
    </row>
    <row r="711" spans="1:2" x14ac:dyDescent="0.3">
      <c r="A711" s="3">
        <v>39059</v>
      </c>
      <c r="B711" s="1">
        <v>0.32134031827616882</v>
      </c>
    </row>
    <row r="712" spans="1:2" x14ac:dyDescent="0.3">
      <c r="A712" s="3">
        <v>39062</v>
      </c>
      <c r="B712" s="1">
        <v>0.30530350181806271</v>
      </c>
    </row>
    <row r="713" spans="1:2" x14ac:dyDescent="0.3">
      <c r="A713" s="3">
        <v>39063</v>
      </c>
      <c r="B713" s="1">
        <v>0.29875300233606422</v>
      </c>
    </row>
    <row r="714" spans="1:2" x14ac:dyDescent="0.3">
      <c r="A714" s="3">
        <v>39064</v>
      </c>
      <c r="B714" s="1">
        <v>0.29759364433209679</v>
      </c>
    </row>
    <row r="715" spans="1:2" x14ac:dyDescent="0.3">
      <c r="A715" s="3">
        <v>39065</v>
      </c>
      <c r="B715" s="1">
        <v>0.29629141255974939</v>
      </c>
    </row>
    <row r="716" spans="1:2" x14ac:dyDescent="0.3">
      <c r="A716" s="3">
        <v>39066</v>
      </c>
      <c r="B716" s="1">
        <v>0.29280968357344911</v>
      </c>
    </row>
    <row r="717" spans="1:2" x14ac:dyDescent="0.3">
      <c r="A717" s="3">
        <v>39069</v>
      </c>
      <c r="B717" s="1">
        <v>0.2852806282377009</v>
      </c>
    </row>
    <row r="718" spans="1:2" x14ac:dyDescent="0.3">
      <c r="A718" s="3">
        <v>39070</v>
      </c>
      <c r="B718" s="1">
        <v>0.28092749404604389</v>
      </c>
    </row>
    <row r="719" spans="1:2" x14ac:dyDescent="0.3">
      <c r="A719" s="3">
        <v>39071</v>
      </c>
      <c r="B719" s="1">
        <v>0.28192420788317307</v>
      </c>
    </row>
    <row r="720" spans="1:2" x14ac:dyDescent="0.3">
      <c r="A720" s="3">
        <v>39072</v>
      </c>
      <c r="B720" s="1">
        <v>0.28630087088976458</v>
      </c>
    </row>
    <row r="721" spans="1:2" x14ac:dyDescent="0.3">
      <c r="A721" s="3">
        <v>39073</v>
      </c>
      <c r="B721" s="1">
        <v>0.2843498880252931</v>
      </c>
    </row>
    <row r="722" spans="1:2" x14ac:dyDescent="0.3">
      <c r="A722" s="3">
        <v>39076</v>
      </c>
      <c r="B722" s="1">
        <v>0.26907392791370688</v>
      </c>
    </row>
    <row r="723" spans="1:2" x14ac:dyDescent="0.3">
      <c r="A723" s="3">
        <v>39077</v>
      </c>
      <c r="B723" s="1">
        <v>0.26075807883230878</v>
      </c>
    </row>
    <row r="724" spans="1:2" x14ac:dyDescent="0.3">
      <c r="A724" s="3">
        <v>39078</v>
      </c>
      <c r="B724" s="1">
        <v>0.25394632991318072</v>
      </c>
    </row>
    <row r="725" spans="1:2" x14ac:dyDescent="0.3">
      <c r="A725" s="3">
        <v>39079</v>
      </c>
      <c r="B725" s="1">
        <v>0.24881031064111039</v>
      </c>
    </row>
    <row r="726" spans="1:2" x14ac:dyDescent="0.3">
      <c r="A726" s="3">
        <v>39080</v>
      </c>
      <c r="B726" s="1">
        <v>0.23667306800874111</v>
      </c>
    </row>
    <row r="727" spans="1:2" x14ac:dyDescent="0.3">
      <c r="A727" s="3">
        <v>39086</v>
      </c>
      <c r="B727" s="1">
        <v>0.22818214888058469</v>
      </c>
    </row>
    <row r="728" spans="1:2" x14ac:dyDescent="0.3">
      <c r="A728" s="3">
        <v>39087</v>
      </c>
      <c r="B728" s="1">
        <v>0.240243619873556</v>
      </c>
    </row>
    <row r="729" spans="1:2" x14ac:dyDescent="0.3">
      <c r="A729" s="3">
        <v>39090</v>
      </c>
      <c r="B729" s="1">
        <v>0.2346158914217947</v>
      </c>
    </row>
    <row r="730" spans="1:2" x14ac:dyDescent="0.3">
      <c r="A730" s="3">
        <v>39091</v>
      </c>
      <c r="B730" s="1">
        <v>0.22549700638417519</v>
      </c>
    </row>
    <row r="731" spans="1:2" x14ac:dyDescent="0.3">
      <c r="A731" s="3">
        <v>39092</v>
      </c>
      <c r="B731" s="1">
        <v>0.22709454521294259</v>
      </c>
    </row>
    <row r="732" spans="1:2" x14ac:dyDescent="0.3">
      <c r="A732" s="3">
        <v>39093</v>
      </c>
      <c r="B732" s="1">
        <v>0.23456584683995069</v>
      </c>
    </row>
    <row r="733" spans="1:2" x14ac:dyDescent="0.3">
      <c r="A733" s="3">
        <v>39094</v>
      </c>
      <c r="B733" s="1">
        <v>0.24283160055625461</v>
      </c>
    </row>
    <row r="734" spans="1:2" x14ac:dyDescent="0.3">
      <c r="A734" s="3">
        <v>39097</v>
      </c>
      <c r="B734" s="1">
        <v>0.23240627175390319</v>
      </c>
    </row>
    <row r="735" spans="1:2" x14ac:dyDescent="0.3">
      <c r="A735" s="3">
        <v>39098</v>
      </c>
      <c r="B735" s="1">
        <v>0.23264291632145809</v>
      </c>
    </row>
    <row r="736" spans="1:2" x14ac:dyDescent="0.3">
      <c r="A736" s="3">
        <v>39099</v>
      </c>
      <c r="B736" s="1">
        <v>0.23674443266171791</v>
      </c>
    </row>
    <row r="737" spans="1:2" x14ac:dyDescent="0.3">
      <c r="A737" s="3">
        <v>39100</v>
      </c>
      <c r="B737" s="1">
        <v>0.2411389687179995</v>
      </c>
    </row>
    <row r="738" spans="1:2" x14ac:dyDescent="0.3">
      <c r="A738" s="3">
        <v>39101</v>
      </c>
      <c r="B738" s="1">
        <v>0.2352242744063324</v>
      </c>
    </row>
    <row r="739" spans="1:2" x14ac:dyDescent="0.3">
      <c r="A739" s="3">
        <v>39104</v>
      </c>
      <c r="B739" s="1">
        <v>0.22812696105955019</v>
      </c>
    </row>
    <row r="740" spans="1:2" x14ac:dyDescent="0.3">
      <c r="A740" s="3">
        <v>39105</v>
      </c>
      <c r="B740" s="1">
        <v>0.18901656076120241</v>
      </c>
    </row>
    <row r="741" spans="1:2" x14ac:dyDescent="0.3">
      <c r="A741" s="3">
        <v>39106</v>
      </c>
      <c r="B741" s="1">
        <v>0.1879604850166848</v>
      </c>
    </row>
    <row r="742" spans="1:2" x14ac:dyDescent="0.3">
      <c r="A742" s="3">
        <v>39107</v>
      </c>
      <c r="B742" s="1">
        <v>0.1954155672823219</v>
      </c>
    </row>
    <row r="743" spans="1:2" x14ac:dyDescent="0.3">
      <c r="A743" s="3">
        <v>39108</v>
      </c>
      <c r="B743" s="1">
        <v>0.1931915454006716</v>
      </c>
    </row>
    <row r="744" spans="1:2" x14ac:dyDescent="0.3">
      <c r="A744" s="3">
        <v>39111</v>
      </c>
      <c r="B744" s="1">
        <v>0.1895027442731784</v>
      </c>
    </row>
    <row r="745" spans="1:2" x14ac:dyDescent="0.3">
      <c r="A745" s="3">
        <v>39112</v>
      </c>
      <c r="B745" s="1">
        <v>0.1897313393762885</v>
      </c>
    </row>
    <row r="746" spans="1:2" x14ac:dyDescent="0.3">
      <c r="A746" s="3">
        <v>39113</v>
      </c>
      <c r="B746" s="1">
        <v>0.19865671155162859</v>
      </c>
    </row>
    <row r="747" spans="1:2" x14ac:dyDescent="0.3">
      <c r="A747" s="3">
        <v>39114</v>
      </c>
      <c r="B747" s="1">
        <v>0.19934150475942111</v>
      </c>
    </row>
    <row r="748" spans="1:2" x14ac:dyDescent="0.3">
      <c r="A748" s="3">
        <v>39115</v>
      </c>
      <c r="B748" s="1">
        <v>0.20988299888881631</v>
      </c>
    </row>
    <row r="749" spans="1:2" x14ac:dyDescent="0.3">
      <c r="A749" s="3">
        <v>39118</v>
      </c>
      <c r="B749" s="1">
        <v>0.21625223468226881</v>
      </c>
    </row>
    <row r="750" spans="1:2" x14ac:dyDescent="0.3">
      <c r="A750" s="3">
        <v>39119</v>
      </c>
      <c r="B750" s="1">
        <v>0.2112685230418499</v>
      </c>
    </row>
    <row r="751" spans="1:2" x14ac:dyDescent="0.3">
      <c r="A751" s="3">
        <v>39120</v>
      </c>
      <c r="B751" s="1">
        <v>0.2084093277748828</v>
      </c>
    </row>
    <row r="752" spans="1:2" x14ac:dyDescent="0.3">
      <c r="A752" s="3">
        <v>39121</v>
      </c>
      <c r="B752" s="1">
        <v>0.20756798857662101</v>
      </c>
    </row>
    <row r="753" spans="1:2" x14ac:dyDescent="0.3">
      <c r="A753" s="3">
        <v>39122</v>
      </c>
      <c r="B753" s="1">
        <v>0.2061210740752622</v>
      </c>
    </row>
    <row r="754" spans="1:2" x14ac:dyDescent="0.3">
      <c r="A754" s="3">
        <v>39125</v>
      </c>
      <c r="B754" s="1">
        <v>0.1990432147982778</v>
      </c>
    </row>
    <row r="755" spans="1:2" x14ac:dyDescent="0.3">
      <c r="A755" s="3">
        <v>39126</v>
      </c>
      <c r="B755" s="1">
        <v>0.19807440941116461</v>
      </c>
    </row>
    <row r="756" spans="1:2" x14ac:dyDescent="0.3">
      <c r="A756" s="3">
        <v>39127</v>
      </c>
      <c r="B756" s="1">
        <v>0.19238125597704811</v>
      </c>
    </row>
    <row r="757" spans="1:2" x14ac:dyDescent="0.3">
      <c r="A757" s="3">
        <v>39128</v>
      </c>
      <c r="B757" s="1">
        <v>0.18664116052925239</v>
      </c>
    </row>
    <row r="758" spans="1:2" x14ac:dyDescent="0.3">
      <c r="A758" s="3">
        <v>39129</v>
      </c>
      <c r="B758" s="1">
        <v>0.18711138037690131</v>
      </c>
    </row>
    <row r="759" spans="1:2" x14ac:dyDescent="0.3">
      <c r="A759" s="3">
        <v>39139</v>
      </c>
      <c r="B759" s="1">
        <v>0.1825320512820513</v>
      </c>
    </row>
    <row r="760" spans="1:2" x14ac:dyDescent="0.3">
      <c r="A760" s="3">
        <v>39140</v>
      </c>
      <c r="B760" s="1">
        <v>0.19867802211770691</v>
      </c>
    </row>
    <row r="761" spans="1:2" x14ac:dyDescent="0.3">
      <c r="A761" s="3">
        <v>39141</v>
      </c>
      <c r="B761" s="1">
        <v>0.19125405199262699</v>
      </c>
    </row>
    <row r="762" spans="1:2" x14ac:dyDescent="0.3">
      <c r="A762" s="3">
        <v>39142</v>
      </c>
      <c r="B762" s="1">
        <v>0.19687509903971101</v>
      </c>
    </row>
    <row r="763" spans="1:2" x14ac:dyDescent="0.3">
      <c r="A763" s="3">
        <v>39143</v>
      </c>
      <c r="B763" s="1">
        <v>0.1940472808761797</v>
      </c>
    </row>
    <row r="764" spans="1:2" x14ac:dyDescent="0.3">
      <c r="A764" s="3">
        <v>39146</v>
      </c>
      <c r="B764" s="1">
        <v>0.1986068209039904</v>
      </c>
    </row>
    <row r="765" spans="1:2" x14ac:dyDescent="0.3">
      <c r="A765" s="3">
        <v>39147</v>
      </c>
      <c r="B765" s="1">
        <v>0.19282793331236239</v>
      </c>
    </row>
    <row r="766" spans="1:2" x14ac:dyDescent="0.3">
      <c r="A766" s="3">
        <v>39148</v>
      </c>
      <c r="B766" s="1">
        <v>0.18909090909090909</v>
      </c>
    </row>
    <row r="767" spans="1:2" x14ac:dyDescent="0.3">
      <c r="A767" s="3">
        <v>39149</v>
      </c>
      <c r="B767" s="1">
        <v>0.18622639165009941</v>
      </c>
    </row>
    <row r="768" spans="1:2" x14ac:dyDescent="0.3">
      <c r="A768" s="3">
        <v>39150</v>
      </c>
      <c r="B768" s="1">
        <v>0.18470369221222471</v>
      </c>
    </row>
    <row r="769" spans="1:2" x14ac:dyDescent="0.3">
      <c r="A769" s="3">
        <v>39153</v>
      </c>
      <c r="B769" s="1">
        <v>0.18424313774087611</v>
      </c>
    </row>
    <row r="770" spans="1:2" x14ac:dyDescent="0.3">
      <c r="A770" s="3">
        <v>39154</v>
      </c>
      <c r="B770" s="1">
        <v>0.18586003556831299</v>
      </c>
    </row>
    <row r="771" spans="1:2" x14ac:dyDescent="0.3">
      <c r="A771" s="3">
        <v>39155</v>
      </c>
      <c r="B771" s="1">
        <v>0.18888407769392551</v>
      </c>
    </row>
    <row r="772" spans="1:2" x14ac:dyDescent="0.3">
      <c r="A772" s="3">
        <v>39156</v>
      </c>
      <c r="B772" s="1">
        <v>0.17642048911059741</v>
      </c>
    </row>
    <row r="773" spans="1:2" x14ac:dyDescent="0.3">
      <c r="A773" s="3">
        <v>39157</v>
      </c>
      <c r="B773" s="1">
        <v>0.17586707826402759</v>
      </c>
    </row>
    <row r="774" spans="1:2" x14ac:dyDescent="0.3">
      <c r="A774" s="3">
        <v>39160</v>
      </c>
      <c r="B774" s="1">
        <v>0.16769553491159719</v>
      </c>
    </row>
    <row r="775" spans="1:2" x14ac:dyDescent="0.3">
      <c r="A775" s="3">
        <v>39161</v>
      </c>
      <c r="B775" s="1">
        <v>0.16657738095238089</v>
      </c>
    </row>
    <row r="776" spans="1:2" x14ac:dyDescent="0.3">
      <c r="A776" s="3">
        <v>39162</v>
      </c>
      <c r="B776" s="1">
        <v>0.1638235294117647</v>
      </c>
    </row>
    <row r="777" spans="1:2" x14ac:dyDescent="0.3">
      <c r="A777" s="3">
        <v>39163</v>
      </c>
      <c r="B777" s="1">
        <v>0.16324005891016199</v>
      </c>
    </row>
    <row r="778" spans="1:2" x14ac:dyDescent="0.3">
      <c r="A778" s="3">
        <v>39164</v>
      </c>
      <c r="B778" s="1">
        <v>0.16246531327588731</v>
      </c>
    </row>
    <row r="779" spans="1:2" x14ac:dyDescent="0.3">
      <c r="A779" s="3">
        <v>39167</v>
      </c>
      <c r="B779" s="1">
        <v>0.16081871345029239</v>
      </c>
    </row>
    <row r="780" spans="1:2" x14ac:dyDescent="0.3">
      <c r="A780" s="3">
        <v>39168</v>
      </c>
      <c r="B780" s="1">
        <v>0.160906432748538</v>
      </c>
    </row>
    <row r="781" spans="1:2" x14ac:dyDescent="0.3">
      <c r="A781" s="3">
        <v>39169</v>
      </c>
      <c r="B781" s="1">
        <v>0.15727843480800119</v>
      </c>
    </row>
    <row r="782" spans="1:2" x14ac:dyDescent="0.3">
      <c r="A782" s="3">
        <v>39170</v>
      </c>
      <c r="B782" s="1">
        <v>0.1523294363985343</v>
      </c>
    </row>
    <row r="783" spans="1:2" x14ac:dyDescent="0.3">
      <c r="A783" s="3">
        <v>39171</v>
      </c>
      <c r="B783" s="1">
        <v>0.15423146368454771</v>
      </c>
    </row>
    <row r="784" spans="1:2" x14ac:dyDescent="0.3">
      <c r="A784" s="3">
        <v>39174</v>
      </c>
      <c r="B784" s="1">
        <v>0.14941690962099119</v>
      </c>
    </row>
    <row r="785" spans="1:2" x14ac:dyDescent="0.3">
      <c r="A785" s="3">
        <v>39175</v>
      </c>
      <c r="B785" s="1">
        <v>0.14829185751378471</v>
      </c>
    </row>
    <row r="786" spans="1:2" x14ac:dyDescent="0.3">
      <c r="A786" s="3">
        <v>39176</v>
      </c>
      <c r="B786" s="1">
        <v>0.14851744186046509</v>
      </c>
    </row>
    <row r="787" spans="1:2" x14ac:dyDescent="0.3">
      <c r="A787" s="3">
        <v>39177</v>
      </c>
      <c r="B787" s="1">
        <v>0.14775993728405101</v>
      </c>
    </row>
    <row r="788" spans="1:2" x14ac:dyDescent="0.3">
      <c r="A788" s="3">
        <v>39178</v>
      </c>
      <c r="B788" s="1">
        <v>0.14785497616640189</v>
      </c>
    </row>
    <row r="789" spans="1:2" x14ac:dyDescent="0.3">
      <c r="A789" s="3">
        <v>39181</v>
      </c>
      <c r="B789" s="1">
        <v>0.1433199541284404</v>
      </c>
    </row>
    <row r="790" spans="1:2" x14ac:dyDescent="0.3">
      <c r="A790" s="3">
        <v>39182</v>
      </c>
      <c r="B790" s="1">
        <v>0.1414338625857762</v>
      </c>
    </row>
    <row r="791" spans="1:2" x14ac:dyDescent="0.3">
      <c r="A791" s="3">
        <v>39183</v>
      </c>
      <c r="B791" s="1">
        <v>0.1386773547094188</v>
      </c>
    </row>
    <row r="792" spans="1:2" x14ac:dyDescent="0.3">
      <c r="A792" s="3">
        <v>39184</v>
      </c>
      <c r="B792" s="1">
        <v>0.13779482482253261</v>
      </c>
    </row>
    <row r="793" spans="1:2" x14ac:dyDescent="0.3">
      <c r="A793" s="3">
        <v>39185</v>
      </c>
      <c r="B793" s="1">
        <v>0.13723652065223571</v>
      </c>
    </row>
    <row r="794" spans="1:2" x14ac:dyDescent="0.3">
      <c r="A794" s="3">
        <v>39188</v>
      </c>
      <c r="B794" s="1">
        <v>0.1333540917711665</v>
      </c>
    </row>
    <row r="795" spans="1:2" x14ac:dyDescent="0.3">
      <c r="A795" s="3">
        <v>39189</v>
      </c>
      <c r="B795" s="1">
        <v>0.1340736345398548</v>
      </c>
    </row>
    <row r="796" spans="1:2" x14ac:dyDescent="0.3">
      <c r="A796" s="3">
        <v>39190</v>
      </c>
      <c r="B796" s="1">
        <v>0.1353370786516854</v>
      </c>
    </row>
    <row r="797" spans="1:2" x14ac:dyDescent="0.3">
      <c r="A797" s="3">
        <v>39191</v>
      </c>
      <c r="B797" s="1">
        <v>0.14089635854341739</v>
      </c>
    </row>
    <row r="798" spans="1:2" x14ac:dyDescent="0.3">
      <c r="A798" s="3">
        <v>39192</v>
      </c>
      <c r="B798" s="1">
        <v>0.1360893854748603</v>
      </c>
    </row>
    <row r="799" spans="1:2" x14ac:dyDescent="0.3">
      <c r="A799" s="3">
        <v>39195</v>
      </c>
      <c r="B799" s="1">
        <v>0.1317827298050139</v>
      </c>
    </row>
    <row r="800" spans="1:2" x14ac:dyDescent="0.3">
      <c r="A800" s="3">
        <v>39196</v>
      </c>
      <c r="B800" s="1">
        <v>0.13104955864855139</v>
      </c>
    </row>
    <row r="801" spans="1:2" x14ac:dyDescent="0.3">
      <c r="A801" s="3">
        <v>39197</v>
      </c>
      <c r="B801" s="1">
        <v>0.12866928938897909</v>
      </c>
    </row>
    <row r="802" spans="1:2" x14ac:dyDescent="0.3">
      <c r="A802" s="3">
        <v>39198</v>
      </c>
      <c r="B802" s="1">
        <v>0.1290807380813225</v>
      </c>
    </row>
    <row r="803" spans="1:2" x14ac:dyDescent="0.3">
      <c r="A803" s="3">
        <v>39199</v>
      </c>
      <c r="B803" s="1">
        <v>0.1301999220359748</v>
      </c>
    </row>
    <row r="804" spans="1:2" x14ac:dyDescent="0.3">
      <c r="A804" s="3">
        <v>39202</v>
      </c>
      <c r="B804" s="1">
        <v>0.12557077625570781</v>
      </c>
    </row>
    <row r="805" spans="1:2" x14ac:dyDescent="0.3">
      <c r="A805" s="3">
        <v>39210</v>
      </c>
      <c r="B805" s="1">
        <v>0.1231736843569977</v>
      </c>
    </row>
    <row r="806" spans="1:2" x14ac:dyDescent="0.3">
      <c r="A806" s="3">
        <v>39211</v>
      </c>
      <c r="B806" s="1">
        <v>0.1200913496351585</v>
      </c>
    </row>
    <row r="807" spans="1:2" x14ac:dyDescent="0.3">
      <c r="A807" s="3">
        <v>39212</v>
      </c>
      <c r="B807" s="1">
        <v>0.1176584022038567</v>
      </c>
    </row>
    <row r="808" spans="1:2" x14ac:dyDescent="0.3">
      <c r="A808" s="3">
        <v>39213</v>
      </c>
      <c r="B808" s="1">
        <v>0.1173641304347826</v>
      </c>
    </row>
    <row r="809" spans="1:2" x14ac:dyDescent="0.3">
      <c r="A809" s="3">
        <v>39216</v>
      </c>
      <c r="B809" s="1">
        <v>0.1160810810810811</v>
      </c>
    </row>
    <row r="810" spans="1:2" x14ac:dyDescent="0.3">
      <c r="A810" s="3">
        <v>39217</v>
      </c>
      <c r="B810" s="1">
        <v>0.1176563487049905</v>
      </c>
    </row>
    <row r="811" spans="1:2" x14ac:dyDescent="0.3">
      <c r="A811" s="3">
        <v>39218</v>
      </c>
      <c r="B811" s="1">
        <v>0.1145691906005222</v>
      </c>
    </row>
    <row r="812" spans="1:2" x14ac:dyDescent="0.3">
      <c r="A812" s="3">
        <v>39219</v>
      </c>
      <c r="B812" s="1">
        <v>0.1135509138381201</v>
      </c>
    </row>
    <row r="813" spans="1:2" x14ac:dyDescent="0.3">
      <c r="A813" s="3">
        <v>39220</v>
      </c>
      <c r="B813" s="1">
        <v>0.1062924281984334</v>
      </c>
    </row>
    <row r="814" spans="1:2" x14ac:dyDescent="0.3">
      <c r="A814" s="3">
        <v>39223</v>
      </c>
      <c r="B814" s="1">
        <v>0.1021936459909228</v>
      </c>
    </row>
    <row r="815" spans="1:2" x14ac:dyDescent="0.3">
      <c r="A815" s="3">
        <v>39224</v>
      </c>
      <c r="B815" s="1">
        <v>0.1055061728395062</v>
      </c>
    </row>
    <row r="816" spans="1:2" x14ac:dyDescent="0.3">
      <c r="A816" s="3">
        <v>39225</v>
      </c>
      <c r="B816" s="1">
        <v>0.1049212598425197</v>
      </c>
    </row>
    <row r="817" spans="1:2" x14ac:dyDescent="0.3">
      <c r="A817" s="3">
        <v>39226</v>
      </c>
      <c r="B817" s="1">
        <v>0.10627791563275429</v>
      </c>
    </row>
    <row r="818" spans="1:2" x14ac:dyDescent="0.3">
      <c r="A818" s="3">
        <v>39227</v>
      </c>
      <c r="B818" s="1">
        <v>0.10486419753086421</v>
      </c>
    </row>
    <row r="819" spans="1:2" x14ac:dyDescent="0.3">
      <c r="A819" s="3">
        <v>39230</v>
      </c>
      <c r="B819" s="1">
        <v>8.3882063882063873E-2</v>
      </c>
    </row>
    <row r="820" spans="1:2" x14ac:dyDescent="0.3">
      <c r="A820" s="3">
        <v>39231</v>
      </c>
      <c r="B820" s="1">
        <v>7.9583333333333325E-2</v>
      </c>
    </row>
    <row r="821" spans="1:2" x14ac:dyDescent="0.3">
      <c r="A821" s="3">
        <v>39232</v>
      </c>
      <c r="B821" s="1">
        <v>0.103046683046683</v>
      </c>
    </row>
    <row r="822" spans="1:2" x14ac:dyDescent="0.3">
      <c r="A822" s="3">
        <v>39233</v>
      </c>
      <c r="B822" s="1">
        <v>9.9458128078817737E-2</v>
      </c>
    </row>
    <row r="823" spans="1:2" x14ac:dyDescent="0.3">
      <c r="A823" s="3">
        <v>39234</v>
      </c>
      <c r="B823" s="1">
        <v>9.8848039215686273E-2</v>
      </c>
    </row>
    <row r="824" spans="1:2" x14ac:dyDescent="0.3">
      <c r="A824" s="3">
        <v>39237</v>
      </c>
      <c r="B824" s="1">
        <v>0.1048003285579687</v>
      </c>
    </row>
    <row r="825" spans="1:2" x14ac:dyDescent="0.3">
      <c r="A825" s="3">
        <v>39238</v>
      </c>
      <c r="B825" s="1">
        <v>0.1115979568617009</v>
      </c>
    </row>
    <row r="826" spans="1:2" x14ac:dyDescent="0.3">
      <c r="A826" s="3">
        <v>39239</v>
      </c>
      <c r="B826" s="1">
        <v>0.11186718787703299</v>
      </c>
    </row>
    <row r="827" spans="1:2" x14ac:dyDescent="0.3">
      <c r="A827" s="3">
        <v>39240</v>
      </c>
      <c r="B827" s="1">
        <v>0.10942139184589759</v>
      </c>
    </row>
    <row r="828" spans="1:2" x14ac:dyDescent="0.3">
      <c r="A828" s="3">
        <v>39241</v>
      </c>
      <c r="B828" s="1">
        <v>0.10450701518354789</v>
      </c>
    </row>
    <row r="829" spans="1:2" x14ac:dyDescent="0.3">
      <c r="A829" s="3">
        <v>39244</v>
      </c>
      <c r="B829" s="1">
        <v>9.6287703016241288E-2</v>
      </c>
    </row>
    <row r="830" spans="1:2" x14ac:dyDescent="0.3">
      <c r="A830" s="3">
        <v>39245</v>
      </c>
      <c r="B830" s="1">
        <v>9.9623213820232703E-2</v>
      </c>
    </row>
    <row r="831" spans="1:2" x14ac:dyDescent="0.3">
      <c r="A831" s="3">
        <v>39246</v>
      </c>
      <c r="B831" s="1">
        <v>9.5699432892249525E-2</v>
      </c>
    </row>
    <row r="832" spans="1:2" x14ac:dyDescent="0.3">
      <c r="A832" s="3">
        <v>39247</v>
      </c>
      <c r="B832" s="1">
        <v>9.6979071457029706E-2</v>
      </c>
    </row>
    <row r="833" spans="1:2" x14ac:dyDescent="0.3">
      <c r="A833" s="3">
        <v>39248</v>
      </c>
      <c r="B833" s="1">
        <v>9.479566727226732E-2</v>
      </c>
    </row>
    <row r="834" spans="1:2" x14ac:dyDescent="0.3">
      <c r="A834" s="3">
        <v>39251</v>
      </c>
      <c r="B834" s="1">
        <v>8.9410520507632901E-2</v>
      </c>
    </row>
    <row r="835" spans="1:2" x14ac:dyDescent="0.3">
      <c r="A835" s="3">
        <v>39252</v>
      </c>
      <c r="B835" s="1">
        <v>0.11951602265232319</v>
      </c>
    </row>
    <row r="836" spans="1:2" x14ac:dyDescent="0.3">
      <c r="A836" s="3">
        <v>39253</v>
      </c>
      <c r="B836" s="1">
        <v>0.1063547108629076</v>
      </c>
    </row>
    <row r="837" spans="1:2" x14ac:dyDescent="0.3">
      <c r="A837" s="3">
        <v>39254</v>
      </c>
      <c r="B837" s="1">
        <v>0.1033780760626398</v>
      </c>
    </row>
    <row r="838" spans="1:2" x14ac:dyDescent="0.3">
      <c r="A838" s="3">
        <v>39255</v>
      </c>
      <c r="B838" s="1">
        <v>0.1172072072072072</v>
      </c>
    </row>
    <row r="839" spans="1:2" x14ac:dyDescent="0.3">
      <c r="A839" s="3">
        <v>39258</v>
      </c>
      <c r="B839" s="1">
        <v>0.1200226244343891</v>
      </c>
    </row>
    <row r="840" spans="1:2" x14ac:dyDescent="0.3">
      <c r="A840" s="3">
        <v>39259</v>
      </c>
      <c r="B840" s="1">
        <v>0.1220227272727273</v>
      </c>
    </row>
    <row r="841" spans="1:2" x14ac:dyDescent="0.3">
      <c r="A841" s="3">
        <v>39260</v>
      </c>
      <c r="B841" s="1">
        <v>0.1221780152324656</v>
      </c>
    </row>
    <row r="842" spans="1:2" x14ac:dyDescent="0.3">
      <c r="A842" s="3">
        <v>39261</v>
      </c>
      <c r="B842" s="1">
        <v>0.12825003367910551</v>
      </c>
    </row>
    <row r="843" spans="1:2" x14ac:dyDescent="0.3">
      <c r="A843" s="3">
        <v>39262</v>
      </c>
      <c r="B843" s="1">
        <v>0.12957303370786519</v>
      </c>
    </row>
    <row r="844" spans="1:2" x14ac:dyDescent="0.3">
      <c r="A844" s="3">
        <v>39265</v>
      </c>
      <c r="B844" s="1">
        <v>0.1266292134831461</v>
      </c>
    </row>
    <row r="845" spans="1:2" x14ac:dyDescent="0.3">
      <c r="A845" s="3">
        <v>39266</v>
      </c>
      <c r="B845" s="1">
        <v>0.13166838080758389</v>
      </c>
    </row>
    <row r="846" spans="1:2" x14ac:dyDescent="0.3">
      <c r="A846" s="3">
        <v>39267</v>
      </c>
      <c r="B846" s="1">
        <v>0.15304503296457711</v>
      </c>
    </row>
    <row r="847" spans="1:2" x14ac:dyDescent="0.3">
      <c r="A847" s="3">
        <v>39268</v>
      </c>
      <c r="B847" s="1">
        <v>0.16370949720670391</v>
      </c>
    </row>
    <row r="848" spans="1:2" x14ac:dyDescent="0.3">
      <c r="A848" s="3">
        <v>39269</v>
      </c>
      <c r="B848" s="1">
        <v>0.15914687874200761</v>
      </c>
    </row>
    <row r="849" spans="1:2" x14ac:dyDescent="0.3">
      <c r="A849" s="3">
        <v>39272</v>
      </c>
      <c r="B849" s="1">
        <v>0.15616227474418179</v>
      </c>
    </row>
    <row r="850" spans="1:2" x14ac:dyDescent="0.3">
      <c r="A850" s="3">
        <v>39273</v>
      </c>
      <c r="B850" s="1">
        <v>0.15388898788310759</v>
      </c>
    </row>
    <row r="851" spans="1:2" x14ac:dyDescent="0.3">
      <c r="A851" s="3">
        <v>39274</v>
      </c>
      <c r="B851" s="1">
        <v>0.15560717396645299</v>
      </c>
    </row>
    <row r="852" spans="1:2" x14ac:dyDescent="0.3">
      <c r="A852" s="3">
        <v>39275</v>
      </c>
      <c r="B852" s="1">
        <v>0.15327065234383719</v>
      </c>
    </row>
    <row r="853" spans="1:2" x14ac:dyDescent="0.3">
      <c r="A853" s="3">
        <v>39276</v>
      </c>
      <c r="B853" s="1">
        <v>0.15398575077295329</v>
      </c>
    </row>
    <row r="854" spans="1:2" x14ac:dyDescent="0.3">
      <c r="A854" s="3">
        <v>39279</v>
      </c>
      <c r="B854" s="1">
        <v>0.1579479119892232</v>
      </c>
    </row>
    <row r="855" spans="1:2" x14ac:dyDescent="0.3">
      <c r="A855" s="3">
        <v>39280</v>
      </c>
      <c r="B855" s="1">
        <v>0.15457321180009881</v>
      </c>
    </row>
    <row r="856" spans="1:2" x14ac:dyDescent="0.3">
      <c r="A856" s="3">
        <v>39281</v>
      </c>
      <c r="B856" s="1">
        <v>0.15300693649404001</v>
      </c>
    </row>
    <row r="857" spans="1:2" x14ac:dyDescent="0.3">
      <c r="A857" s="3">
        <v>39282</v>
      </c>
      <c r="B857" s="1">
        <v>0.15600448933782271</v>
      </c>
    </row>
    <row r="858" spans="1:2" x14ac:dyDescent="0.3">
      <c r="A858" s="3">
        <v>39283</v>
      </c>
      <c r="B858" s="1">
        <v>0.15113016542838539</v>
      </c>
    </row>
    <row r="859" spans="1:2" x14ac:dyDescent="0.3">
      <c r="A859" s="3">
        <v>39286</v>
      </c>
      <c r="B859" s="1">
        <v>0.1459459459459459</v>
      </c>
    </row>
    <row r="860" spans="1:2" x14ac:dyDescent="0.3">
      <c r="A860" s="3">
        <v>39287</v>
      </c>
      <c r="B860" s="1">
        <v>0.14700678596224051</v>
      </c>
    </row>
    <row r="861" spans="1:2" x14ac:dyDescent="0.3">
      <c r="A861" s="3">
        <v>39288</v>
      </c>
      <c r="B861" s="1">
        <v>0.15025404157043881</v>
      </c>
    </row>
    <row r="862" spans="1:2" x14ac:dyDescent="0.3">
      <c r="A862" s="3">
        <v>39289</v>
      </c>
      <c r="B862" s="1">
        <v>0.15153414102028501</v>
      </c>
    </row>
    <row r="863" spans="1:2" x14ac:dyDescent="0.3">
      <c r="A863" s="3">
        <v>39290</v>
      </c>
      <c r="B863" s="1">
        <v>0.1518237747413535</v>
      </c>
    </row>
    <row r="864" spans="1:2" x14ac:dyDescent="0.3">
      <c r="A864" s="3">
        <v>39293</v>
      </c>
      <c r="B864" s="1">
        <v>0.15083551157580291</v>
      </c>
    </row>
    <row r="865" spans="1:2" x14ac:dyDescent="0.3">
      <c r="A865" s="3">
        <v>39294</v>
      </c>
      <c r="B865" s="1">
        <v>0.1484297596829566</v>
      </c>
    </row>
    <row r="866" spans="1:2" x14ac:dyDescent="0.3">
      <c r="A866" s="3">
        <v>39295</v>
      </c>
      <c r="B866" s="1">
        <v>0.1551438504795016</v>
      </c>
    </row>
    <row r="867" spans="1:2" x14ac:dyDescent="0.3">
      <c r="A867" s="3">
        <v>39296</v>
      </c>
      <c r="B867" s="1">
        <v>0.1533549326196178</v>
      </c>
    </row>
    <row r="868" spans="1:2" x14ac:dyDescent="0.3">
      <c r="A868" s="3">
        <v>39297</v>
      </c>
      <c r="B868" s="1">
        <v>0.1458872943647182</v>
      </c>
    </row>
    <row r="869" spans="1:2" x14ac:dyDescent="0.3">
      <c r="A869" s="3">
        <v>39300</v>
      </c>
      <c r="B869" s="1">
        <v>0.14115045256606101</v>
      </c>
    </row>
    <row r="870" spans="1:2" x14ac:dyDescent="0.3">
      <c r="A870" s="3">
        <v>39301</v>
      </c>
      <c r="B870" s="1">
        <v>0.14071958880639629</v>
      </c>
    </row>
    <row r="871" spans="1:2" x14ac:dyDescent="0.3">
      <c r="A871" s="3">
        <v>39302</v>
      </c>
      <c r="B871" s="1">
        <v>0.14061993235416759</v>
      </c>
    </row>
    <row r="872" spans="1:2" x14ac:dyDescent="0.3">
      <c r="A872" s="3">
        <v>39303</v>
      </c>
      <c r="B872" s="1">
        <v>0.13722265968780401</v>
      </c>
    </row>
    <row r="873" spans="1:2" x14ac:dyDescent="0.3">
      <c r="A873" s="3">
        <v>39304</v>
      </c>
      <c r="B873" s="1">
        <v>0.1379962192816635</v>
      </c>
    </row>
    <row r="874" spans="1:2" x14ac:dyDescent="0.3">
      <c r="A874" s="3">
        <v>39307</v>
      </c>
      <c r="B874" s="1">
        <v>0.13357815010328211</v>
      </c>
    </row>
    <row r="875" spans="1:2" x14ac:dyDescent="0.3">
      <c r="A875" s="3">
        <v>39308</v>
      </c>
      <c r="B875" s="1">
        <v>0.13310227690047741</v>
      </c>
    </row>
    <row r="876" spans="1:2" x14ac:dyDescent="0.3">
      <c r="A876" s="3">
        <v>39309</v>
      </c>
      <c r="B876" s="1">
        <v>0.1330699800188328</v>
      </c>
    </row>
    <row r="877" spans="1:2" x14ac:dyDescent="0.3">
      <c r="A877" s="3">
        <v>39310</v>
      </c>
      <c r="B877" s="1">
        <v>0.1375404902478807</v>
      </c>
    </row>
    <row r="878" spans="1:2" x14ac:dyDescent="0.3">
      <c r="A878" s="3">
        <v>39311</v>
      </c>
      <c r="B878" s="1">
        <v>0.14322226869278309</v>
      </c>
    </row>
    <row r="879" spans="1:2" x14ac:dyDescent="0.3">
      <c r="A879" s="3">
        <v>39314</v>
      </c>
      <c r="B879" s="1">
        <v>0.13622291021671831</v>
      </c>
    </row>
    <row r="880" spans="1:2" x14ac:dyDescent="0.3">
      <c r="A880" s="3">
        <v>39315</v>
      </c>
      <c r="B880" s="1">
        <v>0.13546943102838971</v>
      </c>
    </row>
    <row r="881" spans="1:2" x14ac:dyDescent="0.3">
      <c r="A881" s="3">
        <v>39316</v>
      </c>
      <c r="B881" s="1">
        <v>0.13527324343506031</v>
      </c>
    </row>
    <row r="882" spans="1:2" x14ac:dyDescent="0.3">
      <c r="A882" s="3">
        <v>39317</v>
      </c>
      <c r="B882" s="1">
        <v>0.13548402434385701</v>
      </c>
    </row>
    <row r="883" spans="1:2" x14ac:dyDescent="0.3">
      <c r="A883" s="3">
        <v>39318</v>
      </c>
      <c r="B883" s="1">
        <v>0.1324115359074092</v>
      </c>
    </row>
    <row r="884" spans="1:2" x14ac:dyDescent="0.3">
      <c r="A884" s="3">
        <v>39321</v>
      </c>
      <c r="B884" s="1">
        <v>0.13297872340425529</v>
      </c>
    </row>
    <row r="885" spans="1:2" x14ac:dyDescent="0.3">
      <c r="A885" s="3">
        <v>39322</v>
      </c>
      <c r="B885" s="1">
        <v>0.12930152916835119</v>
      </c>
    </row>
    <row r="886" spans="1:2" x14ac:dyDescent="0.3">
      <c r="A886" s="3">
        <v>39323</v>
      </c>
      <c r="B886" s="1">
        <v>0.1297759902726465</v>
      </c>
    </row>
    <row r="887" spans="1:2" x14ac:dyDescent="0.3">
      <c r="A887" s="3">
        <v>39324</v>
      </c>
      <c r="B887" s="1">
        <v>0.12924963148412449</v>
      </c>
    </row>
    <row r="888" spans="1:2" x14ac:dyDescent="0.3">
      <c r="A888" s="3">
        <v>39325</v>
      </c>
      <c r="B888" s="1">
        <v>0.12792737992185849</v>
      </c>
    </row>
    <row r="889" spans="1:2" x14ac:dyDescent="0.3">
      <c r="A889" s="3">
        <v>39328</v>
      </c>
      <c r="B889" s="1">
        <v>0.12708382526564341</v>
      </c>
    </row>
    <row r="890" spans="1:2" x14ac:dyDescent="0.3">
      <c r="A890" s="3">
        <v>39329</v>
      </c>
      <c r="B890" s="1">
        <v>0.12986675486675489</v>
      </c>
    </row>
    <row r="891" spans="1:2" x14ac:dyDescent="0.3">
      <c r="A891" s="3">
        <v>39330</v>
      </c>
      <c r="B891" s="1">
        <v>0.12959472196041469</v>
      </c>
    </row>
    <row r="892" spans="1:2" x14ac:dyDescent="0.3">
      <c r="A892" s="3">
        <v>39331</v>
      </c>
      <c r="B892" s="1">
        <v>0.12653185556623009</v>
      </c>
    </row>
    <row r="893" spans="1:2" x14ac:dyDescent="0.3">
      <c r="A893" s="3">
        <v>39332</v>
      </c>
      <c r="B893" s="1">
        <v>0.12903526777383839</v>
      </c>
    </row>
    <row r="894" spans="1:2" x14ac:dyDescent="0.3">
      <c r="A894" s="3">
        <v>39335</v>
      </c>
      <c r="B894" s="1">
        <v>0.12734596935686679</v>
      </c>
    </row>
    <row r="895" spans="1:2" x14ac:dyDescent="0.3">
      <c r="A895" s="3">
        <v>39336</v>
      </c>
      <c r="B895" s="1">
        <v>0.13098704574114409</v>
      </c>
    </row>
    <row r="896" spans="1:2" x14ac:dyDescent="0.3">
      <c r="A896" s="3">
        <v>39337</v>
      </c>
      <c r="B896" s="1">
        <v>0.12923632045309219</v>
      </c>
    </row>
    <row r="897" spans="1:2" x14ac:dyDescent="0.3">
      <c r="A897" s="3">
        <v>39338</v>
      </c>
      <c r="B897" s="1">
        <v>0.12660621525562751</v>
      </c>
    </row>
    <row r="898" spans="1:2" x14ac:dyDescent="0.3">
      <c r="A898" s="3">
        <v>39339</v>
      </c>
      <c r="B898" s="1">
        <v>0.12322633818189919</v>
      </c>
    </row>
    <row r="899" spans="1:2" x14ac:dyDescent="0.3">
      <c r="A899" s="3">
        <v>39342</v>
      </c>
      <c r="B899" s="1">
        <v>0.1143964245613263</v>
      </c>
    </row>
    <row r="900" spans="1:2" x14ac:dyDescent="0.3">
      <c r="A900" s="3">
        <v>39343</v>
      </c>
      <c r="B900" s="1">
        <v>0.1148648648648649</v>
      </c>
    </row>
    <row r="901" spans="1:2" x14ac:dyDescent="0.3">
      <c r="A901" s="3">
        <v>39344</v>
      </c>
      <c r="B901" s="1">
        <v>0.11465892597968071</v>
      </c>
    </row>
    <row r="902" spans="1:2" x14ac:dyDescent="0.3">
      <c r="A902" s="3">
        <v>39345</v>
      </c>
      <c r="B902" s="1">
        <v>0.11942300503551249</v>
      </c>
    </row>
    <row r="903" spans="1:2" x14ac:dyDescent="0.3">
      <c r="A903" s="3">
        <v>39346</v>
      </c>
      <c r="B903" s="1">
        <v>0.1207119021134594</v>
      </c>
    </row>
    <row r="904" spans="1:2" x14ac:dyDescent="0.3">
      <c r="A904" s="3">
        <v>39349</v>
      </c>
      <c r="B904" s="1">
        <v>0.1156020476296461</v>
      </c>
    </row>
    <row r="905" spans="1:2" x14ac:dyDescent="0.3">
      <c r="A905" s="3">
        <v>39350</v>
      </c>
      <c r="B905" s="1">
        <v>0.1168996188055908</v>
      </c>
    </row>
    <row r="906" spans="1:2" x14ac:dyDescent="0.3">
      <c r="A906" s="3">
        <v>39351</v>
      </c>
      <c r="B906" s="1">
        <v>0.12006749156355449</v>
      </c>
    </row>
    <row r="907" spans="1:2" x14ac:dyDescent="0.3">
      <c r="A907" s="3">
        <v>39352</v>
      </c>
      <c r="B907" s="1">
        <v>0.1188235294117647</v>
      </c>
    </row>
    <row r="908" spans="1:2" x14ac:dyDescent="0.3">
      <c r="A908" s="3">
        <v>39353</v>
      </c>
      <c r="B908" s="1">
        <v>0.11653758542141231</v>
      </c>
    </row>
    <row r="909" spans="1:2" x14ac:dyDescent="0.3">
      <c r="A909" s="3">
        <v>39363</v>
      </c>
      <c r="B909" s="1">
        <v>0.1126099303774276</v>
      </c>
    </row>
    <row r="910" spans="1:2" x14ac:dyDescent="0.3">
      <c r="A910" s="3">
        <v>39364</v>
      </c>
      <c r="B910" s="1">
        <v>0.1119450800915332</v>
      </c>
    </row>
    <row r="911" spans="1:2" x14ac:dyDescent="0.3">
      <c r="A911" s="3">
        <v>39365</v>
      </c>
      <c r="B911" s="1">
        <v>0.1104556782586826</v>
      </c>
    </row>
    <row r="912" spans="1:2" x14ac:dyDescent="0.3">
      <c r="A912" s="3">
        <v>39366</v>
      </c>
      <c r="B912" s="1">
        <v>0.1059864630019208</v>
      </c>
    </row>
    <row r="913" spans="1:2" x14ac:dyDescent="0.3">
      <c r="A913" s="3">
        <v>39367</v>
      </c>
      <c r="B913" s="1">
        <v>0.1058939231068316</v>
      </c>
    </row>
    <row r="914" spans="1:2" x14ac:dyDescent="0.3">
      <c r="A914" s="3">
        <v>39370</v>
      </c>
      <c r="B914" s="1">
        <v>0.1026608147030586</v>
      </c>
    </row>
    <row r="915" spans="1:2" x14ac:dyDescent="0.3">
      <c r="A915" s="3">
        <v>39371</v>
      </c>
      <c r="B915" s="1">
        <v>0.10147909379786479</v>
      </c>
    </row>
    <row r="916" spans="1:2" x14ac:dyDescent="0.3">
      <c r="A916" s="3">
        <v>39372</v>
      </c>
      <c r="B916" s="1">
        <v>0.100876404494382</v>
      </c>
    </row>
    <row r="917" spans="1:2" x14ac:dyDescent="0.3">
      <c r="A917" s="3">
        <v>39373</v>
      </c>
      <c r="B917" s="1">
        <v>0.1045739910313901</v>
      </c>
    </row>
    <row r="918" spans="1:2" x14ac:dyDescent="0.3">
      <c r="A918" s="3">
        <v>39374</v>
      </c>
      <c r="B918" s="1">
        <v>0.10467561521252799</v>
      </c>
    </row>
    <row r="919" spans="1:2" x14ac:dyDescent="0.3">
      <c r="A919" s="3">
        <v>39377</v>
      </c>
      <c r="B919" s="1">
        <v>0.1069866071428571</v>
      </c>
    </row>
    <row r="920" spans="1:2" x14ac:dyDescent="0.3">
      <c r="A920" s="3">
        <v>39378</v>
      </c>
      <c r="B920" s="1">
        <v>9.4358974358974362E-2</v>
      </c>
    </row>
    <row r="921" spans="1:2" x14ac:dyDescent="0.3">
      <c r="A921" s="3">
        <v>39379</v>
      </c>
      <c r="B921" s="1">
        <v>9.2664437012263096E-2</v>
      </c>
    </row>
    <row r="922" spans="1:2" x14ac:dyDescent="0.3">
      <c r="A922" s="3">
        <v>39380</v>
      </c>
      <c r="B922" s="1">
        <v>9.8996655518394649E-2</v>
      </c>
    </row>
    <row r="923" spans="1:2" x14ac:dyDescent="0.3">
      <c r="A923" s="3">
        <v>39381</v>
      </c>
      <c r="B923" s="1">
        <v>9.7658862876254179E-2</v>
      </c>
    </row>
    <row r="924" spans="1:2" x14ac:dyDescent="0.3">
      <c r="A924" s="3">
        <v>39384</v>
      </c>
      <c r="B924" s="1">
        <v>9.4642857142857126E-2</v>
      </c>
    </row>
    <row r="925" spans="1:2" x14ac:dyDescent="0.3">
      <c r="A925" s="3">
        <v>39385</v>
      </c>
      <c r="B925" s="1">
        <v>9.2082961641391611E-2</v>
      </c>
    </row>
    <row r="926" spans="1:2" x14ac:dyDescent="0.3">
      <c r="A926" s="3">
        <v>39386</v>
      </c>
      <c r="B926" s="1">
        <v>9.1728419787702797E-2</v>
      </c>
    </row>
    <row r="927" spans="1:2" x14ac:dyDescent="0.3">
      <c r="A927" s="3">
        <v>39387</v>
      </c>
      <c r="B927" s="1">
        <v>9.137777777777778E-2</v>
      </c>
    </row>
    <row r="928" spans="1:2" x14ac:dyDescent="0.3">
      <c r="A928" s="3">
        <v>39388</v>
      </c>
      <c r="B928" s="1">
        <v>9.3177777777777776E-2</v>
      </c>
    </row>
    <row r="929" spans="1:2" x14ac:dyDescent="0.3">
      <c r="A929" s="3">
        <v>39391</v>
      </c>
      <c r="B929" s="1">
        <v>9.6016614011444221E-2</v>
      </c>
    </row>
    <row r="930" spans="1:2" x14ac:dyDescent="0.3">
      <c r="A930" s="3">
        <v>39392</v>
      </c>
      <c r="B930" s="1">
        <v>9.832478783592645E-2</v>
      </c>
    </row>
    <row r="931" spans="1:2" x14ac:dyDescent="0.3">
      <c r="A931" s="3">
        <v>39393</v>
      </c>
      <c r="B931" s="1">
        <v>9.6322704165841405E-2</v>
      </c>
    </row>
    <row r="932" spans="1:2" x14ac:dyDescent="0.3">
      <c r="A932" s="3">
        <v>39394</v>
      </c>
      <c r="B932" s="1">
        <v>0.1016262846328206</v>
      </c>
    </row>
    <row r="933" spans="1:2" x14ac:dyDescent="0.3">
      <c r="A933" s="3">
        <v>39395</v>
      </c>
      <c r="B933" s="1">
        <v>0.1005618345976434</v>
      </c>
    </row>
    <row r="934" spans="1:2" x14ac:dyDescent="0.3">
      <c r="A934" s="3">
        <v>39398</v>
      </c>
      <c r="B934" s="1">
        <v>0.10247912260427799</v>
      </c>
    </row>
    <row r="935" spans="1:2" x14ac:dyDescent="0.3">
      <c r="A935" s="3">
        <v>39399</v>
      </c>
      <c r="B935" s="1">
        <v>0.1035084276400427</v>
      </c>
    </row>
    <row r="936" spans="1:2" x14ac:dyDescent="0.3">
      <c r="A936" s="3">
        <v>39400</v>
      </c>
      <c r="B936" s="1">
        <v>9.8297112495100397E-2</v>
      </c>
    </row>
    <row r="937" spans="1:2" x14ac:dyDescent="0.3">
      <c r="A937" s="3">
        <v>39401</v>
      </c>
      <c r="B937" s="1">
        <v>9.8905879537989697E-2</v>
      </c>
    </row>
    <row r="938" spans="1:2" x14ac:dyDescent="0.3">
      <c r="A938" s="3">
        <v>39402</v>
      </c>
      <c r="B938" s="1">
        <v>0.100013050854831</v>
      </c>
    </row>
    <row r="939" spans="1:2" x14ac:dyDescent="0.3">
      <c r="A939" s="3">
        <v>39405</v>
      </c>
      <c r="B939" s="1">
        <v>6.9529920125703804E-2</v>
      </c>
    </row>
    <row r="940" spans="1:2" x14ac:dyDescent="0.3">
      <c r="A940" s="3">
        <v>39406</v>
      </c>
      <c r="B940" s="1">
        <v>6.9894006890649354E-2</v>
      </c>
    </row>
    <row r="941" spans="1:2" x14ac:dyDescent="0.3">
      <c r="A941" s="3">
        <v>39407</v>
      </c>
      <c r="B941" s="1">
        <v>7.1265126512651267E-2</v>
      </c>
    </row>
    <row r="942" spans="1:2" x14ac:dyDescent="0.3">
      <c r="A942" s="3">
        <v>39408</v>
      </c>
      <c r="B942" s="1">
        <v>7.4395604395604401E-2</v>
      </c>
    </row>
    <row r="943" spans="1:2" x14ac:dyDescent="0.3">
      <c r="A943" s="3">
        <v>39409</v>
      </c>
      <c r="B943" s="1">
        <v>7.4052863436123342E-2</v>
      </c>
    </row>
    <row r="944" spans="1:2" x14ac:dyDescent="0.3">
      <c r="A944" s="3">
        <v>39412</v>
      </c>
      <c r="B944" s="1">
        <v>7.5369349503858873E-2</v>
      </c>
    </row>
    <row r="945" spans="1:2" x14ac:dyDescent="0.3">
      <c r="A945" s="3">
        <v>39413</v>
      </c>
      <c r="B945" s="1">
        <v>7.7308992861405176E-2</v>
      </c>
    </row>
    <row r="946" spans="1:2" x14ac:dyDescent="0.3">
      <c r="A946" s="3">
        <v>39414</v>
      </c>
      <c r="B946" s="1">
        <v>7.871099381223802E-2</v>
      </c>
    </row>
    <row r="947" spans="1:2" x14ac:dyDescent="0.3">
      <c r="A947" s="3">
        <v>39415</v>
      </c>
      <c r="B947" s="1">
        <v>7.5215153934877127E-2</v>
      </c>
    </row>
    <row r="948" spans="1:2" x14ac:dyDescent="0.3">
      <c r="A948" s="3">
        <v>39416</v>
      </c>
      <c r="B948" s="1">
        <v>7.7496340327374347E-2</v>
      </c>
    </row>
    <row r="949" spans="1:2" x14ac:dyDescent="0.3">
      <c r="A949" s="3">
        <v>39419</v>
      </c>
      <c r="B949" s="1">
        <v>7.7653321503826117E-2</v>
      </c>
    </row>
    <row r="950" spans="1:2" x14ac:dyDescent="0.3">
      <c r="A950" s="3">
        <v>39420</v>
      </c>
      <c r="B950" s="1">
        <v>7.6832649439946762E-2</v>
      </c>
    </row>
    <row r="951" spans="1:2" x14ac:dyDescent="0.3">
      <c r="A951" s="3">
        <v>39421</v>
      </c>
      <c r="B951" s="1">
        <v>7.481816569097037E-2</v>
      </c>
    </row>
    <row r="952" spans="1:2" x14ac:dyDescent="0.3">
      <c r="A952" s="3">
        <v>39422</v>
      </c>
      <c r="B952" s="1">
        <v>7.5203161774501537E-2</v>
      </c>
    </row>
    <row r="953" spans="1:2" x14ac:dyDescent="0.3">
      <c r="A953" s="3">
        <v>39423</v>
      </c>
      <c r="B953" s="1">
        <v>7.4506582598849999E-2</v>
      </c>
    </row>
    <row r="954" spans="1:2" x14ac:dyDescent="0.3">
      <c r="A954" s="3">
        <v>39426</v>
      </c>
      <c r="B954" s="1">
        <v>7.3739887990043551E-2</v>
      </c>
    </row>
    <row r="955" spans="1:2" x14ac:dyDescent="0.3">
      <c r="A955" s="3">
        <v>39427</v>
      </c>
      <c r="B955" s="1">
        <v>7.3543753878889978E-2</v>
      </c>
    </row>
    <row r="956" spans="1:2" x14ac:dyDescent="0.3">
      <c r="A956" s="3">
        <v>39428</v>
      </c>
      <c r="B956" s="1">
        <v>7.5047652821490313E-2</v>
      </c>
    </row>
    <row r="957" spans="1:2" x14ac:dyDescent="0.3">
      <c r="A957" s="3">
        <v>39429</v>
      </c>
      <c r="B957" s="1">
        <v>7.6974282734595154E-2</v>
      </c>
    </row>
    <row r="958" spans="1:2" x14ac:dyDescent="0.3">
      <c r="A958" s="3">
        <v>39430</v>
      </c>
      <c r="B958" s="1">
        <v>7.7851347992135778E-2</v>
      </c>
    </row>
    <row r="959" spans="1:2" x14ac:dyDescent="0.3">
      <c r="A959" s="3">
        <v>39433</v>
      </c>
      <c r="B959" s="1">
        <v>8.0371256944130789E-2</v>
      </c>
    </row>
    <row r="960" spans="1:2" x14ac:dyDescent="0.3">
      <c r="A960" s="3">
        <v>39434</v>
      </c>
      <c r="B960" s="1">
        <v>8.1189728765328928E-2</v>
      </c>
    </row>
    <row r="961" spans="1:2" x14ac:dyDescent="0.3">
      <c r="A961" s="3">
        <v>39435</v>
      </c>
      <c r="B961" s="1">
        <v>7.9471544715447151E-2</v>
      </c>
    </row>
    <row r="962" spans="1:2" x14ac:dyDescent="0.3">
      <c r="A962" s="3">
        <v>39436</v>
      </c>
      <c r="B962" s="1">
        <v>7.775168239916895E-2</v>
      </c>
    </row>
    <row r="963" spans="1:2" x14ac:dyDescent="0.3">
      <c r="A963" s="3">
        <v>39437</v>
      </c>
      <c r="B963" s="1">
        <v>7.6584467502133588E-2</v>
      </c>
    </row>
    <row r="964" spans="1:2" x14ac:dyDescent="0.3">
      <c r="A964" s="3">
        <v>39440</v>
      </c>
      <c r="B964" s="1">
        <v>7.4488397690769828E-2</v>
      </c>
    </row>
    <row r="965" spans="1:2" x14ac:dyDescent="0.3">
      <c r="A965" s="3">
        <v>39441</v>
      </c>
      <c r="B965" s="1">
        <v>7.532339202299676E-2</v>
      </c>
    </row>
    <row r="966" spans="1:2" x14ac:dyDescent="0.3">
      <c r="A966" s="3">
        <v>39442</v>
      </c>
      <c r="B966" s="1">
        <v>7.5166700343503728E-2</v>
      </c>
    </row>
    <row r="967" spans="1:2" x14ac:dyDescent="0.3">
      <c r="A967" s="3">
        <v>39443</v>
      </c>
      <c r="B967" s="1">
        <v>7.5014202931485058E-2</v>
      </c>
    </row>
    <row r="968" spans="1:2" x14ac:dyDescent="0.3">
      <c r="A968" s="3">
        <v>39444</v>
      </c>
      <c r="B968" s="1">
        <v>7.53206934643912E-2</v>
      </c>
    </row>
    <row r="969" spans="1:2" x14ac:dyDescent="0.3">
      <c r="A969" s="3">
        <v>39449</v>
      </c>
      <c r="B969" s="1">
        <v>7.5130176047607231E-2</v>
      </c>
    </row>
    <row r="970" spans="1:2" x14ac:dyDescent="0.3">
      <c r="A970" s="3">
        <v>39450</v>
      </c>
      <c r="B970" s="1">
        <v>7.4757698303323322E-2</v>
      </c>
    </row>
    <row r="971" spans="1:2" x14ac:dyDescent="0.3">
      <c r="A971" s="3">
        <v>39451</v>
      </c>
      <c r="B971" s="1">
        <v>7.4477995137800193E-2</v>
      </c>
    </row>
    <row r="972" spans="1:2" x14ac:dyDescent="0.3">
      <c r="A972" s="3">
        <v>39454</v>
      </c>
      <c r="B972" s="1">
        <v>7.45198871393465E-2</v>
      </c>
    </row>
    <row r="973" spans="1:2" x14ac:dyDescent="0.3">
      <c r="A973" s="3">
        <v>39455</v>
      </c>
      <c r="B973" s="1">
        <v>7.3823369071415595E-2</v>
      </c>
    </row>
    <row r="974" spans="1:2" x14ac:dyDescent="0.3">
      <c r="A974" s="3">
        <v>39456</v>
      </c>
      <c r="B974" s="1">
        <v>7.3508700195356866E-2</v>
      </c>
    </row>
    <row r="975" spans="1:2" x14ac:dyDescent="0.3">
      <c r="A975" s="3">
        <v>39457</v>
      </c>
      <c r="B975" s="1">
        <v>7.3320171556947381E-2</v>
      </c>
    </row>
    <row r="976" spans="1:2" x14ac:dyDescent="0.3">
      <c r="A976" s="3">
        <v>39458</v>
      </c>
      <c r="B976" s="1">
        <v>7.2950128722119686E-2</v>
      </c>
    </row>
    <row r="977" spans="1:2" x14ac:dyDescent="0.3">
      <c r="A977" s="3">
        <v>39461</v>
      </c>
      <c r="B977" s="1">
        <v>7.2716946842344379E-2</v>
      </c>
    </row>
    <row r="978" spans="1:2" x14ac:dyDescent="0.3">
      <c r="A978" s="3">
        <v>39462</v>
      </c>
      <c r="B978" s="1">
        <v>7.3826723002135303E-2</v>
      </c>
    </row>
    <row r="979" spans="1:2" x14ac:dyDescent="0.3">
      <c r="A979" s="3">
        <v>39463</v>
      </c>
      <c r="B979" s="1">
        <v>7.6133369673843918E-2</v>
      </c>
    </row>
    <row r="980" spans="1:2" x14ac:dyDescent="0.3">
      <c r="A980" s="3">
        <v>39464</v>
      </c>
      <c r="B980" s="1">
        <v>7.8129974077948069E-2</v>
      </c>
    </row>
    <row r="981" spans="1:2" x14ac:dyDescent="0.3">
      <c r="A981" s="3">
        <v>39465</v>
      </c>
      <c r="B981" s="1">
        <v>7.7765160118101292E-2</v>
      </c>
    </row>
    <row r="982" spans="1:2" x14ac:dyDescent="0.3">
      <c r="A982" s="3">
        <v>39468</v>
      </c>
      <c r="B982" s="1">
        <v>8.2646138383169254E-2</v>
      </c>
    </row>
    <row r="983" spans="1:2" x14ac:dyDescent="0.3">
      <c r="A983" s="3">
        <v>39469</v>
      </c>
      <c r="B983" s="1">
        <v>8.8738295290643102E-2</v>
      </c>
    </row>
    <row r="984" spans="1:2" x14ac:dyDescent="0.3">
      <c r="A984" s="3">
        <v>39470</v>
      </c>
      <c r="B984" s="1">
        <v>8.8333372198773422E-2</v>
      </c>
    </row>
    <row r="985" spans="1:2" x14ac:dyDescent="0.3">
      <c r="A985" s="3">
        <v>39471</v>
      </c>
      <c r="B985" s="1">
        <v>8.9953573869394107E-2</v>
      </c>
    </row>
    <row r="986" spans="1:2" x14ac:dyDescent="0.3">
      <c r="A986" s="3">
        <v>39472</v>
      </c>
      <c r="B986" s="1">
        <v>8.89019792648445E-2</v>
      </c>
    </row>
    <row r="987" spans="1:2" x14ac:dyDescent="0.3">
      <c r="A987" s="3">
        <v>39475</v>
      </c>
      <c r="B987" s="1">
        <v>9.652820537109838E-2</v>
      </c>
    </row>
    <row r="988" spans="1:2" x14ac:dyDescent="0.3">
      <c r="A988" s="3">
        <v>39476</v>
      </c>
      <c r="B988" s="1">
        <v>9.5277274971202905E-2</v>
      </c>
    </row>
    <row r="989" spans="1:2" x14ac:dyDescent="0.3">
      <c r="A989" s="3">
        <v>39477</v>
      </c>
      <c r="B989" s="1">
        <v>9.6701331702037541E-2</v>
      </c>
    </row>
    <row r="990" spans="1:2" x14ac:dyDescent="0.3">
      <c r="A990" s="3">
        <v>39478</v>
      </c>
      <c r="B990" s="1">
        <v>9.7884922622028275E-2</v>
      </c>
    </row>
    <row r="991" spans="1:2" x14ac:dyDescent="0.3">
      <c r="A991" s="3">
        <v>39479</v>
      </c>
      <c r="B991" s="1">
        <v>0.1001016752202963</v>
      </c>
    </row>
    <row r="992" spans="1:2" x14ac:dyDescent="0.3">
      <c r="A992" s="3">
        <v>39482</v>
      </c>
      <c r="B992" s="1">
        <v>9.2469318099295594E-2</v>
      </c>
    </row>
    <row r="993" spans="1:2" x14ac:dyDescent="0.3">
      <c r="A993" s="3">
        <v>39483</v>
      </c>
      <c r="B993" s="1">
        <v>9.421583289111872E-2</v>
      </c>
    </row>
    <row r="994" spans="1:2" x14ac:dyDescent="0.3">
      <c r="A994" s="3">
        <v>39491</v>
      </c>
      <c r="B994" s="1">
        <v>9.677807454462331E-2</v>
      </c>
    </row>
    <row r="995" spans="1:2" x14ac:dyDescent="0.3">
      <c r="A995" s="3">
        <v>39492</v>
      </c>
      <c r="B995" s="1">
        <v>9.559442746805899E-2</v>
      </c>
    </row>
    <row r="996" spans="1:2" x14ac:dyDescent="0.3">
      <c r="A996" s="3">
        <v>39493</v>
      </c>
      <c r="B996" s="1">
        <v>9.6360460386207561E-2</v>
      </c>
    </row>
    <row r="997" spans="1:2" x14ac:dyDescent="0.3">
      <c r="A997" s="3">
        <v>39496</v>
      </c>
      <c r="B997" s="1">
        <v>9.4933689533441473E-2</v>
      </c>
    </row>
    <row r="998" spans="1:2" x14ac:dyDescent="0.3">
      <c r="A998" s="3">
        <v>39497</v>
      </c>
      <c r="B998" s="1">
        <v>9.2374810318664638E-2</v>
      </c>
    </row>
    <row r="999" spans="1:2" x14ac:dyDescent="0.3">
      <c r="A999" s="3">
        <v>39498</v>
      </c>
      <c r="B999" s="1">
        <v>9.5630509773859715E-2</v>
      </c>
    </row>
    <row r="1000" spans="1:2" x14ac:dyDescent="0.3">
      <c r="A1000" s="3">
        <v>39499</v>
      </c>
      <c r="B1000" s="1">
        <v>9.6872160313740505E-2</v>
      </c>
    </row>
    <row r="1001" spans="1:2" x14ac:dyDescent="0.3">
      <c r="A1001" s="3">
        <v>39500</v>
      </c>
      <c r="B1001" s="1">
        <v>0.10129807692307689</v>
      </c>
    </row>
    <row r="1002" spans="1:2" x14ac:dyDescent="0.3">
      <c r="A1002" s="3">
        <v>39503</v>
      </c>
      <c r="B1002" s="1">
        <v>0.10627669586621299</v>
      </c>
    </row>
    <row r="1003" spans="1:2" x14ac:dyDescent="0.3">
      <c r="A1003" s="3">
        <v>39504</v>
      </c>
      <c r="B1003" s="1">
        <v>0.1045323932098616</v>
      </c>
    </row>
    <row r="1004" spans="1:2" x14ac:dyDescent="0.3">
      <c r="A1004" s="3">
        <v>39505</v>
      </c>
      <c r="B1004" s="1">
        <v>0.1022782121826431</v>
      </c>
    </row>
    <row r="1005" spans="1:2" x14ac:dyDescent="0.3">
      <c r="A1005" s="3">
        <v>39506</v>
      </c>
      <c r="B1005" s="1">
        <v>0.103868420415183</v>
      </c>
    </row>
    <row r="1006" spans="1:2" x14ac:dyDescent="0.3">
      <c r="A1006" s="3">
        <v>39507</v>
      </c>
      <c r="B1006" s="1">
        <v>0.10270571421650559</v>
      </c>
    </row>
    <row r="1007" spans="1:2" x14ac:dyDescent="0.3">
      <c r="A1007" s="3">
        <v>39510</v>
      </c>
      <c r="B1007" s="1">
        <v>0.1010778733196076</v>
      </c>
    </row>
    <row r="1008" spans="1:2" x14ac:dyDescent="0.3">
      <c r="A1008" s="3">
        <v>39511</v>
      </c>
      <c r="B1008" s="1">
        <v>0.1034657161436382</v>
      </c>
    </row>
    <row r="1009" spans="1:2" x14ac:dyDescent="0.3">
      <c r="A1009" s="3">
        <v>39512</v>
      </c>
      <c r="B1009" s="1">
        <v>0.1045514591089228</v>
      </c>
    </row>
    <row r="1010" spans="1:2" x14ac:dyDescent="0.3">
      <c r="A1010" s="3">
        <v>39513</v>
      </c>
      <c r="B1010" s="1">
        <v>0.10206378088488791</v>
      </c>
    </row>
    <row r="1011" spans="1:2" x14ac:dyDescent="0.3">
      <c r="A1011" s="3">
        <v>39514</v>
      </c>
      <c r="B1011" s="1">
        <v>0.1033764367816092</v>
      </c>
    </row>
    <row r="1012" spans="1:2" x14ac:dyDescent="0.3">
      <c r="A1012" s="3">
        <v>39517</v>
      </c>
      <c r="B1012" s="1">
        <v>0.10723520398391111</v>
      </c>
    </row>
    <row r="1013" spans="1:2" x14ac:dyDescent="0.3">
      <c r="A1013" s="3">
        <v>39518</v>
      </c>
      <c r="B1013" s="1">
        <v>0.1063571139131886</v>
      </c>
    </row>
    <row r="1014" spans="1:2" x14ac:dyDescent="0.3">
      <c r="A1014" s="3">
        <v>39519</v>
      </c>
      <c r="B1014" s="1">
        <v>0.1087381417743243</v>
      </c>
    </row>
    <row r="1015" spans="1:2" x14ac:dyDescent="0.3">
      <c r="A1015" s="3">
        <v>39520</v>
      </c>
      <c r="B1015" s="1">
        <v>0.1116067146282974</v>
      </c>
    </row>
    <row r="1016" spans="1:2" x14ac:dyDescent="0.3">
      <c r="A1016" s="3">
        <v>39521</v>
      </c>
      <c r="B1016" s="1">
        <v>0.1120240963855422</v>
      </c>
    </row>
    <row r="1017" spans="1:2" x14ac:dyDescent="0.3">
      <c r="A1017" s="3">
        <v>39524</v>
      </c>
      <c r="B1017" s="1">
        <v>0.1152055857253685</v>
      </c>
    </row>
    <row r="1018" spans="1:2" x14ac:dyDescent="0.3">
      <c r="A1018" s="3">
        <v>39525</v>
      </c>
      <c r="B1018" s="1">
        <v>0.1193409637675877</v>
      </c>
    </row>
    <row r="1019" spans="1:2" x14ac:dyDescent="0.3">
      <c r="A1019" s="3">
        <v>39526</v>
      </c>
      <c r="B1019" s="1">
        <v>0.1181104294478528</v>
      </c>
    </row>
    <row r="1020" spans="1:2" x14ac:dyDescent="0.3">
      <c r="A1020" s="3">
        <v>39527</v>
      </c>
      <c r="B1020" s="1">
        <v>0.1176960784313725</v>
      </c>
    </row>
    <row r="1021" spans="1:2" x14ac:dyDescent="0.3">
      <c r="A1021" s="3">
        <v>39528</v>
      </c>
      <c r="B1021" s="1">
        <v>0.1188725490196078</v>
      </c>
    </row>
    <row r="1022" spans="1:2" x14ac:dyDescent="0.3">
      <c r="A1022" s="3">
        <v>39531</v>
      </c>
      <c r="B1022" s="1">
        <v>0.12531272994849149</v>
      </c>
    </row>
    <row r="1023" spans="1:2" x14ac:dyDescent="0.3">
      <c r="A1023" s="3">
        <v>39532</v>
      </c>
      <c r="B1023" s="1">
        <v>0.12668164202315421</v>
      </c>
    </row>
    <row r="1024" spans="1:2" x14ac:dyDescent="0.3">
      <c r="A1024" s="3">
        <v>39533</v>
      </c>
      <c r="B1024" s="1">
        <v>0.12783387783387781</v>
      </c>
    </row>
    <row r="1025" spans="1:2" x14ac:dyDescent="0.3">
      <c r="A1025" s="3">
        <v>39534</v>
      </c>
      <c r="B1025" s="1">
        <v>0.13677264547090581</v>
      </c>
    </row>
    <row r="1026" spans="1:2" x14ac:dyDescent="0.3">
      <c r="A1026" s="3">
        <v>39535</v>
      </c>
      <c r="B1026" s="1">
        <v>0.12900089739754711</v>
      </c>
    </row>
    <row r="1027" spans="1:2" x14ac:dyDescent="0.3">
      <c r="A1027" s="3">
        <v>39538</v>
      </c>
      <c r="B1027" s="1">
        <v>0.1310677212061295</v>
      </c>
    </row>
    <row r="1028" spans="1:2" x14ac:dyDescent="0.3">
      <c r="A1028" s="3">
        <v>39539</v>
      </c>
      <c r="B1028" s="1">
        <v>0.13467938761925891</v>
      </c>
    </row>
    <row r="1029" spans="1:2" x14ac:dyDescent="0.3">
      <c r="A1029" s="3">
        <v>39540</v>
      </c>
      <c r="B1029" s="1">
        <v>0.1317965298516672</v>
      </c>
    </row>
    <row r="1030" spans="1:2" x14ac:dyDescent="0.3">
      <c r="A1030" s="3">
        <v>39541</v>
      </c>
      <c r="B1030" s="1">
        <v>0.1281277816239739</v>
      </c>
    </row>
    <row r="1031" spans="1:2" x14ac:dyDescent="0.3">
      <c r="A1031" s="3">
        <v>39545</v>
      </c>
      <c r="B1031" s="1">
        <v>0.1235105067985167</v>
      </c>
    </row>
    <row r="1032" spans="1:2" x14ac:dyDescent="0.3">
      <c r="A1032" s="3">
        <v>39546</v>
      </c>
      <c r="B1032" s="1">
        <v>0.12543571234332901</v>
      </c>
    </row>
    <row r="1033" spans="1:2" x14ac:dyDescent="0.3">
      <c r="A1033" s="3">
        <v>39547</v>
      </c>
      <c r="B1033" s="1">
        <v>0.13262960124595191</v>
      </c>
    </row>
    <row r="1034" spans="1:2" x14ac:dyDescent="0.3">
      <c r="A1034" s="3">
        <v>39548</v>
      </c>
      <c r="B1034" s="1">
        <v>0.13127088231654499</v>
      </c>
    </row>
    <row r="1035" spans="1:2" x14ac:dyDescent="0.3">
      <c r="A1035" s="3">
        <v>39549</v>
      </c>
      <c r="B1035" s="1">
        <v>0.1305336530143115</v>
      </c>
    </row>
    <row r="1036" spans="1:2" x14ac:dyDescent="0.3">
      <c r="A1036" s="3">
        <v>39552</v>
      </c>
      <c r="B1036" s="1">
        <v>0.1365614798694233</v>
      </c>
    </row>
    <row r="1037" spans="1:2" x14ac:dyDescent="0.3">
      <c r="A1037" s="3">
        <v>39553</v>
      </c>
      <c r="B1037" s="1">
        <v>0.1372130006957559</v>
      </c>
    </row>
    <row r="1038" spans="1:2" x14ac:dyDescent="0.3">
      <c r="A1038" s="3">
        <v>39554</v>
      </c>
      <c r="B1038" s="1">
        <v>0.1392096356758909</v>
      </c>
    </row>
    <row r="1039" spans="1:2" x14ac:dyDescent="0.3">
      <c r="A1039" s="3">
        <v>39555</v>
      </c>
      <c r="B1039" s="1">
        <v>0.14127161876322011</v>
      </c>
    </row>
    <row r="1040" spans="1:2" x14ac:dyDescent="0.3">
      <c r="A1040" s="3">
        <v>39556</v>
      </c>
      <c r="B1040" s="1">
        <v>0.146089559685668</v>
      </c>
    </row>
    <row r="1041" spans="1:2" x14ac:dyDescent="0.3">
      <c r="A1041" s="3">
        <v>39559</v>
      </c>
      <c r="B1041" s="1">
        <v>0.1444358520218525</v>
      </c>
    </row>
    <row r="1042" spans="1:2" x14ac:dyDescent="0.3">
      <c r="A1042" s="3">
        <v>39560</v>
      </c>
      <c r="B1042" s="1">
        <v>0.1442005487652781</v>
      </c>
    </row>
    <row r="1043" spans="1:2" x14ac:dyDescent="0.3">
      <c r="A1043" s="3">
        <v>39561</v>
      </c>
      <c r="B1043" s="1">
        <v>0.1379833018586622</v>
      </c>
    </row>
    <row r="1044" spans="1:2" x14ac:dyDescent="0.3">
      <c r="A1044" s="3">
        <v>39562</v>
      </c>
      <c r="B1044" s="1">
        <v>0.1249476613876505</v>
      </c>
    </row>
    <row r="1045" spans="1:2" x14ac:dyDescent="0.3">
      <c r="A1045" s="3">
        <v>39563</v>
      </c>
      <c r="B1045" s="1">
        <v>0.1314999754021744</v>
      </c>
    </row>
    <row r="1046" spans="1:2" x14ac:dyDescent="0.3">
      <c r="A1046" s="3">
        <v>39566</v>
      </c>
      <c r="B1046" s="1">
        <v>0.13535755521163439</v>
      </c>
    </row>
    <row r="1047" spans="1:2" x14ac:dyDescent="0.3">
      <c r="A1047" s="3">
        <v>39567</v>
      </c>
      <c r="B1047" s="1">
        <v>0.1334446190102121</v>
      </c>
    </row>
    <row r="1048" spans="1:2" x14ac:dyDescent="0.3">
      <c r="A1048" s="3">
        <v>39568</v>
      </c>
      <c r="B1048" s="1">
        <v>0.1267280540208717</v>
      </c>
    </row>
    <row r="1049" spans="1:2" x14ac:dyDescent="0.3">
      <c r="A1049" s="3">
        <v>39573</v>
      </c>
      <c r="B1049" s="1">
        <v>0.12542147621274399</v>
      </c>
    </row>
    <row r="1050" spans="1:2" x14ac:dyDescent="0.3">
      <c r="A1050" s="3">
        <v>39574</v>
      </c>
      <c r="B1050" s="1">
        <v>0.12672278007481791</v>
      </c>
    </row>
    <row r="1051" spans="1:2" x14ac:dyDescent="0.3">
      <c r="A1051" s="3">
        <v>39575</v>
      </c>
      <c r="B1051" s="1">
        <v>0.13061668681983071</v>
      </c>
    </row>
    <row r="1052" spans="1:2" x14ac:dyDescent="0.3">
      <c r="A1052" s="3">
        <v>39576</v>
      </c>
      <c r="B1052" s="1">
        <v>0.1291300026664727</v>
      </c>
    </row>
    <row r="1053" spans="1:2" x14ac:dyDescent="0.3">
      <c r="A1053" s="3">
        <v>39577</v>
      </c>
      <c r="B1053" s="1">
        <v>0.13127881582140261</v>
      </c>
    </row>
    <row r="1054" spans="1:2" x14ac:dyDescent="0.3">
      <c r="A1054" s="3">
        <v>39580</v>
      </c>
      <c r="B1054" s="1">
        <v>0.1303562396126888</v>
      </c>
    </row>
    <row r="1055" spans="1:2" x14ac:dyDescent="0.3">
      <c r="A1055" s="3">
        <v>39581</v>
      </c>
      <c r="B1055" s="1">
        <v>0.13339439811020579</v>
      </c>
    </row>
    <row r="1056" spans="1:2" x14ac:dyDescent="0.3">
      <c r="A1056" s="3">
        <v>39582</v>
      </c>
      <c r="B1056" s="1">
        <v>0.14126233404556701</v>
      </c>
    </row>
    <row r="1057" spans="1:2" x14ac:dyDescent="0.3">
      <c r="A1057" s="3">
        <v>39583</v>
      </c>
      <c r="B1057" s="1">
        <v>0.1418771437480511</v>
      </c>
    </row>
    <row r="1058" spans="1:2" x14ac:dyDescent="0.3">
      <c r="A1058" s="3">
        <v>39584</v>
      </c>
      <c r="B1058" s="1">
        <v>0.1430602752271467</v>
      </c>
    </row>
    <row r="1059" spans="1:2" x14ac:dyDescent="0.3">
      <c r="A1059" s="3">
        <v>39587</v>
      </c>
      <c r="B1059" s="1">
        <v>0.14382394585903191</v>
      </c>
    </row>
    <row r="1060" spans="1:2" x14ac:dyDescent="0.3">
      <c r="A1060" s="3">
        <v>39588</v>
      </c>
      <c r="B1060" s="1">
        <v>0.14975045589787889</v>
      </c>
    </row>
    <row r="1061" spans="1:2" x14ac:dyDescent="0.3">
      <c r="A1061" s="3">
        <v>39589</v>
      </c>
      <c r="B1061" s="1">
        <v>0.1461717494061473</v>
      </c>
    </row>
    <row r="1062" spans="1:2" x14ac:dyDescent="0.3">
      <c r="A1062" s="3">
        <v>39590</v>
      </c>
      <c r="B1062" s="1">
        <v>0.14501213038360841</v>
      </c>
    </row>
    <row r="1063" spans="1:2" x14ac:dyDescent="0.3">
      <c r="A1063" s="3">
        <v>39591</v>
      </c>
      <c r="B1063" s="1">
        <v>0.14426402767102231</v>
      </c>
    </row>
    <row r="1064" spans="1:2" x14ac:dyDescent="0.3">
      <c r="A1064" s="3">
        <v>39594</v>
      </c>
      <c r="B1064" s="1">
        <v>0.15332885003362479</v>
      </c>
    </row>
    <row r="1065" spans="1:2" x14ac:dyDescent="0.3">
      <c r="A1065" s="3">
        <v>39595</v>
      </c>
      <c r="B1065" s="1">
        <v>0.1532990532942477</v>
      </c>
    </row>
    <row r="1066" spans="1:2" x14ac:dyDescent="0.3">
      <c r="A1066" s="3">
        <v>39596</v>
      </c>
      <c r="B1066" s="1">
        <v>0.15272578942316919</v>
      </c>
    </row>
    <row r="1067" spans="1:2" x14ac:dyDescent="0.3">
      <c r="A1067" s="3">
        <v>39597</v>
      </c>
      <c r="B1067" s="1">
        <v>0.1566913248150639</v>
      </c>
    </row>
    <row r="1068" spans="1:2" x14ac:dyDescent="0.3">
      <c r="A1068" s="3">
        <v>39598</v>
      </c>
      <c r="B1068" s="1">
        <v>0.1947389934838539</v>
      </c>
    </row>
    <row r="1069" spans="1:2" x14ac:dyDescent="0.3">
      <c r="A1069" s="3">
        <v>39601</v>
      </c>
      <c r="B1069" s="1">
        <v>0.19334070052371111</v>
      </c>
    </row>
    <row r="1070" spans="1:2" x14ac:dyDescent="0.3">
      <c r="A1070" s="3">
        <v>39602</v>
      </c>
      <c r="B1070" s="1">
        <v>0.19479176685582381</v>
      </c>
    </row>
    <row r="1071" spans="1:2" x14ac:dyDescent="0.3">
      <c r="A1071" s="3">
        <v>39603</v>
      </c>
      <c r="B1071" s="1">
        <v>0.19870638870855281</v>
      </c>
    </row>
    <row r="1072" spans="1:2" x14ac:dyDescent="0.3">
      <c r="A1072" s="3">
        <v>39604</v>
      </c>
      <c r="B1072" s="1">
        <v>0.1989853574090549</v>
      </c>
    </row>
    <row r="1073" spans="1:2" x14ac:dyDescent="0.3">
      <c r="A1073" s="3">
        <v>39605</v>
      </c>
      <c r="B1073" s="1">
        <v>0.2034745416536512</v>
      </c>
    </row>
    <row r="1074" spans="1:2" x14ac:dyDescent="0.3">
      <c r="A1074" s="3">
        <v>39609</v>
      </c>
      <c r="B1074" s="1">
        <v>0.22006703273194039</v>
      </c>
    </row>
    <row r="1075" spans="1:2" x14ac:dyDescent="0.3">
      <c r="A1075" s="3">
        <v>39610</v>
      </c>
      <c r="B1075" s="1">
        <v>0.2178593753617484</v>
      </c>
    </row>
    <row r="1076" spans="1:2" x14ac:dyDescent="0.3">
      <c r="A1076" s="3">
        <v>39611</v>
      </c>
      <c r="B1076" s="1">
        <v>0.21930293659466621</v>
      </c>
    </row>
    <row r="1077" spans="1:2" x14ac:dyDescent="0.3">
      <c r="A1077" s="3">
        <v>39612</v>
      </c>
      <c r="B1077" s="1">
        <v>0.24974494527916899</v>
      </c>
    </row>
    <row r="1078" spans="1:2" x14ac:dyDescent="0.3">
      <c r="A1078" s="3">
        <v>39615</v>
      </c>
      <c r="B1078" s="1">
        <v>0.25204381759651678</v>
      </c>
    </row>
    <row r="1079" spans="1:2" x14ac:dyDescent="0.3">
      <c r="A1079" s="3">
        <v>39616</v>
      </c>
      <c r="B1079" s="1">
        <v>0.27593762974581348</v>
      </c>
    </row>
    <row r="1080" spans="1:2" x14ac:dyDescent="0.3">
      <c r="A1080" s="3">
        <v>39617</v>
      </c>
      <c r="B1080" s="1">
        <v>0.26310083956084512</v>
      </c>
    </row>
    <row r="1081" spans="1:2" x14ac:dyDescent="0.3">
      <c r="A1081" s="3">
        <v>39618</v>
      </c>
      <c r="B1081" s="1">
        <v>0.332072512569768</v>
      </c>
    </row>
    <row r="1082" spans="1:2" x14ac:dyDescent="0.3">
      <c r="A1082" s="3">
        <v>39619</v>
      </c>
      <c r="B1082" s="1">
        <v>0.31474905570759731</v>
      </c>
    </row>
    <row r="1083" spans="1:2" x14ac:dyDescent="0.3">
      <c r="A1083" s="3">
        <v>39622</v>
      </c>
      <c r="B1083" s="1">
        <v>0.31328830843545941</v>
      </c>
    </row>
    <row r="1084" spans="1:2" x14ac:dyDescent="0.3">
      <c r="A1084" s="3">
        <v>39623</v>
      </c>
      <c r="B1084" s="1">
        <v>0.32037377313673637</v>
      </c>
    </row>
    <row r="1085" spans="1:2" x14ac:dyDescent="0.3">
      <c r="A1085" s="3">
        <v>39624</v>
      </c>
      <c r="B1085" s="1">
        <v>0.31239065093535512</v>
      </c>
    </row>
    <row r="1086" spans="1:2" x14ac:dyDescent="0.3">
      <c r="A1086" s="3">
        <v>39625</v>
      </c>
      <c r="B1086" s="1">
        <v>0.31370899915895711</v>
      </c>
    </row>
    <row r="1087" spans="1:2" x14ac:dyDescent="0.3">
      <c r="A1087" s="3">
        <v>39626</v>
      </c>
      <c r="B1087" s="1">
        <v>0.32169811320754721</v>
      </c>
    </row>
    <row r="1088" spans="1:2" x14ac:dyDescent="0.3">
      <c r="A1088" s="3">
        <v>39629</v>
      </c>
      <c r="B1088" s="1">
        <v>0.36493320083912989</v>
      </c>
    </row>
    <row r="1089" spans="1:2" x14ac:dyDescent="0.3">
      <c r="A1089" s="3">
        <v>39630</v>
      </c>
      <c r="B1089" s="1">
        <v>0.37272947979430138</v>
      </c>
    </row>
    <row r="1090" spans="1:2" x14ac:dyDescent="0.3">
      <c r="A1090" s="3">
        <v>39631</v>
      </c>
      <c r="B1090" s="1">
        <v>0.38364197530864202</v>
      </c>
    </row>
    <row r="1091" spans="1:2" x14ac:dyDescent="0.3">
      <c r="A1091" s="3">
        <v>39632</v>
      </c>
      <c r="B1091" s="1">
        <v>0.37299993379091168</v>
      </c>
    </row>
    <row r="1092" spans="1:2" x14ac:dyDescent="0.3">
      <c r="A1092" s="3">
        <v>39633</v>
      </c>
      <c r="B1092" s="1">
        <v>0.36133118531105862</v>
      </c>
    </row>
    <row r="1093" spans="1:2" x14ac:dyDescent="0.3">
      <c r="A1093" s="3">
        <v>39636</v>
      </c>
      <c r="B1093" s="1">
        <v>0.34035449933009732</v>
      </c>
    </row>
    <row r="1094" spans="1:2" x14ac:dyDescent="0.3">
      <c r="A1094" s="3">
        <v>39637</v>
      </c>
      <c r="B1094" s="1">
        <v>0.34058370651430592</v>
      </c>
    </row>
    <row r="1095" spans="1:2" x14ac:dyDescent="0.3">
      <c r="A1095" s="3">
        <v>39638</v>
      </c>
      <c r="B1095" s="1">
        <v>0.32890210612752169</v>
      </c>
    </row>
    <row r="1096" spans="1:2" x14ac:dyDescent="0.3">
      <c r="A1096" s="3">
        <v>39639</v>
      </c>
      <c r="B1096" s="1">
        <v>0.3361878144214645</v>
      </c>
    </row>
    <row r="1097" spans="1:2" x14ac:dyDescent="0.3">
      <c r="A1097" s="3">
        <v>39640</v>
      </c>
      <c r="B1097" s="1">
        <v>0.33860688478973122</v>
      </c>
    </row>
    <row r="1098" spans="1:2" x14ac:dyDescent="0.3">
      <c r="A1098" s="3">
        <v>39643</v>
      </c>
      <c r="B1098" s="1">
        <v>0.33773235878000363</v>
      </c>
    </row>
    <row r="1099" spans="1:2" x14ac:dyDescent="0.3">
      <c r="A1099" s="3">
        <v>39644</v>
      </c>
      <c r="B1099" s="1">
        <v>0.34974736082288188</v>
      </c>
    </row>
    <row r="1100" spans="1:2" x14ac:dyDescent="0.3">
      <c r="A1100" s="3">
        <v>39645</v>
      </c>
      <c r="B1100" s="1">
        <v>0.35619558843430021</v>
      </c>
    </row>
    <row r="1101" spans="1:2" x14ac:dyDescent="0.3">
      <c r="A1101" s="3">
        <v>39646</v>
      </c>
      <c r="B1101" s="1">
        <v>0.35789354984212901</v>
      </c>
    </row>
    <row r="1102" spans="1:2" x14ac:dyDescent="0.3">
      <c r="A1102" s="3">
        <v>39647</v>
      </c>
      <c r="B1102" s="1">
        <v>0.34707025951713538</v>
      </c>
    </row>
    <row r="1103" spans="1:2" x14ac:dyDescent="0.3">
      <c r="A1103" s="3">
        <v>39650</v>
      </c>
      <c r="B1103" s="1">
        <v>0.33598099117447389</v>
      </c>
    </row>
    <row r="1104" spans="1:2" x14ac:dyDescent="0.3">
      <c r="A1104" s="3">
        <v>39651</v>
      </c>
      <c r="B1104" s="1">
        <v>0.33934519089158272</v>
      </c>
    </row>
    <row r="1105" spans="1:2" x14ac:dyDescent="0.3">
      <c r="A1105" s="3">
        <v>39652</v>
      </c>
      <c r="B1105" s="1">
        <v>0.34577215878194673</v>
      </c>
    </row>
    <row r="1106" spans="1:2" x14ac:dyDescent="0.3">
      <c r="A1106" s="3">
        <v>39653</v>
      </c>
      <c r="B1106" s="1">
        <v>0.33688288737340549</v>
      </c>
    </row>
    <row r="1107" spans="1:2" x14ac:dyDescent="0.3">
      <c r="A1107" s="3">
        <v>39654</v>
      </c>
      <c r="B1107" s="1">
        <v>0.33870822245275362</v>
      </c>
    </row>
    <row r="1108" spans="1:2" x14ac:dyDescent="0.3">
      <c r="A1108" s="3">
        <v>39657</v>
      </c>
      <c r="B1108" s="1">
        <v>0.33364132149456888</v>
      </c>
    </row>
    <row r="1109" spans="1:2" x14ac:dyDescent="0.3">
      <c r="A1109" s="3">
        <v>39658</v>
      </c>
      <c r="B1109" s="1">
        <v>0.34704954954954947</v>
      </c>
    </row>
    <row r="1110" spans="1:2" x14ac:dyDescent="0.3">
      <c r="A1110" s="3">
        <v>39659</v>
      </c>
      <c r="B1110" s="1">
        <v>0.34878582219115689</v>
      </c>
    </row>
    <row r="1111" spans="1:2" x14ac:dyDescent="0.3">
      <c r="A1111" s="3">
        <v>39660</v>
      </c>
      <c r="B1111" s="1">
        <v>0.35253710502015723</v>
      </c>
    </row>
    <row r="1112" spans="1:2" x14ac:dyDescent="0.3">
      <c r="A1112" s="3">
        <v>39661</v>
      </c>
      <c r="B1112" s="1">
        <v>0.34788457657900052</v>
      </c>
    </row>
    <row r="1113" spans="1:2" x14ac:dyDescent="0.3">
      <c r="A1113" s="3">
        <v>39664</v>
      </c>
      <c r="B1113" s="1">
        <v>0.35472518604859682</v>
      </c>
    </row>
    <row r="1114" spans="1:2" x14ac:dyDescent="0.3">
      <c r="A1114" s="3">
        <v>39665</v>
      </c>
      <c r="B1114" s="1">
        <v>0.35976663300796591</v>
      </c>
    </row>
    <row r="1115" spans="1:2" x14ac:dyDescent="0.3">
      <c r="A1115" s="3">
        <v>39666</v>
      </c>
      <c r="B1115" s="1">
        <v>0.35556506270968907</v>
      </c>
    </row>
    <row r="1116" spans="1:2" x14ac:dyDescent="0.3">
      <c r="A1116" s="3">
        <v>39667</v>
      </c>
      <c r="B1116" s="1">
        <v>0.34804810115389723</v>
      </c>
    </row>
    <row r="1117" spans="1:2" x14ac:dyDescent="0.3">
      <c r="A1117" s="3">
        <v>39668</v>
      </c>
      <c r="B1117" s="1">
        <v>0.36320796656886278</v>
      </c>
    </row>
    <row r="1118" spans="1:2" x14ac:dyDescent="0.3">
      <c r="A1118" s="3">
        <v>39671</v>
      </c>
      <c r="B1118" s="1">
        <v>0.37178699885954908</v>
      </c>
    </row>
    <row r="1119" spans="1:2" x14ac:dyDescent="0.3">
      <c r="A1119" s="3">
        <v>39672</v>
      </c>
      <c r="B1119" s="1">
        <v>0.37603845898225491</v>
      </c>
    </row>
    <row r="1120" spans="1:2" x14ac:dyDescent="0.3">
      <c r="A1120" s="3">
        <v>39673</v>
      </c>
      <c r="B1120" s="1">
        <v>0.37990141658155341</v>
      </c>
    </row>
    <row r="1121" spans="1:2" x14ac:dyDescent="0.3">
      <c r="A1121" s="3">
        <v>39674</v>
      </c>
      <c r="B1121" s="1">
        <v>0.38508136623748213</v>
      </c>
    </row>
    <row r="1122" spans="1:2" x14ac:dyDescent="0.3">
      <c r="A1122" s="3">
        <v>39675</v>
      </c>
      <c r="B1122" s="1">
        <v>0.38644551696009788</v>
      </c>
    </row>
    <row r="1123" spans="1:2" x14ac:dyDescent="0.3">
      <c r="A1123" s="3">
        <v>39678</v>
      </c>
      <c r="B1123" s="1">
        <v>0.40545071475498973</v>
      </c>
    </row>
    <row r="1124" spans="1:2" x14ac:dyDescent="0.3">
      <c r="A1124" s="3">
        <v>39679</v>
      </c>
      <c r="B1124" s="1">
        <v>0.40247945143272329</v>
      </c>
    </row>
    <row r="1125" spans="1:2" x14ac:dyDescent="0.3">
      <c r="A1125" s="3">
        <v>39680</v>
      </c>
      <c r="B1125" s="1">
        <v>0.37504551247041679</v>
      </c>
    </row>
    <row r="1126" spans="1:2" x14ac:dyDescent="0.3">
      <c r="A1126" s="3">
        <v>39681</v>
      </c>
      <c r="B1126" s="1">
        <v>0.39144864840119942</v>
      </c>
    </row>
    <row r="1127" spans="1:2" x14ac:dyDescent="0.3">
      <c r="A1127" s="3">
        <v>39682</v>
      </c>
      <c r="B1127" s="1">
        <v>0.39589934334389493</v>
      </c>
    </row>
    <row r="1128" spans="1:2" x14ac:dyDescent="0.3">
      <c r="A1128" s="3">
        <v>39685</v>
      </c>
      <c r="B1128" s="1">
        <v>0.39352075706292738</v>
      </c>
    </row>
    <row r="1129" spans="1:2" x14ac:dyDescent="0.3">
      <c r="A1129" s="3">
        <v>39686</v>
      </c>
      <c r="B1129" s="1">
        <v>0.40122886445532657</v>
      </c>
    </row>
    <row r="1130" spans="1:2" x14ac:dyDescent="0.3">
      <c r="A1130" s="3">
        <v>39687</v>
      </c>
      <c r="B1130" s="1">
        <v>0.40400501206608508</v>
      </c>
    </row>
    <row r="1131" spans="1:2" x14ac:dyDescent="0.3">
      <c r="A1131" s="3">
        <v>39688</v>
      </c>
      <c r="B1131" s="1">
        <v>0.40553879259934977</v>
      </c>
    </row>
    <row r="1132" spans="1:2" x14ac:dyDescent="0.3">
      <c r="A1132" s="3">
        <v>39689</v>
      </c>
      <c r="B1132" s="1">
        <v>0.40436615049486202</v>
      </c>
    </row>
    <row r="1133" spans="1:2" x14ac:dyDescent="0.3">
      <c r="A1133" s="3">
        <v>39692</v>
      </c>
      <c r="B1133" s="1">
        <v>0.42598457558687708</v>
      </c>
    </row>
    <row r="1134" spans="1:2" x14ac:dyDescent="0.3">
      <c r="A1134" s="3">
        <v>39693</v>
      </c>
      <c r="B1134" s="1">
        <v>0.42753032555017501</v>
      </c>
    </row>
    <row r="1135" spans="1:2" x14ac:dyDescent="0.3">
      <c r="A1135" s="3">
        <v>39694</v>
      </c>
      <c r="B1135" s="1">
        <v>0.4356813407065756</v>
      </c>
    </row>
    <row r="1136" spans="1:2" x14ac:dyDescent="0.3">
      <c r="A1136" s="3">
        <v>39695</v>
      </c>
      <c r="B1136" s="1">
        <v>0.43118891530389258</v>
      </c>
    </row>
    <row r="1137" spans="1:2" x14ac:dyDescent="0.3">
      <c r="A1137" s="3">
        <v>39696</v>
      </c>
      <c r="B1137" s="1">
        <v>0.44351725295542282</v>
      </c>
    </row>
    <row r="1138" spans="1:2" x14ac:dyDescent="0.3">
      <c r="A1138" s="3">
        <v>39699</v>
      </c>
      <c r="B1138" s="1">
        <v>0.45303920393238217</v>
      </c>
    </row>
    <row r="1139" spans="1:2" x14ac:dyDescent="0.3">
      <c r="A1139" s="3">
        <v>39700</v>
      </c>
      <c r="B1139" s="1">
        <v>0.45692630765888631</v>
      </c>
    </row>
    <row r="1140" spans="1:2" x14ac:dyDescent="0.3">
      <c r="A1140" s="3">
        <v>39701</v>
      </c>
      <c r="B1140" s="1">
        <v>0.4613677922711204</v>
      </c>
    </row>
    <row r="1141" spans="1:2" x14ac:dyDescent="0.3">
      <c r="A1141" s="3">
        <v>39702</v>
      </c>
      <c r="B1141" s="1">
        <v>0.4850237503384115</v>
      </c>
    </row>
    <row r="1142" spans="1:2" x14ac:dyDescent="0.3">
      <c r="A1142" s="3">
        <v>39703</v>
      </c>
      <c r="B1142" s="1">
        <v>0.49566881547139402</v>
      </c>
    </row>
    <row r="1143" spans="1:2" x14ac:dyDescent="0.3">
      <c r="A1143" s="3">
        <v>39707</v>
      </c>
      <c r="B1143" s="1">
        <v>0.54757894736842105</v>
      </c>
    </row>
    <row r="1144" spans="1:2" x14ac:dyDescent="0.3">
      <c r="A1144" s="3">
        <v>39708</v>
      </c>
      <c r="B1144" s="1">
        <v>0.58080767262049082</v>
      </c>
    </row>
    <row r="1145" spans="1:2" x14ac:dyDescent="0.3">
      <c r="A1145" s="3">
        <v>39709</v>
      </c>
      <c r="B1145" s="1">
        <v>0.58960129310344822</v>
      </c>
    </row>
    <row r="1146" spans="1:2" x14ac:dyDescent="0.3">
      <c r="A1146" s="3">
        <v>39710</v>
      </c>
      <c r="B1146" s="1">
        <v>0.54197831978319788</v>
      </c>
    </row>
    <row r="1147" spans="1:2" x14ac:dyDescent="0.3">
      <c r="A1147" s="3">
        <v>39713</v>
      </c>
      <c r="B1147" s="1">
        <v>0.54628398148640744</v>
      </c>
    </row>
    <row r="1148" spans="1:2" x14ac:dyDescent="0.3">
      <c r="A1148" s="3">
        <v>39714</v>
      </c>
      <c r="B1148" s="1">
        <v>0.55466340529618197</v>
      </c>
    </row>
    <row r="1149" spans="1:2" x14ac:dyDescent="0.3">
      <c r="A1149" s="3">
        <v>39715</v>
      </c>
      <c r="B1149" s="1">
        <v>0.55322996728810403</v>
      </c>
    </row>
    <row r="1150" spans="1:2" x14ac:dyDescent="0.3">
      <c r="A1150" s="3">
        <v>39716</v>
      </c>
      <c r="B1150" s="1">
        <v>0.53798690846657371</v>
      </c>
    </row>
    <row r="1151" spans="1:2" x14ac:dyDescent="0.3">
      <c r="A1151" s="3">
        <v>39717</v>
      </c>
      <c r="B1151" s="1">
        <v>0.54954133361944102</v>
      </c>
    </row>
    <row r="1152" spans="1:2" x14ac:dyDescent="0.3">
      <c r="A1152" s="3">
        <v>39727</v>
      </c>
      <c r="B1152" s="1">
        <v>0.59064359259963606</v>
      </c>
    </row>
    <row r="1153" spans="1:2" x14ac:dyDescent="0.3">
      <c r="A1153" s="3">
        <v>39728</v>
      </c>
      <c r="B1153" s="1">
        <v>0.6231272480104223</v>
      </c>
    </row>
    <row r="1154" spans="1:2" x14ac:dyDescent="0.3">
      <c r="A1154" s="3">
        <v>39729</v>
      </c>
      <c r="B1154" s="1">
        <v>0.67730380011343627</v>
      </c>
    </row>
    <row r="1155" spans="1:2" x14ac:dyDescent="0.3">
      <c r="A1155" s="3">
        <v>39730</v>
      </c>
      <c r="B1155" s="1">
        <v>0.72473015873015878</v>
      </c>
    </row>
    <row r="1156" spans="1:2" x14ac:dyDescent="0.3">
      <c r="A1156" s="3">
        <v>39731</v>
      </c>
      <c r="B1156" s="1">
        <v>0.77056702720419534</v>
      </c>
    </row>
    <row r="1157" spans="1:2" x14ac:dyDescent="0.3">
      <c r="A1157" s="3">
        <v>39734</v>
      </c>
      <c r="B1157" s="1">
        <v>0.72338451695457451</v>
      </c>
    </row>
    <row r="1158" spans="1:2" x14ac:dyDescent="0.3">
      <c r="A1158" s="3">
        <v>39735</v>
      </c>
      <c r="B1158" s="1">
        <v>0.73459310606779993</v>
      </c>
    </row>
    <row r="1159" spans="1:2" x14ac:dyDescent="0.3">
      <c r="A1159" s="3">
        <v>39736</v>
      </c>
      <c r="B1159" s="1">
        <v>0.75635825123945666</v>
      </c>
    </row>
    <row r="1160" spans="1:2" x14ac:dyDescent="0.3">
      <c r="A1160" s="3">
        <v>39737</v>
      </c>
      <c r="B1160" s="1">
        <v>0.77963987590750627</v>
      </c>
    </row>
    <row r="1161" spans="1:2" x14ac:dyDescent="0.3">
      <c r="A1161" s="3">
        <v>39738</v>
      </c>
      <c r="B1161" s="1">
        <v>0.75963233442457812</v>
      </c>
    </row>
    <row r="1162" spans="1:2" x14ac:dyDescent="0.3">
      <c r="A1162" s="3">
        <v>39741</v>
      </c>
      <c r="B1162" s="1">
        <v>0.74566310496543053</v>
      </c>
    </row>
    <row r="1163" spans="1:2" x14ac:dyDescent="0.3">
      <c r="A1163" s="3">
        <v>39742</v>
      </c>
      <c r="B1163" s="1">
        <v>0.75268648274995298</v>
      </c>
    </row>
    <row r="1164" spans="1:2" x14ac:dyDescent="0.3">
      <c r="A1164" s="3">
        <v>39743</v>
      </c>
      <c r="B1164" s="1">
        <v>0.77689367834095602</v>
      </c>
    </row>
    <row r="1165" spans="1:2" x14ac:dyDescent="0.3">
      <c r="A1165" s="3">
        <v>39744</v>
      </c>
      <c r="B1165" s="1">
        <v>0.7917005441240853</v>
      </c>
    </row>
    <row r="1166" spans="1:2" x14ac:dyDescent="0.3">
      <c r="A1166" s="3">
        <v>39745</v>
      </c>
      <c r="B1166" s="1">
        <v>0.8089004415771508</v>
      </c>
    </row>
    <row r="1167" spans="1:2" x14ac:dyDescent="0.3">
      <c r="A1167" s="3">
        <v>39748</v>
      </c>
      <c r="B1167" s="1">
        <v>0.86498318634604399</v>
      </c>
    </row>
    <row r="1168" spans="1:2" x14ac:dyDescent="0.3">
      <c r="A1168" s="3">
        <v>39749</v>
      </c>
      <c r="B1168" s="1">
        <v>0.85477739836350752</v>
      </c>
    </row>
    <row r="1169" spans="1:2" x14ac:dyDescent="0.3">
      <c r="A1169" s="3">
        <v>39750</v>
      </c>
      <c r="B1169" s="1">
        <v>0.88727438587346052</v>
      </c>
    </row>
    <row r="1170" spans="1:2" x14ac:dyDescent="0.3">
      <c r="A1170" s="3">
        <v>39751</v>
      </c>
      <c r="B1170" s="1">
        <v>0.86154447448132099</v>
      </c>
    </row>
    <row r="1171" spans="1:2" x14ac:dyDescent="0.3">
      <c r="A1171" s="3">
        <v>39752</v>
      </c>
      <c r="B1171" s="1">
        <v>0.87749991870183086</v>
      </c>
    </row>
    <row r="1172" spans="1:2" x14ac:dyDescent="0.3">
      <c r="A1172" s="3">
        <v>39755</v>
      </c>
      <c r="B1172" s="1">
        <v>0.8845788732855413</v>
      </c>
    </row>
    <row r="1173" spans="1:2" x14ac:dyDescent="0.3">
      <c r="A1173" s="3">
        <v>39756</v>
      </c>
      <c r="B1173" s="1">
        <v>0.88475252706990737</v>
      </c>
    </row>
    <row r="1174" spans="1:2" x14ac:dyDescent="0.3">
      <c r="A1174" s="3">
        <v>39757</v>
      </c>
      <c r="B1174" s="1">
        <v>0.85389229364975883</v>
      </c>
    </row>
    <row r="1175" spans="1:2" x14ac:dyDescent="0.3">
      <c r="A1175" s="3">
        <v>39758</v>
      </c>
      <c r="B1175" s="1">
        <v>0.88380883513016029</v>
      </c>
    </row>
    <row r="1176" spans="1:2" x14ac:dyDescent="0.3">
      <c r="A1176" s="3">
        <v>39759</v>
      </c>
      <c r="B1176" s="1">
        <v>0.88598112003225049</v>
      </c>
    </row>
    <row r="1177" spans="1:2" x14ac:dyDescent="0.3">
      <c r="A1177" s="3">
        <v>39762</v>
      </c>
      <c r="B1177" s="1">
        <v>0.84781934149284599</v>
      </c>
    </row>
    <row r="1178" spans="1:2" x14ac:dyDescent="0.3">
      <c r="A1178" s="3">
        <v>39763</v>
      </c>
      <c r="B1178" s="1">
        <v>0.85818418260839802</v>
      </c>
    </row>
    <row r="1179" spans="1:2" x14ac:dyDescent="0.3">
      <c r="A1179" s="3">
        <v>39764</v>
      </c>
      <c r="B1179" s="1">
        <v>0.86209396251165027</v>
      </c>
    </row>
    <row r="1180" spans="1:2" x14ac:dyDescent="0.3">
      <c r="A1180" s="3">
        <v>39765</v>
      </c>
      <c r="B1180" s="1">
        <v>0.84419847061699071</v>
      </c>
    </row>
    <row r="1181" spans="1:2" x14ac:dyDescent="0.3">
      <c r="A1181" s="3">
        <v>39766</v>
      </c>
      <c r="B1181" s="1">
        <v>0.80106505664473238</v>
      </c>
    </row>
    <row r="1182" spans="1:2" x14ac:dyDescent="0.3">
      <c r="A1182" s="3">
        <v>39769</v>
      </c>
      <c r="B1182" s="1">
        <v>0.77558030949839907</v>
      </c>
    </row>
    <row r="1183" spans="1:2" x14ac:dyDescent="0.3">
      <c r="A1183" s="3">
        <v>39770</v>
      </c>
      <c r="B1183" s="1">
        <v>0.82855141122305997</v>
      </c>
    </row>
    <row r="1184" spans="1:2" x14ac:dyDescent="0.3">
      <c r="A1184" s="3">
        <v>39771</v>
      </c>
      <c r="B1184" s="1">
        <v>0.75917111866601916</v>
      </c>
    </row>
    <row r="1185" spans="1:2" x14ac:dyDescent="0.3">
      <c r="A1185" s="3">
        <v>39772</v>
      </c>
      <c r="B1185" s="1">
        <v>0.78520192591136873</v>
      </c>
    </row>
    <row r="1186" spans="1:2" x14ac:dyDescent="0.3">
      <c r="A1186" s="3">
        <v>39773</v>
      </c>
      <c r="B1186" s="1">
        <v>0.80228959366368269</v>
      </c>
    </row>
    <row r="1187" spans="1:2" x14ac:dyDescent="0.3">
      <c r="A1187" s="3">
        <v>39776</v>
      </c>
      <c r="B1187" s="1">
        <v>0.81473986552647037</v>
      </c>
    </row>
    <row r="1188" spans="1:2" x14ac:dyDescent="0.3">
      <c r="A1188" s="3">
        <v>39777</v>
      </c>
      <c r="B1188" s="1">
        <v>0.78883005547150786</v>
      </c>
    </row>
    <row r="1189" spans="1:2" x14ac:dyDescent="0.3">
      <c r="A1189" s="3">
        <v>39778</v>
      </c>
      <c r="B1189" s="1">
        <v>0.80218470065089897</v>
      </c>
    </row>
    <row r="1190" spans="1:2" x14ac:dyDescent="0.3">
      <c r="A1190" s="3">
        <v>39779</v>
      </c>
      <c r="B1190" s="1">
        <v>0.84895403248004397</v>
      </c>
    </row>
    <row r="1191" spans="1:2" x14ac:dyDescent="0.3">
      <c r="A1191" s="3">
        <v>39780</v>
      </c>
      <c r="B1191" s="1">
        <v>0.84908878114027764</v>
      </c>
    </row>
    <row r="1192" spans="1:2" x14ac:dyDescent="0.3">
      <c r="A1192" s="3">
        <v>39783</v>
      </c>
      <c r="B1192" s="1">
        <v>0.83237869510830209</v>
      </c>
    </row>
    <row r="1193" spans="1:2" x14ac:dyDescent="0.3">
      <c r="A1193" s="3">
        <v>39784</v>
      </c>
      <c r="B1193" s="1">
        <v>0.84115356695043875</v>
      </c>
    </row>
    <row r="1194" spans="1:2" x14ac:dyDescent="0.3">
      <c r="A1194" s="3">
        <v>39785</v>
      </c>
      <c r="B1194" s="1">
        <v>0.83323718057488039</v>
      </c>
    </row>
    <row r="1195" spans="1:2" x14ac:dyDescent="0.3">
      <c r="A1195" s="3">
        <v>39786</v>
      </c>
      <c r="B1195" s="1">
        <v>0.81688988855945199</v>
      </c>
    </row>
    <row r="1196" spans="1:2" x14ac:dyDescent="0.3">
      <c r="A1196" s="3">
        <v>39787</v>
      </c>
      <c r="B1196" s="1">
        <v>0.82147895805374915</v>
      </c>
    </row>
    <row r="1197" spans="1:2" x14ac:dyDescent="0.3">
      <c r="A1197" s="3">
        <v>39790</v>
      </c>
      <c r="B1197" s="1">
        <v>0.7958902695074519</v>
      </c>
    </row>
    <row r="1198" spans="1:2" x14ac:dyDescent="0.3">
      <c r="A1198" s="3">
        <v>39791</v>
      </c>
      <c r="B1198" s="1">
        <v>0.79023676509710017</v>
      </c>
    </row>
    <row r="1199" spans="1:2" x14ac:dyDescent="0.3">
      <c r="A1199" s="3">
        <v>39792</v>
      </c>
      <c r="B1199" s="1">
        <v>0.77494191835380033</v>
      </c>
    </row>
    <row r="1200" spans="1:2" x14ac:dyDescent="0.3">
      <c r="A1200" s="3">
        <v>39793</v>
      </c>
      <c r="B1200" s="1">
        <v>0.79507323568575228</v>
      </c>
    </row>
    <row r="1201" spans="1:2" x14ac:dyDescent="0.3">
      <c r="A1201" s="3">
        <v>39794</v>
      </c>
      <c r="B1201" s="1">
        <v>0.84779560146389843</v>
      </c>
    </row>
    <row r="1202" spans="1:2" x14ac:dyDescent="0.3">
      <c r="A1202" s="3">
        <v>39797</v>
      </c>
      <c r="B1202" s="1">
        <v>0.84773521551428765</v>
      </c>
    </row>
    <row r="1203" spans="1:2" x14ac:dyDescent="0.3">
      <c r="A1203" s="3">
        <v>39798</v>
      </c>
      <c r="B1203" s="1">
        <v>0.8455698799712752</v>
      </c>
    </row>
    <row r="1204" spans="1:2" x14ac:dyDescent="0.3">
      <c r="A1204" s="3">
        <v>39799</v>
      </c>
      <c r="B1204" s="1">
        <v>0.88263345195729537</v>
      </c>
    </row>
    <row r="1205" spans="1:2" x14ac:dyDescent="0.3">
      <c r="A1205" s="3">
        <v>39800</v>
      </c>
      <c r="B1205" s="1">
        <v>0.90108345967533188</v>
      </c>
    </row>
    <row r="1206" spans="1:2" x14ac:dyDescent="0.3">
      <c r="A1206" s="3">
        <v>39801</v>
      </c>
      <c r="B1206" s="1">
        <v>0.89154250657318135</v>
      </c>
    </row>
    <row r="1207" spans="1:2" x14ac:dyDescent="0.3">
      <c r="A1207" s="3">
        <v>39804</v>
      </c>
      <c r="B1207" s="1">
        <v>0.90836071558963127</v>
      </c>
    </row>
    <row r="1208" spans="1:2" x14ac:dyDescent="0.3">
      <c r="A1208" s="3">
        <v>39805</v>
      </c>
      <c r="B1208" s="1">
        <v>0.9651876371480641</v>
      </c>
    </row>
    <row r="1209" spans="1:2" x14ac:dyDescent="0.3">
      <c r="A1209" s="3">
        <v>39806</v>
      </c>
      <c r="B1209" s="1">
        <v>0.97611388426696244</v>
      </c>
    </row>
    <row r="1210" spans="1:2" x14ac:dyDescent="0.3">
      <c r="A1210" s="3">
        <v>39807</v>
      </c>
      <c r="B1210" s="1">
        <v>0.98284467778311835</v>
      </c>
    </row>
    <row r="1211" spans="1:2" x14ac:dyDescent="0.3">
      <c r="A1211" s="3">
        <v>39808</v>
      </c>
      <c r="B1211" s="1">
        <v>0.97102670231859622</v>
      </c>
    </row>
    <row r="1212" spans="1:2" x14ac:dyDescent="0.3">
      <c r="A1212" s="3">
        <v>39811</v>
      </c>
      <c r="B1212" s="1">
        <v>0.96600021771472111</v>
      </c>
    </row>
    <row r="1213" spans="1:2" x14ac:dyDescent="0.3">
      <c r="A1213" s="3">
        <v>39812</v>
      </c>
      <c r="B1213" s="1">
        <v>0.97627512152651807</v>
      </c>
    </row>
    <row r="1214" spans="1:2" x14ac:dyDescent="0.3">
      <c r="A1214" s="3">
        <v>39813</v>
      </c>
      <c r="B1214" s="1">
        <v>0.98088732240834275</v>
      </c>
    </row>
    <row r="1215" spans="1:2" x14ac:dyDescent="0.3">
      <c r="A1215" s="3">
        <v>39818</v>
      </c>
      <c r="B1215" s="1">
        <v>0.93139194139194137</v>
      </c>
    </row>
    <row r="1216" spans="1:2" x14ac:dyDescent="0.3">
      <c r="A1216" s="3">
        <v>39819</v>
      </c>
      <c r="B1216" s="1">
        <v>0.91946932253149505</v>
      </c>
    </row>
    <row r="1217" spans="1:2" x14ac:dyDescent="0.3">
      <c r="A1217" s="3">
        <v>39820</v>
      </c>
      <c r="B1217" s="1">
        <v>0.93665531054621687</v>
      </c>
    </row>
    <row r="1218" spans="1:2" x14ac:dyDescent="0.3">
      <c r="A1218" s="3">
        <v>39821</v>
      </c>
      <c r="B1218" s="1">
        <v>0.96047312471926927</v>
      </c>
    </row>
    <row r="1219" spans="1:2" x14ac:dyDescent="0.3">
      <c r="A1219" s="3">
        <v>39822</v>
      </c>
      <c r="B1219" s="1">
        <v>0.95097672329915417</v>
      </c>
    </row>
    <row r="1220" spans="1:2" x14ac:dyDescent="0.3">
      <c r="A1220" s="3">
        <v>39825</v>
      </c>
      <c r="B1220" s="1">
        <v>0.94844444444444442</v>
      </c>
    </row>
    <row r="1221" spans="1:2" x14ac:dyDescent="0.3">
      <c r="A1221" s="3">
        <v>39826</v>
      </c>
      <c r="B1221" s="1">
        <v>0.92118767031178128</v>
      </c>
    </row>
    <row r="1222" spans="1:2" x14ac:dyDescent="0.3">
      <c r="A1222" s="3">
        <v>39827</v>
      </c>
      <c r="B1222" s="1">
        <v>0.87389825803317378</v>
      </c>
    </row>
    <row r="1223" spans="1:2" x14ac:dyDescent="0.3">
      <c r="A1223" s="3">
        <v>39828</v>
      </c>
      <c r="B1223" s="1">
        <v>0.85095494531223859</v>
      </c>
    </row>
    <row r="1224" spans="1:2" x14ac:dyDescent="0.3">
      <c r="A1224" s="3">
        <v>39829</v>
      </c>
      <c r="B1224" s="1">
        <v>0.83176352705410816</v>
      </c>
    </row>
    <row r="1225" spans="1:2" x14ac:dyDescent="0.3">
      <c r="A1225" s="3">
        <v>39832</v>
      </c>
      <c r="B1225" s="1">
        <v>0.80768847724330239</v>
      </c>
    </row>
    <row r="1226" spans="1:2" x14ac:dyDescent="0.3">
      <c r="A1226" s="3">
        <v>39833</v>
      </c>
      <c r="B1226" s="1">
        <v>0.78335215357315691</v>
      </c>
    </row>
    <row r="1227" spans="1:2" x14ac:dyDescent="0.3">
      <c r="A1227" s="3">
        <v>39834</v>
      </c>
      <c r="B1227" s="1">
        <v>0.77785209248996745</v>
      </c>
    </row>
    <row r="1228" spans="1:2" x14ac:dyDescent="0.3">
      <c r="A1228" s="3">
        <v>39835</v>
      </c>
      <c r="B1228" s="1">
        <v>0.7921878572128418</v>
      </c>
    </row>
    <row r="1229" spans="1:2" x14ac:dyDescent="0.3">
      <c r="A1229" s="3">
        <v>39836</v>
      </c>
      <c r="B1229" s="1">
        <v>0.80472223136957888</v>
      </c>
    </row>
    <row r="1230" spans="1:2" x14ac:dyDescent="0.3">
      <c r="A1230" s="3">
        <v>39846</v>
      </c>
      <c r="B1230" s="1">
        <v>0.77584067699551418</v>
      </c>
    </row>
    <row r="1231" spans="1:2" x14ac:dyDescent="0.3">
      <c r="A1231" s="3">
        <v>39847</v>
      </c>
      <c r="B1231" s="1">
        <v>0.75014166089529677</v>
      </c>
    </row>
    <row r="1232" spans="1:2" x14ac:dyDescent="0.3">
      <c r="A1232" s="3">
        <v>39848</v>
      </c>
      <c r="B1232" s="1">
        <v>0.70591270563953135</v>
      </c>
    </row>
    <row r="1233" spans="1:2" x14ac:dyDescent="0.3">
      <c r="A1233" s="3">
        <v>39849</v>
      </c>
      <c r="B1233" s="1">
        <v>0.68429718048981281</v>
      </c>
    </row>
    <row r="1234" spans="1:2" x14ac:dyDescent="0.3">
      <c r="A1234" s="3">
        <v>39850</v>
      </c>
      <c r="B1234" s="1">
        <v>0.67925501258834597</v>
      </c>
    </row>
    <row r="1235" spans="1:2" x14ac:dyDescent="0.3">
      <c r="A1235" s="3">
        <v>39853</v>
      </c>
      <c r="B1235" s="1">
        <v>0.67571122667482408</v>
      </c>
    </row>
    <row r="1236" spans="1:2" x14ac:dyDescent="0.3">
      <c r="A1236" s="3">
        <v>39854</v>
      </c>
      <c r="B1236" s="1">
        <v>0.65801036332232354</v>
      </c>
    </row>
    <row r="1237" spans="1:2" x14ac:dyDescent="0.3">
      <c r="A1237" s="3">
        <v>39855</v>
      </c>
      <c r="B1237" s="1">
        <v>0.67456609844383264</v>
      </c>
    </row>
    <row r="1238" spans="1:2" x14ac:dyDescent="0.3">
      <c r="A1238" s="3">
        <v>39856</v>
      </c>
      <c r="B1238" s="1">
        <v>0.70720475840235364</v>
      </c>
    </row>
    <row r="1239" spans="1:2" x14ac:dyDescent="0.3">
      <c r="A1239" s="3">
        <v>39857</v>
      </c>
      <c r="B1239" s="1">
        <v>0.68369464576482231</v>
      </c>
    </row>
    <row r="1240" spans="1:2" x14ac:dyDescent="0.3">
      <c r="A1240" s="3">
        <v>39860</v>
      </c>
      <c r="B1240" s="1">
        <v>0.65606872285795803</v>
      </c>
    </row>
    <row r="1241" spans="1:2" x14ac:dyDescent="0.3">
      <c r="A1241" s="3">
        <v>39861</v>
      </c>
      <c r="B1241" s="1">
        <v>0.66705332789917537</v>
      </c>
    </row>
    <row r="1242" spans="1:2" x14ac:dyDescent="0.3">
      <c r="A1242" s="3">
        <v>39862</v>
      </c>
      <c r="B1242" s="1">
        <v>0.70715705138314977</v>
      </c>
    </row>
    <row r="1243" spans="1:2" x14ac:dyDescent="0.3">
      <c r="A1243" s="3">
        <v>39863</v>
      </c>
      <c r="B1243" s="1">
        <v>0.71263342361000481</v>
      </c>
    </row>
    <row r="1244" spans="1:2" x14ac:dyDescent="0.3">
      <c r="A1244" s="3">
        <v>39864</v>
      </c>
      <c r="B1244" s="1">
        <v>0.70243485419371188</v>
      </c>
    </row>
    <row r="1245" spans="1:2" x14ac:dyDescent="0.3">
      <c r="A1245" s="3">
        <v>39867</v>
      </c>
      <c r="B1245" s="1">
        <v>0.69301220091903026</v>
      </c>
    </row>
    <row r="1246" spans="1:2" x14ac:dyDescent="0.3">
      <c r="A1246" s="3">
        <v>39868</v>
      </c>
      <c r="B1246" s="1">
        <v>0.72930684270661417</v>
      </c>
    </row>
    <row r="1247" spans="1:2" x14ac:dyDescent="0.3">
      <c r="A1247" s="3">
        <v>39869</v>
      </c>
      <c r="B1247" s="1">
        <v>0.72825671717814844</v>
      </c>
    </row>
    <row r="1248" spans="1:2" x14ac:dyDescent="0.3">
      <c r="A1248" s="3">
        <v>39870</v>
      </c>
      <c r="B1248" s="1">
        <v>0.74579451140013353</v>
      </c>
    </row>
    <row r="1249" spans="1:7" x14ac:dyDescent="0.3">
      <c r="A1249" s="3">
        <v>39871</v>
      </c>
      <c r="B1249" s="1">
        <v>0.74723879649612801</v>
      </c>
    </row>
    <row r="1250" spans="1:7" x14ac:dyDescent="0.3">
      <c r="A1250" s="3">
        <v>39874</v>
      </c>
      <c r="B1250" s="1">
        <v>0.7475460705465139</v>
      </c>
    </row>
    <row r="1251" spans="1:7" x14ac:dyDescent="0.3">
      <c r="A1251" s="3">
        <v>39875</v>
      </c>
      <c r="B1251" s="1">
        <v>0.75581798142024881</v>
      </c>
    </row>
    <row r="1252" spans="1:7" x14ac:dyDescent="0.3">
      <c r="A1252" s="3">
        <v>39876</v>
      </c>
      <c r="B1252" s="1">
        <v>0.70491036632891668</v>
      </c>
    </row>
    <row r="1253" spans="1:7" x14ac:dyDescent="0.3">
      <c r="A1253" s="3">
        <v>39877</v>
      </c>
      <c r="B1253" s="1">
        <v>0.69117920148560819</v>
      </c>
    </row>
    <row r="1254" spans="1:7" x14ac:dyDescent="0.3">
      <c r="A1254" s="3">
        <v>39878</v>
      </c>
      <c r="B1254" s="1">
        <v>0.70223901396673993</v>
      </c>
    </row>
    <row r="1255" spans="1:7" x14ac:dyDescent="0.3">
      <c r="A1255" s="3">
        <v>39881</v>
      </c>
      <c r="B1255" s="1">
        <v>0.73030340866525156</v>
      </c>
    </row>
    <row r="1256" spans="1:7" x14ac:dyDescent="0.3">
      <c r="A1256" s="3">
        <v>39882</v>
      </c>
      <c r="B1256" s="1">
        <v>0.72378854625550659</v>
      </c>
    </row>
    <row r="1257" spans="1:7" x14ac:dyDescent="0.3">
      <c r="A1257" s="3">
        <v>39883</v>
      </c>
      <c r="B1257" s="1">
        <v>0.74185311672145793</v>
      </c>
    </row>
    <row r="1258" spans="1:7" x14ac:dyDescent="0.3">
      <c r="A1258" s="3">
        <v>39884</v>
      </c>
      <c r="B1258" s="1">
        <v>0.73956350716914088</v>
      </c>
    </row>
    <row r="1259" spans="1:7" x14ac:dyDescent="0.3">
      <c r="A1259" s="3">
        <v>39885</v>
      </c>
      <c r="B1259" s="1">
        <v>0.74056543837357058</v>
      </c>
    </row>
    <row r="1260" spans="1:7" x14ac:dyDescent="0.3">
      <c r="A1260" s="3">
        <v>39888</v>
      </c>
      <c r="B1260" s="1">
        <v>0.73143273926555474</v>
      </c>
    </row>
    <row r="1261" spans="1:7" x14ac:dyDescent="0.3">
      <c r="A1261" s="3">
        <v>39889</v>
      </c>
      <c r="B1261" s="1">
        <v>0.71861499567986187</v>
      </c>
      <c r="C1261" s="1">
        <v>0.47041298038310581</v>
      </c>
      <c r="D1261" s="1">
        <v>1.0602270934191571</v>
      </c>
      <c r="E1261" s="1">
        <v>-0.11940113265294559</v>
      </c>
      <c r="F1261" s="1">
        <v>0.76532003690113148</v>
      </c>
      <c r="G1261" s="1">
        <v>0.1755059238650801</v>
      </c>
    </row>
    <row r="1262" spans="1:7" x14ac:dyDescent="0.3">
      <c r="A1262" s="3">
        <v>39890</v>
      </c>
      <c r="B1262" s="1">
        <v>0.72422580645161283</v>
      </c>
      <c r="C1262" s="1">
        <v>0.47063174780048739</v>
      </c>
      <c r="D1262" s="1">
        <v>1.06061789604012</v>
      </c>
      <c r="E1262" s="1">
        <v>-0.119354400439145</v>
      </c>
      <c r="F1262" s="1">
        <v>0.76562482192030368</v>
      </c>
      <c r="G1262" s="1">
        <v>0.17563867368067121</v>
      </c>
    </row>
    <row r="1263" spans="1:7" x14ac:dyDescent="0.3">
      <c r="A1263" s="3">
        <v>39891</v>
      </c>
      <c r="B1263" s="1">
        <v>0.71818122724909006</v>
      </c>
      <c r="C1263" s="1">
        <v>0.47093108869742589</v>
      </c>
      <c r="D1263" s="1">
        <v>1.061036683459903</v>
      </c>
      <c r="E1263" s="1">
        <v>-0.1191745060650508</v>
      </c>
      <c r="F1263" s="1">
        <v>0.7659838860786643</v>
      </c>
      <c r="G1263" s="1">
        <v>0.1758782913161876</v>
      </c>
    </row>
    <row r="1264" spans="1:7" x14ac:dyDescent="0.3">
      <c r="A1264" s="3">
        <v>39892</v>
      </c>
      <c r="B1264" s="1">
        <v>0.71087352138307558</v>
      </c>
      <c r="C1264" s="1">
        <v>0.47124877613522848</v>
      </c>
      <c r="D1264" s="1">
        <v>1.0614397954755059</v>
      </c>
      <c r="E1264" s="1">
        <v>-0.11894224320504861</v>
      </c>
      <c r="F1264" s="1">
        <v>0.76634428580536706</v>
      </c>
      <c r="G1264" s="1">
        <v>0.17615326646508991</v>
      </c>
    </row>
    <row r="1265" spans="1:7" x14ac:dyDescent="0.3">
      <c r="A1265" s="3">
        <v>39895</v>
      </c>
      <c r="B1265" s="1">
        <v>0.6975446790567934</v>
      </c>
      <c r="C1265" s="1">
        <v>0.4715244770562726</v>
      </c>
      <c r="D1265" s="1">
        <v>1.061813602538153</v>
      </c>
      <c r="E1265" s="1">
        <v>-0.1187646484256082</v>
      </c>
      <c r="F1265" s="1">
        <v>0.76666903979721301</v>
      </c>
      <c r="G1265" s="1">
        <v>0.1763799143153322</v>
      </c>
    </row>
    <row r="1266" spans="1:7" x14ac:dyDescent="0.3">
      <c r="A1266" s="3">
        <v>39896</v>
      </c>
      <c r="B1266" s="1">
        <v>0.683719444000639</v>
      </c>
      <c r="C1266" s="1">
        <v>0.47179930640877682</v>
      </c>
      <c r="D1266" s="1">
        <v>1.0621609579641811</v>
      </c>
      <c r="E1266" s="1">
        <v>-0.1185623451466275</v>
      </c>
      <c r="F1266" s="1">
        <v>0.76698013218647898</v>
      </c>
      <c r="G1266" s="1">
        <v>0.17661848063107469</v>
      </c>
    </row>
    <row r="1267" spans="1:7" x14ac:dyDescent="0.3">
      <c r="A1267" s="3">
        <v>39897</v>
      </c>
      <c r="B1267" s="1">
        <v>0.69578553855002068</v>
      </c>
      <c r="C1267" s="1">
        <v>0.47207918060348791</v>
      </c>
      <c r="D1267" s="1">
        <v>1.0625310190728141</v>
      </c>
      <c r="E1267" s="1">
        <v>-0.1183726578658387</v>
      </c>
      <c r="F1267" s="1">
        <v>0.76730509983815121</v>
      </c>
      <c r="G1267" s="1">
        <v>0.17685326136882459</v>
      </c>
    </row>
    <row r="1268" spans="1:7" x14ac:dyDescent="0.3">
      <c r="A1268" s="3">
        <v>39898</v>
      </c>
      <c r="B1268" s="1">
        <v>0.6679111561095995</v>
      </c>
      <c r="C1268" s="1">
        <v>0.47233448059957639</v>
      </c>
      <c r="D1268" s="1">
        <v>1.06284666426431</v>
      </c>
      <c r="E1268" s="1">
        <v>-0.11817770306515681</v>
      </c>
      <c r="F1268" s="1">
        <v>0.76759057243194295</v>
      </c>
      <c r="G1268" s="1">
        <v>0.1770783887672098</v>
      </c>
    </row>
    <row r="1269" spans="1:7" x14ac:dyDescent="0.3">
      <c r="A1269" s="3">
        <v>39899</v>
      </c>
      <c r="B1269" s="1">
        <v>0.66604418560486156</v>
      </c>
      <c r="C1269" s="1">
        <v>0.4725969070893079</v>
      </c>
      <c r="D1269" s="1">
        <v>1.063159345902746</v>
      </c>
      <c r="E1269" s="1">
        <v>-0.1179655317241302</v>
      </c>
      <c r="F1269" s="1">
        <v>0.76787812649602694</v>
      </c>
      <c r="G1269" s="1">
        <v>0.1773156876825889</v>
      </c>
    </row>
    <row r="1270" spans="1:7" x14ac:dyDescent="0.3">
      <c r="A1270" s="3">
        <v>39902</v>
      </c>
      <c r="B1270" s="1">
        <v>0.6720450518855986</v>
      </c>
      <c r="C1270" s="1">
        <v>0.47283493528719261</v>
      </c>
      <c r="D1270" s="1">
        <v>1.063477029138677</v>
      </c>
      <c r="E1270" s="1">
        <v>-0.1178071585642914</v>
      </c>
      <c r="F1270" s="1">
        <v>0.76815598221293468</v>
      </c>
      <c r="G1270" s="1">
        <v>0.1775138883614506</v>
      </c>
    </row>
    <row r="1271" spans="1:7" x14ac:dyDescent="0.3">
      <c r="A1271" s="3">
        <v>39903</v>
      </c>
      <c r="B1271" s="1">
        <v>0.66923952929267372</v>
      </c>
      <c r="C1271" s="1">
        <v>0.47307878681601778</v>
      </c>
      <c r="D1271" s="1">
        <v>1.0637913762970259</v>
      </c>
      <c r="E1271" s="1">
        <v>-0.1176338026649907</v>
      </c>
      <c r="F1271" s="1">
        <v>0.76843508155652196</v>
      </c>
      <c r="G1271" s="1">
        <v>0.17772249207551349</v>
      </c>
    </row>
    <row r="1272" spans="1:7" x14ac:dyDescent="0.3">
      <c r="A1272" s="3">
        <v>39904</v>
      </c>
      <c r="B1272" s="1">
        <v>0.66073122904674564</v>
      </c>
      <c r="C1272" s="1">
        <v>0.47331642430757009</v>
      </c>
      <c r="D1272" s="1">
        <v>1.064089920574764</v>
      </c>
      <c r="E1272" s="1">
        <v>-0.1174570719596235</v>
      </c>
      <c r="F1272" s="1">
        <v>0.76870317244116704</v>
      </c>
      <c r="G1272" s="1">
        <v>0.17792967617397329</v>
      </c>
    </row>
    <row r="1273" spans="1:7" x14ac:dyDescent="0.3">
      <c r="A1273" s="3">
        <v>39905</v>
      </c>
      <c r="B1273" s="1">
        <v>0.65242479661978936</v>
      </c>
      <c r="C1273" s="1">
        <v>0.47355487358181497</v>
      </c>
      <c r="D1273" s="1">
        <v>1.0643748474587009</v>
      </c>
      <c r="E1273" s="1">
        <v>-0.11726510029507101</v>
      </c>
      <c r="F1273" s="1">
        <v>0.76896486052025792</v>
      </c>
      <c r="G1273" s="1">
        <v>0.178144886643372</v>
      </c>
    </row>
    <row r="1274" spans="1:7" x14ac:dyDescent="0.3">
      <c r="A1274" s="3">
        <v>39906</v>
      </c>
      <c r="B1274" s="1">
        <v>0.64864015091966676</v>
      </c>
      <c r="C1274" s="1">
        <v>0.47378600680675059</v>
      </c>
      <c r="D1274" s="1">
        <v>1.0646519521895179</v>
      </c>
      <c r="E1274" s="1">
        <v>-0.11707993857601651</v>
      </c>
      <c r="F1274" s="1">
        <v>0.76921897949813423</v>
      </c>
      <c r="G1274" s="1">
        <v>0.1783530341153671</v>
      </c>
    </row>
    <row r="1275" spans="1:7" x14ac:dyDescent="0.3">
      <c r="A1275" s="3">
        <v>39910</v>
      </c>
      <c r="B1275" s="1">
        <v>0.64430121050149347</v>
      </c>
      <c r="C1275" s="1">
        <v>0.47401928625281442</v>
      </c>
      <c r="D1275" s="1">
        <v>1.06492226537594</v>
      </c>
      <c r="E1275" s="1">
        <v>-0.1168836928703109</v>
      </c>
      <c r="F1275" s="1">
        <v>0.76947077581437706</v>
      </c>
      <c r="G1275" s="1">
        <v>0.17856779669125181</v>
      </c>
    </row>
    <row r="1276" spans="1:7" x14ac:dyDescent="0.3">
      <c r="A1276" s="3">
        <v>39911</v>
      </c>
      <c r="B1276" s="1">
        <v>0.66720010041105782</v>
      </c>
      <c r="C1276" s="1">
        <v>0.47427485596103602</v>
      </c>
      <c r="D1276" s="1">
        <v>1.065233313732707</v>
      </c>
      <c r="E1276" s="1">
        <v>-0.1166836018106345</v>
      </c>
      <c r="F1276" s="1">
        <v>0.76975408484687136</v>
      </c>
      <c r="G1276" s="1">
        <v>0.17879562707520069</v>
      </c>
    </row>
    <row r="1277" spans="1:7" x14ac:dyDescent="0.3">
      <c r="A1277" s="3">
        <v>39912</v>
      </c>
      <c r="B1277" s="1">
        <v>0.65707846880966536</v>
      </c>
      <c r="C1277" s="1">
        <v>0.47453297615838141</v>
      </c>
      <c r="D1277" s="1">
        <v>1.065526506090452</v>
      </c>
      <c r="E1277" s="1">
        <v>-0.1164605537736887</v>
      </c>
      <c r="F1277" s="1">
        <v>0.77002974112441647</v>
      </c>
      <c r="G1277" s="1">
        <v>0.17903621119234639</v>
      </c>
    </row>
    <row r="1278" spans="1:7" x14ac:dyDescent="0.3">
      <c r="A1278" s="3">
        <v>39913</v>
      </c>
      <c r="B1278" s="1">
        <v>0.64198535394629785</v>
      </c>
      <c r="C1278" s="1">
        <v>0.47477134704461471</v>
      </c>
      <c r="D1278" s="1">
        <v>1.0657925827707231</v>
      </c>
      <c r="E1278" s="1">
        <v>-0.1162498886814939</v>
      </c>
      <c r="F1278" s="1">
        <v>0.77028196490766887</v>
      </c>
      <c r="G1278" s="1">
        <v>0.17926072918156041</v>
      </c>
    </row>
    <row r="1279" spans="1:7" x14ac:dyDescent="0.3">
      <c r="A1279" s="3">
        <v>39916</v>
      </c>
      <c r="B1279" s="1">
        <v>0.62241417081338213</v>
      </c>
      <c r="C1279" s="1">
        <v>0.4749994324604464</v>
      </c>
      <c r="D1279" s="1">
        <v>1.066026592785108</v>
      </c>
      <c r="E1279" s="1">
        <v>-0.1160277278642147</v>
      </c>
      <c r="F1279" s="1">
        <v>0.77051301262277694</v>
      </c>
      <c r="G1279" s="1">
        <v>0.17948585229811589</v>
      </c>
    </row>
    <row r="1280" spans="1:7" x14ac:dyDescent="0.3">
      <c r="A1280" s="3">
        <v>39917</v>
      </c>
      <c r="B1280" s="1">
        <v>0.61905504930720257</v>
      </c>
      <c r="C1280" s="1">
        <v>0.47521990948045528</v>
      </c>
      <c r="D1280" s="1">
        <v>1.066254603476644</v>
      </c>
      <c r="E1280" s="1">
        <v>-0.11581478451573279</v>
      </c>
      <c r="F1280" s="1">
        <v>0.7707372564785494</v>
      </c>
      <c r="G1280" s="1">
        <v>0.1797025624823613</v>
      </c>
    </row>
    <row r="1281" spans="1:7" x14ac:dyDescent="0.3">
      <c r="A1281" s="3">
        <v>39918</v>
      </c>
      <c r="B1281" s="1">
        <v>0.61885781901974224</v>
      </c>
      <c r="C1281" s="1">
        <v>0.4754360783758973</v>
      </c>
      <c r="D1281" s="1">
        <v>1.066481524130801</v>
      </c>
      <c r="E1281" s="1">
        <v>-0.1156093673790058</v>
      </c>
      <c r="F1281" s="1">
        <v>0.77095880125334881</v>
      </c>
      <c r="G1281" s="1">
        <v>0.1799133554984457</v>
      </c>
    </row>
    <row r="1282" spans="1:7" x14ac:dyDescent="0.3">
      <c r="A1282" s="3">
        <v>39919</v>
      </c>
      <c r="B1282" s="1">
        <v>0.62645645551333184</v>
      </c>
      <c r="C1282" s="1">
        <v>0.47564487292655472</v>
      </c>
      <c r="D1282" s="1">
        <v>1.0667177182668961</v>
      </c>
      <c r="E1282" s="1">
        <v>-0.1154279724137867</v>
      </c>
      <c r="F1282" s="1">
        <v>0.77118129559672544</v>
      </c>
      <c r="G1282" s="1">
        <v>0.180108450256384</v>
      </c>
    </row>
    <row r="1283" spans="1:7" x14ac:dyDescent="0.3">
      <c r="A1283" s="3">
        <v>39920</v>
      </c>
      <c r="B1283" s="1">
        <v>0.63776316621356766</v>
      </c>
      <c r="C1283" s="1">
        <v>0.4758672228436639</v>
      </c>
      <c r="D1283" s="1">
        <v>1.066973086987496</v>
      </c>
      <c r="E1283" s="1">
        <v>-0.11523864130016789</v>
      </c>
      <c r="F1283" s="1">
        <v>0.7714201549155798</v>
      </c>
      <c r="G1283" s="1">
        <v>0.18031429077174799</v>
      </c>
    </row>
    <row r="1284" spans="1:7" x14ac:dyDescent="0.3">
      <c r="A1284" s="3">
        <v>39923</v>
      </c>
      <c r="B1284" s="1">
        <v>0.62969565771042912</v>
      </c>
      <c r="C1284" s="1">
        <v>0.47608460592425728</v>
      </c>
      <c r="D1284" s="1">
        <v>1.067215155907554</v>
      </c>
      <c r="E1284" s="1">
        <v>-0.1150459440590391</v>
      </c>
      <c r="F1284" s="1">
        <v>0.77164988091590558</v>
      </c>
      <c r="G1284" s="1">
        <v>0.18051933093260911</v>
      </c>
    </row>
    <row r="1285" spans="1:7" x14ac:dyDescent="0.3">
      <c r="A1285" s="3">
        <v>39924</v>
      </c>
      <c r="B1285" s="1">
        <v>0.6325278340080972</v>
      </c>
      <c r="C1285" s="1">
        <v>0.47630711285584659</v>
      </c>
      <c r="D1285" s="1">
        <v>1.067462001610558</v>
      </c>
      <c r="E1285" s="1">
        <v>-0.11484777589886511</v>
      </c>
      <c r="F1285" s="1">
        <v>0.77188455723320248</v>
      </c>
      <c r="G1285" s="1">
        <v>0.18072966847849081</v>
      </c>
    </row>
    <row r="1286" spans="1:7" x14ac:dyDescent="0.3">
      <c r="A1286" s="3">
        <v>39925</v>
      </c>
      <c r="B1286" s="1">
        <v>0.64380397987914839</v>
      </c>
      <c r="C1286" s="1">
        <v>0.47653997219480898</v>
      </c>
      <c r="D1286" s="1">
        <v>1.0677274683266891</v>
      </c>
      <c r="E1286" s="1">
        <v>-0.1146475239370707</v>
      </c>
      <c r="F1286" s="1">
        <v>0.77213372026074889</v>
      </c>
      <c r="G1286" s="1">
        <v>0.18094622412886921</v>
      </c>
    </row>
    <row r="1287" spans="1:7" x14ac:dyDescent="0.3">
      <c r="A1287" s="3">
        <v>39926</v>
      </c>
      <c r="B1287" s="1">
        <v>0.6452337276235055</v>
      </c>
      <c r="C1287" s="1">
        <v>0.47677941587221789</v>
      </c>
      <c r="D1287" s="1">
        <v>1.0679956493588929</v>
      </c>
      <c r="E1287" s="1">
        <v>-0.1144368176144572</v>
      </c>
      <c r="F1287" s="1">
        <v>0.77238753261555559</v>
      </c>
      <c r="G1287" s="1">
        <v>0.18117129912888039</v>
      </c>
    </row>
    <row r="1288" spans="1:7" x14ac:dyDescent="0.3">
      <c r="A1288" s="3">
        <v>39927</v>
      </c>
      <c r="B1288" s="1">
        <v>0.64952012923252367</v>
      </c>
      <c r="C1288" s="1">
        <v>0.47701749879683752</v>
      </c>
      <c r="D1288" s="1">
        <v>1.0682702116182561</v>
      </c>
      <c r="E1288" s="1">
        <v>-0.11423521402458089</v>
      </c>
      <c r="F1288" s="1">
        <v>0.77264385520754675</v>
      </c>
      <c r="G1288" s="1">
        <v>0.1813911423861283</v>
      </c>
    </row>
    <row r="1289" spans="1:7" x14ac:dyDescent="0.3">
      <c r="A1289" s="3">
        <v>39930</v>
      </c>
      <c r="B1289" s="1">
        <v>0.64656892238512931</v>
      </c>
      <c r="C1289" s="1">
        <v>0.47725374463869941</v>
      </c>
      <c r="D1289" s="1">
        <v>1.0685394045945811</v>
      </c>
      <c r="E1289" s="1">
        <v>-0.11403191531718181</v>
      </c>
      <c r="F1289" s="1">
        <v>0.77289657461664008</v>
      </c>
      <c r="G1289" s="1">
        <v>0.18161091466075879</v>
      </c>
    </row>
    <row r="1290" spans="1:7" x14ac:dyDescent="0.3">
      <c r="A1290" s="3">
        <v>39931</v>
      </c>
      <c r="B1290" s="1">
        <v>0.65209945452238993</v>
      </c>
      <c r="C1290" s="1">
        <v>0.47748728473474922</v>
      </c>
      <c r="D1290" s="1">
        <v>1.06881658031454</v>
      </c>
      <c r="E1290" s="1">
        <v>-0.1138420108450417</v>
      </c>
      <c r="F1290" s="1">
        <v>0.77315193252464454</v>
      </c>
      <c r="G1290" s="1">
        <v>0.1818226369448537</v>
      </c>
    </row>
    <row r="1291" spans="1:7" x14ac:dyDescent="0.3">
      <c r="A1291" s="3">
        <v>39932</v>
      </c>
      <c r="B1291" s="1">
        <v>0.63881608387138011</v>
      </c>
      <c r="C1291" s="1">
        <v>0.47770611092839649</v>
      </c>
      <c r="D1291" s="1">
        <v>1.0690700095359511</v>
      </c>
      <c r="E1291" s="1">
        <v>-0.1136577876791581</v>
      </c>
      <c r="F1291" s="1">
        <v>0.77338806023217388</v>
      </c>
      <c r="G1291" s="1">
        <v>0.18202416162461921</v>
      </c>
    </row>
    <row r="1292" spans="1:7" x14ac:dyDescent="0.3">
      <c r="A1292" s="3">
        <v>39933</v>
      </c>
      <c r="B1292" s="1">
        <v>0.64443872296601445</v>
      </c>
      <c r="C1292" s="1">
        <v>0.47792923342314653</v>
      </c>
      <c r="D1292" s="1">
        <v>1.069332482625337</v>
      </c>
      <c r="E1292" s="1">
        <v>-0.1134740157790438</v>
      </c>
      <c r="F1292" s="1">
        <v>0.77363085802424159</v>
      </c>
      <c r="G1292" s="1">
        <v>0.18222760882205141</v>
      </c>
    </row>
    <row r="1293" spans="1:7" x14ac:dyDescent="0.3">
      <c r="A1293" s="3">
        <v>39937</v>
      </c>
      <c r="B1293" s="1">
        <v>0.62463012993696121</v>
      </c>
      <c r="C1293" s="1">
        <v>0.47813748254041383</v>
      </c>
      <c r="D1293" s="1">
        <v>1.069562439360646</v>
      </c>
      <c r="E1293" s="1">
        <v>-0.1132874742798186</v>
      </c>
      <c r="F1293" s="1">
        <v>0.77384996095053005</v>
      </c>
      <c r="G1293" s="1">
        <v>0.18242500413029761</v>
      </c>
    </row>
    <row r="1294" spans="1:7" x14ac:dyDescent="0.3">
      <c r="A1294" s="3">
        <v>39938</v>
      </c>
      <c r="B1294" s="1">
        <v>0.62601495038020361</v>
      </c>
      <c r="C1294" s="1">
        <v>0.47835187134670382</v>
      </c>
      <c r="D1294" s="1">
        <v>1.06979526499864</v>
      </c>
      <c r="E1294" s="1">
        <v>-0.1130915223052323</v>
      </c>
      <c r="F1294" s="1">
        <v>0.77407356817267181</v>
      </c>
      <c r="G1294" s="1">
        <v>0.18263017452073579</v>
      </c>
    </row>
    <row r="1295" spans="1:7" x14ac:dyDescent="0.3">
      <c r="A1295" s="3">
        <v>39939</v>
      </c>
      <c r="B1295" s="1">
        <v>0.62727715538236728</v>
      </c>
      <c r="C1295" s="1">
        <v>0.47857177921567862</v>
      </c>
      <c r="D1295" s="1">
        <v>1.070030464006001</v>
      </c>
      <c r="E1295" s="1">
        <v>-0.1128869055746444</v>
      </c>
      <c r="F1295" s="1">
        <v>0.77430112161083997</v>
      </c>
      <c r="G1295" s="1">
        <v>0.1828424368205171</v>
      </c>
    </row>
    <row r="1296" spans="1:7" x14ac:dyDescent="0.3">
      <c r="A1296" s="3">
        <v>39940</v>
      </c>
      <c r="B1296" s="1">
        <v>0.62406063957838576</v>
      </c>
      <c r="C1296" s="1">
        <v>0.47879295620157741</v>
      </c>
      <c r="D1296" s="1">
        <v>1.0702606779380539</v>
      </c>
      <c r="E1296" s="1">
        <v>-0.1126747655348988</v>
      </c>
      <c r="F1296" s="1">
        <v>0.77452681706981552</v>
      </c>
      <c r="G1296" s="1">
        <v>0.18305909533333931</v>
      </c>
    </row>
    <row r="1297" spans="1:7" x14ac:dyDescent="0.3">
      <c r="A1297" s="3">
        <v>39941</v>
      </c>
      <c r="B1297" s="1">
        <v>0.61411680401289859</v>
      </c>
      <c r="C1297" s="1">
        <v>0.47900134880745471</v>
      </c>
      <c r="D1297" s="1">
        <v>1.0704746168234469</v>
      </c>
      <c r="E1297" s="1">
        <v>-0.11247191920853809</v>
      </c>
      <c r="F1297" s="1">
        <v>0.77473798281545103</v>
      </c>
      <c r="G1297" s="1">
        <v>0.1832647147994583</v>
      </c>
    </row>
    <row r="1298" spans="1:7" x14ac:dyDescent="0.3">
      <c r="A1298" s="3">
        <v>39944</v>
      </c>
      <c r="B1298" s="1">
        <v>0.6190305557365301</v>
      </c>
      <c r="C1298" s="1">
        <v>0.47920494789333212</v>
      </c>
      <c r="D1298" s="1">
        <v>1.070694283010853</v>
      </c>
      <c r="E1298" s="1">
        <v>-0.11228438722418919</v>
      </c>
      <c r="F1298" s="1">
        <v>0.77494961545209273</v>
      </c>
      <c r="G1298" s="1">
        <v>0.18346028033457151</v>
      </c>
    </row>
    <row r="1299" spans="1:7" x14ac:dyDescent="0.3">
      <c r="A1299" s="3">
        <v>39945</v>
      </c>
      <c r="B1299" s="1">
        <v>0.61369121388037307</v>
      </c>
      <c r="C1299" s="1">
        <v>0.47941163233207179</v>
      </c>
      <c r="D1299" s="1">
        <v>1.070906802968</v>
      </c>
      <c r="E1299" s="1">
        <v>-0.1120835383038561</v>
      </c>
      <c r="F1299" s="1">
        <v>0.7751592176500357</v>
      </c>
      <c r="G1299" s="1">
        <v>0.1836640470141078</v>
      </c>
    </row>
    <row r="1300" spans="1:7" x14ac:dyDescent="0.3">
      <c r="A1300" s="3">
        <v>39946</v>
      </c>
      <c r="B1300" s="1">
        <v>0.60605960810143256</v>
      </c>
      <c r="C1300" s="1">
        <v>0.47959777321554409</v>
      </c>
      <c r="D1300" s="1">
        <v>1.0711046422581549</v>
      </c>
      <c r="E1300" s="1">
        <v>-0.1119090958270671</v>
      </c>
      <c r="F1300" s="1">
        <v>0.77535120773684962</v>
      </c>
      <c r="G1300" s="1">
        <v>0.1838443386942385</v>
      </c>
    </row>
    <row r="1301" spans="1:7" x14ac:dyDescent="0.3">
      <c r="A1301" s="3">
        <v>39947</v>
      </c>
      <c r="B1301" s="1">
        <v>0.5940035622402533</v>
      </c>
      <c r="C1301" s="1">
        <v>0.4797858081429186</v>
      </c>
      <c r="D1301" s="1">
        <v>1.0712873956777249</v>
      </c>
      <c r="E1301" s="1">
        <v>-0.1117157793918878</v>
      </c>
      <c r="F1301" s="1">
        <v>0.77553660191032181</v>
      </c>
      <c r="G1301" s="1">
        <v>0.18403501437551539</v>
      </c>
    </row>
    <row r="1302" spans="1:7" x14ac:dyDescent="0.3">
      <c r="A1302" s="3">
        <v>39948</v>
      </c>
      <c r="B1302" s="1">
        <v>0.59325220144454338</v>
      </c>
      <c r="C1302" s="1">
        <v>0.47998296911984212</v>
      </c>
      <c r="D1302" s="1">
        <v>1.071470087313374</v>
      </c>
      <c r="E1302" s="1">
        <v>-0.11150414907369011</v>
      </c>
      <c r="F1302" s="1">
        <v>0.77572652821660815</v>
      </c>
      <c r="G1302" s="1">
        <v>0.18423941002307601</v>
      </c>
    </row>
    <row r="1303" spans="1:7" x14ac:dyDescent="0.3">
      <c r="A1303" s="3">
        <v>39951</v>
      </c>
      <c r="B1303" s="1">
        <v>0.59460976979225155</v>
      </c>
      <c r="C1303" s="1">
        <v>0.48018440541249152</v>
      </c>
      <c r="D1303" s="1">
        <v>1.071654647146566</v>
      </c>
      <c r="E1303" s="1">
        <v>-0.11128583632158311</v>
      </c>
      <c r="F1303" s="1">
        <v>0.77591952627952876</v>
      </c>
      <c r="G1303" s="1">
        <v>0.1844492845454542</v>
      </c>
    </row>
    <row r="1304" spans="1:7" x14ac:dyDescent="0.3">
      <c r="A1304" s="3">
        <v>39952</v>
      </c>
      <c r="B1304" s="1">
        <v>0.58777646129541861</v>
      </c>
      <c r="C1304" s="1">
        <v>0.48038319128965101</v>
      </c>
      <c r="D1304" s="1">
        <v>1.07182956153332</v>
      </c>
      <c r="E1304" s="1">
        <v>-0.11106317895401829</v>
      </c>
      <c r="F1304" s="1">
        <v>0.77610637641148561</v>
      </c>
      <c r="G1304" s="1">
        <v>0.1846600061678163</v>
      </c>
    </row>
    <row r="1305" spans="1:7" x14ac:dyDescent="0.3">
      <c r="A1305" s="3">
        <v>39953</v>
      </c>
      <c r="B1305" s="1">
        <v>0.59478049101559927</v>
      </c>
      <c r="C1305" s="1">
        <v>0.48059137757234871</v>
      </c>
      <c r="D1305" s="1">
        <v>1.0720139840774221</v>
      </c>
      <c r="E1305" s="1">
        <v>-0.1108312289327243</v>
      </c>
      <c r="F1305" s="1">
        <v>0.77630268082488518</v>
      </c>
      <c r="G1305" s="1">
        <v>0.18488007431981221</v>
      </c>
    </row>
    <row r="1306" spans="1:7" x14ac:dyDescent="0.3">
      <c r="A1306" s="3">
        <v>39954</v>
      </c>
      <c r="B1306" s="1">
        <v>0.6004343819928919</v>
      </c>
      <c r="C1306" s="1">
        <v>0.48079603409187188</v>
      </c>
      <c r="D1306" s="1">
        <v>1.072205905825582</v>
      </c>
      <c r="E1306" s="1">
        <v>-0.1106138376418382</v>
      </c>
      <c r="F1306" s="1">
        <v>0.77650096995872708</v>
      </c>
      <c r="G1306" s="1">
        <v>0.18509109822501679</v>
      </c>
    </row>
    <row r="1307" spans="1:7" x14ac:dyDescent="0.3">
      <c r="A1307" s="3">
        <v>39955</v>
      </c>
      <c r="B1307" s="1">
        <v>0.60346980350923307</v>
      </c>
      <c r="C1307" s="1">
        <v>0.4810095469523078</v>
      </c>
      <c r="D1307" s="1">
        <v>1.072402153456177</v>
      </c>
      <c r="E1307" s="1">
        <v>-0.1103830595515619</v>
      </c>
      <c r="F1307" s="1">
        <v>0.77670585020424265</v>
      </c>
      <c r="G1307" s="1">
        <v>0.18531324370037289</v>
      </c>
    </row>
    <row r="1308" spans="1:7" x14ac:dyDescent="0.3">
      <c r="A1308" s="3">
        <v>39958</v>
      </c>
      <c r="B1308" s="1">
        <v>0.58992805755395694</v>
      </c>
      <c r="C1308" s="1">
        <v>0.48121117377757378</v>
      </c>
      <c r="D1308" s="1">
        <v>1.072578930099088</v>
      </c>
      <c r="E1308" s="1">
        <v>-0.1101565825439406</v>
      </c>
      <c r="F1308" s="1">
        <v>0.77689505193833097</v>
      </c>
      <c r="G1308" s="1">
        <v>0.18552729561681661</v>
      </c>
    </row>
    <row r="1309" spans="1:7" x14ac:dyDescent="0.3">
      <c r="A1309" s="3">
        <v>39959</v>
      </c>
      <c r="B1309" s="1">
        <v>0.59382570549335423</v>
      </c>
      <c r="C1309" s="1">
        <v>0.4814357598862043</v>
      </c>
      <c r="D1309" s="1">
        <v>1.072759445537524</v>
      </c>
      <c r="E1309" s="1">
        <v>-0.10988792576511559</v>
      </c>
      <c r="F1309" s="1">
        <v>0.77709760271186423</v>
      </c>
      <c r="G1309" s="1">
        <v>0.18577391706054441</v>
      </c>
    </row>
    <row r="1310" spans="1:7" x14ac:dyDescent="0.3">
      <c r="A1310" s="3">
        <v>39960</v>
      </c>
      <c r="B1310" s="1">
        <v>0.58785784797630791</v>
      </c>
      <c r="C1310" s="1">
        <v>0.48164308631596459</v>
      </c>
      <c r="D1310" s="1">
        <v>1.0729326681168401</v>
      </c>
      <c r="E1310" s="1">
        <v>-0.109646495484911</v>
      </c>
      <c r="F1310" s="1">
        <v>0.77728787721640236</v>
      </c>
      <c r="G1310" s="1">
        <v>0.18599829541552679</v>
      </c>
    </row>
    <row r="1311" spans="1:7" x14ac:dyDescent="0.3">
      <c r="A1311" s="3">
        <v>39965</v>
      </c>
      <c r="B1311" s="1">
        <v>0.47564919157275842</v>
      </c>
      <c r="C1311" s="1">
        <v>0.48175796891835282</v>
      </c>
      <c r="D1311" s="1">
        <v>1.0729865480371481</v>
      </c>
      <c r="E1311" s="1">
        <v>-0.1094706102004427</v>
      </c>
      <c r="F1311" s="1">
        <v>0.77737225847775049</v>
      </c>
      <c r="G1311" s="1">
        <v>0.18614367935895501</v>
      </c>
    </row>
    <row r="1312" spans="1:7" x14ac:dyDescent="0.3">
      <c r="A1312" s="3">
        <v>39966</v>
      </c>
      <c r="B1312" s="1">
        <v>0.56038014091430444</v>
      </c>
      <c r="C1312" s="1">
        <v>0.48194393685185638</v>
      </c>
      <c r="D1312" s="1">
        <v>1.0731238711186959</v>
      </c>
      <c r="E1312" s="1">
        <v>-0.1092359974149832</v>
      </c>
      <c r="F1312" s="1">
        <v>0.77753390398527622</v>
      </c>
      <c r="G1312" s="1">
        <v>0.1863539697184366</v>
      </c>
    </row>
    <row r="1313" spans="1:7" x14ac:dyDescent="0.3">
      <c r="A1313" s="3">
        <v>39967</v>
      </c>
      <c r="B1313" s="1">
        <v>0.54424143556280591</v>
      </c>
      <c r="C1313" s="1">
        <v>0.48211355091826469</v>
      </c>
      <c r="D1313" s="1">
        <v>1.0732422072441581</v>
      </c>
      <c r="E1313" s="1">
        <v>-0.10901510540762881</v>
      </c>
      <c r="F1313" s="1">
        <v>0.77767787908121155</v>
      </c>
      <c r="G1313" s="1">
        <v>0.18654922275531799</v>
      </c>
    </row>
    <row r="1314" spans="1:7" x14ac:dyDescent="0.3">
      <c r="A1314" s="3">
        <v>39968</v>
      </c>
      <c r="B1314" s="1">
        <v>0.53794379406041659</v>
      </c>
      <c r="C1314" s="1">
        <v>0.48227464772596468</v>
      </c>
      <c r="D1314" s="1">
        <v>1.073353399919714</v>
      </c>
      <c r="E1314" s="1">
        <v>-0.1088041044677848</v>
      </c>
      <c r="F1314" s="1">
        <v>0.77781402382283948</v>
      </c>
      <c r="G1314" s="1">
        <v>0.1867352716290899</v>
      </c>
    </row>
    <row r="1315" spans="1:7" x14ac:dyDescent="0.3">
      <c r="A1315" s="3">
        <v>39969</v>
      </c>
      <c r="B1315" s="1">
        <v>0.66413547690156949</v>
      </c>
      <c r="C1315" s="1">
        <v>0.48253745040388663</v>
      </c>
      <c r="D1315" s="1">
        <v>1.0736449713184819</v>
      </c>
      <c r="E1315" s="1">
        <v>-0.1085700705107089</v>
      </c>
      <c r="F1315" s="1">
        <v>0.77809121086118438</v>
      </c>
      <c r="G1315" s="1">
        <v>0.1869836899465889</v>
      </c>
    </row>
    <row r="1316" spans="1:7" x14ac:dyDescent="0.3">
      <c r="A1316" s="3">
        <v>39972</v>
      </c>
      <c r="B1316" s="1">
        <v>0.65009669340265674</v>
      </c>
      <c r="C1316" s="1">
        <v>0.48278755347816971</v>
      </c>
      <c r="D1316" s="1">
        <v>1.073911790516076</v>
      </c>
      <c r="E1316" s="1">
        <v>-0.1083366835597365</v>
      </c>
      <c r="F1316" s="1">
        <v>0.77834967199712279</v>
      </c>
      <c r="G1316" s="1">
        <v>0.18722543495921659</v>
      </c>
    </row>
    <row r="1317" spans="1:7" x14ac:dyDescent="0.3">
      <c r="A1317" s="3">
        <v>39973</v>
      </c>
      <c r="B1317" s="1">
        <v>0.64781931958959382</v>
      </c>
      <c r="C1317" s="1">
        <v>0.48303814513347948</v>
      </c>
      <c r="D1317" s="1">
        <v>1.0741743185832351</v>
      </c>
      <c r="E1317" s="1">
        <v>-0.108098028316276</v>
      </c>
      <c r="F1317" s="1">
        <v>0.77860623185835731</v>
      </c>
      <c r="G1317" s="1">
        <v>0.18747005840860179</v>
      </c>
    </row>
    <row r="1318" spans="1:7" x14ac:dyDescent="0.3">
      <c r="A1318" s="3">
        <v>39974</v>
      </c>
      <c r="B1318" s="1">
        <v>0.64241945672773215</v>
      </c>
      <c r="C1318" s="1">
        <v>0.48329293950277091</v>
      </c>
      <c r="D1318" s="1">
        <v>1.0744269275763341</v>
      </c>
      <c r="E1318" s="1">
        <v>-0.10784104857079239</v>
      </c>
      <c r="F1318" s="1">
        <v>0.77885993353955252</v>
      </c>
      <c r="G1318" s="1">
        <v>0.18772594546598931</v>
      </c>
    </row>
    <row r="1319" spans="1:7" x14ac:dyDescent="0.3">
      <c r="A1319" s="3">
        <v>39975</v>
      </c>
      <c r="B1319" s="1">
        <v>0.64552050473186118</v>
      </c>
      <c r="C1319" s="1">
        <v>0.48354220746082771</v>
      </c>
      <c r="D1319" s="1">
        <v>1.0746847439569269</v>
      </c>
      <c r="E1319" s="1">
        <v>-0.1076003290352717</v>
      </c>
      <c r="F1319" s="1">
        <v>0.77911347570887735</v>
      </c>
      <c r="G1319" s="1">
        <v>0.18797093921277799</v>
      </c>
    </row>
    <row r="1320" spans="1:7" x14ac:dyDescent="0.3">
      <c r="A1320" s="3">
        <v>39976</v>
      </c>
      <c r="B1320" s="1">
        <v>0.6724614032885653</v>
      </c>
      <c r="C1320" s="1">
        <v>0.48381421070795338</v>
      </c>
      <c r="D1320" s="1">
        <v>1.074988835871334</v>
      </c>
      <c r="E1320" s="1">
        <v>-0.107360414455427</v>
      </c>
      <c r="F1320" s="1">
        <v>0.77940152328964363</v>
      </c>
      <c r="G1320" s="1">
        <v>0.1882268981262632</v>
      </c>
    </row>
    <row r="1321" spans="1:7" x14ac:dyDescent="0.3">
      <c r="A1321" s="3">
        <v>39979</v>
      </c>
      <c r="B1321" s="1">
        <v>0.64494318715372334</v>
      </c>
      <c r="C1321" s="1">
        <v>0.4840708089064123</v>
      </c>
      <c r="D1321" s="1">
        <v>1.0752442938958351</v>
      </c>
      <c r="E1321" s="1">
        <v>-0.1071026760830102</v>
      </c>
      <c r="F1321" s="1">
        <v>0.77965755140112347</v>
      </c>
      <c r="G1321" s="1">
        <v>0.1884840664117011</v>
      </c>
    </row>
    <row r="1322" spans="1:7" x14ac:dyDescent="0.3">
      <c r="A1322" s="3">
        <v>39980</v>
      </c>
      <c r="B1322" s="1">
        <v>0.68947769729317565</v>
      </c>
      <c r="C1322" s="1">
        <v>0.48435441843720589</v>
      </c>
      <c r="D1322" s="1">
        <v>1.0755789689618069</v>
      </c>
      <c r="E1322" s="1">
        <v>-0.1068701320873949</v>
      </c>
      <c r="F1322" s="1">
        <v>0.77996669369950622</v>
      </c>
      <c r="G1322" s="1">
        <v>0.18874214317490551</v>
      </c>
    </row>
    <row r="1323" spans="1:7" x14ac:dyDescent="0.3">
      <c r="A1323" s="3">
        <v>39981</v>
      </c>
      <c r="B1323" s="1">
        <v>0.65897484999361677</v>
      </c>
      <c r="C1323" s="1">
        <v>0.48459815335588408</v>
      </c>
      <c r="D1323" s="1">
        <v>1.075857269909541</v>
      </c>
      <c r="E1323" s="1">
        <v>-0.1066609631977727</v>
      </c>
      <c r="F1323" s="1">
        <v>0.78022771163271254</v>
      </c>
      <c r="G1323" s="1">
        <v>0.1889685950790557</v>
      </c>
    </row>
    <row r="1324" spans="1:7" x14ac:dyDescent="0.3">
      <c r="A1324" s="3">
        <v>39982</v>
      </c>
      <c r="B1324" s="1">
        <v>0.63118340943683404</v>
      </c>
      <c r="C1324" s="1">
        <v>0.48485189322424949</v>
      </c>
      <c r="D1324" s="1">
        <v>1.076087992425278</v>
      </c>
      <c r="E1324" s="1">
        <v>-0.1063842059767787</v>
      </c>
      <c r="F1324" s="1">
        <v>0.78046994282476367</v>
      </c>
      <c r="G1324" s="1">
        <v>0.18923384362373541</v>
      </c>
    </row>
    <row r="1325" spans="1:7" x14ac:dyDescent="0.3">
      <c r="A1325" s="3">
        <v>39983</v>
      </c>
      <c r="B1325" s="1">
        <v>0.52379291760453983</v>
      </c>
      <c r="C1325" s="1">
        <v>0.48500898719229019</v>
      </c>
      <c r="D1325" s="1">
        <v>1.076181149739506</v>
      </c>
      <c r="E1325" s="1">
        <v>-0.1061631753549258</v>
      </c>
      <c r="F1325" s="1">
        <v>0.78059506846589821</v>
      </c>
      <c r="G1325" s="1">
        <v>0.18942290591868219</v>
      </c>
    </row>
    <row r="1326" spans="1:7" x14ac:dyDescent="0.3">
      <c r="A1326" s="3">
        <v>39986</v>
      </c>
      <c r="B1326" s="1">
        <v>0.4995294265277952</v>
      </c>
      <c r="C1326" s="1">
        <v>0.48513553822129257</v>
      </c>
      <c r="D1326" s="1">
        <v>1.076251764876587</v>
      </c>
      <c r="E1326" s="1">
        <v>-0.10598068843400241</v>
      </c>
      <c r="F1326" s="1">
        <v>0.78069365154893999</v>
      </c>
      <c r="G1326" s="1">
        <v>0.1895774248936451</v>
      </c>
    </row>
    <row r="1327" spans="1:7" x14ac:dyDescent="0.3">
      <c r="A1327" s="3">
        <v>39987</v>
      </c>
      <c r="B1327" s="1">
        <v>0.52241299303944322</v>
      </c>
      <c r="C1327" s="1">
        <v>0.48528094696570029</v>
      </c>
      <c r="D1327" s="1">
        <v>1.076343598513362</v>
      </c>
      <c r="E1327" s="1">
        <v>-0.10578170458196121</v>
      </c>
      <c r="F1327" s="1">
        <v>0.78081227273953113</v>
      </c>
      <c r="G1327" s="1">
        <v>0.18974962119186961</v>
      </c>
    </row>
    <row r="1328" spans="1:7" x14ac:dyDescent="0.3">
      <c r="A1328" s="3">
        <v>39988</v>
      </c>
      <c r="B1328" s="1">
        <v>0.50896687964935028</v>
      </c>
      <c r="C1328" s="1">
        <v>0.48542931195637889</v>
      </c>
      <c r="D1328" s="1">
        <v>1.076421762088805</v>
      </c>
      <c r="E1328" s="1">
        <v>-0.10556313817604721</v>
      </c>
      <c r="F1328" s="1">
        <v>0.78092553702259193</v>
      </c>
      <c r="G1328" s="1">
        <v>0.18993308689016589</v>
      </c>
    </row>
    <row r="1329" spans="1:7" x14ac:dyDescent="0.3">
      <c r="A1329" s="3">
        <v>39989</v>
      </c>
      <c r="B1329" s="1">
        <v>0.50634896233666415</v>
      </c>
      <c r="C1329" s="1">
        <v>0.48558460262787878</v>
      </c>
      <c r="D1329" s="1">
        <v>1.076496061412354</v>
      </c>
      <c r="E1329" s="1">
        <v>-0.1053268561565963</v>
      </c>
      <c r="F1329" s="1">
        <v>0.78104033202011647</v>
      </c>
      <c r="G1329" s="1">
        <v>0.19012887323564129</v>
      </c>
    </row>
    <row r="1330" spans="1:7" x14ac:dyDescent="0.3">
      <c r="A1330" s="3">
        <v>39990</v>
      </c>
      <c r="B1330" s="1">
        <v>0.499693514772588</v>
      </c>
      <c r="C1330" s="1">
        <v>0.48572609645017428</v>
      </c>
      <c r="D1330" s="1">
        <v>1.0765655600772761</v>
      </c>
      <c r="E1330" s="1">
        <v>-0.105113367176927</v>
      </c>
      <c r="F1330" s="1">
        <v>0.78114582826372492</v>
      </c>
      <c r="G1330" s="1">
        <v>0.19030636463662359</v>
      </c>
    </row>
    <row r="1331" spans="1:7" x14ac:dyDescent="0.3">
      <c r="A1331" s="3">
        <v>39993</v>
      </c>
      <c r="B1331" s="1">
        <v>0.50828814394873056</v>
      </c>
      <c r="C1331" s="1">
        <v>0.48587396126983079</v>
      </c>
      <c r="D1331" s="1">
        <v>1.0766426236130811</v>
      </c>
      <c r="E1331" s="1">
        <v>-0.1048947010734196</v>
      </c>
      <c r="F1331" s="1">
        <v>0.78125829244145606</v>
      </c>
      <c r="G1331" s="1">
        <v>0.1904896300982056</v>
      </c>
    </row>
    <row r="1332" spans="1:7" x14ac:dyDescent="0.3">
      <c r="A1332" s="3">
        <v>39994</v>
      </c>
      <c r="B1332" s="1">
        <v>0.5119587692497608</v>
      </c>
      <c r="C1332" s="1">
        <v>0.48602028139894538</v>
      </c>
      <c r="D1332" s="1">
        <v>1.0767233327049841</v>
      </c>
      <c r="E1332" s="1">
        <v>-0.1046827699070934</v>
      </c>
      <c r="F1332" s="1">
        <v>0.78137180705196485</v>
      </c>
      <c r="G1332" s="1">
        <v>0.19066875574592601</v>
      </c>
    </row>
    <row r="1333" spans="1:7" x14ac:dyDescent="0.3">
      <c r="A1333" s="3">
        <v>39995</v>
      </c>
      <c r="B1333" s="1">
        <v>0.49721362229102167</v>
      </c>
      <c r="C1333" s="1">
        <v>0.48615332193098548</v>
      </c>
      <c r="D1333" s="1">
        <v>1.076790832601568</v>
      </c>
      <c r="E1333" s="1">
        <v>-0.10448418873959681</v>
      </c>
      <c r="F1333" s="1">
        <v>0.78147207726627665</v>
      </c>
      <c r="G1333" s="1">
        <v>0.19083456659569439</v>
      </c>
    </row>
    <row r="1334" spans="1:7" x14ac:dyDescent="0.3">
      <c r="A1334" s="3">
        <v>39996</v>
      </c>
      <c r="B1334" s="1">
        <v>0.4968243640982743</v>
      </c>
      <c r="C1334" s="1">
        <v>0.48628178537200339</v>
      </c>
      <c r="D1334" s="1">
        <v>1.0768580614886749</v>
      </c>
      <c r="E1334" s="1">
        <v>-0.1042944907446685</v>
      </c>
      <c r="F1334" s="1">
        <v>0.78156992343033949</v>
      </c>
      <c r="G1334" s="1">
        <v>0.1909936473136675</v>
      </c>
    </row>
    <row r="1335" spans="1:7" x14ac:dyDescent="0.3">
      <c r="A1335" s="3">
        <v>39997</v>
      </c>
      <c r="B1335" s="1">
        <v>0.48933423495420181</v>
      </c>
      <c r="C1335" s="1">
        <v>0.4863942416881486</v>
      </c>
      <c r="D1335" s="1">
        <v>1.0769187941049421</v>
      </c>
      <c r="E1335" s="1">
        <v>-0.1041303107286445</v>
      </c>
      <c r="F1335" s="1">
        <v>0.78165651789654511</v>
      </c>
      <c r="G1335" s="1">
        <v>0.191131965479752</v>
      </c>
    </row>
    <row r="1336" spans="1:7" x14ac:dyDescent="0.3">
      <c r="A1336" s="3">
        <v>40000</v>
      </c>
      <c r="B1336" s="1">
        <v>0.48330377346951259</v>
      </c>
      <c r="C1336" s="1">
        <v>0.48650513206640938</v>
      </c>
      <c r="D1336" s="1">
        <v>1.0769748006399751</v>
      </c>
      <c r="E1336" s="1">
        <v>-0.10396453650715611</v>
      </c>
      <c r="F1336" s="1">
        <v>0.78173996635319221</v>
      </c>
      <c r="G1336" s="1">
        <v>0.1912702977796267</v>
      </c>
    </row>
    <row r="1337" spans="1:7" x14ac:dyDescent="0.3">
      <c r="A1337" s="3">
        <v>40001</v>
      </c>
      <c r="B1337" s="1">
        <v>0.49101082370207311</v>
      </c>
      <c r="C1337" s="1">
        <v>0.48665420742773302</v>
      </c>
      <c r="D1337" s="1">
        <v>1.077033427158655</v>
      </c>
      <c r="E1337" s="1">
        <v>-0.1037250123031891</v>
      </c>
      <c r="F1337" s="1">
        <v>0.78184381729319408</v>
      </c>
      <c r="G1337" s="1">
        <v>0.19146459756227191</v>
      </c>
    </row>
    <row r="1338" spans="1:7" x14ac:dyDescent="0.3">
      <c r="A1338" s="3">
        <v>40002</v>
      </c>
      <c r="B1338" s="1">
        <v>0.49588798190100591</v>
      </c>
      <c r="C1338" s="1">
        <v>0.48679048722335638</v>
      </c>
      <c r="D1338" s="1">
        <v>1.0770988351272801</v>
      </c>
      <c r="E1338" s="1">
        <v>-0.10351786068056749</v>
      </c>
      <c r="F1338" s="1">
        <v>0.78194466117531825</v>
      </c>
      <c r="G1338" s="1">
        <v>0.19163631327139449</v>
      </c>
    </row>
    <row r="1339" spans="1:7" x14ac:dyDescent="0.3">
      <c r="A1339" s="3">
        <v>40003</v>
      </c>
      <c r="B1339" s="1">
        <v>0.48533325269142369</v>
      </c>
      <c r="C1339" s="1">
        <v>0.4869218154876736</v>
      </c>
      <c r="D1339" s="1">
        <v>1.0771551166866951</v>
      </c>
      <c r="E1339" s="1">
        <v>-0.10331148571134779</v>
      </c>
      <c r="F1339" s="1">
        <v>0.7820384660871843</v>
      </c>
      <c r="G1339" s="1">
        <v>0.1918051648881629</v>
      </c>
    </row>
    <row r="1340" spans="1:7" x14ac:dyDescent="0.3">
      <c r="A1340" s="3">
        <v>40004</v>
      </c>
      <c r="B1340" s="1">
        <v>0.48995643756050328</v>
      </c>
      <c r="C1340" s="1">
        <v>0.48706227999533369</v>
      </c>
      <c r="D1340" s="1">
        <v>1.077214094394076</v>
      </c>
      <c r="E1340" s="1">
        <v>-0.1030895344034084</v>
      </c>
      <c r="F1340" s="1">
        <v>0.78213818719470474</v>
      </c>
      <c r="G1340" s="1">
        <v>0.19198637279596259</v>
      </c>
    </row>
    <row r="1341" spans="1:7" x14ac:dyDescent="0.3">
      <c r="A1341" s="3">
        <v>40007</v>
      </c>
      <c r="B1341" s="1">
        <v>0.49685420447670903</v>
      </c>
      <c r="C1341" s="1">
        <v>0.48720140837409659</v>
      </c>
      <c r="D1341" s="1">
        <v>1.077279673181067</v>
      </c>
      <c r="E1341" s="1">
        <v>-0.1028768564328736</v>
      </c>
      <c r="F1341" s="1">
        <v>0.78224054077758176</v>
      </c>
      <c r="G1341" s="1">
        <v>0.1921622759706115</v>
      </c>
    </row>
    <row r="1342" spans="1:7" x14ac:dyDescent="0.3">
      <c r="A1342" s="3">
        <v>40008</v>
      </c>
      <c r="B1342" s="1">
        <v>0.48934637776844131</v>
      </c>
      <c r="C1342" s="1">
        <v>0.48733269995928757</v>
      </c>
      <c r="D1342" s="1">
        <v>1.0773391392531519</v>
      </c>
      <c r="E1342" s="1">
        <v>-0.1026737393345766</v>
      </c>
      <c r="F1342" s="1">
        <v>0.78233591960621973</v>
      </c>
      <c r="G1342" s="1">
        <v>0.1923294803123555</v>
      </c>
    </row>
    <row r="1343" spans="1:7" x14ac:dyDescent="0.3">
      <c r="A1343" s="3">
        <v>40009</v>
      </c>
      <c r="B1343" s="1">
        <v>0.47560326472675662</v>
      </c>
      <c r="C1343" s="1">
        <v>0.48743436987797373</v>
      </c>
      <c r="D1343" s="1">
        <v>1.0773884956302999</v>
      </c>
      <c r="E1343" s="1">
        <v>-0.10251975587435271</v>
      </c>
      <c r="F1343" s="1">
        <v>0.78241143275413694</v>
      </c>
      <c r="G1343" s="1">
        <v>0.19245730700181049</v>
      </c>
    </row>
    <row r="1344" spans="1:7" x14ac:dyDescent="0.3">
      <c r="A1344" s="3">
        <v>40010</v>
      </c>
      <c r="B1344" s="1">
        <v>0.46651753290142639</v>
      </c>
      <c r="C1344" s="1">
        <v>0.48751623236627378</v>
      </c>
      <c r="D1344" s="1">
        <v>1.077430066861832</v>
      </c>
      <c r="E1344" s="1">
        <v>-0.1023976021292846</v>
      </c>
      <c r="F1344" s="1">
        <v>0.78247314961405312</v>
      </c>
      <c r="G1344" s="1">
        <v>0.19255931511849461</v>
      </c>
    </row>
    <row r="1345" spans="1:7" x14ac:dyDescent="0.3">
      <c r="A1345" s="3">
        <v>40011</v>
      </c>
      <c r="B1345" s="1">
        <v>0.46951608229498698</v>
      </c>
      <c r="C1345" s="1">
        <v>0.48760161870247248</v>
      </c>
      <c r="D1345" s="1">
        <v>1.0774738273121121</v>
      </c>
      <c r="E1345" s="1">
        <v>-0.1022705899071675</v>
      </c>
      <c r="F1345" s="1">
        <v>0.78253772300729252</v>
      </c>
      <c r="G1345" s="1">
        <v>0.1926655143976525</v>
      </c>
    </row>
    <row r="1346" spans="1:7" x14ac:dyDescent="0.3">
      <c r="A1346" s="3">
        <v>40014</v>
      </c>
      <c r="B1346" s="1">
        <v>0.45103507763082229</v>
      </c>
      <c r="C1346" s="1">
        <v>0.48768162301879081</v>
      </c>
      <c r="D1346" s="1">
        <v>1.077506588008287</v>
      </c>
      <c r="E1346" s="1">
        <v>-0.1021433419707051</v>
      </c>
      <c r="F1346" s="1">
        <v>0.7825941055135387</v>
      </c>
      <c r="G1346" s="1">
        <v>0.19276914052404279</v>
      </c>
    </row>
    <row r="1347" spans="1:7" x14ac:dyDescent="0.3">
      <c r="A1347" s="3">
        <v>40015</v>
      </c>
      <c r="B1347" s="1">
        <v>0.46119261031213082</v>
      </c>
      <c r="C1347" s="1">
        <v>0.48779343888960303</v>
      </c>
      <c r="D1347" s="1">
        <v>1.0775447943012999</v>
      </c>
      <c r="E1347" s="1">
        <v>-0.1019579165220941</v>
      </c>
      <c r="F1347" s="1">
        <v>0.78266911659545157</v>
      </c>
      <c r="G1347" s="1">
        <v>0.19291776118375439</v>
      </c>
    </row>
    <row r="1348" spans="1:7" x14ac:dyDescent="0.3">
      <c r="A1348" s="3">
        <v>40016</v>
      </c>
      <c r="B1348" s="1">
        <v>0.4501187648456057</v>
      </c>
      <c r="C1348" s="1">
        <v>0.48788510754791131</v>
      </c>
      <c r="D1348" s="1">
        <v>1.0775770537804941</v>
      </c>
      <c r="E1348" s="1">
        <v>-0.1018068386846714</v>
      </c>
      <c r="F1348" s="1">
        <v>0.78273108066420272</v>
      </c>
      <c r="G1348" s="1">
        <v>0.19303913443161999</v>
      </c>
    </row>
    <row r="1349" spans="1:7" x14ac:dyDescent="0.3">
      <c r="A1349" s="3">
        <v>40017</v>
      </c>
      <c r="B1349" s="1">
        <v>0.43704905682246242</v>
      </c>
      <c r="C1349" s="1">
        <v>0.4879598861030765</v>
      </c>
      <c r="D1349" s="1">
        <v>1.077602089578878</v>
      </c>
      <c r="E1349" s="1">
        <v>-0.1016823173727248</v>
      </c>
      <c r="F1349" s="1">
        <v>0.78278098784097716</v>
      </c>
      <c r="G1349" s="1">
        <v>0.19313878436517579</v>
      </c>
    </row>
    <row r="1350" spans="1:7" x14ac:dyDescent="0.3">
      <c r="A1350" s="3">
        <v>40018</v>
      </c>
      <c r="B1350" s="1">
        <v>0.43269341968312708</v>
      </c>
      <c r="C1350" s="1">
        <v>0.48797427231454382</v>
      </c>
      <c r="D1350" s="1">
        <v>1.077610191943059</v>
      </c>
      <c r="E1350" s="1">
        <v>-0.101661647313971</v>
      </c>
      <c r="F1350" s="1">
        <v>0.78279223212880122</v>
      </c>
      <c r="G1350" s="1">
        <v>0.19315631250028639</v>
      </c>
    </row>
    <row r="1351" spans="1:7" x14ac:dyDescent="0.3">
      <c r="A1351" s="3">
        <v>40021</v>
      </c>
      <c r="B1351" s="1">
        <v>0.41902482117921969</v>
      </c>
      <c r="C1351" s="1">
        <v>0.48799658723153028</v>
      </c>
      <c r="D1351" s="1">
        <v>1.077619929244592</v>
      </c>
      <c r="E1351" s="1">
        <v>-0.1016267547815312</v>
      </c>
      <c r="F1351" s="1">
        <v>0.78280825823806099</v>
      </c>
      <c r="G1351" s="1">
        <v>0.19318491622499959</v>
      </c>
    </row>
    <row r="1352" spans="1:7" x14ac:dyDescent="0.3">
      <c r="A1352" s="3">
        <v>40022</v>
      </c>
      <c r="B1352" s="1">
        <v>0.42307692307692307</v>
      </c>
      <c r="C1352" s="1">
        <v>0.48804171511291022</v>
      </c>
      <c r="D1352" s="1">
        <v>1.0776364479090079</v>
      </c>
      <c r="E1352" s="1">
        <v>-0.101553017683188</v>
      </c>
      <c r="F1352" s="1">
        <v>0.78283908151095938</v>
      </c>
      <c r="G1352" s="1">
        <v>0.1932443487148611</v>
      </c>
    </row>
    <row r="1353" spans="1:7" x14ac:dyDescent="0.3">
      <c r="A1353" s="3">
        <v>40023</v>
      </c>
      <c r="B1353" s="1">
        <v>0.43326670474014861</v>
      </c>
      <c r="C1353" s="1">
        <v>0.48808237038361968</v>
      </c>
      <c r="D1353" s="1">
        <v>1.077654907095716</v>
      </c>
      <c r="E1353" s="1">
        <v>-0.101490166328477</v>
      </c>
      <c r="F1353" s="1">
        <v>0.78286863873966794</v>
      </c>
      <c r="G1353" s="1">
        <v>0.19329610202757139</v>
      </c>
    </row>
    <row r="1354" spans="1:7" x14ac:dyDescent="0.3">
      <c r="A1354" s="3">
        <v>40024</v>
      </c>
      <c r="B1354" s="1">
        <v>0.42598481592894999</v>
      </c>
      <c r="C1354" s="1">
        <v>0.48814002673427298</v>
      </c>
      <c r="D1354" s="1">
        <v>1.0776740205706761</v>
      </c>
      <c r="E1354" s="1">
        <v>-0.10139396710213031</v>
      </c>
      <c r="F1354" s="1">
        <v>0.78290702365247467</v>
      </c>
      <c r="G1354" s="1">
        <v>0.19337302981607141</v>
      </c>
    </row>
    <row r="1355" spans="1:7" x14ac:dyDescent="0.3">
      <c r="A1355" s="3">
        <v>40025</v>
      </c>
      <c r="B1355" s="1">
        <v>0.41390236939765912</v>
      </c>
      <c r="C1355" s="1">
        <v>0.48816474009668098</v>
      </c>
      <c r="D1355" s="1">
        <v>1.0776836607959721</v>
      </c>
      <c r="E1355" s="1">
        <v>-0.1013541806026101</v>
      </c>
      <c r="F1355" s="1">
        <v>0.7829242004463266</v>
      </c>
      <c r="G1355" s="1">
        <v>0.19340527974703539</v>
      </c>
    </row>
    <row r="1356" spans="1:7" x14ac:dyDescent="0.3">
      <c r="A1356" s="3">
        <v>40028</v>
      </c>
      <c r="B1356" s="1">
        <v>0.40963064451675518</v>
      </c>
      <c r="C1356" s="1">
        <v>0.48816546603030581</v>
      </c>
      <c r="D1356" s="1">
        <v>1.07768399733842</v>
      </c>
      <c r="E1356" s="1">
        <v>-0.10135306527780839</v>
      </c>
      <c r="F1356" s="1">
        <v>0.78292473168436283</v>
      </c>
      <c r="G1356" s="1">
        <v>0.1934062003762487</v>
      </c>
    </row>
    <row r="1357" spans="1:7" x14ac:dyDescent="0.3">
      <c r="A1357" s="3">
        <v>40029</v>
      </c>
      <c r="B1357" s="1">
        <v>0.40907539118065428</v>
      </c>
      <c r="C1357" s="1">
        <v>0.48815878863535223</v>
      </c>
      <c r="D1357" s="1">
        <v>1.0776807152490131</v>
      </c>
      <c r="E1357" s="1">
        <v>-0.1013631379783089</v>
      </c>
      <c r="F1357" s="1">
        <v>0.78291975194218277</v>
      </c>
      <c r="G1357" s="1">
        <v>0.19339782532852171</v>
      </c>
    </row>
    <row r="1358" spans="1:7" x14ac:dyDescent="0.3">
      <c r="A1358" s="3">
        <v>40030</v>
      </c>
      <c r="B1358" s="1">
        <v>0.41603867481871182</v>
      </c>
      <c r="C1358" s="1">
        <v>0.48815582811177072</v>
      </c>
      <c r="D1358" s="1">
        <v>1.077679167070561</v>
      </c>
      <c r="E1358" s="1">
        <v>-0.1013675108470191</v>
      </c>
      <c r="F1358" s="1">
        <v>0.78291749759116569</v>
      </c>
      <c r="G1358" s="1">
        <v>0.1933941586323758</v>
      </c>
    </row>
    <row r="1359" spans="1:7" x14ac:dyDescent="0.3">
      <c r="A1359" s="3">
        <v>40031</v>
      </c>
      <c r="B1359" s="1">
        <v>0.42565473313049162</v>
      </c>
      <c r="C1359" s="1">
        <v>0.48816455190266939</v>
      </c>
      <c r="D1359" s="1">
        <v>1.0776838624977341</v>
      </c>
      <c r="E1359" s="1">
        <v>-0.10135475869239551</v>
      </c>
      <c r="F1359" s="1">
        <v>0.78292420720020184</v>
      </c>
      <c r="G1359" s="1">
        <v>0.19340489660513691</v>
      </c>
    </row>
    <row r="1360" spans="1:7" x14ac:dyDescent="0.3">
      <c r="A1360" s="3">
        <v>40032</v>
      </c>
      <c r="B1360" s="1">
        <v>0.43775591446769802</v>
      </c>
      <c r="C1360" s="1">
        <v>0.48811700147198162</v>
      </c>
      <c r="D1360" s="1">
        <v>1.0776429081571171</v>
      </c>
      <c r="E1360" s="1">
        <v>-0.101408905213154</v>
      </c>
      <c r="F1360" s="1">
        <v>0.78287995481454942</v>
      </c>
      <c r="G1360" s="1">
        <v>0.19335404812941381</v>
      </c>
    </row>
    <row r="1361" spans="1:7" x14ac:dyDescent="0.3">
      <c r="A1361" s="3">
        <v>40035</v>
      </c>
      <c r="B1361" s="1">
        <v>0.44603007647042098</v>
      </c>
      <c r="C1361" s="1">
        <v>0.48808274374704391</v>
      </c>
      <c r="D1361" s="1">
        <v>1.0776134163455571</v>
      </c>
      <c r="E1361" s="1">
        <v>-0.1014479288514688</v>
      </c>
      <c r="F1361" s="1">
        <v>0.78284808004630024</v>
      </c>
      <c r="G1361" s="1">
        <v>0.1933174074477875</v>
      </c>
    </row>
    <row r="1362" spans="1:7" x14ac:dyDescent="0.3">
      <c r="A1362" s="3">
        <v>40036</v>
      </c>
      <c r="B1362" s="1">
        <v>0.44530983513359867</v>
      </c>
      <c r="C1362" s="1">
        <v>0.48804590608556242</v>
      </c>
      <c r="D1362" s="1">
        <v>1.07758146817338</v>
      </c>
      <c r="E1362" s="1">
        <v>-0.1014896560022551</v>
      </c>
      <c r="F1362" s="1">
        <v>0.78281368712947108</v>
      </c>
      <c r="G1362" s="1">
        <v>0.19327812504165359</v>
      </c>
    </row>
    <row r="1363" spans="1:7" x14ac:dyDescent="0.3">
      <c r="A1363" s="3">
        <v>40037</v>
      </c>
      <c r="B1363" s="1">
        <v>0.46712488284245512</v>
      </c>
      <c r="C1363" s="1">
        <v>0.48802630420941251</v>
      </c>
      <c r="D1363" s="1">
        <v>1.0775630059414409</v>
      </c>
      <c r="E1363" s="1">
        <v>-0.10151039752261611</v>
      </c>
      <c r="F1363" s="1">
        <v>0.78279465507542678</v>
      </c>
      <c r="G1363" s="1">
        <v>0.19325795334339821</v>
      </c>
    </row>
    <row r="1364" spans="1:7" x14ac:dyDescent="0.3">
      <c r="A1364" s="3">
        <v>40038</v>
      </c>
      <c r="B1364" s="1">
        <v>0.46227299855060111</v>
      </c>
      <c r="C1364" s="1">
        <v>0.48801464352237728</v>
      </c>
      <c r="D1364" s="1">
        <v>1.0775528022717109</v>
      </c>
      <c r="E1364" s="1">
        <v>-0.10152351522695641</v>
      </c>
      <c r="F1364" s="1">
        <v>0.78278372289704423</v>
      </c>
      <c r="G1364" s="1">
        <v>0.19324556414771049</v>
      </c>
    </row>
    <row r="1365" spans="1:7" x14ac:dyDescent="0.3">
      <c r="A1365" s="3">
        <v>40039</v>
      </c>
      <c r="B1365" s="1">
        <v>0.47467310972143262</v>
      </c>
      <c r="C1365" s="1">
        <v>0.48798961978045752</v>
      </c>
      <c r="D1365" s="1">
        <v>1.0775273646148811</v>
      </c>
      <c r="E1365" s="1">
        <v>-0.1015481250539657</v>
      </c>
      <c r="F1365" s="1">
        <v>0.78275849219766902</v>
      </c>
      <c r="G1365" s="1">
        <v>0.1932207473632459</v>
      </c>
    </row>
    <row r="1366" spans="1:7" x14ac:dyDescent="0.3">
      <c r="A1366" s="3">
        <v>40042</v>
      </c>
      <c r="B1366" s="1">
        <v>0.50140501263092163</v>
      </c>
      <c r="C1366" s="1">
        <v>0.48799994243749839</v>
      </c>
      <c r="D1366" s="1">
        <v>1.077538171412294</v>
      </c>
      <c r="E1366" s="1">
        <v>-0.1015382865372971</v>
      </c>
      <c r="F1366" s="1">
        <v>0.78276905692489618</v>
      </c>
      <c r="G1366" s="1">
        <v>0.19323082795010069</v>
      </c>
    </row>
    <row r="1367" spans="1:7" x14ac:dyDescent="0.3">
      <c r="A1367" s="3">
        <v>40043</v>
      </c>
      <c r="B1367" s="1">
        <v>0.4950059587991601</v>
      </c>
      <c r="C1367" s="1">
        <v>0.48799588996635213</v>
      </c>
      <c r="D1367" s="1">
        <v>1.07753385584124</v>
      </c>
      <c r="E1367" s="1">
        <v>-0.1015420759085354</v>
      </c>
      <c r="F1367" s="1">
        <v>0.78276487290379593</v>
      </c>
      <c r="G1367" s="1">
        <v>0.19322690702890841</v>
      </c>
    </row>
    <row r="1368" spans="1:7" x14ac:dyDescent="0.3">
      <c r="A1368" s="3">
        <v>40044</v>
      </c>
      <c r="B1368" s="1">
        <v>0.51422493263366897</v>
      </c>
      <c r="C1368" s="1">
        <v>0.4879972068745681</v>
      </c>
      <c r="D1368" s="1">
        <v>1.0775353998721271</v>
      </c>
      <c r="E1368" s="1">
        <v>-0.1015409861229906</v>
      </c>
      <c r="F1368" s="1">
        <v>0.78276630337334741</v>
      </c>
      <c r="G1368" s="1">
        <v>0.19322811037578869</v>
      </c>
    </row>
    <row r="1369" spans="1:7" x14ac:dyDescent="0.3">
      <c r="A1369" s="3">
        <v>40045</v>
      </c>
      <c r="B1369" s="1">
        <v>0.49183777942096579</v>
      </c>
      <c r="C1369" s="1">
        <v>0.48803850642553909</v>
      </c>
      <c r="D1369" s="1">
        <v>1.0775704739856899</v>
      </c>
      <c r="E1369" s="1">
        <v>-0.10149346113461161</v>
      </c>
      <c r="F1369" s="1">
        <v>0.78280449020561438</v>
      </c>
      <c r="G1369" s="1">
        <v>0.19327252264546371</v>
      </c>
    </row>
    <row r="1370" spans="1:7" x14ac:dyDescent="0.3">
      <c r="A1370" s="3">
        <v>40046</v>
      </c>
      <c r="B1370" s="1">
        <v>0.48404014060551082</v>
      </c>
      <c r="C1370" s="1">
        <v>0.48802506203564511</v>
      </c>
      <c r="D1370" s="1">
        <v>1.077556620755199</v>
      </c>
      <c r="E1370" s="1">
        <v>-0.1015064966839087</v>
      </c>
      <c r="F1370" s="1">
        <v>0.78279084139542199</v>
      </c>
      <c r="G1370" s="1">
        <v>0.1932592826758682</v>
      </c>
    </row>
    <row r="1371" spans="1:7" x14ac:dyDescent="0.3">
      <c r="A1371" s="3">
        <v>40049</v>
      </c>
      <c r="B1371" s="1">
        <v>0.48523763114143209</v>
      </c>
      <c r="C1371" s="1">
        <v>0.48799379288128519</v>
      </c>
      <c r="D1371" s="1">
        <v>1.077521757295389</v>
      </c>
      <c r="E1371" s="1">
        <v>-0.10153417153281841</v>
      </c>
      <c r="F1371" s="1">
        <v>0.78275777508833699</v>
      </c>
      <c r="G1371" s="1">
        <v>0.19322981067423339</v>
      </c>
    </row>
    <row r="1372" spans="1:7" x14ac:dyDescent="0.3">
      <c r="A1372" s="3">
        <v>40050</v>
      </c>
      <c r="B1372" s="1">
        <v>0.49779786077904248</v>
      </c>
      <c r="C1372" s="1">
        <v>0.48804174824294771</v>
      </c>
      <c r="D1372" s="1">
        <v>1.0775630592149379</v>
      </c>
      <c r="E1372" s="1">
        <v>-0.10147956272904229</v>
      </c>
      <c r="F1372" s="1">
        <v>0.78280240372894272</v>
      </c>
      <c r="G1372" s="1">
        <v>0.19328109275695271</v>
      </c>
    </row>
    <row r="1373" spans="1:7" x14ac:dyDescent="0.3">
      <c r="A1373" s="3">
        <v>40051</v>
      </c>
      <c r="B1373" s="1">
        <v>0.49279770444763282</v>
      </c>
      <c r="C1373" s="1">
        <v>0.48808421514648132</v>
      </c>
      <c r="D1373" s="1">
        <v>1.077599176257237</v>
      </c>
      <c r="E1373" s="1">
        <v>-0.1014307459642744</v>
      </c>
      <c r="F1373" s="1">
        <v>0.78284169570185913</v>
      </c>
      <c r="G1373" s="1">
        <v>0.19332673459110339</v>
      </c>
    </row>
    <row r="1374" spans="1:7" x14ac:dyDescent="0.3">
      <c r="A1374" s="3">
        <v>40052</v>
      </c>
      <c r="B1374" s="1">
        <v>0.49941171406433837</v>
      </c>
      <c r="C1374" s="1">
        <v>0.48814008311029478</v>
      </c>
      <c r="D1374" s="1">
        <v>1.0776459780454659</v>
      </c>
      <c r="E1374" s="1">
        <v>-0.1013658118248761</v>
      </c>
      <c r="F1374" s="1">
        <v>0.78289303057788029</v>
      </c>
      <c r="G1374" s="1">
        <v>0.1933871356427094</v>
      </c>
    </row>
    <row r="1375" spans="1:7" x14ac:dyDescent="0.3">
      <c r="A1375" s="3">
        <v>40053</v>
      </c>
      <c r="B1375" s="1">
        <v>0.51505747126436785</v>
      </c>
      <c r="C1375" s="1">
        <v>0.48820562686366242</v>
      </c>
      <c r="D1375" s="1">
        <v>1.077705108928382</v>
      </c>
      <c r="E1375" s="1">
        <v>-0.1012938552010571</v>
      </c>
      <c r="F1375" s="1">
        <v>0.78295536789602216</v>
      </c>
      <c r="G1375" s="1">
        <v>0.1934558858313026</v>
      </c>
    </row>
    <row r="1376" spans="1:7" x14ac:dyDescent="0.3">
      <c r="A1376" s="3">
        <v>40056</v>
      </c>
      <c r="B1376" s="1">
        <v>0.55155868409711239</v>
      </c>
      <c r="C1376" s="1">
        <v>0.48830411716726008</v>
      </c>
      <c r="D1376" s="1">
        <v>1.0778044385583501</v>
      </c>
      <c r="E1376" s="1">
        <v>-0.10119620422383011</v>
      </c>
      <c r="F1376" s="1">
        <v>0.78305427786280524</v>
      </c>
      <c r="G1376" s="1">
        <v>0.193553956471715</v>
      </c>
    </row>
    <row r="1377" spans="1:7" x14ac:dyDescent="0.3">
      <c r="A1377" s="3">
        <v>40057</v>
      </c>
      <c r="B1377" s="1">
        <v>0.5444412525136455</v>
      </c>
      <c r="C1377" s="1">
        <v>0.48841915105329459</v>
      </c>
      <c r="D1377" s="1">
        <v>1.077906667548409</v>
      </c>
      <c r="E1377" s="1">
        <v>-0.10106836544182</v>
      </c>
      <c r="F1377" s="1">
        <v>0.78316290930085186</v>
      </c>
      <c r="G1377" s="1">
        <v>0.19367539280573731</v>
      </c>
    </row>
    <row r="1378" spans="1:7" x14ac:dyDescent="0.3">
      <c r="A1378" s="3">
        <v>40058</v>
      </c>
      <c r="B1378" s="1">
        <v>0.53653307415242124</v>
      </c>
      <c r="C1378" s="1">
        <v>0.48853348378853689</v>
      </c>
      <c r="D1378" s="1">
        <v>1.0780023868022239</v>
      </c>
      <c r="E1378" s="1">
        <v>-0.1009354192251498</v>
      </c>
      <c r="F1378" s="1">
        <v>0.7832679352953803</v>
      </c>
      <c r="G1378" s="1">
        <v>0.1937990322816936</v>
      </c>
    </row>
    <row r="1379" spans="1:7" x14ac:dyDescent="0.3">
      <c r="A1379" s="3">
        <v>40059</v>
      </c>
      <c r="B1379" s="1">
        <v>0.5151454305547587</v>
      </c>
      <c r="C1379" s="1">
        <v>0.48863321021865991</v>
      </c>
      <c r="D1379" s="1">
        <v>1.078077551572912</v>
      </c>
      <c r="E1379" s="1">
        <v>-0.10081113113559249</v>
      </c>
      <c r="F1379" s="1">
        <v>0.78335538089578605</v>
      </c>
      <c r="G1379" s="1">
        <v>0.19391103954153369</v>
      </c>
    </row>
    <row r="1380" spans="1:7" x14ac:dyDescent="0.3">
      <c r="A1380" s="3">
        <v>40060</v>
      </c>
      <c r="B1380" s="1">
        <v>0.51662920053028993</v>
      </c>
      <c r="C1380" s="1">
        <v>0.48873720483956862</v>
      </c>
      <c r="D1380" s="1">
        <v>1.078155009053867</v>
      </c>
      <c r="E1380" s="1">
        <v>-0.1006805993747294</v>
      </c>
      <c r="F1380" s="1">
        <v>0.78344610694671757</v>
      </c>
      <c r="G1380" s="1">
        <v>0.19402830273241961</v>
      </c>
    </row>
    <row r="1381" spans="1:7" x14ac:dyDescent="0.3">
      <c r="A1381" s="3">
        <v>40063</v>
      </c>
      <c r="B1381" s="1">
        <v>0.51977154180143947</v>
      </c>
      <c r="C1381" s="1">
        <v>0.48884789610759483</v>
      </c>
      <c r="D1381" s="1">
        <v>1.0782365629559909</v>
      </c>
      <c r="E1381" s="1">
        <v>-0.1005407707408011</v>
      </c>
      <c r="F1381" s="1">
        <v>0.78354222953179287</v>
      </c>
      <c r="G1381" s="1">
        <v>0.19415356268339681</v>
      </c>
    </row>
    <row r="1382" spans="1:7" x14ac:dyDescent="0.3">
      <c r="A1382" s="3">
        <v>40064</v>
      </c>
      <c r="B1382" s="1">
        <v>0.51281078557254578</v>
      </c>
      <c r="C1382" s="1">
        <v>0.48895442346217771</v>
      </c>
      <c r="D1382" s="1">
        <v>1.0783118305501309</v>
      </c>
      <c r="E1382" s="1">
        <v>-0.1004029836257755</v>
      </c>
      <c r="F1382" s="1">
        <v>0.78363312700615428</v>
      </c>
      <c r="G1382" s="1">
        <v>0.19427571991820111</v>
      </c>
    </row>
    <row r="1383" spans="1:7" x14ac:dyDescent="0.3">
      <c r="A1383" s="3">
        <v>40065</v>
      </c>
      <c r="B1383" s="1">
        <v>0.50989132651574742</v>
      </c>
      <c r="C1383" s="1">
        <v>0.48904598757215439</v>
      </c>
      <c r="D1383" s="1">
        <v>1.078380510238464</v>
      </c>
      <c r="E1383" s="1">
        <v>-0.1002885350941554</v>
      </c>
      <c r="F1383" s="1">
        <v>0.78371324890530936</v>
      </c>
      <c r="G1383" s="1">
        <v>0.19437872623899949</v>
      </c>
    </row>
    <row r="1384" spans="1:7" x14ac:dyDescent="0.3">
      <c r="A1384" s="3">
        <v>40066</v>
      </c>
      <c r="B1384" s="1">
        <v>0.5103738046942915</v>
      </c>
      <c r="C1384" s="1">
        <v>0.48913306672186141</v>
      </c>
      <c r="D1384" s="1">
        <v>1.0784477289862759</v>
      </c>
      <c r="E1384" s="1">
        <v>-0.10018159554255369</v>
      </c>
      <c r="F1384" s="1">
        <v>0.78379039785406901</v>
      </c>
      <c r="G1384" s="1">
        <v>0.19447573558965389</v>
      </c>
    </row>
    <row r="1385" spans="1:7" x14ac:dyDescent="0.3">
      <c r="A1385" s="3">
        <v>40067</v>
      </c>
      <c r="B1385" s="1">
        <v>0.49552695371118549</v>
      </c>
      <c r="C1385" s="1">
        <v>0.48922265261866082</v>
      </c>
      <c r="D1385" s="1">
        <v>1.0785068317465629</v>
      </c>
      <c r="E1385" s="1">
        <v>-0.10006152650924149</v>
      </c>
      <c r="F1385" s="1">
        <v>0.78386474218261193</v>
      </c>
      <c r="G1385" s="1">
        <v>0.19458056305470961</v>
      </c>
    </row>
    <row r="1386" spans="1:7" x14ac:dyDescent="0.3">
      <c r="A1386" s="3">
        <v>40070</v>
      </c>
      <c r="B1386" s="1">
        <v>0.4919580722474084</v>
      </c>
      <c r="C1386" s="1">
        <v>0.48932201371890061</v>
      </c>
      <c r="D1386" s="1">
        <v>1.0785657517100931</v>
      </c>
      <c r="E1386" s="1">
        <v>-9.9921724272291734E-2</v>
      </c>
      <c r="F1386" s="1">
        <v>0.78394388271449678</v>
      </c>
      <c r="G1386" s="1">
        <v>0.19470014472330441</v>
      </c>
    </row>
    <row r="1387" spans="1:7" x14ac:dyDescent="0.3">
      <c r="A1387" s="3">
        <v>40071</v>
      </c>
      <c r="B1387" s="1">
        <v>0.49284289060466729</v>
      </c>
      <c r="C1387" s="1">
        <v>0.48942237516518361</v>
      </c>
      <c r="D1387" s="1">
        <v>1.078625367562444</v>
      </c>
      <c r="E1387" s="1">
        <v>-9.9780617232076652E-2</v>
      </c>
      <c r="F1387" s="1">
        <v>0.78402387136381368</v>
      </c>
      <c r="G1387" s="1">
        <v>0.19482087896655351</v>
      </c>
    </row>
    <row r="1388" spans="1:7" x14ac:dyDescent="0.3">
      <c r="A1388" s="3">
        <v>40072</v>
      </c>
      <c r="B1388" s="1">
        <v>0.50117272332416385</v>
      </c>
      <c r="C1388" s="1">
        <v>0.48951166282633751</v>
      </c>
      <c r="D1388" s="1">
        <v>1.078687631491708</v>
      </c>
      <c r="E1388" s="1">
        <v>-9.9664305839033074E-2</v>
      </c>
      <c r="F1388" s="1">
        <v>0.78409964715902281</v>
      </c>
      <c r="G1388" s="1">
        <v>0.19492367849365219</v>
      </c>
    </row>
    <row r="1389" spans="1:7" x14ac:dyDescent="0.3">
      <c r="A1389" s="3">
        <v>40073</v>
      </c>
      <c r="B1389" s="1">
        <v>0.48983716364476271</v>
      </c>
      <c r="C1389" s="1">
        <v>0.48960837865814771</v>
      </c>
      <c r="D1389" s="1">
        <v>1.078744487967128</v>
      </c>
      <c r="E1389" s="1">
        <v>-9.9527730650832591E-2</v>
      </c>
      <c r="F1389" s="1">
        <v>0.78417643331263787</v>
      </c>
      <c r="G1389" s="1">
        <v>0.19504032400365759</v>
      </c>
    </row>
    <row r="1390" spans="1:7" x14ac:dyDescent="0.3">
      <c r="A1390" s="3">
        <v>40074</v>
      </c>
      <c r="B1390" s="1">
        <v>0.55959816931003714</v>
      </c>
      <c r="C1390" s="1">
        <v>0.489761799530051</v>
      </c>
      <c r="D1390" s="1">
        <v>1.0788700297298339</v>
      </c>
      <c r="E1390" s="1">
        <v>-9.9346430669731645E-2</v>
      </c>
      <c r="F1390" s="1">
        <v>0.78431591462994232</v>
      </c>
      <c r="G1390" s="1">
        <v>0.19520768443015971</v>
      </c>
    </row>
    <row r="1391" spans="1:7" x14ac:dyDescent="0.3">
      <c r="A1391" s="3">
        <v>40077</v>
      </c>
      <c r="B1391" s="1">
        <v>0.49681202322668788</v>
      </c>
      <c r="C1391" s="1">
        <v>0.4898610100116132</v>
      </c>
      <c r="D1391" s="1">
        <v>1.0789318214349921</v>
      </c>
      <c r="E1391" s="1">
        <v>-9.9209801411765386E-2</v>
      </c>
      <c r="F1391" s="1">
        <v>0.78439641572330254</v>
      </c>
      <c r="G1391" s="1">
        <v>0.19532560429992391</v>
      </c>
    </row>
    <row r="1392" spans="1:7" x14ac:dyDescent="0.3">
      <c r="A1392" s="3">
        <v>40078</v>
      </c>
      <c r="B1392" s="1">
        <v>0.51442689992048163</v>
      </c>
      <c r="C1392" s="1">
        <v>0.48995926712552978</v>
      </c>
      <c r="D1392" s="1">
        <v>1.0790051147627391</v>
      </c>
      <c r="E1392" s="1">
        <v>-9.9086580511679456E-2</v>
      </c>
      <c r="F1392" s="1">
        <v>0.78448219094413441</v>
      </c>
      <c r="G1392" s="1">
        <v>0.19543634330692519</v>
      </c>
    </row>
    <row r="1393" spans="1:7" x14ac:dyDescent="0.3">
      <c r="A1393" s="3">
        <v>40079</v>
      </c>
      <c r="B1393" s="1">
        <v>0.53091726925923821</v>
      </c>
      <c r="C1393" s="1">
        <v>0.49008901846987979</v>
      </c>
      <c r="D1393" s="1">
        <v>1.0790988434902831</v>
      </c>
      <c r="E1393" s="1">
        <v>-9.8920806550523155E-2</v>
      </c>
      <c r="F1393" s="1">
        <v>0.78459393098008134</v>
      </c>
      <c r="G1393" s="1">
        <v>0.19558410595967829</v>
      </c>
    </row>
    <row r="1394" spans="1:7" x14ac:dyDescent="0.3">
      <c r="A1394" s="3">
        <v>40080</v>
      </c>
      <c r="B1394" s="1">
        <v>0.52655573284704815</v>
      </c>
      <c r="C1394" s="1">
        <v>0.49019879798503452</v>
      </c>
      <c r="D1394" s="1">
        <v>1.079184187900591</v>
      </c>
      <c r="E1394" s="1">
        <v>-9.8786591930521861E-2</v>
      </c>
      <c r="F1394" s="1">
        <v>0.78469149294281271</v>
      </c>
      <c r="G1394" s="1">
        <v>0.1957061030272563</v>
      </c>
    </row>
    <row r="1395" spans="1:7" x14ac:dyDescent="0.3">
      <c r="A1395" s="3">
        <v>40081</v>
      </c>
      <c r="B1395" s="1">
        <v>0.52773425258539641</v>
      </c>
      <c r="C1395" s="1">
        <v>0.49031231232842182</v>
      </c>
      <c r="D1395" s="1">
        <v>1.0792714424819161</v>
      </c>
      <c r="E1395" s="1">
        <v>-9.8646817825072397E-2</v>
      </c>
      <c r="F1395" s="1">
        <v>0.78479187740516898</v>
      </c>
      <c r="G1395" s="1">
        <v>0.19583274725167471</v>
      </c>
    </row>
    <row r="1396" spans="1:7" x14ac:dyDescent="0.3">
      <c r="A1396" s="3">
        <v>40084</v>
      </c>
      <c r="B1396" s="1">
        <v>0.53675859896325573</v>
      </c>
      <c r="C1396" s="1">
        <v>0.49042231565299571</v>
      </c>
      <c r="D1396" s="1">
        <v>1.0793643152209069</v>
      </c>
      <c r="E1396" s="1">
        <v>-9.8519683914915335E-2</v>
      </c>
      <c r="F1396" s="1">
        <v>0.78489331543695129</v>
      </c>
      <c r="G1396" s="1">
        <v>0.19595131586904019</v>
      </c>
    </row>
    <row r="1397" spans="1:7" x14ac:dyDescent="0.3">
      <c r="A1397" s="3">
        <v>40085</v>
      </c>
      <c r="B1397" s="1">
        <v>0.53397142857142854</v>
      </c>
      <c r="C1397" s="1">
        <v>0.49053542155824359</v>
      </c>
      <c r="D1397" s="1">
        <v>1.0794560754471609</v>
      </c>
      <c r="E1397" s="1">
        <v>-9.8385232330674199E-2</v>
      </c>
      <c r="F1397" s="1">
        <v>0.78499574850270248</v>
      </c>
      <c r="G1397" s="1">
        <v>0.1960750946137847</v>
      </c>
    </row>
    <row r="1398" spans="1:7" x14ac:dyDescent="0.3">
      <c r="A1398" s="3">
        <v>40086</v>
      </c>
      <c r="B1398" s="1">
        <v>0.52655698508482296</v>
      </c>
      <c r="C1398" s="1">
        <v>0.49063629822244109</v>
      </c>
      <c r="D1398" s="1">
        <v>1.07953803919756</v>
      </c>
      <c r="E1398" s="1">
        <v>-9.8265442752677901E-2</v>
      </c>
      <c r="F1398" s="1">
        <v>0.78508716871000073</v>
      </c>
      <c r="G1398" s="1">
        <v>0.1961854277348816</v>
      </c>
    </row>
    <row r="1399" spans="1:7" x14ac:dyDescent="0.3">
      <c r="A1399" s="3">
        <v>40095</v>
      </c>
      <c r="B1399" s="1">
        <v>0.49552641944741438</v>
      </c>
      <c r="C1399" s="1">
        <v>0.49070846180145661</v>
      </c>
      <c r="D1399" s="1">
        <v>1.07959028183613</v>
      </c>
      <c r="E1399" s="1">
        <v>-9.8173358233216934E-2</v>
      </c>
      <c r="F1399" s="1">
        <v>0.7851493718187933</v>
      </c>
      <c r="G1399" s="1">
        <v>0.19626755178411981</v>
      </c>
    </row>
    <row r="1400" spans="1:7" x14ac:dyDescent="0.3">
      <c r="A1400" s="3">
        <v>40098</v>
      </c>
      <c r="B1400" s="1">
        <v>0.49293898954027138</v>
      </c>
      <c r="C1400" s="1">
        <v>0.49077966356932329</v>
      </c>
      <c r="D1400" s="1">
        <v>1.0796408336939181</v>
      </c>
      <c r="E1400" s="1">
        <v>-9.8081506555271647E-2</v>
      </c>
      <c r="F1400" s="1">
        <v>0.78521024863162081</v>
      </c>
      <c r="G1400" s="1">
        <v>0.19634907850702579</v>
      </c>
    </row>
    <row r="1401" spans="1:7" x14ac:dyDescent="0.3">
      <c r="A1401" s="3">
        <v>40099</v>
      </c>
      <c r="B1401" s="1">
        <v>0.48274342377083052</v>
      </c>
      <c r="C1401" s="1">
        <v>0.49087025051540989</v>
      </c>
      <c r="D1401" s="1">
        <v>1.079691297450283</v>
      </c>
      <c r="E1401" s="1">
        <v>-9.7950796419463138E-2</v>
      </c>
      <c r="F1401" s="1">
        <v>0.78528077398284646</v>
      </c>
      <c r="G1401" s="1">
        <v>0.1964597270479734</v>
      </c>
    </row>
    <row r="1402" spans="1:7" x14ac:dyDescent="0.3">
      <c r="A1402" s="3">
        <v>40100</v>
      </c>
      <c r="B1402" s="1">
        <v>0.47141653301438008</v>
      </c>
      <c r="C1402" s="1">
        <v>0.49091589295316568</v>
      </c>
      <c r="D1402" s="1">
        <v>1.0797219732391321</v>
      </c>
      <c r="E1402" s="1">
        <v>-9.7890187332800638E-2</v>
      </c>
      <c r="F1402" s="1">
        <v>0.78531893309614897</v>
      </c>
      <c r="G1402" s="1">
        <v>0.19651285281018249</v>
      </c>
    </row>
    <row r="1403" spans="1:7" x14ac:dyDescent="0.3">
      <c r="A1403" s="3">
        <v>40101</v>
      </c>
      <c r="B1403" s="1">
        <v>0.46694594594594591</v>
      </c>
      <c r="C1403" s="1">
        <v>0.49096225736604798</v>
      </c>
      <c r="D1403" s="1">
        <v>1.0797515667192019</v>
      </c>
      <c r="E1403" s="1">
        <v>-9.7827051987105618E-2</v>
      </c>
      <c r="F1403" s="1">
        <v>0.78535691204262492</v>
      </c>
      <c r="G1403" s="1">
        <v>0.19656760268947121</v>
      </c>
    </row>
    <row r="1404" spans="1:7" x14ac:dyDescent="0.3">
      <c r="A1404" s="3">
        <v>40102</v>
      </c>
      <c r="B1404" s="1">
        <v>0.46802309892600791</v>
      </c>
      <c r="C1404" s="1">
        <v>0.49102387669112729</v>
      </c>
      <c r="D1404" s="1">
        <v>1.079787298516695</v>
      </c>
      <c r="E1404" s="1">
        <v>-9.7739545134440775E-2</v>
      </c>
      <c r="F1404" s="1">
        <v>0.78540558760391133</v>
      </c>
      <c r="G1404" s="1">
        <v>0.19664216577834329</v>
      </c>
    </row>
    <row r="1405" spans="1:7" x14ac:dyDescent="0.3">
      <c r="A1405" s="3">
        <v>40105</v>
      </c>
      <c r="B1405" s="1">
        <v>0.46277419880942672</v>
      </c>
      <c r="C1405" s="1">
        <v>0.49108309934538119</v>
      </c>
      <c r="D1405" s="1">
        <v>1.079820109473034</v>
      </c>
      <c r="E1405" s="1">
        <v>-9.7653910782271369E-2</v>
      </c>
      <c r="F1405" s="1">
        <v>0.78545160440920747</v>
      </c>
      <c r="G1405" s="1">
        <v>0.19671459428155491</v>
      </c>
    </row>
    <row r="1406" spans="1:7" x14ac:dyDescent="0.3">
      <c r="A1406" s="3">
        <v>40106</v>
      </c>
      <c r="B1406" s="1">
        <v>0.45511652571179939</v>
      </c>
      <c r="C1406" s="1">
        <v>0.49115047917354943</v>
      </c>
      <c r="D1406" s="1">
        <v>1.079851546070463</v>
      </c>
      <c r="E1406" s="1">
        <v>-9.7550587723364668E-2</v>
      </c>
      <c r="F1406" s="1">
        <v>0.78550101262200633</v>
      </c>
      <c r="G1406" s="1">
        <v>0.19679994572509241</v>
      </c>
    </row>
    <row r="1407" spans="1:7" x14ac:dyDescent="0.3">
      <c r="A1407" s="3">
        <v>40107</v>
      </c>
      <c r="B1407" s="1">
        <v>0.45501313188747189</v>
      </c>
      <c r="C1407" s="1">
        <v>0.49120825596881962</v>
      </c>
      <c r="D1407" s="1">
        <v>1.079880812365364</v>
      </c>
      <c r="E1407" s="1">
        <v>-9.7464300427725192E-2</v>
      </c>
      <c r="F1407" s="1">
        <v>0.78554453416709202</v>
      </c>
      <c r="G1407" s="1">
        <v>0.19687197777054721</v>
      </c>
    </row>
    <row r="1408" spans="1:7" x14ac:dyDescent="0.3">
      <c r="A1408" s="3">
        <v>40108</v>
      </c>
      <c r="B1408" s="1">
        <v>0.46327930685762703</v>
      </c>
      <c r="C1408" s="1">
        <v>0.49126902279292328</v>
      </c>
      <c r="D1408" s="1">
        <v>1.0799142048328749</v>
      </c>
      <c r="E1408" s="1">
        <v>-9.7376159247028804E-2</v>
      </c>
      <c r="F1408" s="1">
        <v>0.78559161381289933</v>
      </c>
      <c r="G1408" s="1">
        <v>0.19694643177294721</v>
      </c>
    </row>
    <row r="1409" spans="1:7" x14ac:dyDescent="0.3">
      <c r="A1409" s="3">
        <v>40109</v>
      </c>
      <c r="B1409" s="1">
        <v>0.4500812567713976</v>
      </c>
      <c r="C1409" s="1">
        <v>0.49132080544220808</v>
      </c>
      <c r="D1409" s="1">
        <v>1.079939984838499</v>
      </c>
      <c r="E1409" s="1">
        <v>-9.7298373954083195E-2</v>
      </c>
      <c r="F1409" s="1">
        <v>0.78563039514035371</v>
      </c>
      <c r="G1409" s="1">
        <v>0.19701121574406241</v>
      </c>
    </row>
    <row r="1410" spans="1:7" x14ac:dyDescent="0.3">
      <c r="A1410" s="3">
        <v>40112</v>
      </c>
      <c r="B1410" s="1">
        <v>0.44980365605958028</v>
      </c>
      <c r="C1410" s="1">
        <v>0.49138240615469397</v>
      </c>
      <c r="D1410" s="1">
        <v>1.079967919744947</v>
      </c>
      <c r="E1410" s="1">
        <v>-9.7203107435558433E-2</v>
      </c>
      <c r="F1410" s="1">
        <v>0.7856751629498202</v>
      </c>
      <c r="G1410" s="1">
        <v>0.1970896493595678</v>
      </c>
    </row>
    <row r="1411" spans="1:7" x14ac:dyDescent="0.3">
      <c r="A1411" s="3">
        <v>40113</v>
      </c>
      <c r="B1411" s="1">
        <v>0.46335184934290752</v>
      </c>
      <c r="C1411" s="1">
        <v>0.49145681858308859</v>
      </c>
      <c r="D1411" s="1">
        <v>1.0800043995918951</v>
      </c>
      <c r="E1411" s="1">
        <v>-9.7090762425717958E-2</v>
      </c>
      <c r="F1411" s="1">
        <v>0.78573060908749182</v>
      </c>
      <c r="G1411" s="1">
        <v>0.19718302807868529</v>
      </c>
    </row>
    <row r="1412" spans="1:7" x14ac:dyDescent="0.3">
      <c r="A1412" s="3">
        <v>40114</v>
      </c>
      <c r="B1412" s="1">
        <v>0.46384479717813049</v>
      </c>
      <c r="C1412" s="1">
        <v>0.49153144572537949</v>
      </c>
      <c r="D1412" s="1">
        <v>1.080041125984244</v>
      </c>
      <c r="E1412" s="1">
        <v>-9.6978234533484753E-2</v>
      </c>
      <c r="F1412" s="1">
        <v>0.78578628585481169</v>
      </c>
      <c r="G1412" s="1">
        <v>0.1972766055959474</v>
      </c>
    </row>
    <row r="1413" spans="1:7" x14ac:dyDescent="0.3">
      <c r="A1413" s="3">
        <v>40115</v>
      </c>
      <c r="B1413" s="1">
        <v>0.47547395295779238</v>
      </c>
      <c r="C1413" s="1">
        <v>0.49161892702710119</v>
      </c>
      <c r="D1413" s="1">
        <v>1.0800862283337169</v>
      </c>
      <c r="E1413" s="1">
        <v>-9.6848374279514482E-2</v>
      </c>
      <c r="F1413" s="1">
        <v>0.78585257768040906</v>
      </c>
      <c r="G1413" s="1">
        <v>0.19738527637379341</v>
      </c>
    </row>
    <row r="1414" spans="1:7" x14ac:dyDescent="0.3">
      <c r="A1414" s="3">
        <v>40116</v>
      </c>
      <c r="B1414" s="1">
        <v>0.46857886460987908</v>
      </c>
      <c r="C1414" s="1">
        <v>0.49169308638287029</v>
      </c>
      <c r="D1414" s="1">
        <v>1.080125174812824</v>
      </c>
      <c r="E1414" s="1">
        <v>-9.6739002047082912E-2</v>
      </c>
      <c r="F1414" s="1">
        <v>0.78590913059784695</v>
      </c>
      <c r="G1414" s="1">
        <v>0.19747704216789369</v>
      </c>
    </row>
    <row r="1415" spans="1:7" x14ac:dyDescent="0.3">
      <c r="A1415" s="3">
        <v>40119</v>
      </c>
      <c r="B1415" s="1">
        <v>0.45660888407367278</v>
      </c>
      <c r="C1415" s="1">
        <v>0.49176331420561842</v>
      </c>
      <c r="D1415" s="1">
        <v>1.080157484333532</v>
      </c>
      <c r="E1415" s="1">
        <v>-9.6630855922295034E-2</v>
      </c>
      <c r="F1415" s="1">
        <v>0.78596039926957506</v>
      </c>
      <c r="G1415" s="1">
        <v>0.19756622914166169</v>
      </c>
    </row>
    <row r="1416" spans="1:7" x14ac:dyDescent="0.3">
      <c r="A1416" s="3">
        <v>40120</v>
      </c>
      <c r="B1416" s="1">
        <v>0.45225205716760503</v>
      </c>
      <c r="C1416" s="1">
        <v>0.49183441389039573</v>
      </c>
      <c r="D1416" s="1">
        <v>1.080187784901921</v>
      </c>
      <c r="E1416" s="1">
        <v>-9.6518957121129845E-2</v>
      </c>
      <c r="F1416" s="1">
        <v>0.78601109939615843</v>
      </c>
      <c r="G1416" s="1">
        <v>0.19765772838463291</v>
      </c>
    </row>
    <row r="1417" spans="1:7" x14ac:dyDescent="0.3">
      <c r="A1417" s="3">
        <v>40121</v>
      </c>
      <c r="B1417" s="1">
        <v>0.4491333225336141</v>
      </c>
      <c r="C1417" s="1">
        <v>0.49190530003954841</v>
      </c>
      <c r="D1417" s="1">
        <v>1.0802165179881329</v>
      </c>
      <c r="E1417" s="1">
        <v>-9.640591790903652E-2</v>
      </c>
      <c r="F1417" s="1">
        <v>0.78606090901384085</v>
      </c>
      <c r="G1417" s="1">
        <v>0.19774969106525589</v>
      </c>
    </row>
    <row r="1418" spans="1:7" x14ac:dyDescent="0.3">
      <c r="A1418" s="3">
        <v>40122</v>
      </c>
      <c r="B1418" s="1">
        <v>0.44328402287432539</v>
      </c>
      <c r="C1418" s="1">
        <v>0.4919710025927489</v>
      </c>
      <c r="D1418" s="1">
        <v>1.080241961561738</v>
      </c>
      <c r="E1418" s="1">
        <v>-9.6299956376240059E-2</v>
      </c>
      <c r="F1418" s="1">
        <v>0.78610648207724343</v>
      </c>
      <c r="G1418" s="1">
        <v>0.19783552310825439</v>
      </c>
    </row>
    <row r="1419" spans="1:7" x14ac:dyDescent="0.3">
      <c r="A1419" s="3">
        <v>40123</v>
      </c>
      <c r="B1419" s="1">
        <v>0.44224325121303909</v>
      </c>
      <c r="C1419" s="1">
        <v>0.49202792764277381</v>
      </c>
      <c r="D1419" s="1">
        <v>1.08026571907729</v>
      </c>
      <c r="E1419" s="1">
        <v>-9.62098637917424E-2</v>
      </c>
      <c r="F1419" s="1">
        <v>0.78614682336003183</v>
      </c>
      <c r="G1419" s="1">
        <v>0.1979090319255157</v>
      </c>
    </row>
    <row r="1420" spans="1:7" x14ac:dyDescent="0.3">
      <c r="A1420" s="3">
        <v>40126</v>
      </c>
      <c r="B1420" s="1">
        <v>0.44140112025299488</v>
      </c>
      <c r="C1420" s="1">
        <v>0.4920988494592044</v>
      </c>
      <c r="D1420" s="1">
        <v>1.080290621849666</v>
      </c>
      <c r="E1420" s="1">
        <v>-9.6092922931256874E-2</v>
      </c>
      <c r="F1420" s="1">
        <v>0.78619473565443498</v>
      </c>
      <c r="G1420" s="1">
        <v>0.19800296326397379</v>
      </c>
    </row>
    <row r="1421" spans="1:7" x14ac:dyDescent="0.3">
      <c r="A1421" s="3">
        <v>40127</v>
      </c>
      <c r="B1421" s="1">
        <v>0.44145811539390029</v>
      </c>
      <c r="C1421" s="1">
        <v>0.49215608075439449</v>
      </c>
      <c r="D1421" s="1">
        <v>1.080314071830391</v>
      </c>
      <c r="E1421" s="1">
        <v>-9.6001910321602102E-2</v>
      </c>
      <c r="F1421" s="1">
        <v>0.78623507629239286</v>
      </c>
      <c r="G1421" s="1">
        <v>0.19807708521639619</v>
      </c>
    </row>
    <row r="1422" spans="1:7" x14ac:dyDescent="0.3">
      <c r="A1422" s="3">
        <v>40128</v>
      </c>
      <c r="B1422" s="1">
        <v>0.44627987455390938</v>
      </c>
      <c r="C1422" s="1">
        <v>0.49222100018676018</v>
      </c>
      <c r="D1422" s="1">
        <v>1.080340632996271</v>
      </c>
      <c r="E1422" s="1">
        <v>-9.5898632622751223E-2</v>
      </c>
      <c r="F1422" s="1">
        <v>0.78628081659151583</v>
      </c>
      <c r="G1422" s="1">
        <v>0.19816118378200451</v>
      </c>
    </row>
    <row r="1423" spans="1:7" x14ac:dyDescent="0.3">
      <c r="A1423" s="3">
        <v>40129</v>
      </c>
      <c r="B1423" s="1">
        <v>0.44845332899940399</v>
      </c>
      <c r="C1423" s="1">
        <v>0.49229095954081192</v>
      </c>
      <c r="D1423" s="1">
        <v>1.0803687442439729</v>
      </c>
      <c r="E1423" s="1">
        <v>-9.5786825162349654E-2</v>
      </c>
      <c r="F1423" s="1">
        <v>0.78632985189239268</v>
      </c>
      <c r="G1423" s="1">
        <v>0.19825206718923111</v>
      </c>
    </row>
    <row r="1424" spans="1:7" x14ac:dyDescent="0.3">
      <c r="A1424" s="3">
        <v>40130</v>
      </c>
      <c r="B1424" s="1">
        <v>0.44622301671135672</v>
      </c>
      <c r="C1424" s="1">
        <v>0.49235692653220842</v>
      </c>
      <c r="D1424" s="1">
        <v>1.0803953459539399</v>
      </c>
      <c r="E1424" s="1">
        <v>-9.5681492889523267E-2</v>
      </c>
      <c r="F1424" s="1">
        <v>0.78637613624307412</v>
      </c>
      <c r="G1424" s="1">
        <v>0.19833771682134249</v>
      </c>
    </row>
    <row r="1425" spans="1:7" x14ac:dyDescent="0.3">
      <c r="A1425" s="3">
        <v>40133</v>
      </c>
      <c r="B1425" s="1">
        <v>0.43388306659084142</v>
      </c>
      <c r="C1425" s="1">
        <v>0.49241398579522749</v>
      </c>
      <c r="D1425" s="1">
        <v>1.08041571590982</v>
      </c>
      <c r="E1425" s="1">
        <v>-9.5587744319364454E-2</v>
      </c>
      <c r="F1425" s="1">
        <v>0.78641485085252349</v>
      </c>
      <c r="G1425" s="1">
        <v>0.19841312073793149</v>
      </c>
    </row>
    <row r="1426" spans="1:7" x14ac:dyDescent="0.3">
      <c r="A1426" s="3">
        <v>40134</v>
      </c>
      <c r="B1426" s="1">
        <v>0.43224374932351978</v>
      </c>
      <c r="C1426" s="1">
        <v>0.49246454531236522</v>
      </c>
      <c r="D1426" s="1">
        <v>1.0804345903158159</v>
      </c>
      <c r="E1426" s="1">
        <v>-9.550549969108596E-2</v>
      </c>
      <c r="F1426" s="1">
        <v>0.78644956781409081</v>
      </c>
      <c r="G1426" s="1">
        <v>0.1984795228106396</v>
      </c>
    </row>
    <row r="1427" spans="1:7" x14ac:dyDescent="0.3">
      <c r="A1427" s="3">
        <v>40135</v>
      </c>
      <c r="B1427" s="1">
        <v>0.42757218381455869</v>
      </c>
      <c r="C1427" s="1">
        <v>0.49250640603503609</v>
      </c>
      <c r="D1427" s="1">
        <v>1.08045043339497</v>
      </c>
      <c r="E1427" s="1">
        <v>-9.5437621324897637E-2</v>
      </c>
      <c r="F1427" s="1">
        <v>0.78647841971500299</v>
      </c>
      <c r="G1427" s="1">
        <v>0.19853439235506931</v>
      </c>
    </row>
    <row r="1428" spans="1:7" x14ac:dyDescent="0.3">
      <c r="A1428" s="3">
        <v>40136</v>
      </c>
      <c r="B1428" s="1">
        <v>0.42719579015895398</v>
      </c>
      <c r="C1428" s="1">
        <v>0.49256150452114911</v>
      </c>
      <c r="D1428" s="1">
        <v>1.080467996540273</v>
      </c>
      <c r="E1428" s="1">
        <v>-9.5344987497975153E-2</v>
      </c>
      <c r="F1428" s="1">
        <v>0.78651475053071129</v>
      </c>
      <c r="G1428" s="1">
        <v>0.198608258511587</v>
      </c>
    </row>
    <row r="1429" spans="1:7" x14ac:dyDescent="0.3">
      <c r="A1429" s="3">
        <v>40137</v>
      </c>
      <c r="B1429" s="1">
        <v>0.43317507094520852</v>
      </c>
      <c r="C1429" s="1">
        <v>0.49260696253951231</v>
      </c>
      <c r="D1429" s="1">
        <v>1.0804862002479521</v>
      </c>
      <c r="E1429" s="1">
        <v>-9.5272275168927223E-2</v>
      </c>
      <c r="F1429" s="1">
        <v>0.78654658139373201</v>
      </c>
      <c r="G1429" s="1">
        <v>0.19866734368529251</v>
      </c>
    </row>
    <row r="1430" spans="1:7" x14ac:dyDescent="0.3">
      <c r="A1430" s="3">
        <v>40140</v>
      </c>
      <c r="B1430" s="1">
        <v>0.43042803040623379</v>
      </c>
      <c r="C1430" s="1">
        <v>0.49266279260489931</v>
      </c>
      <c r="D1430" s="1">
        <v>1.080505007678612</v>
      </c>
      <c r="E1430" s="1">
        <v>-9.5179422468813613E-2</v>
      </c>
      <c r="F1430" s="1">
        <v>0.78658390014175583</v>
      </c>
      <c r="G1430" s="1">
        <v>0.19874168506804291</v>
      </c>
    </row>
    <row r="1431" spans="1:7" x14ac:dyDescent="0.3">
      <c r="A1431" s="3">
        <v>40141</v>
      </c>
      <c r="B1431" s="1">
        <v>0.44597852290159978</v>
      </c>
      <c r="C1431" s="1">
        <v>0.49273832912450549</v>
      </c>
      <c r="D1431" s="1">
        <v>1.0805320291037901</v>
      </c>
      <c r="E1431" s="1">
        <v>-9.5055370854779109E-2</v>
      </c>
      <c r="F1431" s="1">
        <v>0.78663517911414793</v>
      </c>
      <c r="G1431" s="1">
        <v>0.19884147913486319</v>
      </c>
    </row>
    <row r="1432" spans="1:7" x14ac:dyDescent="0.3">
      <c r="A1432" s="3">
        <v>40142</v>
      </c>
      <c r="B1432" s="1">
        <v>0.43963297726650241</v>
      </c>
      <c r="C1432" s="1">
        <v>0.49280985063301558</v>
      </c>
      <c r="D1432" s="1">
        <v>1.0805557157845529</v>
      </c>
      <c r="E1432" s="1">
        <v>-9.4936014518522072E-2</v>
      </c>
      <c r="F1432" s="1">
        <v>0.78668278320878449</v>
      </c>
      <c r="G1432" s="1">
        <v>0.19893691805724681</v>
      </c>
    </row>
    <row r="1433" spans="1:7" x14ac:dyDescent="0.3">
      <c r="A1433" s="3">
        <v>40143</v>
      </c>
      <c r="B1433" s="1">
        <v>0.4560465180065279</v>
      </c>
      <c r="C1433" s="1">
        <v>0.49290267413522981</v>
      </c>
      <c r="D1433" s="1">
        <v>1.0805882921856089</v>
      </c>
      <c r="E1433" s="1">
        <v>-9.4782943915149798E-2</v>
      </c>
      <c r="F1433" s="1">
        <v>0.78674548316041948</v>
      </c>
      <c r="G1433" s="1">
        <v>0.19905986511004001</v>
      </c>
    </row>
    <row r="1434" spans="1:7" x14ac:dyDescent="0.3">
      <c r="A1434" s="3">
        <v>40144</v>
      </c>
      <c r="B1434" s="1">
        <v>0.47506921334489222</v>
      </c>
      <c r="C1434" s="1">
        <v>0.49302315160675902</v>
      </c>
      <c r="D1434" s="1">
        <v>1.080631790804198</v>
      </c>
      <c r="E1434" s="1">
        <v>-9.458548759068014E-2</v>
      </c>
      <c r="F1434" s="1">
        <v>0.78682747120547858</v>
      </c>
      <c r="G1434" s="1">
        <v>0.19921883200803939</v>
      </c>
    </row>
    <row r="1435" spans="1:7" x14ac:dyDescent="0.3">
      <c r="A1435" s="3">
        <v>40147</v>
      </c>
      <c r="B1435" s="1">
        <v>0.46515223930951111</v>
      </c>
      <c r="C1435" s="1">
        <v>0.49311894389144661</v>
      </c>
      <c r="D1435" s="1">
        <v>1.080669976589671</v>
      </c>
      <c r="E1435" s="1">
        <v>-9.4432088806777337E-2</v>
      </c>
      <c r="F1435" s="1">
        <v>0.78689446024055854</v>
      </c>
      <c r="G1435" s="1">
        <v>0.19934342754233461</v>
      </c>
    </row>
    <row r="1436" spans="1:7" x14ac:dyDescent="0.3">
      <c r="A1436" s="3">
        <v>40148</v>
      </c>
      <c r="B1436" s="1">
        <v>0.45950788007726118</v>
      </c>
      <c r="C1436" s="1">
        <v>0.49318455557832153</v>
      </c>
      <c r="D1436" s="1">
        <v>1.080702069065018</v>
      </c>
      <c r="E1436" s="1">
        <v>-9.4332957908374648E-2</v>
      </c>
      <c r="F1436" s="1">
        <v>0.78694331232166959</v>
      </c>
      <c r="G1436" s="1">
        <v>0.19942579883497341</v>
      </c>
    </row>
    <row r="1437" spans="1:7" x14ac:dyDescent="0.3">
      <c r="A1437" s="3">
        <v>40149</v>
      </c>
      <c r="B1437" s="1">
        <v>0.45525542337298808</v>
      </c>
      <c r="C1437" s="1">
        <v>0.49327610232671631</v>
      </c>
      <c r="D1437" s="1">
        <v>1.0807339492504879</v>
      </c>
      <c r="E1437" s="1">
        <v>-9.4181744597055861E-2</v>
      </c>
      <c r="F1437" s="1">
        <v>0.78700502578860232</v>
      </c>
      <c r="G1437" s="1">
        <v>0.1995471788648302</v>
      </c>
    </row>
    <row r="1438" spans="1:7" x14ac:dyDescent="0.3">
      <c r="A1438" s="3">
        <v>40150</v>
      </c>
      <c r="B1438" s="1">
        <v>0.45525898299423861</v>
      </c>
      <c r="C1438" s="1">
        <v>0.49336161880908519</v>
      </c>
      <c r="D1438" s="1">
        <v>1.080765888553527</v>
      </c>
      <c r="E1438" s="1">
        <v>-9.4042650935356853E-2</v>
      </c>
      <c r="F1438" s="1">
        <v>0.78706375368130621</v>
      </c>
      <c r="G1438" s="1">
        <v>0.1996594839368642</v>
      </c>
    </row>
    <row r="1439" spans="1:7" x14ac:dyDescent="0.3">
      <c r="A1439" s="3">
        <v>40151</v>
      </c>
      <c r="B1439" s="1">
        <v>0.43967984881749722</v>
      </c>
      <c r="C1439" s="1">
        <v>0.49343615841104732</v>
      </c>
      <c r="D1439" s="1">
        <v>1.0807892820546821</v>
      </c>
      <c r="E1439" s="1">
        <v>-9.3916965232587968E-2</v>
      </c>
      <c r="F1439" s="1">
        <v>0.78711272023286494</v>
      </c>
      <c r="G1439" s="1">
        <v>0.19975959658922959</v>
      </c>
    </row>
    <row r="1440" spans="1:7" x14ac:dyDescent="0.3">
      <c r="A1440" s="3">
        <v>40154</v>
      </c>
      <c r="B1440" s="1">
        <v>0.43685082872928171</v>
      </c>
      <c r="C1440" s="1">
        <v>0.49350803675719263</v>
      </c>
      <c r="D1440" s="1">
        <v>1.0808112356437229</v>
      </c>
      <c r="E1440" s="1">
        <v>-9.3795162129337861E-2</v>
      </c>
      <c r="F1440" s="1">
        <v>0.78715963620045781</v>
      </c>
      <c r="G1440" s="1">
        <v>0.19985643731392741</v>
      </c>
    </row>
    <row r="1441" spans="1:7" x14ac:dyDescent="0.3">
      <c r="A1441" s="3">
        <v>40155</v>
      </c>
      <c r="B1441" s="1">
        <v>0.44125427091370001</v>
      </c>
      <c r="C1441" s="1">
        <v>0.49358182739686352</v>
      </c>
      <c r="D1441" s="1">
        <v>1.080835341239917</v>
      </c>
      <c r="E1441" s="1">
        <v>-9.3671686446189506E-2</v>
      </c>
      <c r="F1441" s="1">
        <v>0.78720858431839003</v>
      </c>
      <c r="G1441" s="1">
        <v>0.199955070475337</v>
      </c>
    </row>
    <row r="1442" spans="1:7" x14ac:dyDescent="0.3">
      <c r="A1442" s="3">
        <v>40156</v>
      </c>
      <c r="B1442" s="1">
        <v>0.44950484124575868</v>
      </c>
      <c r="C1442" s="1">
        <v>0.49365550652686813</v>
      </c>
      <c r="D1442" s="1">
        <v>1.080863548684275</v>
      </c>
      <c r="E1442" s="1">
        <v>-9.3552535630538614E-2</v>
      </c>
      <c r="F1442" s="1">
        <v>0.7872595276055715</v>
      </c>
      <c r="G1442" s="1">
        <v>0.20005148544816481</v>
      </c>
    </row>
    <row r="1443" spans="1:7" x14ac:dyDescent="0.3">
      <c r="A1443" s="3">
        <v>40157</v>
      </c>
      <c r="B1443" s="1">
        <v>0.44825969441226771</v>
      </c>
      <c r="C1443" s="1">
        <v>0.49374002347142648</v>
      </c>
      <c r="D1443" s="1">
        <v>1.0808912034819571</v>
      </c>
      <c r="E1443" s="1">
        <v>-9.3411156539104312E-2</v>
      </c>
      <c r="F1443" s="1">
        <v>0.78731561347669188</v>
      </c>
      <c r="G1443" s="1">
        <v>0.20016443346616111</v>
      </c>
    </row>
    <row r="1444" spans="1:7" x14ac:dyDescent="0.3">
      <c r="A1444" s="3">
        <v>40158</v>
      </c>
      <c r="B1444" s="1">
        <v>0.44956835921339322</v>
      </c>
      <c r="C1444" s="1">
        <v>0.49380652940324121</v>
      </c>
      <c r="D1444" s="1">
        <v>1.080918665686152</v>
      </c>
      <c r="E1444" s="1">
        <v>-9.3305606879669878E-2</v>
      </c>
      <c r="F1444" s="1">
        <v>0.78736259754469673</v>
      </c>
      <c r="G1444" s="1">
        <v>0.20025046126178561</v>
      </c>
    </row>
    <row r="1445" spans="1:7" x14ac:dyDescent="0.3">
      <c r="A1445" s="3">
        <v>40161</v>
      </c>
      <c r="B1445" s="1">
        <v>0.43658523164960927</v>
      </c>
      <c r="C1445" s="1">
        <v>0.4938550554503765</v>
      </c>
      <c r="D1445" s="1">
        <v>1.080938134928086</v>
      </c>
      <c r="E1445" s="1">
        <v>-9.3228024027333489E-2</v>
      </c>
      <c r="F1445" s="1">
        <v>0.78739659518923144</v>
      </c>
      <c r="G1445" s="1">
        <v>0.20031351571152151</v>
      </c>
    </row>
    <row r="1446" spans="1:7" x14ac:dyDescent="0.3">
      <c r="A1446" s="3">
        <v>40162</v>
      </c>
      <c r="B1446" s="1">
        <v>0.44258412733381058</v>
      </c>
      <c r="C1446" s="1">
        <v>0.49390120871245108</v>
      </c>
      <c r="D1446" s="1">
        <v>1.0809589943951841</v>
      </c>
      <c r="E1446" s="1">
        <v>-9.3156576970282179E-2</v>
      </c>
      <c r="F1446" s="1">
        <v>0.78743010155381765</v>
      </c>
      <c r="G1446" s="1">
        <v>0.20037231587108439</v>
      </c>
    </row>
    <row r="1447" spans="1:7" x14ac:dyDescent="0.3">
      <c r="A1447" s="3">
        <v>40163</v>
      </c>
      <c r="B1447" s="1">
        <v>0.44536173257381878</v>
      </c>
      <c r="C1447" s="1">
        <v>0.49394442451534559</v>
      </c>
      <c r="D1447" s="1">
        <v>1.080979876031757</v>
      </c>
      <c r="E1447" s="1">
        <v>-9.309102700106564E-2</v>
      </c>
      <c r="F1447" s="1">
        <v>0.78746215027355126</v>
      </c>
      <c r="G1447" s="1">
        <v>0.20042669875714</v>
      </c>
    </row>
    <row r="1448" spans="1:7" x14ac:dyDescent="0.3">
      <c r="A1448" s="3">
        <v>40164</v>
      </c>
      <c r="B1448" s="1">
        <v>0.45411797057610342</v>
      </c>
      <c r="C1448" s="1">
        <v>0.49399660926402739</v>
      </c>
      <c r="D1448" s="1">
        <v>1.08100617859806</v>
      </c>
      <c r="E1448" s="1">
        <v>-9.3012960070005757E-2</v>
      </c>
      <c r="F1448" s="1">
        <v>0.78750139393104401</v>
      </c>
      <c r="G1448" s="1">
        <v>0.20049182459701079</v>
      </c>
    </row>
    <row r="1449" spans="1:7" x14ac:dyDescent="0.3">
      <c r="A1449" s="3">
        <v>40165</v>
      </c>
      <c r="B1449" s="1">
        <v>0.45879702140521528</v>
      </c>
      <c r="C1449" s="1">
        <v>0.49405070606813339</v>
      </c>
      <c r="D1449" s="1">
        <v>1.0810347059339189</v>
      </c>
      <c r="E1449" s="1">
        <v>-9.2933293797652416E-2</v>
      </c>
      <c r="F1449" s="1">
        <v>0.78754270600102638</v>
      </c>
      <c r="G1449" s="1">
        <v>0.20055870613524049</v>
      </c>
    </row>
    <row r="1450" spans="1:7" x14ac:dyDescent="0.3">
      <c r="A1450" s="3">
        <v>40168</v>
      </c>
      <c r="B1450" s="1">
        <v>0.45770789963843539</v>
      </c>
      <c r="C1450" s="1">
        <v>0.49410744034594162</v>
      </c>
      <c r="D1450" s="1">
        <v>1.0810635371031909</v>
      </c>
      <c r="E1450" s="1">
        <v>-9.2848656411308239E-2</v>
      </c>
      <c r="F1450" s="1">
        <v>0.78758548872456646</v>
      </c>
      <c r="G1450" s="1">
        <v>0.20062939196731669</v>
      </c>
    </row>
    <row r="1451" spans="1:7" x14ac:dyDescent="0.3">
      <c r="A1451" s="3">
        <v>40169</v>
      </c>
      <c r="B1451" s="1">
        <v>0.46654066343440992</v>
      </c>
      <c r="C1451" s="1">
        <v>0.49416772372357981</v>
      </c>
      <c r="D1451" s="1">
        <v>1.081096858735819</v>
      </c>
      <c r="E1451" s="1">
        <v>-9.2761411288659723E-2</v>
      </c>
      <c r="F1451" s="1">
        <v>0.78763229122969958</v>
      </c>
      <c r="G1451" s="1">
        <v>0.20070315621745999</v>
      </c>
    </row>
    <row r="1452" spans="1:7" x14ac:dyDescent="0.3">
      <c r="A1452" s="3">
        <v>40170</v>
      </c>
      <c r="B1452" s="1">
        <v>0.46448386126978047</v>
      </c>
      <c r="C1452" s="1">
        <v>0.4942195017105091</v>
      </c>
      <c r="D1452" s="1">
        <v>1.081126624253778</v>
      </c>
      <c r="E1452" s="1">
        <v>-9.2687620832759499E-2</v>
      </c>
      <c r="F1452" s="1">
        <v>0.78767306298214335</v>
      </c>
      <c r="G1452" s="1">
        <v>0.2007659404388748</v>
      </c>
    </row>
    <row r="1453" spans="1:7" x14ac:dyDescent="0.3">
      <c r="A1453" s="3">
        <v>40171</v>
      </c>
      <c r="B1453" s="1">
        <v>0.45458772049774371</v>
      </c>
      <c r="C1453" s="1">
        <v>0.49427318523489577</v>
      </c>
      <c r="D1453" s="1">
        <v>1.08115340165804</v>
      </c>
      <c r="E1453" s="1">
        <v>-9.2607031188248368E-2</v>
      </c>
      <c r="F1453" s="1">
        <v>0.7877132934464679</v>
      </c>
      <c r="G1453" s="1">
        <v>0.2008330770233237</v>
      </c>
    </row>
    <row r="1454" spans="1:7" x14ac:dyDescent="0.3">
      <c r="A1454" s="3">
        <v>40172</v>
      </c>
      <c r="B1454" s="1">
        <v>0.4585283091152888</v>
      </c>
      <c r="C1454" s="1">
        <v>0.49431641427700013</v>
      </c>
      <c r="D1454" s="1">
        <v>1.0811780533486479</v>
      </c>
      <c r="E1454" s="1">
        <v>-9.2545224794647607E-2</v>
      </c>
      <c r="F1454" s="1">
        <v>0.78774723381282397</v>
      </c>
      <c r="G1454" s="1">
        <v>0.2008855947411762</v>
      </c>
    </row>
    <row r="1455" spans="1:7" x14ac:dyDescent="0.3">
      <c r="A1455" s="3">
        <v>40175</v>
      </c>
      <c r="B1455" s="1">
        <v>0.45210958904109588</v>
      </c>
      <c r="C1455" s="1">
        <v>0.49436305267704372</v>
      </c>
      <c r="D1455" s="1">
        <v>1.081201908848848</v>
      </c>
      <c r="E1455" s="1">
        <v>-9.2475803494760478E-2</v>
      </c>
      <c r="F1455" s="1">
        <v>0.78778248076294588</v>
      </c>
      <c r="G1455" s="1">
        <v>0.2009436245911416</v>
      </c>
    </row>
    <row r="1456" spans="1:7" x14ac:dyDescent="0.3">
      <c r="A1456" s="3">
        <v>40176</v>
      </c>
      <c r="B1456" s="1">
        <v>0.44858068412672258</v>
      </c>
      <c r="C1456" s="1">
        <v>0.49440515520470979</v>
      </c>
      <c r="D1456" s="1">
        <v>1.0812232379407729</v>
      </c>
      <c r="E1456" s="1">
        <v>-9.2412927531353384E-2</v>
      </c>
      <c r="F1456" s="1">
        <v>0.78781419657274143</v>
      </c>
      <c r="G1456" s="1">
        <v>0.2009961138366782</v>
      </c>
    </row>
    <row r="1457" spans="1:7" x14ac:dyDescent="0.3">
      <c r="A1457" s="3">
        <v>40177</v>
      </c>
      <c r="B1457" s="1">
        <v>0.43778308490488349</v>
      </c>
      <c r="C1457" s="1">
        <v>0.49445256451540059</v>
      </c>
      <c r="D1457" s="1">
        <v>1.081242666465988</v>
      </c>
      <c r="E1457" s="1">
        <v>-9.2337537435186468E-2</v>
      </c>
      <c r="F1457" s="1">
        <v>0.78784761549069415</v>
      </c>
      <c r="G1457" s="1">
        <v>0.20105751354010709</v>
      </c>
    </row>
    <row r="1458" spans="1:7" x14ac:dyDescent="0.3">
      <c r="A1458" s="3">
        <v>40178</v>
      </c>
      <c r="B1458" s="1">
        <v>0.43657679424523638</v>
      </c>
      <c r="C1458" s="1">
        <v>0.49447691202303429</v>
      </c>
      <c r="D1458" s="1">
        <v>1.0812548506704269</v>
      </c>
      <c r="E1458" s="1">
        <v>-9.2301026624358573E-2</v>
      </c>
      <c r="F1458" s="1">
        <v>0.78786588134673075</v>
      </c>
      <c r="G1458" s="1">
        <v>0.20108794269933791</v>
      </c>
    </row>
    <row r="1459" spans="1:7" x14ac:dyDescent="0.3">
      <c r="A1459" s="3">
        <v>40182</v>
      </c>
      <c r="B1459" s="1">
        <v>0.43368029942900849</v>
      </c>
      <c r="C1459" s="1">
        <v>0.49451251291024051</v>
      </c>
      <c r="D1459" s="1">
        <v>1.0812702331517949</v>
      </c>
      <c r="E1459" s="1">
        <v>-9.2245207331314361E-2</v>
      </c>
      <c r="F1459" s="1">
        <v>0.78789137303101786</v>
      </c>
      <c r="G1459" s="1">
        <v>0.20113365278946299</v>
      </c>
    </row>
    <row r="1460" spans="1:7" x14ac:dyDescent="0.3">
      <c r="A1460" s="3">
        <v>40183</v>
      </c>
      <c r="B1460" s="1">
        <v>0.42839971589356929</v>
      </c>
      <c r="C1460" s="1">
        <v>0.49454522598567952</v>
      </c>
      <c r="D1460" s="1">
        <v>1.0812835870945869</v>
      </c>
      <c r="E1460" s="1">
        <v>-9.2193135123228021E-2</v>
      </c>
      <c r="F1460" s="1">
        <v>0.78791440654013334</v>
      </c>
      <c r="G1460" s="1">
        <v>0.20117604543122569</v>
      </c>
    </row>
    <row r="1461" spans="1:7" x14ac:dyDescent="0.3">
      <c r="A1461" s="3">
        <v>40184</v>
      </c>
      <c r="B1461" s="1">
        <v>0.43596431022649279</v>
      </c>
      <c r="C1461" s="1">
        <v>0.49459140338303359</v>
      </c>
      <c r="D1461" s="1">
        <v>1.081302134636027</v>
      </c>
      <c r="E1461" s="1">
        <v>-9.2119327869960022E-2</v>
      </c>
      <c r="F1461" s="1">
        <v>0.78794676900953053</v>
      </c>
      <c r="G1461" s="1">
        <v>0.20123603775653681</v>
      </c>
    </row>
    <row r="1462" spans="1:7" x14ac:dyDescent="0.3">
      <c r="A1462" s="3">
        <v>40185</v>
      </c>
      <c r="B1462" s="1">
        <v>0.44284815149276202</v>
      </c>
      <c r="C1462" s="1">
        <v>0.49463744147048838</v>
      </c>
      <c r="D1462" s="1">
        <v>1.0813228004752291</v>
      </c>
      <c r="E1462" s="1">
        <v>-9.2047917534252455E-2</v>
      </c>
      <c r="F1462" s="1">
        <v>0.78798012097285874</v>
      </c>
      <c r="G1462" s="1">
        <v>0.20129476196811799</v>
      </c>
    </row>
    <row r="1463" spans="1:7" x14ac:dyDescent="0.3">
      <c r="A1463" s="3">
        <v>40186</v>
      </c>
      <c r="B1463" s="1">
        <v>0.44330037690500901</v>
      </c>
      <c r="C1463" s="1">
        <v>0.49470177270642218</v>
      </c>
      <c r="D1463" s="1">
        <v>1.0813467911429231</v>
      </c>
      <c r="E1463" s="1">
        <v>-9.1943245730078449E-2</v>
      </c>
      <c r="F1463" s="1">
        <v>0.78802428192467255</v>
      </c>
      <c r="G1463" s="1">
        <v>0.20137926348817189</v>
      </c>
    </row>
    <row r="1464" spans="1:7" x14ac:dyDescent="0.3">
      <c r="A1464" s="3">
        <v>40189</v>
      </c>
      <c r="B1464" s="1">
        <v>0.43914868105515592</v>
      </c>
      <c r="C1464" s="1">
        <v>0.49476390729725939</v>
      </c>
      <c r="D1464" s="1">
        <v>1.0813687595603729</v>
      </c>
      <c r="E1464" s="1">
        <v>-9.1840944965853766E-2</v>
      </c>
      <c r="F1464" s="1">
        <v>0.78806633342881605</v>
      </c>
      <c r="G1464" s="1">
        <v>0.20146148116570281</v>
      </c>
    </row>
    <row r="1465" spans="1:7" x14ac:dyDescent="0.3">
      <c r="A1465" s="3">
        <v>40190</v>
      </c>
      <c r="B1465" s="1">
        <v>0.43086063116585821</v>
      </c>
      <c r="C1465" s="1">
        <v>0.49481756480515632</v>
      </c>
      <c r="D1465" s="1">
        <v>1.081386628027075</v>
      </c>
      <c r="E1465" s="1">
        <v>-9.1751498416762556E-2</v>
      </c>
      <c r="F1465" s="1">
        <v>0.78810209641611562</v>
      </c>
      <c r="G1465" s="1">
        <v>0.20153303319419691</v>
      </c>
    </row>
    <row r="1466" spans="1:7" x14ac:dyDescent="0.3">
      <c r="A1466" s="3">
        <v>40191</v>
      </c>
      <c r="B1466" s="1">
        <v>0.44422853750033742</v>
      </c>
      <c r="C1466" s="1">
        <v>0.49489235012416471</v>
      </c>
      <c r="D1466" s="1">
        <v>1.0814115251259679</v>
      </c>
      <c r="E1466" s="1">
        <v>-9.1626824877639068E-2</v>
      </c>
      <c r="F1466" s="1">
        <v>0.78815193762506652</v>
      </c>
      <c r="G1466" s="1">
        <v>0.2016327626232628</v>
      </c>
    </row>
    <row r="1467" spans="1:7" x14ac:dyDescent="0.3">
      <c r="A1467" s="3">
        <v>40192</v>
      </c>
      <c r="B1467" s="1">
        <v>0.44282304437452541</v>
      </c>
      <c r="C1467" s="1">
        <v>0.49496887830108888</v>
      </c>
      <c r="D1467" s="1">
        <v>1.0814356507705429</v>
      </c>
      <c r="E1467" s="1">
        <v>-9.1497894168365013E-2</v>
      </c>
      <c r="F1467" s="1">
        <v>0.78820226453581577</v>
      </c>
      <c r="G1467" s="1">
        <v>0.2017354920663619</v>
      </c>
    </row>
    <row r="1468" spans="1:7" x14ac:dyDescent="0.3">
      <c r="A1468" s="3">
        <v>40193</v>
      </c>
      <c r="B1468" s="1">
        <v>0.44273277101244879</v>
      </c>
      <c r="C1468" s="1">
        <v>0.49504793999324143</v>
      </c>
      <c r="D1468" s="1">
        <v>1.0814596180289091</v>
      </c>
      <c r="E1468" s="1">
        <v>-9.1363738042426368E-2</v>
      </c>
      <c r="F1468" s="1">
        <v>0.7882537790110753</v>
      </c>
      <c r="G1468" s="1">
        <v>0.2018421009754075</v>
      </c>
    </row>
    <row r="1469" spans="1:7" x14ac:dyDescent="0.3">
      <c r="A1469" s="3">
        <v>40196</v>
      </c>
      <c r="B1469" s="1">
        <v>0.44399218495604043</v>
      </c>
      <c r="C1469" s="1">
        <v>0.49513019859507118</v>
      </c>
      <c r="D1469" s="1">
        <v>1.081484079820562</v>
      </c>
      <c r="E1469" s="1">
        <v>-9.1223682630419911E-2</v>
      </c>
      <c r="F1469" s="1">
        <v>0.78830713920781681</v>
      </c>
      <c r="G1469" s="1">
        <v>0.20195325798232569</v>
      </c>
    </row>
    <row r="1470" spans="1:7" x14ac:dyDescent="0.3">
      <c r="A1470" s="3">
        <v>40197</v>
      </c>
      <c r="B1470" s="1">
        <v>0.44569052764025269</v>
      </c>
      <c r="C1470" s="1">
        <v>0.49521037457026967</v>
      </c>
      <c r="D1470" s="1">
        <v>1.0815095203322931</v>
      </c>
      <c r="E1470" s="1">
        <v>-9.1088771191753959E-2</v>
      </c>
      <c r="F1470" s="1">
        <v>0.78835994745128157</v>
      </c>
      <c r="G1470" s="1">
        <v>0.20206080168925791</v>
      </c>
    </row>
    <row r="1471" spans="1:7" x14ac:dyDescent="0.3">
      <c r="A1471" s="3">
        <v>40198</v>
      </c>
      <c r="B1471" s="1">
        <v>0.45989010989010992</v>
      </c>
      <c r="C1471" s="1">
        <v>0.49530168203924252</v>
      </c>
      <c r="D1471" s="1">
        <v>1.081542914209084</v>
      </c>
      <c r="E1471" s="1">
        <v>-9.09395501305994E-2</v>
      </c>
      <c r="F1471" s="1">
        <v>0.78842229812416353</v>
      </c>
      <c r="G1471" s="1">
        <v>0.20218106595432159</v>
      </c>
    </row>
    <row r="1472" spans="1:7" x14ac:dyDescent="0.3">
      <c r="A1472" s="3">
        <v>40199</v>
      </c>
      <c r="B1472" s="1">
        <v>0.45702718967120742</v>
      </c>
      <c r="C1472" s="1">
        <v>0.49539227507589662</v>
      </c>
      <c r="D1472" s="1">
        <v>1.081574492103192</v>
      </c>
      <c r="E1472" s="1">
        <v>-9.0789941951398723E-2</v>
      </c>
      <c r="F1472" s="1">
        <v>0.78848338358954428</v>
      </c>
      <c r="G1472" s="1">
        <v>0.20230116656224889</v>
      </c>
    </row>
    <row r="1473" spans="1:7" x14ac:dyDescent="0.3">
      <c r="A1473" s="3">
        <v>40200</v>
      </c>
      <c r="B1473" s="1">
        <v>0.46071625344352618</v>
      </c>
      <c r="C1473" s="1">
        <v>0.49548743686920749</v>
      </c>
      <c r="D1473" s="1">
        <v>1.0816081227035881</v>
      </c>
      <c r="E1473" s="1">
        <v>-9.0633248965173163E-2</v>
      </c>
      <c r="F1473" s="1">
        <v>0.7885477797863979</v>
      </c>
      <c r="G1473" s="1">
        <v>0.20242709395201719</v>
      </c>
    </row>
    <row r="1474" spans="1:7" x14ac:dyDescent="0.3">
      <c r="A1474" s="3">
        <v>40203</v>
      </c>
      <c r="B1474" s="1">
        <v>0.46875</v>
      </c>
      <c r="C1474" s="1">
        <v>0.49559333071489658</v>
      </c>
      <c r="D1474" s="1">
        <v>1.081646386230807</v>
      </c>
      <c r="E1474" s="1">
        <v>-9.0459724801013164E-2</v>
      </c>
      <c r="F1474" s="1">
        <v>0.78861985847285154</v>
      </c>
      <c r="G1474" s="1">
        <v>0.20256680295694171</v>
      </c>
    </row>
    <row r="1475" spans="1:7" x14ac:dyDescent="0.3">
      <c r="A1475" s="3">
        <v>40204</v>
      </c>
      <c r="B1475" s="1">
        <v>0.47960265639823652</v>
      </c>
      <c r="C1475" s="1">
        <v>0.495702235971893</v>
      </c>
      <c r="D1475" s="1">
        <v>1.081692312610081</v>
      </c>
      <c r="E1475" s="1">
        <v>-9.0287840666295471E-2</v>
      </c>
      <c r="F1475" s="1">
        <v>0.78869727429098724</v>
      </c>
      <c r="G1475" s="1">
        <v>0.20270719765279879</v>
      </c>
    </row>
    <row r="1476" spans="1:7" x14ac:dyDescent="0.3">
      <c r="A1476" s="3">
        <v>40205</v>
      </c>
      <c r="B1476" s="1">
        <v>0.48849865350089772</v>
      </c>
      <c r="C1476" s="1">
        <v>0.49581426230932613</v>
      </c>
      <c r="D1476" s="1">
        <v>1.081744767477449</v>
      </c>
      <c r="E1476" s="1">
        <v>-9.0116242858796436E-2</v>
      </c>
      <c r="F1476" s="1">
        <v>0.78877951489338738</v>
      </c>
      <c r="G1476" s="1">
        <v>0.20284900972526479</v>
      </c>
    </row>
    <row r="1477" spans="1:7" x14ac:dyDescent="0.3">
      <c r="A1477" s="3">
        <v>40206</v>
      </c>
      <c r="B1477" s="1">
        <v>0.48671925081524009</v>
      </c>
      <c r="C1477" s="1">
        <v>0.49592739649962497</v>
      </c>
      <c r="D1477" s="1">
        <v>1.0817957328340531</v>
      </c>
      <c r="E1477" s="1">
        <v>-8.994093983480278E-2</v>
      </c>
      <c r="F1477" s="1">
        <v>0.78886156466683888</v>
      </c>
      <c r="G1477" s="1">
        <v>0.2029932283324111</v>
      </c>
    </row>
    <row r="1478" spans="1:7" x14ac:dyDescent="0.3">
      <c r="A1478" s="3">
        <v>40207</v>
      </c>
      <c r="B1478" s="1">
        <v>0.48991620111731837</v>
      </c>
      <c r="C1478" s="1">
        <v>0.4960478181044729</v>
      </c>
      <c r="D1478" s="1">
        <v>1.081848730467261</v>
      </c>
      <c r="E1478" s="1">
        <v>-8.9753094258314847E-2</v>
      </c>
      <c r="F1478" s="1">
        <v>0.78894827428586678</v>
      </c>
      <c r="G1478" s="1">
        <v>0.203147361923079</v>
      </c>
    </row>
    <row r="1479" spans="1:7" x14ac:dyDescent="0.3">
      <c r="A1479" s="3">
        <v>40210</v>
      </c>
      <c r="B1479" s="1">
        <v>0.50389764446703944</v>
      </c>
      <c r="C1479" s="1">
        <v>0.49617139830885321</v>
      </c>
      <c r="D1479" s="1">
        <v>1.0819131351379501</v>
      </c>
      <c r="E1479" s="1">
        <v>-8.9570338520243653E-2</v>
      </c>
      <c r="F1479" s="1">
        <v>0.78904226672340161</v>
      </c>
      <c r="G1479" s="1">
        <v>0.20330052989430469</v>
      </c>
    </row>
    <row r="1480" spans="1:7" x14ac:dyDescent="0.3">
      <c r="A1480" s="3">
        <v>40211</v>
      </c>
      <c r="B1480" s="1">
        <v>0.51009840942899642</v>
      </c>
      <c r="C1480" s="1">
        <v>0.49630102561483352</v>
      </c>
      <c r="D1480" s="1">
        <v>1.0819826912387329</v>
      </c>
      <c r="E1480" s="1">
        <v>-8.9380640009065593E-2</v>
      </c>
      <c r="F1480" s="1">
        <v>0.78914185842678308</v>
      </c>
      <c r="G1480" s="1">
        <v>0.20346019280288399</v>
      </c>
    </row>
    <row r="1481" spans="1:7" x14ac:dyDescent="0.3">
      <c r="A1481" s="3">
        <v>40212</v>
      </c>
      <c r="B1481" s="1">
        <v>0.50187601015931649</v>
      </c>
      <c r="C1481" s="1">
        <v>0.4964178003160768</v>
      </c>
      <c r="D1481" s="1">
        <v>1.082045147216105</v>
      </c>
      <c r="E1481" s="1">
        <v>-8.9209546583950916E-2</v>
      </c>
      <c r="F1481" s="1">
        <v>0.7892314737660906</v>
      </c>
      <c r="G1481" s="1">
        <v>0.20360412686606291</v>
      </c>
    </row>
    <row r="1482" spans="1:7" x14ac:dyDescent="0.3">
      <c r="A1482" s="3">
        <v>40213</v>
      </c>
      <c r="B1482" s="1">
        <v>0.50077129634919726</v>
      </c>
      <c r="C1482" s="1">
        <v>0.49653448849850917</v>
      </c>
      <c r="D1482" s="1">
        <v>1.0821066209954371</v>
      </c>
      <c r="E1482" s="1">
        <v>-8.9037643998418348E-2</v>
      </c>
      <c r="F1482" s="1">
        <v>0.78932055474697294</v>
      </c>
      <c r="G1482" s="1">
        <v>0.20374842225004541</v>
      </c>
    </row>
    <row r="1483" spans="1:7" x14ac:dyDescent="0.3">
      <c r="A1483" s="3">
        <v>40214</v>
      </c>
      <c r="B1483" s="1">
        <v>0.51354619526099099</v>
      </c>
      <c r="C1483" s="1">
        <v>0.49666285282910311</v>
      </c>
      <c r="D1483" s="1">
        <v>1.082178888285644</v>
      </c>
      <c r="E1483" s="1">
        <v>-8.8853182627438188E-2</v>
      </c>
      <c r="F1483" s="1">
        <v>0.78942087055737376</v>
      </c>
      <c r="G1483" s="1">
        <v>0.20390483510083249</v>
      </c>
    </row>
    <row r="1484" spans="1:7" x14ac:dyDescent="0.3">
      <c r="A1484" s="3">
        <v>40217</v>
      </c>
      <c r="B1484" s="1">
        <v>0.51555926929061258</v>
      </c>
      <c r="C1484" s="1">
        <v>0.49679737883905001</v>
      </c>
      <c r="D1484" s="1">
        <v>1.08225277883641</v>
      </c>
      <c r="E1484" s="1">
        <v>-8.8658021158309619E-2</v>
      </c>
      <c r="F1484" s="1">
        <v>0.78952507883772982</v>
      </c>
      <c r="G1484" s="1">
        <v>0.20406967884037019</v>
      </c>
    </row>
    <row r="1485" spans="1:7" x14ac:dyDescent="0.3">
      <c r="A1485" s="3">
        <v>40218</v>
      </c>
      <c r="B1485" s="1">
        <v>0.51198802636502316</v>
      </c>
      <c r="C1485" s="1">
        <v>0.49692281330441312</v>
      </c>
      <c r="D1485" s="1">
        <v>1.0823234082746711</v>
      </c>
      <c r="E1485" s="1">
        <v>-8.8477781665844912E-2</v>
      </c>
      <c r="F1485" s="1">
        <v>0.78962311078954206</v>
      </c>
      <c r="G1485" s="1">
        <v>0.20422251581928411</v>
      </c>
    </row>
    <row r="1486" spans="1:7" x14ac:dyDescent="0.3">
      <c r="A1486" s="3">
        <v>40219</v>
      </c>
      <c r="B1486" s="1">
        <v>0.50827675863065147</v>
      </c>
      <c r="C1486" s="1">
        <v>0.49704750950826959</v>
      </c>
      <c r="D1486" s="1">
        <v>1.082390741949653</v>
      </c>
      <c r="E1486" s="1">
        <v>-8.8295722933113274E-2</v>
      </c>
      <c r="F1486" s="1">
        <v>0.78971912572896108</v>
      </c>
      <c r="G1486" s="1">
        <v>0.20437589328757819</v>
      </c>
    </row>
    <row r="1487" spans="1:7" x14ac:dyDescent="0.3">
      <c r="A1487" s="3">
        <v>40220</v>
      </c>
      <c r="B1487" s="1">
        <v>0.50845984470969985</v>
      </c>
      <c r="C1487" s="1">
        <v>0.49717101670264863</v>
      </c>
      <c r="D1487" s="1">
        <v>1.0824581106486439</v>
      </c>
      <c r="E1487" s="1">
        <v>-8.8116077243347024E-2</v>
      </c>
      <c r="F1487" s="1">
        <v>0.7898145636756464</v>
      </c>
      <c r="G1487" s="1">
        <v>0.2045274697296508</v>
      </c>
    </row>
    <row r="1488" spans="1:7" x14ac:dyDescent="0.3">
      <c r="A1488" s="3">
        <v>40221</v>
      </c>
      <c r="B1488" s="1">
        <v>0.50248770610355808</v>
      </c>
      <c r="C1488" s="1">
        <v>0.49728230518061067</v>
      </c>
      <c r="D1488" s="1">
        <v>1.0825200341406389</v>
      </c>
      <c r="E1488" s="1">
        <v>-8.7955423779417341E-2</v>
      </c>
      <c r="F1488" s="1">
        <v>0.78990116966062462</v>
      </c>
      <c r="G1488" s="1">
        <v>0.20466344070059669</v>
      </c>
    </row>
    <row r="1489" spans="1:7" x14ac:dyDescent="0.3">
      <c r="A1489" s="3">
        <v>40231</v>
      </c>
      <c r="B1489" s="1">
        <v>0.49768129961023078</v>
      </c>
      <c r="C1489" s="1">
        <v>0.49739584165448347</v>
      </c>
      <c r="D1489" s="1">
        <v>1.0825782838104461</v>
      </c>
      <c r="E1489" s="1">
        <v>-8.7786600501478962E-2</v>
      </c>
      <c r="F1489" s="1">
        <v>0.78998706273246477</v>
      </c>
      <c r="G1489" s="1">
        <v>0.20480462057650231</v>
      </c>
    </row>
    <row r="1490" spans="1:7" x14ac:dyDescent="0.3">
      <c r="A1490" s="3">
        <v>40232</v>
      </c>
      <c r="B1490" s="1">
        <v>0.50509971509971507</v>
      </c>
      <c r="C1490" s="1">
        <v>0.49751246694993828</v>
      </c>
      <c r="D1490" s="1">
        <v>1.082642387390387</v>
      </c>
      <c r="E1490" s="1">
        <v>-8.7617453490510255E-2</v>
      </c>
      <c r="F1490" s="1">
        <v>0.79007742717016249</v>
      </c>
      <c r="G1490" s="1">
        <v>0.20494750672971401</v>
      </c>
    </row>
    <row r="1491" spans="1:7" x14ac:dyDescent="0.3">
      <c r="A1491" s="3">
        <v>40233</v>
      </c>
      <c r="B1491" s="1">
        <v>0.50678288979968833</v>
      </c>
      <c r="C1491" s="1">
        <v>0.49763390866991247</v>
      </c>
      <c r="D1491" s="1">
        <v>1.0827079116971181</v>
      </c>
      <c r="E1491" s="1">
        <v>-8.7440094357293108E-2</v>
      </c>
      <c r="F1491" s="1">
        <v>0.79017091018351526</v>
      </c>
      <c r="G1491" s="1">
        <v>0.20509690715630971</v>
      </c>
    </row>
    <row r="1492" spans="1:7" x14ac:dyDescent="0.3">
      <c r="A1492" s="3">
        <v>40234</v>
      </c>
      <c r="B1492" s="1">
        <v>0.50429633070134705</v>
      </c>
      <c r="C1492" s="1">
        <v>0.49775177319920788</v>
      </c>
      <c r="D1492" s="1">
        <v>1.0827712164411041</v>
      </c>
      <c r="E1492" s="1">
        <v>-8.7267670042688206E-2</v>
      </c>
      <c r="F1492" s="1">
        <v>0.79026149482015606</v>
      </c>
      <c r="G1492" s="1">
        <v>0.20524205157825989</v>
      </c>
    </row>
    <row r="1493" spans="1:7" x14ac:dyDescent="0.3">
      <c r="A1493" s="3">
        <v>40235</v>
      </c>
      <c r="B1493" s="1">
        <v>0.51666518531686068</v>
      </c>
      <c r="C1493" s="1">
        <v>0.49787475458221231</v>
      </c>
      <c r="D1493" s="1">
        <v>1.082844859425651</v>
      </c>
      <c r="E1493" s="1">
        <v>-8.7095350261226445E-2</v>
      </c>
      <c r="F1493" s="1">
        <v>0.7903598070039316</v>
      </c>
      <c r="G1493" s="1">
        <v>0.2053897021604929</v>
      </c>
    </row>
    <row r="1494" spans="1:7" x14ac:dyDescent="0.3">
      <c r="A1494" s="3">
        <v>40238</v>
      </c>
      <c r="B1494" s="1">
        <v>0.51256954154642553</v>
      </c>
      <c r="C1494" s="1">
        <v>0.49798815748990999</v>
      </c>
      <c r="D1494" s="1">
        <v>1.0829141760019949</v>
      </c>
      <c r="E1494" s="1">
        <v>-8.6937861022175045E-2</v>
      </c>
      <c r="F1494" s="1">
        <v>0.7904511667459525</v>
      </c>
      <c r="G1494" s="1">
        <v>0.2055251482338675</v>
      </c>
    </row>
    <row r="1495" spans="1:7" x14ac:dyDescent="0.3">
      <c r="A1495" s="3">
        <v>40239</v>
      </c>
      <c r="B1495" s="1">
        <v>0.51852516909080026</v>
      </c>
      <c r="C1495" s="1">
        <v>0.49811327254823679</v>
      </c>
      <c r="D1495" s="1">
        <v>1.082989326943445</v>
      </c>
      <c r="E1495" s="1">
        <v>-8.6762781846971837E-2</v>
      </c>
      <c r="F1495" s="1">
        <v>0.79055129974584104</v>
      </c>
      <c r="G1495" s="1">
        <v>0.2056752453506325</v>
      </c>
    </row>
    <row r="1496" spans="1:7" x14ac:dyDescent="0.3">
      <c r="A1496" s="3">
        <v>40240</v>
      </c>
      <c r="B1496" s="1">
        <v>0.51997346920317167</v>
      </c>
      <c r="C1496" s="1">
        <v>0.49824389009779668</v>
      </c>
      <c r="D1496" s="1">
        <v>1.0830658595858771</v>
      </c>
      <c r="E1496" s="1">
        <v>-8.6578079390283613E-2</v>
      </c>
      <c r="F1496" s="1">
        <v>0.79065487484183683</v>
      </c>
      <c r="G1496" s="1">
        <v>0.20583290535375651</v>
      </c>
    </row>
    <row r="1497" spans="1:7" x14ac:dyDescent="0.3">
      <c r="A1497" s="3">
        <v>40241</v>
      </c>
      <c r="B1497" s="1">
        <v>0.5239572766871532</v>
      </c>
      <c r="C1497" s="1">
        <v>0.49837606502546072</v>
      </c>
      <c r="D1497" s="1">
        <v>1.083145897671866</v>
      </c>
      <c r="E1497" s="1">
        <v>-8.6393767620944473E-2</v>
      </c>
      <c r="F1497" s="1">
        <v>0.79076098134866324</v>
      </c>
      <c r="G1497" s="1">
        <v>0.2059911487022581</v>
      </c>
    </row>
    <row r="1498" spans="1:7" x14ac:dyDescent="0.3">
      <c r="A1498" s="3">
        <v>40242</v>
      </c>
      <c r="B1498" s="1">
        <v>0.52318334973313052</v>
      </c>
      <c r="C1498" s="1">
        <v>0.49850414849424951</v>
      </c>
      <c r="D1498" s="1">
        <v>1.0832249213002121</v>
      </c>
      <c r="E1498" s="1">
        <v>-8.6216624311712509E-2</v>
      </c>
      <c r="F1498" s="1">
        <v>0.79086453489723052</v>
      </c>
      <c r="G1498" s="1">
        <v>0.2061437620912685</v>
      </c>
    </row>
    <row r="1499" spans="1:7" x14ac:dyDescent="0.3">
      <c r="A1499" s="3">
        <v>40245</v>
      </c>
      <c r="B1499" s="1">
        <v>0.51934408666150833</v>
      </c>
      <c r="C1499" s="1">
        <v>0.49862493933561591</v>
      </c>
      <c r="D1499" s="1">
        <v>1.083299963400689</v>
      </c>
      <c r="E1499" s="1">
        <v>-8.6050084729456966E-2</v>
      </c>
      <c r="F1499" s="1">
        <v>0.79096245136815235</v>
      </c>
      <c r="G1499" s="1">
        <v>0.2062874273030795</v>
      </c>
    </row>
    <row r="1500" spans="1:7" x14ac:dyDescent="0.3">
      <c r="A1500" s="3">
        <v>40246</v>
      </c>
      <c r="B1500" s="1">
        <v>0.51237543247479078</v>
      </c>
      <c r="C1500" s="1">
        <v>0.4986914326593519</v>
      </c>
      <c r="D1500" s="1">
        <v>1.0833536300342439</v>
      </c>
      <c r="E1500" s="1">
        <v>-8.5970764715540438E-2</v>
      </c>
      <c r="F1500" s="1">
        <v>0.79102253134679801</v>
      </c>
      <c r="G1500" s="1">
        <v>0.2063603339719057</v>
      </c>
    </row>
    <row r="1501" spans="1:7" x14ac:dyDescent="0.3">
      <c r="A1501" s="3">
        <v>40247</v>
      </c>
      <c r="B1501" s="1">
        <v>0.51096091683808398</v>
      </c>
      <c r="C1501" s="1">
        <v>0.49877429730108858</v>
      </c>
      <c r="D1501" s="1">
        <v>1.083413812531373</v>
      </c>
      <c r="E1501" s="1">
        <v>-8.5865217929196158E-2</v>
      </c>
      <c r="F1501" s="1">
        <v>0.79109405491623108</v>
      </c>
      <c r="G1501" s="1">
        <v>0.20645453968594621</v>
      </c>
    </row>
    <row r="1502" spans="1:7" x14ac:dyDescent="0.3">
      <c r="A1502" s="3">
        <v>40248</v>
      </c>
      <c r="B1502" s="1">
        <v>0.50088254868485782</v>
      </c>
      <c r="C1502" s="1">
        <v>0.49888240798566108</v>
      </c>
      <c r="D1502" s="1">
        <v>1.083473022790558</v>
      </c>
      <c r="E1502" s="1">
        <v>-8.5708206819235466E-2</v>
      </c>
      <c r="F1502" s="1">
        <v>0.79117771538810944</v>
      </c>
      <c r="G1502" s="1">
        <v>0.20658710058321281</v>
      </c>
    </row>
    <row r="1503" spans="1:7" x14ac:dyDescent="0.3">
      <c r="A1503" s="3">
        <v>40249</v>
      </c>
      <c r="B1503" s="1">
        <v>0.50680646469327462</v>
      </c>
      <c r="C1503" s="1">
        <v>0.49896338215775149</v>
      </c>
      <c r="D1503" s="1">
        <v>1.0835300809141879</v>
      </c>
      <c r="E1503" s="1">
        <v>-8.5603316598684698E-2</v>
      </c>
      <c r="F1503" s="1">
        <v>0.79124673153596958</v>
      </c>
      <c r="G1503" s="1">
        <v>0.2066800327795334</v>
      </c>
    </row>
    <row r="1504" spans="1:7" x14ac:dyDescent="0.3">
      <c r="A1504" s="3">
        <v>40252</v>
      </c>
      <c r="B1504" s="1">
        <v>0.51441248115067861</v>
      </c>
      <c r="C1504" s="1">
        <v>0.49907226212512718</v>
      </c>
      <c r="D1504" s="1">
        <v>1.08359929265335</v>
      </c>
      <c r="E1504" s="1">
        <v>-8.5454768403095349E-2</v>
      </c>
      <c r="F1504" s="1">
        <v>0.79133577738923844</v>
      </c>
      <c r="G1504" s="1">
        <v>0.20680874686101591</v>
      </c>
    </row>
    <row r="1505" spans="1:7" x14ac:dyDescent="0.3">
      <c r="A1505" s="3">
        <v>40253</v>
      </c>
      <c r="B1505" s="1">
        <v>0.51419999417436135</v>
      </c>
      <c r="C1505" s="1">
        <v>0.49916792985585101</v>
      </c>
      <c r="D1505" s="1">
        <v>1.083665351199895</v>
      </c>
      <c r="E1505" s="1">
        <v>-8.532949148819291E-2</v>
      </c>
      <c r="F1505" s="1">
        <v>0.79141664052787297</v>
      </c>
      <c r="G1505" s="1">
        <v>0.20691921918382911</v>
      </c>
    </row>
    <row r="1506" spans="1:7" x14ac:dyDescent="0.3">
      <c r="A1506" s="3">
        <v>40254</v>
      </c>
      <c r="B1506" s="1">
        <v>0.51328741612226203</v>
      </c>
      <c r="C1506" s="1">
        <v>0.49926884266746918</v>
      </c>
      <c r="D1506" s="1">
        <v>1.0837320472087231</v>
      </c>
      <c r="E1506" s="1">
        <v>-8.5194361873784374E-2</v>
      </c>
      <c r="F1506" s="1">
        <v>0.79150044493809601</v>
      </c>
      <c r="G1506" s="1">
        <v>0.2070372403968424</v>
      </c>
    </row>
    <row r="1507" spans="1:7" x14ac:dyDescent="0.3">
      <c r="A1507" s="3">
        <v>40255</v>
      </c>
      <c r="B1507" s="1">
        <v>0.5181188501441778</v>
      </c>
      <c r="C1507" s="1">
        <v>0.49937437249909322</v>
      </c>
      <c r="D1507" s="1">
        <v>1.0838031078089789</v>
      </c>
      <c r="E1507" s="1">
        <v>-8.5054362810792594E-2</v>
      </c>
      <c r="F1507" s="1">
        <v>0.79158874015403613</v>
      </c>
      <c r="G1507" s="1">
        <v>0.20716000484415029</v>
      </c>
    </row>
    <row r="1508" spans="1:7" x14ac:dyDescent="0.3">
      <c r="A1508" s="3">
        <v>40256</v>
      </c>
      <c r="B1508" s="1">
        <v>0.51075284721195091</v>
      </c>
      <c r="C1508" s="1">
        <v>0.49947812078503551</v>
      </c>
      <c r="D1508" s="1">
        <v>1.083868455128929</v>
      </c>
      <c r="E1508" s="1">
        <v>-8.4912213558858418E-2</v>
      </c>
      <c r="F1508" s="1">
        <v>0.79167328795698233</v>
      </c>
      <c r="G1508" s="1">
        <v>0.20728295361308849</v>
      </c>
    </row>
    <row r="1509" spans="1:7" x14ac:dyDescent="0.3">
      <c r="A1509" s="3">
        <v>40259</v>
      </c>
      <c r="B1509" s="1">
        <v>0.50435468786532611</v>
      </c>
      <c r="C1509" s="1">
        <v>0.49957594765769509</v>
      </c>
      <c r="D1509" s="1">
        <v>1.08392821510417</v>
      </c>
      <c r="E1509" s="1">
        <v>-8.4776319788780086E-2</v>
      </c>
      <c r="F1509" s="1">
        <v>0.79175208138093267</v>
      </c>
      <c r="G1509" s="1">
        <v>0.2073998139344575</v>
      </c>
    </row>
    <row r="1510" spans="1:7" x14ac:dyDescent="0.3">
      <c r="A1510" s="3">
        <v>40260</v>
      </c>
      <c r="B1510" s="1">
        <v>0.51033409664729024</v>
      </c>
      <c r="C1510" s="1">
        <v>0.49967900476799398</v>
      </c>
      <c r="D1510" s="1">
        <v>1.0839929917993909</v>
      </c>
      <c r="E1510" s="1">
        <v>-8.4634982263402658E-2</v>
      </c>
      <c r="F1510" s="1">
        <v>0.79183599828369244</v>
      </c>
      <c r="G1510" s="1">
        <v>0.20752201125229569</v>
      </c>
    </row>
    <row r="1511" spans="1:7" x14ac:dyDescent="0.3">
      <c r="A1511" s="3">
        <v>40261</v>
      </c>
      <c r="B1511" s="1">
        <v>0.51164571125703007</v>
      </c>
      <c r="C1511" s="1">
        <v>0.49978476098784441</v>
      </c>
      <c r="D1511" s="1">
        <v>1.084059105024882</v>
      </c>
      <c r="E1511" s="1">
        <v>-8.4489583049192907E-2</v>
      </c>
      <c r="F1511" s="1">
        <v>0.79192193300636293</v>
      </c>
      <c r="G1511" s="1">
        <v>0.2076475889693257</v>
      </c>
    </row>
    <row r="1512" spans="1:7" x14ac:dyDescent="0.3">
      <c r="A1512" s="3">
        <v>40262</v>
      </c>
      <c r="B1512" s="1">
        <v>0.5144579723718099</v>
      </c>
      <c r="C1512" s="1">
        <v>0.49987814640776529</v>
      </c>
      <c r="D1512" s="1">
        <v>1.0841242050852029</v>
      </c>
      <c r="E1512" s="1">
        <v>-8.4367912269672551E-2</v>
      </c>
      <c r="F1512" s="1">
        <v>0.79200117574648421</v>
      </c>
      <c r="G1512" s="1">
        <v>0.2077551170690464</v>
      </c>
    </row>
    <row r="1513" spans="1:7" x14ac:dyDescent="0.3">
      <c r="A1513" s="3">
        <v>40263</v>
      </c>
      <c r="B1513" s="1">
        <v>0.50182175698340181</v>
      </c>
      <c r="C1513" s="1">
        <v>0.49995186634282002</v>
      </c>
      <c r="D1513" s="1">
        <v>1.0841754281858009</v>
      </c>
      <c r="E1513" s="1">
        <v>-8.4271695500161004E-2</v>
      </c>
      <c r="F1513" s="1">
        <v>0.79206364726431044</v>
      </c>
      <c r="G1513" s="1">
        <v>0.20784008542132951</v>
      </c>
    </row>
    <row r="1514" spans="1:7" x14ac:dyDescent="0.3">
      <c r="A1514" s="3">
        <v>40266</v>
      </c>
      <c r="B1514" s="1">
        <v>0.48677552897884091</v>
      </c>
      <c r="C1514" s="1">
        <v>0.50002028451617764</v>
      </c>
      <c r="D1514" s="1">
        <v>1.0842174451772539</v>
      </c>
      <c r="E1514" s="1">
        <v>-8.4176876144898993E-2</v>
      </c>
      <c r="F1514" s="1">
        <v>0.7921188648467159</v>
      </c>
      <c r="G1514" s="1">
        <v>0.20792170418563929</v>
      </c>
    </row>
    <row r="1515" spans="1:7" x14ac:dyDescent="0.3">
      <c r="A1515" s="3">
        <v>40267</v>
      </c>
      <c r="B1515" s="1">
        <v>0.48390972281815842</v>
      </c>
      <c r="C1515" s="1">
        <v>0.50008114325421726</v>
      </c>
      <c r="D1515" s="1">
        <v>1.084255582793854</v>
      </c>
      <c r="E1515" s="1">
        <v>-8.4093296285419505E-2</v>
      </c>
      <c r="F1515" s="1">
        <v>0.7921683630240357</v>
      </c>
      <c r="G1515" s="1">
        <v>0.20799392348439891</v>
      </c>
    </row>
    <row r="1516" spans="1:7" x14ac:dyDescent="0.3">
      <c r="A1516" s="3">
        <v>40268</v>
      </c>
      <c r="B1516" s="1">
        <v>0.4902349359526682</v>
      </c>
      <c r="C1516" s="1">
        <v>0.50013990673424913</v>
      </c>
      <c r="D1516" s="1">
        <v>1.084295461231287</v>
      </c>
      <c r="E1516" s="1">
        <v>-8.4015647762788803E-2</v>
      </c>
      <c r="F1516" s="1">
        <v>0.79221768398276815</v>
      </c>
      <c r="G1516" s="1">
        <v>0.20806212948573019</v>
      </c>
    </row>
    <row r="1517" spans="1:7" x14ac:dyDescent="0.3">
      <c r="A1517" s="3">
        <v>40269</v>
      </c>
      <c r="B1517" s="1">
        <v>0.48664440734557601</v>
      </c>
      <c r="C1517" s="1">
        <v>0.50020743610622376</v>
      </c>
      <c r="D1517" s="1">
        <v>1.084337041004241</v>
      </c>
      <c r="E1517" s="1">
        <v>-8.3922168791792928E-2</v>
      </c>
      <c r="F1517" s="1">
        <v>0.7922722385552321</v>
      </c>
      <c r="G1517" s="1">
        <v>0.20814263365721539</v>
      </c>
    </row>
    <row r="1518" spans="1:7" x14ac:dyDescent="0.3">
      <c r="A1518" s="3">
        <v>40270</v>
      </c>
      <c r="B1518" s="1">
        <v>0.48471264367816103</v>
      </c>
      <c r="C1518" s="1">
        <v>0.50028011238494852</v>
      </c>
      <c r="D1518" s="1">
        <v>1.0843791763822661</v>
      </c>
      <c r="E1518" s="1">
        <v>-8.3818951612368631E-2</v>
      </c>
      <c r="F1518" s="1">
        <v>0.79232964438360709</v>
      </c>
      <c r="G1518" s="1">
        <v>0.20823058038628989</v>
      </c>
    </row>
    <row r="1519" spans="1:7" x14ac:dyDescent="0.3">
      <c r="A1519" s="3">
        <v>40274</v>
      </c>
      <c r="B1519" s="1">
        <v>0.48228205933582707</v>
      </c>
      <c r="C1519" s="1">
        <v>0.50035599803766395</v>
      </c>
      <c r="D1519" s="1">
        <v>1.0844208162894899</v>
      </c>
      <c r="E1519" s="1">
        <v>-8.3708820214162039E-2</v>
      </c>
      <c r="F1519" s="1">
        <v>0.79238840716357695</v>
      </c>
      <c r="G1519" s="1">
        <v>0.20832358891175101</v>
      </c>
    </row>
    <row r="1520" spans="1:7" x14ac:dyDescent="0.3">
      <c r="A1520" s="3">
        <v>40275</v>
      </c>
      <c r="B1520" s="1">
        <v>0.48260474106076973</v>
      </c>
      <c r="C1520" s="1">
        <v>0.50042771246405615</v>
      </c>
      <c r="D1520" s="1">
        <v>1.084461579608142</v>
      </c>
      <c r="E1520" s="1">
        <v>-8.3606154680030187E-2</v>
      </c>
      <c r="F1520" s="1">
        <v>0.79244464603609932</v>
      </c>
      <c r="G1520" s="1">
        <v>0.20841077889201301</v>
      </c>
    </row>
    <row r="1521" spans="1:7" x14ac:dyDescent="0.3">
      <c r="A1521" s="3">
        <v>40276</v>
      </c>
      <c r="B1521" s="1">
        <v>0.48386733804045118</v>
      </c>
      <c r="C1521" s="1">
        <v>0.50049471472506324</v>
      </c>
      <c r="D1521" s="1">
        <v>1.0845015744711679</v>
      </c>
      <c r="E1521" s="1">
        <v>-8.3512145021041762E-2</v>
      </c>
      <c r="F1521" s="1">
        <v>0.79249814459811574</v>
      </c>
      <c r="G1521" s="1">
        <v>0.20849128485201071</v>
      </c>
    </row>
    <row r="1522" spans="1:7" x14ac:dyDescent="0.3">
      <c r="A1522" s="3">
        <v>40277</v>
      </c>
      <c r="B1522" s="1">
        <v>0.48187098229389869</v>
      </c>
      <c r="C1522" s="1">
        <v>0.50055453210720569</v>
      </c>
      <c r="D1522" s="1">
        <v>1.0845382909566099</v>
      </c>
      <c r="E1522" s="1">
        <v>-8.3429226742198659E-2</v>
      </c>
      <c r="F1522" s="1">
        <v>0.79254641153190786</v>
      </c>
      <c r="G1522" s="1">
        <v>0.20856265268250351</v>
      </c>
    </row>
    <row r="1523" spans="1:7" x14ac:dyDescent="0.3">
      <c r="A1523" s="3">
        <v>40280</v>
      </c>
      <c r="B1523" s="1">
        <v>0.48813060577766459</v>
      </c>
      <c r="C1523" s="1">
        <v>0.5006165019615707</v>
      </c>
      <c r="D1523" s="1">
        <v>1.084578384934402</v>
      </c>
      <c r="E1523" s="1">
        <v>-8.3345381011260655E-2</v>
      </c>
      <c r="F1523" s="1">
        <v>0.79259744344798633</v>
      </c>
      <c r="G1523" s="1">
        <v>0.208635560475155</v>
      </c>
    </row>
    <row r="1524" spans="1:7" x14ac:dyDescent="0.3">
      <c r="A1524" s="3">
        <v>40281</v>
      </c>
      <c r="B1524" s="1">
        <v>0.48965202249436218</v>
      </c>
      <c r="C1524" s="1">
        <v>0.50068070137083376</v>
      </c>
      <c r="D1524" s="1">
        <v>1.0846199441910791</v>
      </c>
      <c r="E1524" s="1">
        <v>-8.3258541449411028E-2</v>
      </c>
      <c r="F1524" s="1">
        <v>0.79265032278095615</v>
      </c>
      <c r="G1524" s="1">
        <v>0.20871107996071139</v>
      </c>
    </row>
    <row r="1525" spans="1:7" x14ac:dyDescent="0.3">
      <c r="A1525" s="3">
        <v>40282</v>
      </c>
      <c r="B1525" s="1">
        <v>0.49076848443341042</v>
      </c>
      <c r="C1525" s="1">
        <v>0.50076431392461696</v>
      </c>
      <c r="D1525" s="1">
        <v>1.0846676559616211</v>
      </c>
      <c r="E1525" s="1">
        <v>-8.3139028112386715E-2</v>
      </c>
      <c r="F1525" s="1">
        <v>0.79271598494311879</v>
      </c>
      <c r="G1525" s="1">
        <v>0.20881264290611509</v>
      </c>
    </row>
    <row r="1526" spans="1:7" x14ac:dyDescent="0.3">
      <c r="A1526" s="3">
        <v>40283</v>
      </c>
      <c r="B1526" s="1">
        <v>0.48741125146132142</v>
      </c>
      <c r="C1526" s="1">
        <v>0.50084212868597588</v>
      </c>
      <c r="D1526" s="1">
        <v>1.084712171885716</v>
      </c>
      <c r="E1526" s="1">
        <v>-8.3027914513764789E-2</v>
      </c>
      <c r="F1526" s="1">
        <v>0.79277715028584628</v>
      </c>
      <c r="G1526" s="1">
        <v>0.20890710708610549</v>
      </c>
    </row>
    <row r="1527" spans="1:7" x14ac:dyDescent="0.3">
      <c r="A1527" s="3">
        <v>40284</v>
      </c>
      <c r="B1527" s="1">
        <v>0.4980610691408382</v>
      </c>
      <c r="C1527" s="1">
        <v>0.50093846648658558</v>
      </c>
      <c r="D1527" s="1">
        <v>1.0847665506599979</v>
      </c>
      <c r="E1527" s="1">
        <v>-8.2889617686826456E-2</v>
      </c>
      <c r="F1527" s="1">
        <v>0.79285250857329159</v>
      </c>
      <c r="G1527" s="1">
        <v>0.20902442439987959</v>
      </c>
    </row>
    <row r="1528" spans="1:7" x14ac:dyDescent="0.3">
      <c r="A1528" s="3">
        <v>40287</v>
      </c>
      <c r="B1528" s="1">
        <v>0.53362058858013839</v>
      </c>
      <c r="C1528" s="1">
        <v>0.50105322445848066</v>
      </c>
      <c r="D1528" s="1">
        <v>1.084850090499011</v>
      </c>
      <c r="E1528" s="1">
        <v>-8.2743641582049388E-2</v>
      </c>
      <c r="F1528" s="1">
        <v>0.79295165747874563</v>
      </c>
      <c r="G1528" s="1">
        <v>0.20915479143821561</v>
      </c>
    </row>
    <row r="1529" spans="1:7" x14ac:dyDescent="0.3">
      <c r="A1529" s="3">
        <v>40288</v>
      </c>
      <c r="B1529" s="1">
        <v>0.53649592207944607</v>
      </c>
      <c r="C1529" s="1">
        <v>0.50117274618320462</v>
      </c>
      <c r="D1529" s="1">
        <v>1.08493689726633</v>
      </c>
      <c r="E1529" s="1">
        <v>-8.2591404899920229E-2</v>
      </c>
      <c r="F1529" s="1">
        <v>0.79305482172476705</v>
      </c>
      <c r="G1529" s="1">
        <v>0.2092906706416422</v>
      </c>
    </row>
    <row r="1530" spans="1:7" x14ac:dyDescent="0.3">
      <c r="A1530" s="3">
        <v>40289</v>
      </c>
      <c r="B1530" s="1">
        <v>0.52564475752459683</v>
      </c>
      <c r="C1530" s="1">
        <v>0.50127909359789236</v>
      </c>
      <c r="D1530" s="1">
        <v>1.0850121910868571</v>
      </c>
      <c r="E1530" s="1">
        <v>-8.2454003891072603E-2</v>
      </c>
      <c r="F1530" s="1">
        <v>0.79314564234237483</v>
      </c>
      <c r="G1530" s="1">
        <v>0.2094125448534099</v>
      </c>
    </row>
    <row r="1531" spans="1:7" x14ac:dyDescent="0.3">
      <c r="A1531" s="3">
        <v>40290</v>
      </c>
      <c r="B1531" s="1">
        <v>0.53902560642947228</v>
      </c>
      <c r="C1531" s="1">
        <v>0.50140345336383518</v>
      </c>
      <c r="D1531" s="1">
        <v>1.085101871144617</v>
      </c>
      <c r="E1531" s="1">
        <v>-8.2294964416947058E-2</v>
      </c>
      <c r="F1531" s="1">
        <v>0.7932526622542263</v>
      </c>
      <c r="G1531" s="1">
        <v>0.20955424447344409</v>
      </c>
    </row>
    <row r="1532" spans="1:7" x14ac:dyDescent="0.3">
      <c r="A1532" s="3">
        <v>40291</v>
      </c>
      <c r="B1532" s="1">
        <v>0.54181082507476697</v>
      </c>
      <c r="C1532" s="1">
        <v>0.50152159209529379</v>
      </c>
      <c r="D1532" s="1">
        <v>1.085192397297581</v>
      </c>
      <c r="E1532" s="1">
        <v>-8.2149213106993635E-2</v>
      </c>
      <c r="F1532" s="1">
        <v>0.7933569946964375</v>
      </c>
      <c r="G1532" s="1">
        <v>0.2096861894941501</v>
      </c>
    </row>
    <row r="1533" spans="1:7" x14ac:dyDescent="0.3">
      <c r="A1533" s="3">
        <v>40294</v>
      </c>
      <c r="B1533" s="1">
        <v>0.55117900044490586</v>
      </c>
      <c r="C1533" s="1">
        <v>0.50165274085839662</v>
      </c>
      <c r="D1533" s="1">
        <v>1.0852938331313271</v>
      </c>
      <c r="E1533" s="1">
        <v>-8.1988351414533645E-2</v>
      </c>
      <c r="F1533" s="1">
        <v>0.79347328699486175</v>
      </c>
      <c r="G1533" s="1">
        <v>0.20983219472193149</v>
      </c>
    </row>
    <row r="1534" spans="1:7" x14ac:dyDescent="0.3">
      <c r="A1534" s="3">
        <v>40295</v>
      </c>
      <c r="B1534" s="1">
        <v>0.56056029376924899</v>
      </c>
      <c r="C1534" s="1">
        <v>0.50178528890425</v>
      </c>
      <c r="D1534" s="1">
        <v>1.0854039576486949</v>
      </c>
      <c r="E1534" s="1">
        <v>-8.183337984019512E-2</v>
      </c>
      <c r="F1534" s="1">
        <v>0.79359462327647257</v>
      </c>
      <c r="G1534" s="1">
        <v>0.20997595453202739</v>
      </c>
    </row>
    <row r="1535" spans="1:7" x14ac:dyDescent="0.3">
      <c r="A1535" s="3">
        <v>40296</v>
      </c>
      <c r="B1535" s="1">
        <v>0.56581779053084647</v>
      </c>
      <c r="C1535" s="1">
        <v>0.50191544159903256</v>
      </c>
      <c r="D1535" s="1">
        <v>1.0855180149743631</v>
      </c>
      <c r="E1535" s="1">
        <v>-8.1687131776297606E-2</v>
      </c>
      <c r="F1535" s="1">
        <v>0.7937167282866977</v>
      </c>
      <c r="G1535" s="1">
        <v>0.21011415491136751</v>
      </c>
    </row>
    <row r="1536" spans="1:7" x14ac:dyDescent="0.3">
      <c r="A1536" s="3">
        <v>40297</v>
      </c>
      <c r="B1536" s="1">
        <v>0.56401940072008805</v>
      </c>
      <c r="C1536" s="1">
        <v>0.50205695547165574</v>
      </c>
      <c r="D1536" s="1">
        <v>1.0856332022507189</v>
      </c>
      <c r="E1536" s="1">
        <v>-8.1519291307407205E-2</v>
      </c>
      <c r="F1536" s="1">
        <v>0.79384507886118727</v>
      </c>
      <c r="G1536" s="1">
        <v>0.2102688320821243</v>
      </c>
    </row>
    <row r="1537" spans="1:7" x14ac:dyDescent="0.3">
      <c r="A1537" s="3">
        <v>40298</v>
      </c>
      <c r="B1537" s="1">
        <v>0.55811112766274396</v>
      </c>
      <c r="C1537" s="1">
        <v>0.50218562162044889</v>
      </c>
      <c r="D1537" s="1">
        <v>1.0857397409578491</v>
      </c>
      <c r="E1537" s="1">
        <v>-8.1368497716950872E-2</v>
      </c>
      <c r="F1537" s="1">
        <v>0.79396268128914871</v>
      </c>
      <c r="G1537" s="1">
        <v>0.21040856195174901</v>
      </c>
    </row>
    <row r="1538" spans="1:7" x14ac:dyDescent="0.3">
      <c r="A1538" s="3">
        <v>40302</v>
      </c>
      <c r="B1538" s="1">
        <v>0.56057470584757285</v>
      </c>
      <c r="C1538" s="1">
        <v>0.50231331065653728</v>
      </c>
      <c r="D1538" s="1">
        <v>1.0858480547540419</v>
      </c>
      <c r="E1538" s="1">
        <v>-8.1221433440967328E-2</v>
      </c>
      <c r="F1538" s="1">
        <v>0.79408068270528953</v>
      </c>
      <c r="G1538" s="1">
        <v>0.210545938607785</v>
      </c>
    </row>
    <row r="1539" spans="1:7" x14ac:dyDescent="0.3">
      <c r="A1539" s="3">
        <v>40303</v>
      </c>
      <c r="B1539" s="1">
        <v>0.56487097157807109</v>
      </c>
      <c r="C1539" s="1">
        <v>0.50244260129183926</v>
      </c>
      <c r="D1539" s="1">
        <v>1.085960528266902</v>
      </c>
      <c r="E1539" s="1">
        <v>-8.1075325683223398E-2</v>
      </c>
      <c r="F1539" s="1">
        <v>0.79420156477937054</v>
      </c>
      <c r="G1539" s="1">
        <v>0.2106836378043079</v>
      </c>
    </row>
    <row r="1540" spans="1:7" x14ac:dyDescent="0.3">
      <c r="A1540" s="3">
        <v>40304</v>
      </c>
      <c r="B1540" s="1">
        <v>0.59325070927280865</v>
      </c>
      <c r="C1540" s="1">
        <v>0.50259969339065613</v>
      </c>
      <c r="D1540" s="1">
        <v>1.0861087415650941</v>
      </c>
      <c r="E1540" s="1">
        <v>-8.0909354783781695E-2</v>
      </c>
      <c r="F1540" s="1">
        <v>0.79435421747787505</v>
      </c>
      <c r="G1540" s="1">
        <v>0.21084516930343719</v>
      </c>
    </row>
    <row r="1541" spans="1:7" x14ac:dyDescent="0.3">
      <c r="A1541" s="3">
        <v>40305</v>
      </c>
      <c r="B1541" s="1">
        <v>0.62672289966688055</v>
      </c>
      <c r="C1541" s="1">
        <v>0.50278248070320852</v>
      </c>
      <c r="D1541" s="1">
        <v>1.086302659178519</v>
      </c>
      <c r="E1541" s="1">
        <v>-8.0737697772101713E-2</v>
      </c>
      <c r="F1541" s="1">
        <v>0.7945425699408637</v>
      </c>
      <c r="G1541" s="1">
        <v>0.2110223914655534</v>
      </c>
    </row>
    <row r="1542" spans="1:7" x14ac:dyDescent="0.3">
      <c r="A1542" s="3">
        <v>40308</v>
      </c>
      <c r="B1542" s="1">
        <v>0.6146183425682018</v>
      </c>
      <c r="C1542" s="1">
        <v>0.50296102839427681</v>
      </c>
      <c r="D1542" s="1">
        <v>1.0864803023272009</v>
      </c>
      <c r="E1542" s="1">
        <v>-8.0558245538647877E-2</v>
      </c>
      <c r="F1542" s="1">
        <v>0.79472066536073915</v>
      </c>
      <c r="G1542" s="1">
        <v>0.21120139142781449</v>
      </c>
    </row>
    <row r="1543" spans="1:7" x14ac:dyDescent="0.3">
      <c r="A1543" s="3">
        <v>40309</v>
      </c>
      <c r="B1543" s="1">
        <v>0.62498863050662468</v>
      </c>
      <c r="C1543" s="1">
        <v>0.50313961476336078</v>
      </c>
      <c r="D1543" s="1">
        <v>1.086670440624292</v>
      </c>
      <c r="E1543" s="1">
        <v>-8.0391211097570081E-2</v>
      </c>
      <c r="F1543" s="1">
        <v>0.7949050276938262</v>
      </c>
      <c r="G1543" s="1">
        <v>0.21137420183289529</v>
      </c>
    </row>
    <row r="1544" spans="1:7" x14ac:dyDescent="0.3">
      <c r="A1544" s="3">
        <v>40310</v>
      </c>
      <c r="B1544" s="1">
        <v>0.61971873951374268</v>
      </c>
      <c r="C1544" s="1">
        <v>0.50330738338016356</v>
      </c>
      <c r="D1544" s="1">
        <v>1.086850640397879</v>
      </c>
      <c r="E1544" s="1">
        <v>-8.0235873637551802E-2</v>
      </c>
      <c r="F1544" s="1">
        <v>0.79507901188902119</v>
      </c>
      <c r="G1544" s="1">
        <v>0.21153575487130591</v>
      </c>
    </row>
    <row r="1545" spans="1:7" x14ac:dyDescent="0.3">
      <c r="A1545" s="3">
        <v>40311</v>
      </c>
      <c r="B1545" s="1">
        <v>0.61075078015052309</v>
      </c>
      <c r="C1545" s="1">
        <v>0.50346601638867539</v>
      </c>
      <c r="D1545" s="1">
        <v>1.087017353854155</v>
      </c>
      <c r="E1545" s="1">
        <v>-8.008532107680455E-2</v>
      </c>
      <c r="F1545" s="1">
        <v>0.79524168512141535</v>
      </c>
      <c r="G1545" s="1">
        <v>0.21169034765593539</v>
      </c>
    </row>
    <row r="1546" spans="1:7" x14ac:dyDescent="0.3">
      <c r="A1546" s="3">
        <v>40312</v>
      </c>
      <c r="B1546" s="1">
        <v>0.61626946492489376</v>
      </c>
      <c r="C1546" s="1">
        <v>0.50362945286653915</v>
      </c>
      <c r="D1546" s="1">
        <v>1.0871917292862421</v>
      </c>
      <c r="E1546" s="1">
        <v>-7.9932823553163557E-2</v>
      </c>
      <c r="F1546" s="1">
        <v>0.79541059107639045</v>
      </c>
      <c r="G1546" s="1">
        <v>0.2118483146566878</v>
      </c>
    </row>
    <row r="1547" spans="1:7" x14ac:dyDescent="0.3">
      <c r="A1547" s="3">
        <v>40315</v>
      </c>
      <c r="B1547" s="1">
        <v>0.6525095328145829</v>
      </c>
      <c r="C1547" s="1">
        <v>0.50381079586683764</v>
      </c>
      <c r="D1547" s="1">
        <v>1.087416042395819</v>
      </c>
      <c r="E1547" s="1">
        <v>-7.9794450662143412E-2</v>
      </c>
      <c r="F1547" s="1">
        <v>0.79561341913132821</v>
      </c>
      <c r="G1547" s="1">
        <v>0.21200817260234711</v>
      </c>
    </row>
    <row r="1548" spans="1:7" x14ac:dyDescent="0.3">
      <c r="A1548" s="3">
        <v>40316</v>
      </c>
      <c r="B1548" s="1">
        <v>0.64639765863378784</v>
      </c>
      <c r="C1548" s="1">
        <v>0.50398414990609974</v>
      </c>
      <c r="D1548" s="1">
        <v>1.0876289769421119</v>
      </c>
      <c r="E1548" s="1">
        <v>-7.9660677129912427E-2</v>
      </c>
      <c r="F1548" s="1">
        <v>0.79580656342410583</v>
      </c>
      <c r="G1548" s="1">
        <v>0.21216173638809371</v>
      </c>
    </row>
    <row r="1549" spans="1:7" x14ac:dyDescent="0.3">
      <c r="A1549" s="3">
        <v>40317</v>
      </c>
      <c r="B1549" s="1">
        <v>0.65385218892201469</v>
      </c>
      <c r="C1549" s="1">
        <v>0.50415241593975491</v>
      </c>
      <c r="D1549" s="1">
        <v>1.087847764090758</v>
      </c>
      <c r="E1549" s="1">
        <v>-7.9542932211248529E-2</v>
      </c>
      <c r="F1549" s="1">
        <v>0.79600009001525662</v>
      </c>
      <c r="G1549" s="1">
        <v>0.21230474186425319</v>
      </c>
    </row>
    <row r="1550" spans="1:7" x14ac:dyDescent="0.3">
      <c r="A1550" s="3">
        <v>40318</v>
      </c>
      <c r="B1550" s="1">
        <v>0.65187979300455134</v>
      </c>
      <c r="C1550" s="1">
        <v>0.50431558855548031</v>
      </c>
      <c r="D1550" s="1">
        <v>1.088061122522654</v>
      </c>
      <c r="E1550" s="1">
        <v>-7.9429945411693903E-2</v>
      </c>
      <c r="F1550" s="1">
        <v>0.79618835553906742</v>
      </c>
      <c r="G1550" s="1">
        <v>0.2124428215718932</v>
      </c>
    </row>
    <row r="1551" spans="1:7" x14ac:dyDescent="0.3">
      <c r="A1551" s="3">
        <v>40319</v>
      </c>
      <c r="B1551" s="1">
        <v>0.65185162016764664</v>
      </c>
      <c r="C1551" s="1">
        <v>0.50447811064643089</v>
      </c>
      <c r="D1551" s="1">
        <v>1.0882738699150489</v>
      </c>
      <c r="E1551" s="1">
        <v>-7.9317648622187265E-2</v>
      </c>
      <c r="F1551" s="1">
        <v>0.79637599028073991</v>
      </c>
      <c r="G1551" s="1">
        <v>0.21258023101212181</v>
      </c>
    </row>
    <row r="1552" spans="1:7" x14ac:dyDescent="0.3">
      <c r="A1552" s="3">
        <v>40322</v>
      </c>
      <c r="B1552" s="1">
        <v>0.62787743594510026</v>
      </c>
      <c r="C1552" s="1">
        <v>0.50461852127693074</v>
      </c>
      <c r="D1552" s="1">
        <v>1.0884478534245481</v>
      </c>
      <c r="E1552" s="1">
        <v>-7.9210810870686377E-2</v>
      </c>
      <c r="F1552" s="1">
        <v>0.7965331873507393</v>
      </c>
      <c r="G1552" s="1">
        <v>0.21270385520312221</v>
      </c>
    </row>
    <row r="1553" spans="1:7" x14ac:dyDescent="0.3">
      <c r="A1553" s="3">
        <v>40323</v>
      </c>
      <c r="B1553" s="1">
        <v>0.65994380268498287</v>
      </c>
      <c r="C1553" s="1">
        <v>0.50478928765761222</v>
      </c>
      <c r="D1553" s="1">
        <v>1.08867441899988</v>
      </c>
      <c r="E1553" s="1">
        <v>-7.9095843684655609E-2</v>
      </c>
      <c r="F1553" s="1">
        <v>0.79673185332874619</v>
      </c>
      <c r="G1553" s="1">
        <v>0.2128467219864783</v>
      </c>
    </row>
    <row r="1554" spans="1:7" x14ac:dyDescent="0.3">
      <c r="A1554" s="3">
        <v>40324</v>
      </c>
      <c r="B1554" s="1">
        <v>0.65496405552801196</v>
      </c>
      <c r="C1554" s="1">
        <v>0.50495227673884147</v>
      </c>
      <c r="D1554" s="1">
        <v>1.0888903851040439</v>
      </c>
      <c r="E1554" s="1">
        <v>-7.8985831626360747E-2</v>
      </c>
      <c r="F1554" s="1">
        <v>0.79692133092144257</v>
      </c>
      <c r="G1554" s="1">
        <v>0.21298322255624039</v>
      </c>
    </row>
    <row r="1555" spans="1:7" x14ac:dyDescent="0.3">
      <c r="A1555" s="3">
        <v>40325</v>
      </c>
      <c r="B1555" s="1">
        <v>0.64249136229022707</v>
      </c>
      <c r="C1555" s="1">
        <v>0.50510611007050032</v>
      </c>
      <c r="D1555" s="1">
        <v>1.089086977981198</v>
      </c>
      <c r="E1555" s="1">
        <v>-7.887475784019693E-2</v>
      </c>
      <c r="F1555" s="1">
        <v>0.79709654402584895</v>
      </c>
      <c r="G1555" s="1">
        <v>0.2131156761151517</v>
      </c>
    </row>
    <row r="1556" spans="1:7" x14ac:dyDescent="0.3">
      <c r="A1556" s="3">
        <v>40326</v>
      </c>
      <c r="B1556" s="1">
        <v>0.77872052629960964</v>
      </c>
      <c r="C1556" s="1">
        <v>0.50536347097275258</v>
      </c>
      <c r="D1556" s="1">
        <v>1.089540747069621</v>
      </c>
      <c r="E1556" s="1">
        <v>-7.8813805124115399E-2</v>
      </c>
      <c r="F1556" s="1">
        <v>0.79745210902118657</v>
      </c>
      <c r="G1556" s="1">
        <v>0.21327483292431859</v>
      </c>
    </row>
    <row r="1557" spans="1:7" x14ac:dyDescent="0.3">
      <c r="A1557" s="3">
        <v>40329</v>
      </c>
      <c r="B1557" s="1">
        <v>0.79534381745297567</v>
      </c>
      <c r="C1557" s="1">
        <v>0.50563053379828016</v>
      </c>
      <c r="D1557" s="1">
        <v>1.090030301992712</v>
      </c>
      <c r="E1557" s="1">
        <v>-7.876923439615191E-2</v>
      </c>
      <c r="F1557" s="1">
        <v>0.79783041789549625</v>
      </c>
      <c r="G1557" s="1">
        <v>0.2134306497010641</v>
      </c>
    </row>
    <row r="1558" spans="1:7" x14ac:dyDescent="0.3">
      <c r="A1558" s="3">
        <v>40330</v>
      </c>
      <c r="B1558" s="1">
        <v>0.79187801747845743</v>
      </c>
      <c r="C1558" s="1">
        <v>0.50587575491217684</v>
      </c>
      <c r="D1558" s="1">
        <v>1.09049660020531</v>
      </c>
      <c r="E1558" s="1">
        <v>-7.8745090380955896E-2</v>
      </c>
      <c r="F1558" s="1">
        <v>0.79818617755874322</v>
      </c>
      <c r="G1558" s="1">
        <v>0.2135653322656105</v>
      </c>
    </row>
    <row r="1559" spans="1:7" x14ac:dyDescent="0.3">
      <c r="A1559" s="3">
        <v>40331</v>
      </c>
      <c r="B1559" s="1">
        <v>0.71201294735556375</v>
      </c>
      <c r="C1559" s="1">
        <v>0.50605724249591133</v>
      </c>
      <c r="D1559" s="1">
        <v>1.0907920467138861</v>
      </c>
      <c r="E1559" s="1">
        <v>-7.8677561722063194E-2</v>
      </c>
      <c r="F1559" s="1">
        <v>0.79842464460489859</v>
      </c>
      <c r="G1559" s="1">
        <v>0.2136898403869241</v>
      </c>
    </row>
    <row r="1560" spans="1:7" x14ac:dyDescent="0.3">
      <c r="A1560" s="3">
        <v>40332</v>
      </c>
      <c r="B1560" s="1">
        <v>0.72522938604593878</v>
      </c>
      <c r="C1560" s="1">
        <v>0.50627479614515503</v>
      </c>
      <c r="D1560" s="1">
        <v>1.091131725461894</v>
      </c>
      <c r="E1560" s="1">
        <v>-7.8582133171583912E-2</v>
      </c>
      <c r="F1560" s="1">
        <v>0.7987032608035245</v>
      </c>
      <c r="G1560" s="1">
        <v>0.21384633148678561</v>
      </c>
    </row>
    <row r="1561" spans="1:7" x14ac:dyDescent="0.3">
      <c r="A1561" s="3">
        <v>40333</v>
      </c>
      <c r="B1561" s="1">
        <v>0.79868971456692905</v>
      </c>
      <c r="C1561" s="1">
        <v>0.5065306899570815</v>
      </c>
      <c r="D1561" s="1">
        <v>1.0916171526577201</v>
      </c>
      <c r="E1561" s="1">
        <v>-7.8555772743556629E-2</v>
      </c>
      <c r="F1561" s="1">
        <v>0.79907392130740051</v>
      </c>
      <c r="G1561" s="1">
        <v>0.21398745860676241</v>
      </c>
    </row>
    <row r="1562" spans="1:7" x14ac:dyDescent="0.3">
      <c r="A1562" s="3">
        <v>40336</v>
      </c>
      <c r="B1562" s="1">
        <v>0.76112833230006205</v>
      </c>
      <c r="C1562" s="1">
        <v>0.50675273429699563</v>
      </c>
      <c r="D1562" s="1">
        <v>1.0920132732388079</v>
      </c>
      <c r="E1562" s="1">
        <v>-7.8507804644816881E-2</v>
      </c>
      <c r="F1562" s="1">
        <v>0.79938300376790195</v>
      </c>
      <c r="G1562" s="1">
        <v>0.2141224648260894</v>
      </c>
    </row>
    <row r="1563" spans="1:7" x14ac:dyDescent="0.3">
      <c r="A1563" s="3">
        <v>40337</v>
      </c>
      <c r="B1563" s="1">
        <v>0.75844844597927974</v>
      </c>
      <c r="C1563" s="1">
        <v>0.5069856883059799</v>
      </c>
      <c r="D1563" s="1">
        <v>1.092413221118909</v>
      </c>
      <c r="E1563" s="1">
        <v>-7.8441844506949465E-2</v>
      </c>
      <c r="F1563" s="1">
        <v>0.79969945471244452</v>
      </c>
      <c r="G1563" s="1">
        <v>0.21427192189951519</v>
      </c>
    </row>
    <row r="1564" spans="1:7" x14ac:dyDescent="0.3">
      <c r="A1564" s="3">
        <v>40338</v>
      </c>
      <c r="B1564" s="1">
        <v>0.72674684122393063</v>
      </c>
      <c r="C1564" s="1">
        <v>0.50718686953467873</v>
      </c>
      <c r="D1564" s="1">
        <v>1.0927422121119801</v>
      </c>
      <c r="E1564" s="1">
        <v>-7.83684730426224E-2</v>
      </c>
      <c r="F1564" s="1">
        <v>0.79996454082332935</v>
      </c>
      <c r="G1564" s="1">
        <v>0.21440919824602819</v>
      </c>
    </row>
    <row r="1565" spans="1:7" x14ac:dyDescent="0.3">
      <c r="A1565" s="3">
        <v>40339</v>
      </c>
      <c r="B1565" s="1">
        <v>0.73004773342251672</v>
      </c>
      <c r="C1565" s="1">
        <v>0.50739887211686574</v>
      </c>
      <c r="D1565" s="1">
        <v>1.093083474052948</v>
      </c>
      <c r="E1565" s="1">
        <v>-7.8285729819217109E-2</v>
      </c>
      <c r="F1565" s="1">
        <v>0.80024117308490716</v>
      </c>
      <c r="G1565" s="1">
        <v>0.21455657114882429</v>
      </c>
    </row>
    <row r="1566" spans="1:7" x14ac:dyDescent="0.3">
      <c r="A1566" s="3">
        <v>40340</v>
      </c>
      <c r="B1566" s="1">
        <v>0.7250600240096039</v>
      </c>
      <c r="C1566" s="1">
        <v>0.50761091609196496</v>
      </c>
      <c r="D1566" s="1">
        <v>1.0934172017997019</v>
      </c>
      <c r="E1566" s="1">
        <v>-7.8195369615772448E-2</v>
      </c>
      <c r="F1566" s="1">
        <v>0.80051405894583372</v>
      </c>
      <c r="G1566" s="1">
        <v>0.21470777323809631</v>
      </c>
    </row>
    <row r="1567" spans="1:7" x14ac:dyDescent="0.3">
      <c r="A1567" s="3">
        <v>40346</v>
      </c>
      <c r="B1567" s="1">
        <v>0.64653411821239781</v>
      </c>
      <c r="C1567" s="1">
        <v>0.50774235450075655</v>
      </c>
      <c r="D1567" s="1">
        <v>1.093598983312269</v>
      </c>
      <c r="E1567" s="1">
        <v>-7.8114274310755905E-2</v>
      </c>
      <c r="F1567" s="1">
        <v>0.80067066890651284</v>
      </c>
      <c r="G1567" s="1">
        <v>0.2148140400950003</v>
      </c>
    </row>
    <row r="1568" spans="1:7" x14ac:dyDescent="0.3">
      <c r="A1568" s="3">
        <v>40347</v>
      </c>
      <c r="B1568" s="1">
        <v>0.66890294361035585</v>
      </c>
      <c r="C1568" s="1">
        <v>0.50789442422581832</v>
      </c>
      <c r="D1568" s="1">
        <v>1.0938188820349251</v>
      </c>
      <c r="E1568" s="1">
        <v>-7.8030033583287972E-2</v>
      </c>
      <c r="F1568" s="1">
        <v>0.80085665313037147</v>
      </c>
      <c r="G1568" s="1">
        <v>0.2149321953212652</v>
      </c>
    </row>
    <row r="1569" spans="1:7" x14ac:dyDescent="0.3">
      <c r="A1569" s="3">
        <v>40350</v>
      </c>
      <c r="B1569" s="1">
        <v>0.64884303610906413</v>
      </c>
      <c r="C1569" s="1">
        <v>0.50802452132271403</v>
      </c>
      <c r="D1569" s="1">
        <v>1.094001350238045</v>
      </c>
      <c r="E1569" s="1">
        <v>-7.7952307592616954E-2</v>
      </c>
      <c r="F1569" s="1">
        <v>0.80101293578037946</v>
      </c>
      <c r="G1569" s="1">
        <v>0.21503610686504851</v>
      </c>
    </row>
    <row r="1570" spans="1:7" x14ac:dyDescent="0.3">
      <c r="A1570" s="3">
        <v>40351</v>
      </c>
      <c r="B1570" s="1">
        <v>0.65214304729789685</v>
      </c>
      <c r="C1570" s="1">
        <v>0.50815443884834199</v>
      </c>
      <c r="D1570" s="1">
        <v>1.094186475585506</v>
      </c>
      <c r="E1570" s="1">
        <v>-7.7877597888822092E-2</v>
      </c>
      <c r="F1570" s="1">
        <v>0.80117045721692404</v>
      </c>
      <c r="G1570" s="1">
        <v>0.21513842047976001</v>
      </c>
    </row>
    <row r="1571" spans="1:7" x14ac:dyDescent="0.3">
      <c r="A1571" s="3">
        <v>40352</v>
      </c>
      <c r="B1571" s="1">
        <v>0.62052799671833336</v>
      </c>
      <c r="C1571" s="1">
        <v>0.50824558184253932</v>
      </c>
      <c r="D1571" s="1">
        <v>1.094311803054163</v>
      </c>
      <c r="E1571" s="1">
        <v>-7.782063936908401E-2</v>
      </c>
      <c r="F1571" s="1">
        <v>0.80127869244835104</v>
      </c>
      <c r="G1571" s="1">
        <v>0.21521247123672771</v>
      </c>
    </row>
    <row r="1572" spans="1:7" x14ac:dyDescent="0.3">
      <c r="A1572" s="3">
        <v>40353</v>
      </c>
      <c r="B1572" s="1">
        <v>0.6171625852131426</v>
      </c>
      <c r="C1572" s="1">
        <v>0.50832925661148654</v>
      </c>
      <c r="D1572" s="1">
        <v>1.094427575109695</v>
      </c>
      <c r="E1572" s="1">
        <v>-7.776906188672239E-2</v>
      </c>
      <c r="F1572" s="1">
        <v>0.801378415860591</v>
      </c>
      <c r="G1572" s="1">
        <v>0.2152800973623821</v>
      </c>
    </row>
    <row r="1573" spans="1:7" x14ac:dyDescent="0.3">
      <c r="A1573" s="3">
        <v>40354</v>
      </c>
      <c r="B1573" s="1">
        <v>0.69549405712258294</v>
      </c>
      <c r="C1573" s="1">
        <v>0.50848682287790825</v>
      </c>
      <c r="D1573" s="1">
        <v>1.0946796458532411</v>
      </c>
      <c r="E1573" s="1">
        <v>-7.7706000097424344E-2</v>
      </c>
      <c r="F1573" s="1">
        <v>0.80158323436557455</v>
      </c>
      <c r="G1573" s="1">
        <v>0.21539041139024201</v>
      </c>
    </row>
    <row r="1574" spans="1:7" x14ac:dyDescent="0.3">
      <c r="A1574" s="3">
        <v>40357</v>
      </c>
      <c r="B1574" s="1">
        <v>0.62581127560939132</v>
      </c>
      <c r="C1574" s="1">
        <v>0.50858195855565158</v>
      </c>
      <c r="D1574" s="1">
        <v>1.09481203461898</v>
      </c>
      <c r="E1574" s="1">
        <v>-7.7648117507676528E-2</v>
      </c>
      <c r="F1574" s="1">
        <v>0.80169699658731564</v>
      </c>
      <c r="G1574" s="1">
        <v>0.2154669205239875</v>
      </c>
    </row>
    <row r="1575" spans="1:7" x14ac:dyDescent="0.3">
      <c r="A1575" s="3">
        <v>40358</v>
      </c>
      <c r="B1575" s="1">
        <v>0.65960679449390747</v>
      </c>
      <c r="C1575" s="1">
        <v>0.50870964149736653</v>
      </c>
      <c r="D1575" s="1">
        <v>1.0950012017830739</v>
      </c>
      <c r="E1575" s="1">
        <v>-7.7581918788340976E-2</v>
      </c>
      <c r="F1575" s="1">
        <v>0.80185542164022028</v>
      </c>
      <c r="G1575" s="1">
        <v>0.2155638613545128</v>
      </c>
    </row>
    <row r="1576" spans="1:7" x14ac:dyDescent="0.3">
      <c r="A1576" s="3">
        <v>40359</v>
      </c>
      <c r="B1576" s="1">
        <v>0.67276608722171394</v>
      </c>
      <c r="C1576" s="1">
        <v>0.50884938621973164</v>
      </c>
      <c r="D1576" s="1">
        <v>1.0952134088934991</v>
      </c>
      <c r="E1576" s="1">
        <v>-7.7514636454036223E-2</v>
      </c>
      <c r="F1576" s="1">
        <v>0.80203139755661557</v>
      </c>
      <c r="G1576" s="1">
        <v>0.21566737488284771</v>
      </c>
    </row>
    <row r="1577" spans="1:7" x14ac:dyDescent="0.3">
      <c r="A1577" s="3">
        <v>40360</v>
      </c>
      <c r="B1577" s="1">
        <v>0.6894788114953726</v>
      </c>
      <c r="C1577" s="1">
        <v>0.50901014754703511</v>
      </c>
      <c r="D1577" s="1">
        <v>1.0954611648568711</v>
      </c>
      <c r="E1577" s="1">
        <v>-7.7440869762801068E-2</v>
      </c>
      <c r="F1577" s="1">
        <v>0.80223565620195325</v>
      </c>
      <c r="G1577" s="1">
        <v>0.21578463889211699</v>
      </c>
    </row>
    <row r="1578" spans="1:7" x14ac:dyDescent="0.3">
      <c r="A1578" s="3">
        <v>40361</v>
      </c>
      <c r="B1578" s="1">
        <v>0.67503444053268025</v>
      </c>
      <c r="C1578" s="1">
        <v>0.5091560434797705</v>
      </c>
      <c r="D1578" s="1">
        <v>1.095680789598487</v>
      </c>
      <c r="E1578" s="1">
        <v>-7.7368702638945908E-2</v>
      </c>
      <c r="F1578" s="1">
        <v>0.80241841653912871</v>
      </c>
      <c r="G1578" s="1">
        <v>0.2158936704204123</v>
      </c>
    </row>
    <row r="1579" spans="1:7" x14ac:dyDescent="0.3">
      <c r="A1579" s="3">
        <v>40364</v>
      </c>
      <c r="B1579" s="1">
        <v>0.68576436940677188</v>
      </c>
      <c r="C1579" s="1">
        <v>0.50931196825675229</v>
      </c>
      <c r="D1579" s="1">
        <v>1.0959200349116129</v>
      </c>
      <c r="E1579" s="1">
        <v>-7.7296098398108581E-2</v>
      </c>
      <c r="F1579" s="1">
        <v>0.80261600158418278</v>
      </c>
      <c r="G1579" s="1">
        <v>0.21600793492932191</v>
      </c>
    </row>
    <row r="1580" spans="1:7" x14ac:dyDescent="0.3">
      <c r="A1580" s="3">
        <v>40365</v>
      </c>
      <c r="B1580" s="1">
        <v>0.71854016413827404</v>
      </c>
      <c r="C1580" s="1">
        <v>0.5094970155708437</v>
      </c>
      <c r="D1580" s="1">
        <v>1.096221951471773</v>
      </c>
      <c r="E1580" s="1">
        <v>-7.7227920330085964E-2</v>
      </c>
      <c r="F1580" s="1">
        <v>0.80285948352130854</v>
      </c>
      <c r="G1580" s="1">
        <v>0.2161345476203789</v>
      </c>
    </row>
    <row r="1581" spans="1:7" x14ac:dyDescent="0.3">
      <c r="A1581" s="3">
        <v>40366</v>
      </c>
      <c r="B1581" s="1">
        <v>0.71585021561753481</v>
      </c>
      <c r="C1581" s="1">
        <v>0.50967746506538647</v>
      </c>
      <c r="D1581" s="1">
        <v>1.0965163734361361</v>
      </c>
      <c r="E1581" s="1">
        <v>-7.7161443305362898E-2</v>
      </c>
      <c r="F1581" s="1">
        <v>0.8030969192507611</v>
      </c>
      <c r="G1581" s="1">
        <v>0.21625801088001179</v>
      </c>
    </row>
    <row r="1582" spans="1:7" x14ac:dyDescent="0.3">
      <c r="A1582" s="3">
        <v>40367</v>
      </c>
      <c r="B1582" s="1">
        <v>0.71360632450126615</v>
      </c>
      <c r="C1582" s="1">
        <v>0.50985057665164568</v>
      </c>
      <c r="D1582" s="1">
        <v>1.096801402140742</v>
      </c>
      <c r="E1582" s="1">
        <v>-7.7100248837451035E-2</v>
      </c>
      <c r="F1582" s="1">
        <v>0.80332598939619404</v>
      </c>
      <c r="G1582" s="1">
        <v>0.2163751639070973</v>
      </c>
    </row>
    <row r="1583" spans="1:7" x14ac:dyDescent="0.3">
      <c r="A1583" s="3">
        <v>40368</v>
      </c>
      <c r="B1583" s="1">
        <v>0.70899928896033637</v>
      </c>
      <c r="C1583" s="1">
        <v>0.51001153153619516</v>
      </c>
      <c r="D1583" s="1">
        <v>1.0970695617473889</v>
      </c>
      <c r="E1583" s="1">
        <v>-7.7046498674998687E-2</v>
      </c>
      <c r="F1583" s="1">
        <v>0.80354054664179209</v>
      </c>
      <c r="G1583" s="1">
        <v>0.21648251643059821</v>
      </c>
    </row>
    <row r="1584" spans="1:7" x14ac:dyDescent="0.3">
      <c r="A1584" s="3">
        <v>40371</v>
      </c>
      <c r="B1584" s="1">
        <v>0.70948173956324267</v>
      </c>
      <c r="C1584" s="1">
        <v>0.51017523124731801</v>
      </c>
      <c r="D1584" s="1">
        <v>1.0973407016333141</v>
      </c>
      <c r="E1584" s="1">
        <v>-7.699023913867753E-2</v>
      </c>
      <c r="F1584" s="1">
        <v>0.80375796644031583</v>
      </c>
      <c r="G1584" s="1">
        <v>0.21659249605432021</v>
      </c>
    </row>
    <row r="1585" spans="1:7" x14ac:dyDescent="0.3">
      <c r="A1585" s="3">
        <v>40372</v>
      </c>
      <c r="B1585" s="1">
        <v>0.72990839550476916</v>
      </c>
      <c r="C1585" s="1">
        <v>0.5103391561313898</v>
      </c>
      <c r="D1585" s="1">
        <v>1.097634677589979</v>
      </c>
      <c r="E1585" s="1">
        <v>-7.6956365327198961E-2</v>
      </c>
      <c r="F1585" s="1">
        <v>0.80398691686068413</v>
      </c>
      <c r="G1585" s="1">
        <v>0.21669139540209539</v>
      </c>
    </row>
    <row r="1586" spans="1:7" x14ac:dyDescent="0.3">
      <c r="A1586" s="3">
        <v>40373</v>
      </c>
      <c r="B1586" s="1">
        <v>0.721648185483871</v>
      </c>
      <c r="C1586" s="1">
        <v>0.51050311241691981</v>
      </c>
      <c r="D1586" s="1">
        <v>1.097919246355229</v>
      </c>
      <c r="E1586" s="1">
        <v>-7.6913021521389346E-2</v>
      </c>
      <c r="F1586" s="1">
        <v>0.80421117938607445</v>
      </c>
      <c r="G1586" s="1">
        <v>0.21679504544776521</v>
      </c>
    </row>
    <row r="1587" spans="1:7" x14ac:dyDescent="0.3">
      <c r="A1587" s="3">
        <v>40374</v>
      </c>
      <c r="B1587" s="1">
        <v>0.73275293082314474</v>
      </c>
      <c r="C1587" s="1">
        <v>0.51066865623063662</v>
      </c>
      <c r="D1587" s="1">
        <v>1.0982177567182061</v>
      </c>
      <c r="E1587" s="1">
        <v>-7.6880444256932856E-2</v>
      </c>
      <c r="F1587" s="1">
        <v>0.80444320647442136</v>
      </c>
      <c r="G1587" s="1">
        <v>0.21689410598685191</v>
      </c>
    </row>
    <row r="1588" spans="1:7" x14ac:dyDescent="0.3">
      <c r="A1588" s="3">
        <v>40375</v>
      </c>
      <c r="B1588" s="1">
        <v>0.74018013510132596</v>
      </c>
      <c r="C1588" s="1">
        <v>0.51082801631133734</v>
      </c>
      <c r="D1588" s="1">
        <v>1.098517203130446</v>
      </c>
      <c r="E1588" s="1">
        <v>-7.6861170507771748E-2</v>
      </c>
      <c r="F1588" s="1">
        <v>0.80467260972089183</v>
      </c>
      <c r="G1588" s="1">
        <v>0.2169834229017828</v>
      </c>
    </row>
    <row r="1589" spans="1:7" x14ac:dyDescent="0.3">
      <c r="A1589" s="3">
        <v>40378</v>
      </c>
      <c r="B1589" s="1">
        <v>0.72772013416507308</v>
      </c>
      <c r="C1589" s="1">
        <v>0.51097421667472664</v>
      </c>
      <c r="D1589" s="1">
        <v>1.098787588929685</v>
      </c>
      <c r="E1589" s="1">
        <v>-7.6839155580231244E-2</v>
      </c>
      <c r="F1589" s="1">
        <v>0.80488090280220559</v>
      </c>
      <c r="G1589" s="1">
        <v>0.2170675305472477</v>
      </c>
    </row>
    <row r="1590" spans="1:7" x14ac:dyDescent="0.3">
      <c r="A1590" s="3">
        <v>40379</v>
      </c>
      <c r="B1590" s="1">
        <v>0.71707286667082215</v>
      </c>
      <c r="C1590" s="1">
        <v>0.51110538028193897</v>
      </c>
      <c r="D1590" s="1">
        <v>1.0990289706893031</v>
      </c>
      <c r="E1590" s="1">
        <v>-7.6818210125425335E-2</v>
      </c>
      <c r="F1590" s="1">
        <v>0.80506717548562112</v>
      </c>
      <c r="G1590" s="1">
        <v>0.21714358507825679</v>
      </c>
    </row>
    <row r="1591" spans="1:7" x14ac:dyDescent="0.3">
      <c r="A1591" s="3">
        <v>40380</v>
      </c>
      <c r="B1591" s="1">
        <v>0.72921851667496262</v>
      </c>
      <c r="C1591" s="1">
        <v>0.51122609428442345</v>
      </c>
      <c r="D1591" s="1">
        <v>1.0992663914100911</v>
      </c>
      <c r="E1591" s="1">
        <v>-7.6814202841243628E-2</v>
      </c>
      <c r="F1591" s="1">
        <v>0.80524624284725699</v>
      </c>
      <c r="G1591" s="1">
        <v>0.21720594572158991</v>
      </c>
    </row>
    <row r="1592" spans="1:7" x14ac:dyDescent="0.3">
      <c r="A1592" s="3">
        <v>40381</v>
      </c>
      <c r="B1592" s="1">
        <v>0.72276981437144372</v>
      </c>
      <c r="C1592" s="1">
        <v>0.51129673298651102</v>
      </c>
      <c r="D1592" s="1">
        <v>1.099417335169721</v>
      </c>
      <c r="E1592" s="1">
        <v>-7.682386919669848E-2</v>
      </c>
      <c r="F1592" s="1">
        <v>0.80535703407811576</v>
      </c>
      <c r="G1592" s="1">
        <v>0.2172364318949063</v>
      </c>
    </row>
    <row r="1593" spans="1:7" x14ac:dyDescent="0.3">
      <c r="A1593" s="3">
        <v>40382</v>
      </c>
      <c r="B1593" s="1">
        <v>0.71851942941465818</v>
      </c>
      <c r="C1593" s="1">
        <v>0.51136914904401676</v>
      </c>
      <c r="D1593" s="1">
        <v>1.0995693835688469</v>
      </c>
      <c r="E1593" s="1">
        <v>-7.6831085480813077E-2</v>
      </c>
      <c r="F1593" s="1">
        <v>0.80546926630643167</v>
      </c>
      <c r="G1593" s="1">
        <v>0.21726903178160181</v>
      </c>
    </row>
    <row r="1594" spans="1:7" x14ac:dyDescent="0.3">
      <c r="A1594" s="3">
        <v>40385</v>
      </c>
      <c r="B1594" s="1">
        <v>0.70203882607503121</v>
      </c>
      <c r="C1594" s="1">
        <v>0.51143011577765407</v>
      </c>
      <c r="D1594" s="1">
        <v>1.0996935114342821</v>
      </c>
      <c r="E1594" s="1">
        <v>-7.6833279878974037E-2</v>
      </c>
      <c r="F1594" s="1">
        <v>0.80556181360596812</v>
      </c>
      <c r="G1594" s="1">
        <v>0.21729841794933999</v>
      </c>
    </row>
    <row r="1595" spans="1:7" x14ac:dyDescent="0.3">
      <c r="A1595" s="3">
        <v>40386</v>
      </c>
      <c r="B1595" s="1">
        <v>0.70715504631886894</v>
      </c>
      <c r="C1595" s="1">
        <v>0.51149562227410517</v>
      </c>
      <c r="D1595" s="1">
        <v>1.0998278521146549</v>
      </c>
      <c r="E1595" s="1">
        <v>-7.6836607566444504E-2</v>
      </c>
      <c r="F1595" s="1">
        <v>0.80566173719437995</v>
      </c>
      <c r="G1595" s="1">
        <v>0.2173295073538303</v>
      </c>
    </row>
    <row r="1596" spans="1:7" x14ac:dyDescent="0.3">
      <c r="A1596" s="3">
        <v>40387</v>
      </c>
      <c r="B1596" s="1">
        <v>0.68825419926020248</v>
      </c>
      <c r="C1596" s="1">
        <v>0.51155683653105444</v>
      </c>
      <c r="D1596" s="1">
        <v>1.0999466110578371</v>
      </c>
      <c r="E1596" s="1">
        <v>-7.683293799572799E-2</v>
      </c>
      <c r="F1596" s="1">
        <v>0.8057517237944456</v>
      </c>
      <c r="G1596" s="1">
        <v>0.2173619492676632</v>
      </c>
    </row>
    <row r="1597" spans="1:7" x14ac:dyDescent="0.3">
      <c r="A1597" s="3">
        <v>40388</v>
      </c>
      <c r="B1597" s="1">
        <v>0.63034583093383434</v>
      </c>
      <c r="C1597" s="1">
        <v>0.51157843243511969</v>
      </c>
      <c r="D1597" s="1">
        <v>1.099983659816465</v>
      </c>
      <c r="E1597" s="1">
        <v>-7.682679494622513E-2</v>
      </c>
      <c r="F1597" s="1">
        <v>0.80578104612579216</v>
      </c>
      <c r="G1597" s="1">
        <v>0.21737581874444731</v>
      </c>
    </row>
    <row r="1598" spans="1:7" x14ac:dyDescent="0.3">
      <c r="A1598" s="3">
        <v>40389</v>
      </c>
      <c r="B1598" s="1">
        <v>0.63341011031640193</v>
      </c>
      <c r="C1598" s="1">
        <v>0.51158561833744776</v>
      </c>
      <c r="D1598" s="1">
        <v>1.0999965803971949</v>
      </c>
      <c r="E1598" s="1">
        <v>-7.6825343722299433E-2</v>
      </c>
      <c r="F1598" s="1">
        <v>0.80579109936732141</v>
      </c>
      <c r="G1598" s="1">
        <v>0.21738013730757419</v>
      </c>
    </row>
    <row r="1599" spans="1:7" x14ac:dyDescent="0.3">
      <c r="A1599" s="3">
        <v>40392</v>
      </c>
      <c r="B1599" s="1">
        <v>0.62415864296278412</v>
      </c>
      <c r="C1599" s="1">
        <v>0.51159171878167686</v>
      </c>
      <c r="D1599" s="1">
        <v>1.1000071933706961</v>
      </c>
      <c r="E1599" s="1">
        <v>-7.6823755807342575E-2</v>
      </c>
      <c r="F1599" s="1">
        <v>0.80579945607618653</v>
      </c>
      <c r="G1599" s="1">
        <v>0.21738398148716709</v>
      </c>
    </row>
    <row r="1600" spans="1:7" x14ac:dyDescent="0.3">
      <c r="A1600" s="3">
        <v>40393</v>
      </c>
      <c r="B1600" s="1">
        <v>0.63606705935659269</v>
      </c>
      <c r="C1600" s="1">
        <v>0.51159635784012336</v>
      </c>
      <c r="D1600" s="1">
        <v>1.100015668667579</v>
      </c>
      <c r="E1600" s="1">
        <v>-7.6822952987332438E-2</v>
      </c>
      <c r="F1600" s="1">
        <v>0.80580601325385126</v>
      </c>
      <c r="G1600" s="1">
        <v>0.21738670242639549</v>
      </c>
    </row>
    <row r="1601" spans="1:7" x14ac:dyDescent="0.3">
      <c r="A1601" s="3">
        <v>40394</v>
      </c>
      <c r="B1601" s="1">
        <v>0.63768159898092269</v>
      </c>
      <c r="C1601" s="1">
        <v>0.51160588317504063</v>
      </c>
      <c r="D1601" s="1">
        <v>1.100032975518348</v>
      </c>
      <c r="E1601" s="1">
        <v>-7.6821209168266291E-2</v>
      </c>
      <c r="F1601" s="1">
        <v>0.80581942934669404</v>
      </c>
      <c r="G1601" s="1">
        <v>0.2173923370033872</v>
      </c>
    </row>
    <row r="1602" spans="1:7" x14ac:dyDescent="0.3">
      <c r="A1602" s="3">
        <v>40395</v>
      </c>
      <c r="B1602" s="1">
        <v>0.64537264537264538</v>
      </c>
      <c r="C1602" s="1">
        <v>0.51150316012160668</v>
      </c>
      <c r="D1602" s="1">
        <v>1.0997914921114531</v>
      </c>
      <c r="E1602" s="1">
        <v>-7.6785171868239299E-2</v>
      </c>
      <c r="F1602" s="1">
        <v>0.80564732611652967</v>
      </c>
      <c r="G1602" s="1">
        <v>0.21735899412668369</v>
      </c>
    </row>
    <row r="1603" spans="1:7" x14ac:dyDescent="0.3">
      <c r="A1603" s="3">
        <v>40396</v>
      </c>
      <c r="B1603" s="1">
        <v>0.63926857420569838</v>
      </c>
      <c r="C1603" s="1">
        <v>0.51152804322743406</v>
      </c>
      <c r="D1603" s="1">
        <v>1.099835352200017</v>
      </c>
      <c r="E1603" s="1">
        <v>-7.6779265745149261E-2</v>
      </c>
      <c r="F1603" s="1">
        <v>0.80568169771372578</v>
      </c>
      <c r="G1603" s="1">
        <v>0.2173743887411424</v>
      </c>
    </row>
    <row r="1604" spans="1:7" x14ac:dyDescent="0.3">
      <c r="A1604" s="3">
        <v>40399</v>
      </c>
      <c r="B1604" s="1">
        <v>0.63120545868081879</v>
      </c>
      <c r="C1604" s="1">
        <v>0.51155477451028142</v>
      </c>
      <c r="D1604" s="1">
        <v>1.09988078622018</v>
      </c>
      <c r="E1604" s="1">
        <v>-7.6771237199617648E-2</v>
      </c>
      <c r="F1604" s="1">
        <v>0.8057177803652309</v>
      </c>
      <c r="G1604" s="1">
        <v>0.21739176865533191</v>
      </c>
    </row>
    <row r="1605" spans="1:7" x14ac:dyDescent="0.3">
      <c r="A1605" s="3">
        <v>40400</v>
      </c>
      <c r="B1605" s="1">
        <v>0.64736746330219574</v>
      </c>
      <c r="C1605" s="1">
        <v>0.51158977418858365</v>
      </c>
      <c r="D1605" s="1">
        <v>1.099942873753798</v>
      </c>
      <c r="E1605" s="1">
        <v>-7.6763325376630998E-2</v>
      </c>
      <c r="F1605" s="1">
        <v>0.80576632397119097</v>
      </c>
      <c r="G1605" s="1">
        <v>0.2174132244059763</v>
      </c>
    </row>
    <row r="1606" spans="1:7" x14ac:dyDescent="0.3">
      <c r="A1606" s="3">
        <v>40401</v>
      </c>
      <c r="B1606" s="1">
        <v>0.65210341135077254</v>
      </c>
      <c r="C1606" s="1">
        <v>0.51163270813051431</v>
      </c>
      <c r="D1606" s="1">
        <v>1.10001894643709</v>
      </c>
      <c r="E1606" s="1">
        <v>-7.6753530176061457E-2</v>
      </c>
      <c r="F1606" s="1">
        <v>0.80582582728380214</v>
      </c>
      <c r="G1606" s="1">
        <v>0.2174395889772264</v>
      </c>
    </row>
    <row r="1607" spans="1:7" x14ac:dyDescent="0.3">
      <c r="A1607" s="3">
        <v>40402</v>
      </c>
      <c r="B1607" s="1">
        <v>0.66990381632019858</v>
      </c>
      <c r="C1607" s="1">
        <v>0.51157098498889797</v>
      </c>
      <c r="D1607" s="1">
        <v>1.099874409941265</v>
      </c>
      <c r="E1607" s="1">
        <v>-7.6732439963469457E-2</v>
      </c>
      <c r="F1607" s="1">
        <v>0.80572269746508174</v>
      </c>
      <c r="G1607" s="1">
        <v>0.21741927251271431</v>
      </c>
    </row>
    <row r="1608" spans="1:7" x14ac:dyDescent="0.3">
      <c r="A1608" s="3">
        <v>40403</v>
      </c>
      <c r="B1608" s="1">
        <v>0.66179650336689932</v>
      </c>
      <c r="C1608" s="1">
        <v>0.51147359557833694</v>
      </c>
      <c r="D1608" s="1">
        <v>1.099636757495132</v>
      </c>
      <c r="E1608" s="1">
        <v>-7.668956633845847E-2</v>
      </c>
      <c r="F1608" s="1">
        <v>0.80555517653673459</v>
      </c>
      <c r="G1608" s="1">
        <v>0.21739201461993921</v>
      </c>
    </row>
    <row r="1609" spans="1:7" x14ac:dyDescent="0.3">
      <c r="A1609" s="3">
        <v>40406</v>
      </c>
      <c r="B1609" s="1">
        <v>0.64625892197883339</v>
      </c>
      <c r="C1609" s="1">
        <v>0.51136756583132403</v>
      </c>
      <c r="D1609" s="1">
        <v>1.0993851956306799</v>
      </c>
      <c r="E1609" s="1">
        <v>-7.6650063968032311E-2</v>
      </c>
      <c r="F1609" s="1">
        <v>0.80537638073100215</v>
      </c>
      <c r="G1609" s="1">
        <v>0.21735875093164589</v>
      </c>
    </row>
    <row r="1610" spans="1:7" x14ac:dyDescent="0.3">
      <c r="A1610" s="3">
        <v>40407</v>
      </c>
      <c r="B1610" s="1">
        <v>0.64665290656480079</v>
      </c>
      <c r="C1610" s="1">
        <v>0.51125369046448288</v>
      </c>
      <c r="D1610" s="1">
        <v>1.0991107557430571</v>
      </c>
      <c r="E1610" s="1">
        <v>-7.6603374814091074E-2</v>
      </c>
      <c r="F1610" s="1">
        <v>0.80518222310376986</v>
      </c>
      <c r="G1610" s="1">
        <v>0.2173251578251959</v>
      </c>
    </row>
    <row r="1611" spans="1:7" x14ac:dyDescent="0.3">
      <c r="A1611" s="3">
        <v>40408</v>
      </c>
      <c r="B1611" s="1">
        <v>0.64841294298921415</v>
      </c>
      <c r="C1611" s="1">
        <v>0.51117898715365517</v>
      </c>
      <c r="D1611" s="1">
        <v>1.0989423096413271</v>
      </c>
      <c r="E1611" s="1">
        <v>-7.6584335334016984E-2</v>
      </c>
      <c r="F1611" s="1">
        <v>0.80506064839749125</v>
      </c>
      <c r="G1611" s="1">
        <v>0.21729732590981909</v>
      </c>
    </row>
    <row r="1612" spans="1:7" x14ac:dyDescent="0.3">
      <c r="A1612" s="3">
        <v>40409</v>
      </c>
      <c r="B1612" s="1">
        <v>0.63939571090120306</v>
      </c>
      <c r="C1612" s="1">
        <v>0.51107448586353188</v>
      </c>
      <c r="D1612" s="1">
        <v>1.098699639141921</v>
      </c>
      <c r="E1612" s="1">
        <v>-7.6550667414856943E-2</v>
      </c>
      <c r="F1612" s="1">
        <v>0.80488706250272624</v>
      </c>
      <c r="G1612" s="1">
        <v>0.2172619092243375</v>
      </c>
    </row>
    <row r="1613" spans="1:7" x14ac:dyDescent="0.3">
      <c r="A1613" s="3">
        <v>40410</v>
      </c>
      <c r="B1613" s="1">
        <v>0.6500355058816264</v>
      </c>
      <c r="C1613" s="1">
        <v>0.51104379777133135</v>
      </c>
      <c r="D1613" s="1">
        <v>1.0986358536007921</v>
      </c>
      <c r="E1613" s="1">
        <v>-7.6548258058129592E-2</v>
      </c>
      <c r="F1613" s="1">
        <v>0.80483982568606183</v>
      </c>
      <c r="G1613" s="1">
        <v>0.21724776985660091</v>
      </c>
    </row>
    <row r="1614" spans="1:7" x14ac:dyDescent="0.3">
      <c r="A1614" s="3">
        <v>40413</v>
      </c>
      <c r="B1614" s="1">
        <v>0.65352748407840233</v>
      </c>
      <c r="C1614" s="1">
        <v>0.51092741054654145</v>
      </c>
      <c r="D1614" s="1">
        <v>1.098348275199045</v>
      </c>
      <c r="E1614" s="1">
        <v>-7.6493454105961867E-2</v>
      </c>
      <c r="F1614" s="1">
        <v>0.80463784287279316</v>
      </c>
      <c r="G1614" s="1">
        <v>0.21721697822028979</v>
      </c>
    </row>
    <row r="1615" spans="1:7" x14ac:dyDescent="0.3">
      <c r="A1615" s="3">
        <v>40414</v>
      </c>
      <c r="B1615" s="1">
        <v>0.65602407769400228</v>
      </c>
      <c r="C1615" s="1">
        <v>0.51083405311654262</v>
      </c>
      <c r="D1615" s="1">
        <v>1.098125141833606</v>
      </c>
      <c r="E1615" s="1">
        <v>-7.6457035600521195E-2</v>
      </c>
      <c r="F1615" s="1">
        <v>0.80447959747507447</v>
      </c>
      <c r="G1615" s="1">
        <v>0.21718850875801071</v>
      </c>
    </row>
    <row r="1616" spans="1:7" x14ac:dyDescent="0.3">
      <c r="A1616" s="3">
        <v>40415</v>
      </c>
      <c r="B1616" s="1">
        <v>0.67021210424830502</v>
      </c>
      <c r="C1616" s="1">
        <v>0.51079689271800477</v>
      </c>
      <c r="D1616" s="1">
        <v>1.098041674789394</v>
      </c>
      <c r="E1616" s="1">
        <v>-7.6447889353384646E-2</v>
      </c>
      <c r="F1616" s="1">
        <v>0.80441928375369942</v>
      </c>
      <c r="G1616" s="1">
        <v>0.21717450168231009</v>
      </c>
    </row>
    <row r="1617" spans="1:7" x14ac:dyDescent="0.3">
      <c r="A1617" s="3">
        <v>40416</v>
      </c>
      <c r="B1617" s="1">
        <v>0.66626446383268367</v>
      </c>
      <c r="C1617" s="1">
        <v>0.5107285231893316</v>
      </c>
      <c r="D1617" s="1">
        <v>1.097880748945071</v>
      </c>
      <c r="E1617" s="1">
        <v>-7.6423702566408291E-2</v>
      </c>
      <c r="F1617" s="1">
        <v>0.80430463606720148</v>
      </c>
      <c r="G1617" s="1">
        <v>0.21715241031146171</v>
      </c>
    </row>
    <row r="1618" spans="1:7" x14ac:dyDescent="0.3">
      <c r="A1618" s="3">
        <v>40417</v>
      </c>
      <c r="B1618" s="1">
        <v>0.66456654004138493</v>
      </c>
      <c r="C1618" s="1">
        <v>0.51064646076161624</v>
      </c>
      <c r="D1618" s="1">
        <v>1.0976836545799551</v>
      </c>
      <c r="E1618" s="1">
        <v>-7.6390733056722837E-2</v>
      </c>
      <c r="F1618" s="1">
        <v>0.80416505767078572</v>
      </c>
      <c r="G1618" s="1">
        <v>0.2171278638524467</v>
      </c>
    </row>
    <row r="1619" spans="1:7" x14ac:dyDescent="0.3">
      <c r="A1619" s="3">
        <v>40420</v>
      </c>
      <c r="B1619" s="1">
        <v>0.65936106983655274</v>
      </c>
      <c r="C1619" s="1">
        <v>0.51056243458354844</v>
      </c>
      <c r="D1619" s="1">
        <v>1.097484047088259</v>
      </c>
      <c r="E1619" s="1">
        <v>-7.6359177921161869E-2</v>
      </c>
      <c r="F1619" s="1">
        <v>0.8040232408359036</v>
      </c>
      <c r="G1619" s="1">
        <v>0.21710162833119331</v>
      </c>
    </row>
    <row r="1620" spans="1:7" x14ac:dyDescent="0.3">
      <c r="A1620" s="3">
        <v>40421</v>
      </c>
      <c r="B1620" s="1">
        <v>0.66595461440822257</v>
      </c>
      <c r="C1620" s="1">
        <v>0.51047018660127452</v>
      </c>
      <c r="D1620" s="1">
        <v>1.0972574174172141</v>
      </c>
      <c r="E1620" s="1">
        <v>-7.6317044214664898E-2</v>
      </c>
      <c r="F1620" s="1">
        <v>0.80386380200924423</v>
      </c>
      <c r="G1620" s="1">
        <v>0.21707657119330481</v>
      </c>
    </row>
    <row r="1621" spans="1:7" x14ac:dyDescent="0.3">
      <c r="A1621" s="3">
        <v>40422</v>
      </c>
      <c r="B1621" s="1">
        <v>0.66682118795970091</v>
      </c>
      <c r="C1621" s="1">
        <v>0.51038168618800794</v>
      </c>
      <c r="D1621" s="1">
        <v>1.0970408135193519</v>
      </c>
      <c r="E1621" s="1">
        <v>-7.6277441143336233E-2</v>
      </c>
      <c r="F1621" s="1">
        <v>0.80371124985368003</v>
      </c>
      <c r="G1621" s="1">
        <v>0.21705212252233591</v>
      </c>
    </row>
    <row r="1622" spans="1:7" x14ac:dyDescent="0.3">
      <c r="A1622" s="3">
        <v>40423</v>
      </c>
      <c r="B1622" s="1">
        <v>0.65759763094577095</v>
      </c>
      <c r="C1622" s="1">
        <v>0.5102683584237242</v>
      </c>
      <c r="D1622" s="1">
        <v>1.0967583617254391</v>
      </c>
      <c r="E1622" s="1">
        <v>-7.6221644877990991E-2</v>
      </c>
      <c r="F1622" s="1">
        <v>0.80351336007458185</v>
      </c>
      <c r="G1622" s="1">
        <v>0.2170233567728666</v>
      </c>
    </row>
    <row r="1623" spans="1:7" x14ac:dyDescent="0.3">
      <c r="A1623" s="3">
        <v>40424</v>
      </c>
      <c r="B1623" s="1">
        <v>0.66043325310127754</v>
      </c>
      <c r="C1623" s="1">
        <v>0.51013027575093595</v>
      </c>
      <c r="D1623" s="1">
        <v>1.096396649854825</v>
      </c>
      <c r="E1623" s="1">
        <v>-7.613609835295343E-2</v>
      </c>
      <c r="F1623" s="1">
        <v>0.80326346280288063</v>
      </c>
      <c r="G1623" s="1">
        <v>0.21699708869899129</v>
      </c>
    </row>
    <row r="1624" spans="1:7" x14ac:dyDescent="0.3">
      <c r="A1624" s="3">
        <v>40427</v>
      </c>
      <c r="B1624" s="1">
        <v>0.64410681399631675</v>
      </c>
      <c r="C1624" s="1">
        <v>0.50996369184335621</v>
      </c>
      <c r="D1624" s="1">
        <v>1.0959581369786</v>
      </c>
      <c r="E1624" s="1">
        <v>-7.6030753291887798E-2</v>
      </c>
      <c r="F1624" s="1">
        <v>0.80296091441097817</v>
      </c>
      <c r="G1624" s="1">
        <v>0.21696646927573421</v>
      </c>
    </row>
    <row r="1625" spans="1:7" x14ac:dyDescent="0.3">
      <c r="A1625" s="3">
        <v>40428</v>
      </c>
      <c r="B1625" s="1">
        <v>0.64247533522709921</v>
      </c>
      <c r="C1625" s="1">
        <v>0.50977009155609321</v>
      </c>
      <c r="D1625" s="1">
        <v>1.0954277455588981</v>
      </c>
      <c r="E1625" s="1">
        <v>-7.5887562446711243E-2</v>
      </c>
      <c r="F1625" s="1">
        <v>0.80259891855749543</v>
      </c>
      <c r="G1625" s="1">
        <v>0.21694126455469101</v>
      </c>
    </row>
    <row r="1626" spans="1:7" x14ac:dyDescent="0.3">
      <c r="A1626" s="3">
        <v>40429</v>
      </c>
      <c r="B1626" s="1">
        <v>0.64850453542534936</v>
      </c>
      <c r="C1626" s="1">
        <v>0.50960145813849422</v>
      </c>
      <c r="D1626" s="1">
        <v>1.0949765734364481</v>
      </c>
      <c r="E1626" s="1">
        <v>-7.5773657159459606E-2</v>
      </c>
      <c r="F1626" s="1">
        <v>0.80228901578747114</v>
      </c>
      <c r="G1626" s="1">
        <v>0.21691390048951731</v>
      </c>
    </row>
    <row r="1627" spans="1:7" x14ac:dyDescent="0.3">
      <c r="A1627" s="3">
        <v>40430</v>
      </c>
      <c r="B1627" s="1">
        <v>0.65714023438695268</v>
      </c>
      <c r="C1627" s="1">
        <v>0.50945312251229247</v>
      </c>
      <c r="D1627" s="1">
        <v>1.0945836471781989</v>
      </c>
      <c r="E1627" s="1">
        <v>-7.5677402153614293E-2</v>
      </c>
      <c r="F1627" s="1">
        <v>0.80201838484524579</v>
      </c>
      <c r="G1627" s="1">
        <v>0.21688786017933909</v>
      </c>
    </row>
    <row r="1628" spans="1:7" x14ac:dyDescent="0.3">
      <c r="A1628" s="3">
        <v>40431</v>
      </c>
      <c r="B1628" s="1">
        <v>0.65409682015217185</v>
      </c>
      <c r="C1628" s="1">
        <v>0.50928544750056892</v>
      </c>
      <c r="D1628" s="1">
        <v>1.0941286978451961</v>
      </c>
      <c r="E1628" s="1">
        <v>-7.5557802844058441E-2</v>
      </c>
      <c r="F1628" s="1">
        <v>0.80170707267288255</v>
      </c>
      <c r="G1628" s="1">
        <v>0.21686382232825521</v>
      </c>
    </row>
    <row r="1629" spans="1:7" x14ac:dyDescent="0.3">
      <c r="A1629" s="3">
        <v>40434</v>
      </c>
      <c r="B1629" s="1">
        <v>0.64578508917025057</v>
      </c>
      <c r="C1629" s="1">
        <v>0.50911933097333428</v>
      </c>
      <c r="D1629" s="1">
        <v>1.093688220323785</v>
      </c>
      <c r="E1629" s="1">
        <v>-7.5449558377116532E-2</v>
      </c>
      <c r="F1629" s="1">
        <v>0.80140377564855969</v>
      </c>
      <c r="G1629" s="1">
        <v>0.2168348862981089</v>
      </c>
    </row>
    <row r="1630" spans="1:7" x14ac:dyDescent="0.3">
      <c r="A1630" s="3">
        <v>40435</v>
      </c>
      <c r="B1630" s="1">
        <v>0.67538021382321933</v>
      </c>
      <c r="C1630" s="1">
        <v>0.50898945735354051</v>
      </c>
      <c r="D1630" s="1">
        <v>1.0933376073907699</v>
      </c>
      <c r="E1630" s="1">
        <v>-7.535869268368911E-2</v>
      </c>
      <c r="F1630" s="1">
        <v>0.80116353237215532</v>
      </c>
      <c r="G1630" s="1">
        <v>0.2168153823349257</v>
      </c>
    </row>
    <row r="1631" spans="1:7" x14ac:dyDescent="0.3">
      <c r="A1631" s="3">
        <v>40436</v>
      </c>
      <c r="B1631" s="1">
        <v>0.67849774242741379</v>
      </c>
      <c r="C1631" s="1">
        <v>0.50883588913352862</v>
      </c>
      <c r="D1631" s="1">
        <v>1.0929037775032271</v>
      </c>
      <c r="E1631" s="1">
        <v>-7.5231999236169633E-2</v>
      </c>
      <c r="F1631" s="1">
        <v>0.80086983331837769</v>
      </c>
      <c r="G1631" s="1">
        <v>0.21680194494867949</v>
      </c>
    </row>
    <row r="1632" spans="1:7" x14ac:dyDescent="0.3">
      <c r="A1632" s="3">
        <v>40437</v>
      </c>
      <c r="B1632" s="1">
        <v>0.69183557378521598</v>
      </c>
      <c r="C1632" s="1">
        <v>0.50870013072973264</v>
      </c>
      <c r="D1632" s="1">
        <v>1.092518042330584</v>
      </c>
      <c r="E1632" s="1">
        <v>-7.5117780871118756E-2</v>
      </c>
      <c r="F1632" s="1">
        <v>0.80060908653015828</v>
      </c>
      <c r="G1632" s="1">
        <v>0.21679117492930691</v>
      </c>
    </row>
    <row r="1633" spans="1:7" x14ac:dyDescent="0.3">
      <c r="A1633" s="3">
        <v>40438</v>
      </c>
      <c r="B1633" s="1">
        <v>0.77653414517669539</v>
      </c>
      <c r="C1633" s="1">
        <v>0.5086401601584476</v>
      </c>
      <c r="D1633" s="1">
        <v>1.0923323732054291</v>
      </c>
      <c r="E1633" s="1">
        <v>-7.5052052888533671E-2</v>
      </c>
      <c r="F1633" s="1">
        <v>0.80048626668193823</v>
      </c>
      <c r="G1633" s="1">
        <v>0.21679405363495699</v>
      </c>
    </row>
    <row r="1634" spans="1:7" x14ac:dyDescent="0.3">
      <c r="A1634" s="3">
        <v>40441</v>
      </c>
      <c r="B1634" s="1">
        <v>0.71256139930513962</v>
      </c>
      <c r="C1634" s="1">
        <v>0.50853164091197345</v>
      </c>
      <c r="D1634" s="1">
        <v>1.0920211236319219</v>
      </c>
      <c r="E1634" s="1">
        <v>-7.4957841807975378E-2</v>
      </c>
      <c r="F1634" s="1">
        <v>0.80027638227194786</v>
      </c>
      <c r="G1634" s="1">
        <v>0.21678689955199901</v>
      </c>
    </row>
    <row r="1635" spans="1:7" x14ac:dyDescent="0.3">
      <c r="A1635" s="3">
        <v>40442</v>
      </c>
      <c r="B1635" s="1">
        <v>0.71144919289628938</v>
      </c>
      <c r="C1635" s="1">
        <v>0.50843423494175721</v>
      </c>
      <c r="D1635" s="1">
        <v>1.091747043567344</v>
      </c>
      <c r="E1635" s="1">
        <v>-7.487857368382933E-2</v>
      </c>
      <c r="F1635" s="1">
        <v>0.80009063925455048</v>
      </c>
      <c r="G1635" s="1">
        <v>0.21677783062896391</v>
      </c>
    </row>
    <row r="1636" spans="1:7" x14ac:dyDescent="0.3">
      <c r="A1636" s="3">
        <v>40448</v>
      </c>
      <c r="B1636" s="1">
        <v>0.68257534903229677</v>
      </c>
      <c r="C1636" s="1">
        <v>0.50833075929456539</v>
      </c>
      <c r="D1636" s="1">
        <v>1.0914735490376639</v>
      </c>
      <c r="E1636" s="1">
        <v>-7.4812030448533684E-2</v>
      </c>
      <c r="F1636" s="1">
        <v>0.79990215416611488</v>
      </c>
      <c r="G1636" s="1">
        <v>0.21675936442301591</v>
      </c>
    </row>
    <row r="1637" spans="1:7" x14ac:dyDescent="0.3">
      <c r="A1637" s="3">
        <v>40449</v>
      </c>
      <c r="B1637" s="1">
        <v>0.68769290701507302</v>
      </c>
      <c r="C1637" s="1">
        <v>0.5082554819368319</v>
      </c>
      <c r="D1637" s="1">
        <v>1.091281044606939</v>
      </c>
      <c r="E1637" s="1">
        <v>-7.477008073327529E-2</v>
      </c>
      <c r="F1637" s="1">
        <v>0.79976826327188544</v>
      </c>
      <c r="G1637" s="1">
        <v>0.2167427006017783</v>
      </c>
    </row>
    <row r="1638" spans="1:7" x14ac:dyDescent="0.3">
      <c r="A1638" s="3">
        <v>40450</v>
      </c>
      <c r="B1638" s="1">
        <v>0.68574001801260875</v>
      </c>
      <c r="C1638" s="1">
        <v>0.50820034846945739</v>
      </c>
      <c r="D1638" s="1">
        <v>1.091145558094069</v>
      </c>
      <c r="E1638" s="1">
        <v>-7.4744861155154552E-2</v>
      </c>
      <c r="F1638" s="1">
        <v>0.79967295328176335</v>
      </c>
      <c r="G1638" s="1">
        <v>0.21672774365715139</v>
      </c>
    </row>
    <row r="1639" spans="1:7" x14ac:dyDescent="0.3">
      <c r="A1639" s="3">
        <v>40451</v>
      </c>
      <c r="B1639" s="1">
        <v>0.67591839194768411</v>
      </c>
      <c r="C1639" s="1">
        <v>0.50809031053257936</v>
      </c>
      <c r="D1639" s="1">
        <v>1.0908563307835599</v>
      </c>
      <c r="E1639" s="1">
        <v>-7.4675709718400873E-2</v>
      </c>
      <c r="F1639" s="1">
        <v>0.79947332065806953</v>
      </c>
      <c r="G1639" s="1">
        <v>0.21670730040708919</v>
      </c>
    </row>
    <row r="1640" spans="1:7" x14ac:dyDescent="0.3">
      <c r="A1640" s="3">
        <v>40459</v>
      </c>
      <c r="B1640" s="1">
        <v>0.65038090096574885</v>
      </c>
      <c r="C1640" s="1">
        <v>0.50796144835892443</v>
      </c>
      <c r="D1640" s="1">
        <v>1.0905295614441439</v>
      </c>
      <c r="E1640" s="1">
        <v>-7.4606664726294736E-2</v>
      </c>
      <c r="F1640" s="1">
        <v>0.79924550490153401</v>
      </c>
      <c r="G1640" s="1">
        <v>0.21667739181631479</v>
      </c>
    </row>
    <row r="1641" spans="1:7" x14ac:dyDescent="0.3">
      <c r="A1641" s="3">
        <v>40462</v>
      </c>
      <c r="B1641" s="1">
        <v>0.61715628672150413</v>
      </c>
      <c r="C1641" s="1">
        <v>0.5077776415693952</v>
      </c>
      <c r="D1641" s="1">
        <v>1.0900613922071221</v>
      </c>
      <c r="E1641" s="1">
        <v>-7.4506109068331772E-2</v>
      </c>
      <c r="F1641" s="1">
        <v>0.79891951688825869</v>
      </c>
      <c r="G1641" s="1">
        <v>0.21663576625053171</v>
      </c>
    </row>
    <row r="1642" spans="1:7" x14ac:dyDescent="0.3">
      <c r="A1642" s="3">
        <v>40463</v>
      </c>
      <c r="B1642" s="1">
        <v>0.60513765762602767</v>
      </c>
      <c r="C1642" s="1">
        <v>0.50760914737351059</v>
      </c>
      <c r="D1642" s="1">
        <v>1.089657006962524</v>
      </c>
      <c r="E1642" s="1">
        <v>-7.4438712215503244E-2</v>
      </c>
      <c r="F1642" s="1">
        <v>0.79863307716801746</v>
      </c>
      <c r="G1642" s="1">
        <v>0.2165852175790037</v>
      </c>
    </row>
    <row r="1643" spans="1:7" x14ac:dyDescent="0.3">
      <c r="A1643" s="3">
        <v>40464</v>
      </c>
      <c r="B1643" s="1">
        <v>0.59974905897114184</v>
      </c>
      <c r="C1643" s="1">
        <v>0.50742025122699141</v>
      </c>
      <c r="D1643" s="1">
        <v>1.0891936087654139</v>
      </c>
      <c r="E1643" s="1">
        <v>-7.4353106311431105E-2</v>
      </c>
      <c r="F1643" s="1">
        <v>0.79830692999620267</v>
      </c>
      <c r="G1643" s="1">
        <v>0.21653357245778021</v>
      </c>
    </row>
    <row r="1644" spans="1:7" x14ac:dyDescent="0.3">
      <c r="A1644" s="3">
        <v>40465</v>
      </c>
      <c r="B1644" s="1">
        <v>0.58722100656455145</v>
      </c>
      <c r="C1644" s="1">
        <v>0.5072049916544108</v>
      </c>
      <c r="D1644" s="1">
        <v>1.088659030684108</v>
      </c>
      <c r="E1644" s="1">
        <v>-7.4249047375286259E-2</v>
      </c>
      <c r="F1644" s="1">
        <v>0.79793201116925938</v>
      </c>
      <c r="G1644" s="1">
        <v>0.2164779721395623</v>
      </c>
    </row>
    <row r="1645" spans="1:7" x14ac:dyDescent="0.3">
      <c r="A1645" s="3">
        <v>40466</v>
      </c>
      <c r="B1645" s="1">
        <v>0.56419540397699064</v>
      </c>
      <c r="C1645" s="1">
        <v>0.50698545031446862</v>
      </c>
      <c r="D1645" s="1">
        <v>1.08814405186838</v>
      </c>
      <c r="E1645" s="1">
        <v>-7.4173151239442348E-2</v>
      </c>
      <c r="F1645" s="1">
        <v>0.79756475109142411</v>
      </c>
      <c r="G1645" s="1">
        <v>0.21640614953751311</v>
      </c>
    </row>
    <row r="1646" spans="1:7" x14ac:dyDescent="0.3">
      <c r="A1646" s="3">
        <v>40469</v>
      </c>
      <c r="B1646" s="1">
        <v>0.56585337312035566</v>
      </c>
      <c r="C1646" s="1">
        <v>0.5067725320549884</v>
      </c>
      <c r="D1646" s="1">
        <v>1.087647837792133</v>
      </c>
      <c r="E1646" s="1">
        <v>-7.4102773682156564E-2</v>
      </c>
      <c r="F1646" s="1">
        <v>0.79721018492356088</v>
      </c>
      <c r="G1646" s="1">
        <v>0.21633487918641589</v>
      </c>
    </row>
    <row r="1647" spans="1:7" x14ac:dyDescent="0.3">
      <c r="A1647" s="3">
        <v>40470</v>
      </c>
      <c r="B1647" s="1">
        <v>0.56006431808215174</v>
      </c>
      <c r="C1647" s="1">
        <v>0.50657654083381087</v>
      </c>
      <c r="D1647" s="1">
        <v>1.0872129070978229</v>
      </c>
      <c r="E1647" s="1">
        <v>-7.405982543020162E-2</v>
      </c>
      <c r="F1647" s="1">
        <v>0.79689472396581706</v>
      </c>
      <c r="G1647" s="1">
        <v>0.2162583577018046</v>
      </c>
    </row>
    <row r="1648" spans="1:7" x14ac:dyDescent="0.3">
      <c r="A1648" s="3">
        <v>40471</v>
      </c>
      <c r="B1648" s="1">
        <v>0.53064832463191625</v>
      </c>
      <c r="C1648" s="1">
        <v>0.50635555845151325</v>
      </c>
      <c r="D1648" s="1">
        <v>1.0867429205944381</v>
      </c>
      <c r="E1648" s="1">
        <v>-7.4031803691411602E-2</v>
      </c>
      <c r="F1648" s="1">
        <v>0.79654923952297563</v>
      </c>
      <c r="G1648" s="1">
        <v>0.2161618773800508</v>
      </c>
    </row>
    <row r="1649" spans="1:7" x14ac:dyDescent="0.3">
      <c r="A1649" s="3">
        <v>40472</v>
      </c>
      <c r="B1649" s="1">
        <v>0.53497387957107501</v>
      </c>
      <c r="C1649" s="1">
        <v>0.50616110915102874</v>
      </c>
      <c r="D1649" s="1">
        <v>1.0863456215923899</v>
      </c>
      <c r="E1649" s="1">
        <v>-7.4023403290332301E-2</v>
      </c>
      <c r="F1649" s="1">
        <v>0.79625336537170921</v>
      </c>
      <c r="G1649" s="1">
        <v>0.21606885293034819</v>
      </c>
    </row>
    <row r="1650" spans="1:7" x14ac:dyDescent="0.3">
      <c r="A1650" s="3">
        <v>40473</v>
      </c>
      <c r="B1650" s="1">
        <v>0.54007371142527094</v>
      </c>
      <c r="C1650" s="1">
        <v>0.50595904604387942</v>
      </c>
      <c r="D1650" s="1">
        <v>1.0859186114243979</v>
      </c>
      <c r="E1650" s="1">
        <v>-7.4000519336638759E-2</v>
      </c>
      <c r="F1650" s="1">
        <v>0.79593882873413846</v>
      </c>
      <c r="G1650" s="1">
        <v>0.2159792633536203</v>
      </c>
    </row>
    <row r="1651" spans="1:7" x14ac:dyDescent="0.3">
      <c r="A1651" s="3">
        <v>40476</v>
      </c>
      <c r="B1651" s="1">
        <v>0.52651962534677399</v>
      </c>
      <c r="C1651" s="1">
        <v>0.50573036355570011</v>
      </c>
      <c r="D1651" s="1">
        <v>1.08542982354962</v>
      </c>
      <c r="E1651" s="1">
        <v>-7.3969096438219362E-2</v>
      </c>
      <c r="F1651" s="1">
        <v>0.7955800935526598</v>
      </c>
      <c r="G1651" s="1">
        <v>0.2158806335587404</v>
      </c>
    </row>
    <row r="1652" spans="1:7" x14ac:dyDescent="0.3">
      <c r="A1652" s="3">
        <v>40477</v>
      </c>
      <c r="B1652" s="1">
        <v>0.52317020355132093</v>
      </c>
      <c r="C1652" s="1">
        <v>0.50548161796778357</v>
      </c>
      <c r="D1652" s="1">
        <v>1.0848816434127351</v>
      </c>
      <c r="E1652" s="1">
        <v>-7.3918407477168047E-2</v>
      </c>
      <c r="F1652" s="1">
        <v>0.79518163069025938</v>
      </c>
      <c r="G1652" s="1">
        <v>0.21578160524530779</v>
      </c>
    </row>
    <row r="1653" spans="1:7" x14ac:dyDescent="0.3">
      <c r="A1653" s="3">
        <v>40478</v>
      </c>
      <c r="B1653" s="1">
        <v>0.53165652467883706</v>
      </c>
      <c r="C1653" s="1">
        <v>0.50525167915077551</v>
      </c>
      <c r="D1653" s="1">
        <v>1.084379734715365</v>
      </c>
      <c r="E1653" s="1">
        <v>-7.3876376413813838E-2</v>
      </c>
      <c r="F1653" s="1">
        <v>0.79481570693307013</v>
      </c>
      <c r="G1653" s="1">
        <v>0.21568765136848081</v>
      </c>
    </row>
    <row r="1654" spans="1:7" x14ac:dyDescent="0.3">
      <c r="A1654" s="3">
        <v>40479</v>
      </c>
      <c r="B1654" s="1">
        <v>0.52838889943846135</v>
      </c>
      <c r="C1654" s="1">
        <v>0.50498061651388515</v>
      </c>
      <c r="D1654" s="1">
        <v>1.0837449811500759</v>
      </c>
      <c r="E1654" s="1">
        <v>-7.3783748122305592E-2</v>
      </c>
      <c r="F1654" s="1">
        <v>0.79436279883198058</v>
      </c>
      <c r="G1654" s="1">
        <v>0.21559843419578981</v>
      </c>
    </row>
    <row r="1655" spans="1:7" x14ac:dyDescent="0.3">
      <c r="A1655" s="3">
        <v>40480</v>
      </c>
      <c r="B1655" s="1">
        <v>0.53569973656337411</v>
      </c>
      <c r="C1655" s="1">
        <v>0.50473846450090365</v>
      </c>
      <c r="D1655" s="1">
        <v>1.083195576106522</v>
      </c>
      <c r="E1655" s="1">
        <v>-7.3718647104714874E-2</v>
      </c>
      <c r="F1655" s="1">
        <v>0.79396702030371291</v>
      </c>
      <c r="G1655" s="1">
        <v>0.21550990869809439</v>
      </c>
    </row>
    <row r="1656" spans="1:7" x14ac:dyDescent="0.3">
      <c r="A1656" s="3">
        <v>40483</v>
      </c>
      <c r="B1656" s="1">
        <v>0.52264421645326331</v>
      </c>
      <c r="C1656" s="1">
        <v>0.50446660982425684</v>
      </c>
      <c r="D1656" s="1">
        <v>1.0825674524139099</v>
      </c>
      <c r="E1656" s="1">
        <v>-7.363423276539649E-2</v>
      </c>
      <c r="F1656" s="1">
        <v>0.79351703111908356</v>
      </c>
      <c r="G1656" s="1">
        <v>0.2154161885294302</v>
      </c>
    </row>
    <row r="1657" spans="1:7" x14ac:dyDescent="0.3">
      <c r="A1657" s="3">
        <v>40484</v>
      </c>
      <c r="B1657" s="1">
        <v>0.51692135370829662</v>
      </c>
      <c r="C1657" s="1">
        <v>0.50417587035129696</v>
      </c>
      <c r="D1657" s="1">
        <v>1.081882445830773</v>
      </c>
      <c r="E1657" s="1">
        <v>-7.3530705128178719E-2</v>
      </c>
      <c r="F1657" s="1">
        <v>0.7930291580910348</v>
      </c>
      <c r="G1657" s="1">
        <v>0.21532258261155909</v>
      </c>
    </row>
    <row r="1658" spans="1:7" x14ac:dyDescent="0.3">
      <c r="A1658" s="3">
        <v>40485</v>
      </c>
      <c r="B1658" s="1">
        <v>0.50775326004250521</v>
      </c>
      <c r="C1658" s="1">
        <v>0.50390178588317158</v>
      </c>
      <c r="D1658" s="1">
        <v>1.0812732601009021</v>
      </c>
      <c r="E1658" s="1">
        <v>-7.3469688334558914E-2</v>
      </c>
      <c r="F1658" s="1">
        <v>0.79258752299203683</v>
      </c>
      <c r="G1658" s="1">
        <v>0.21521604877430631</v>
      </c>
    </row>
    <row r="1659" spans="1:7" x14ac:dyDescent="0.3">
      <c r="A1659" s="3">
        <v>40486</v>
      </c>
      <c r="B1659" s="1">
        <v>0.49542072123640518</v>
      </c>
      <c r="C1659" s="1">
        <v>0.50364365033984548</v>
      </c>
      <c r="D1659" s="1">
        <v>1.080738944566251</v>
      </c>
      <c r="E1659" s="1">
        <v>-7.3451643886560447E-2</v>
      </c>
      <c r="F1659" s="1">
        <v>0.7921912974530485</v>
      </c>
      <c r="G1659" s="1">
        <v>0.21509600322664249</v>
      </c>
    </row>
    <row r="1660" spans="1:7" x14ac:dyDescent="0.3">
      <c r="A1660" s="3">
        <v>40487</v>
      </c>
      <c r="B1660" s="1">
        <v>0.487960892402101</v>
      </c>
      <c r="C1660" s="1">
        <v>0.50337649453464828</v>
      </c>
      <c r="D1660" s="1">
        <v>1.08018862661751</v>
      </c>
      <c r="E1660" s="1">
        <v>-7.343563754821314E-2</v>
      </c>
      <c r="F1660" s="1">
        <v>0.79178256057607899</v>
      </c>
      <c r="G1660" s="1">
        <v>0.2149704284932176</v>
      </c>
    </row>
    <row r="1661" spans="1:7" x14ac:dyDescent="0.3">
      <c r="A1661" s="3">
        <v>40490</v>
      </c>
      <c r="B1661" s="1">
        <v>0.48648155865805381</v>
      </c>
      <c r="C1661" s="1">
        <v>0.50309736141005623</v>
      </c>
      <c r="D1661" s="1">
        <v>1.0796012002857081</v>
      </c>
      <c r="E1661" s="1">
        <v>-7.3406477465595921E-2</v>
      </c>
      <c r="F1661" s="1">
        <v>0.79134928084788236</v>
      </c>
      <c r="G1661" s="1">
        <v>0.21484544197223021</v>
      </c>
    </row>
    <row r="1662" spans="1:7" x14ac:dyDescent="0.3">
      <c r="A1662" s="3">
        <v>40491</v>
      </c>
      <c r="B1662" s="1">
        <v>0.49335414228118091</v>
      </c>
      <c r="C1662" s="1">
        <v>0.50282813354423728</v>
      </c>
      <c r="D1662" s="1">
        <v>1.079032767490443</v>
      </c>
      <c r="E1662" s="1">
        <v>-7.3376500401968636E-2</v>
      </c>
      <c r="F1662" s="1">
        <v>0.79093045051734023</v>
      </c>
      <c r="G1662" s="1">
        <v>0.21472581657113429</v>
      </c>
    </row>
    <row r="1663" spans="1:7" x14ac:dyDescent="0.3">
      <c r="A1663" s="3">
        <v>40492</v>
      </c>
      <c r="B1663" s="1">
        <v>0.48877665544332211</v>
      </c>
      <c r="C1663" s="1">
        <v>0.50257166717024215</v>
      </c>
      <c r="D1663" s="1">
        <v>1.0785131575234239</v>
      </c>
      <c r="E1663" s="1">
        <v>-7.3369823182939498E-2</v>
      </c>
      <c r="F1663" s="1">
        <v>0.79054241234683298</v>
      </c>
      <c r="G1663" s="1">
        <v>0.2146009219936513</v>
      </c>
    </row>
    <row r="1664" spans="1:7" x14ac:dyDescent="0.3">
      <c r="A1664" s="3">
        <v>40493</v>
      </c>
      <c r="B1664" s="1">
        <v>0.47374146218062241</v>
      </c>
      <c r="C1664" s="1">
        <v>0.50230298919980831</v>
      </c>
      <c r="D1664" s="1">
        <v>1.0779819041547181</v>
      </c>
      <c r="E1664" s="1">
        <v>-7.3375925755101545E-2</v>
      </c>
      <c r="F1664" s="1">
        <v>0.7901424466772633</v>
      </c>
      <c r="G1664" s="1">
        <v>0.21446353172235341</v>
      </c>
    </row>
    <row r="1665" spans="1:7" x14ac:dyDescent="0.3">
      <c r="A1665" s="3">
        <v>40494</v>
      </c>
      <c r="B1665" s="1">
        <v>0.4938280973339404</v>
      </c>
      <c r="C1665" s="1">
        <v>0.50205506263644584</v>
      </c>
      <c r="D1665" s="1">
        <v>1.0774790341069229</v>
      </c>
      <c r="E1665" s="1">
        <v>-7.3368908834031688E-2</v>
      </c>
      <c r="F1665" s="1">
        <v>0.78976704837168454</v>
      </c>
      <c r="G1665" s="1">
        <v>0.2143430769012071</v>
      </c>
    </row>
    <row r="1666" spans="1:7" x14ac:dyDescent="0.3">
      <c r="A1666" s="3">
        <v>40497</v>
      </c>
      <c r="B1666" s="1">
        <v>0.49325728770595689</v>
      </c>
      <c r="C1666" s="1">
        <v>0.5018021312847355</v>
      </c>
      <c r="D1666" s="1">
        <v>1.076960909738641</v>
      </c>
      <c r="E1666" s="1">
        <v>-7.3356647169170452E-2</v>
      </c>
      <c r="F1666" s="1">
        <v>0.78938152051168853</v>
      </c>
      <c r="G1666" s="1">
        <v>0.21422274205778249</v>
      </c>
    </row>
    <row r="1667" spans="1:7" x14ac:dyDescent="0.3">
      <c r="A1667" s="3">
        <v>40498</v>
      </c>
      <c r="B1667" s="1">
        <v>0.52038909509791376</v>
      </c>
      <c r="C1667" s="1">
        <v>0.50154343707310767</v>
      </c>
      <c r="D1667" s="1">
        <v>1.0763749749773339</v>
      </c>
      <c r="E1667" s="1">
        <v>-7.3288100831118697E-2</v>
      </c>
      <c r="F1667" s="1">
        <v>0.78895920602522085</v>
      </c>
      <c r="G1667" s="1">
        <v>0.21412766812099451</v>
      </c>
    </row>
    <row r="1668" spans="1:7" x14ac:dyDescent="0.3">
      <c r="A1668" s="3">
        <v>40499</v>
      </c>
      <c r="B1668" s="1">
        <v>0.53163212435233154</v>
      </c>
      <c r="C1668" s="1">
        <v>0.50130028395420267</v>
      </c>
      <c r="D1668" s="1">
        <v>1.0758211849825849</v>
      </c>
      <c r="E1668" s="1">
        <v>-7.3220617074179817E-2</v>
      </c>
      <c r="F1668" s="1">
        <v>0.78856073446839392</v>
      </c>
      <c r="G1668" s="1">
        <v>0.2140398334400114</v>
      </c>
    </row>
    <row r="1669" spans="1:7" x14ac:dyDescent="0.3">
      <c r="A1669" s="3">
        <v>40500</v>
      </c>
      <c r="B1669" s="1">
        <v>0.52845888981636058</v>
      </c>
      <c r="C1669" s="1">
        <v>0.50104172505271327</v>
      </c>
      <c r="D1669" s="1">
        <v>1.075219895502924</v>
      </c>
      <c r="E1669" s="1">
        <v>-7.3136445397497196E-2</v>
      </c>
      <c r="F1669" s="1">
        <v>0.78813081027781851</v>
      </c>
      <c r="G1669" s="1">
        <v>0.21395263982760801</v>
      </c>
    </row>
    <row r="1670" spans="1:7" x14ac:dyDescent="0.3">
      <c r="A1670" s="3">
        <v>40501</v>
      </c>
      <c r="B1670" s="1">
        <v>0.52410852713178302</v>
      </c>
      <c r="C1670" s="1">
        <v>0.50077688940794984</v>
      </c>
      <c r="D1670" s="1">
        <v>1.0746040451380829</v>
      </c>
      <c r="E1670" s="1">
        <v>-7.305026632218381E-2</v>
      </c>
      <c r="F1670" s="1">
        <v>0.78769046727301673</v>
      </c>
      <c r="G1670" s="1">
        <v>0.21386331154288299</v>
      </c>
    </row>
    <row r="1671" spans="1:7" x14ac:dyDescent="0.3">
      <c r="A1671" s="3">
        <v>40504</v>
      </c>
      <c r="B1671" s="1">
        <v>0.52250963969255115</v>
      </c>
      <c r="C1671" s="1">
        <v>0.50050049429863319</v>
      </c>
      <c r="D1671" s="1">
        <v>1.0739495968224151</v>
      </c>
      <c r="E1671" s="1">
        <v>-7.2948608225148814E-2</v>
      </c>
      <c r="F1671" s="1">
        <v>0.78722504556052419</v>
      </c>
      <c r="G1671" s="1">
        <v>0.21377594303674219</v>
      </c>
    </row>
    <row r="1672" spans="1:7" x14ac:dyDescent="0.3">
      <c r="A1672" s="3">
        <v>40505</v>
      </c>
      <c r="B1672" s="1">
        <v>0.5298217056235216</v>
      </c>
      <c r="C1672" s="1">
        <v>0.50022675159290886</v>
      </c>
      <c r="D1672" s="1">
        <v>1.0732898700512661</v>
      </c>
      <c r="E1672" s="1">
        <v>-7.283636686544781E-2</v>
      </c>
      <c r="F1672" s="1">
        <v>0.78675831082208725</v>
      </c>
      <c r="G1672" s="1">
        <v>0.2136951923637305</v>
      </c>
    </row>
    <row r="1673" spans="1:7" x14ac:dyDescent="0.3">
      <c r="A1673" s="3">
        <v>40506</v>
      </c>
      <c r="B1673" s="1">
        <v>0.52730630106493304</v>
      </c>
      <c r="C1673" s="1">
        <v>0.49995984043839969</v>
      </c>
      <c r="D1673" s="1">
        <v>1.072658575612023</v>
      </c>
      <c r="E1673" s="1">
        <v>-7.2738894735223103E-2</v>
      </c>
      <c r="F1673" s="1">
        <v>0.78630920802521109</v>
      </c>
      <c r="G1673" s="1">
        <v>0.2136104728515883</v>
      </c>
    </row>
    <row r="1674" spans="1:7" x14ac:dyDescent="0.3">
      <c r="A1674" s="3">
        <v>40507</v>
      </c>
      <c r="B1674" s="1">
        <v>0.51887886273125983</v>
      </c>
      <c r="C1674" s="1">
        <v>0.49968540712786658</v>
      </c>
      <c r="D1674" s="1">
        <v>1.0720158086056819</v>
      </c>
      <c r="E1674" s="1">
        <v>-7.2644994349948699E-2</v>
      </c>
      <c r="F1674" s="1">
        <v>0.7858506078667743</v>
      </c>
      <c r="G1674" s="1">
        <v>0.21352020638895899</v>
      </c>
    </row>
    <row r="1675" spans="1:7" x14ac:dyDescent="0.3">
      <c r="A1675" s="3">
        <v>40508</v>
      </c>
      <c r="B1675" s="1">
        <v>0.51890436906512472</v>
      </c>
      <c r="C1675" s="1">
        <v>0.4993795401570385</v>
      </c>
      <c r="D1675" s="1">
        <v>1.0712560646818821</v>
      </c>
      <c r="E1675" s="1">
        <v>-7.2496984367805106E-2</v>
      </c>
      <c r="F1675" s="1">
        <v>0.78531780241946025</v>
      </c>
      <c r="G1675" s="1">
        <v>0.2134412778946167</v>
      </c>
    </row>
    <row r="1676" spans="1:7" x14ac:dyDescent="0.3">
      <c r="A1676" s="3">
        <v>40511</v>
      </c>
      <c r="B1676" s="1">
        <v>0.52298606071223008</v>
      </c>
      <c r="C1676" s="1">
        <v>0.49908758596824432</v>
      </c>
      <c r="D1676" s="1">
        <v>1.070539509717916</v>
      </c>
      <c r="E1676" s="1">
        <v>-7.2364337781426979E-2</v>
      </c>
      <c r="F1676" s="1">
        <v>0.78481354784307988</v>
      </c>
      <c r="G1676" s="1">
        <v>0.21336162409340859</v>
      </c>
    </row>
    <row r="1677" spans="1:7" x14ac:dyDescent="0.3">
      <c r="A1677" s="3">
        <v>40512</v>
      </c>
      <c r="B1677" s="1">
        <v>0.53047091412742386</v>
      </c>
      <c r="C1677" s="1">
        <v>0.49883006279285419</v>
      </c>
      <c r="D1677" s="1">
        <v>1.069932347593362</v>
      </c>
      <c r="E1677" s="1">
        <v>-7.2272222007653431E-2</v>
      </c>
      <c r="F1677" s="1">
        <v>0.78438120519310806</v>
      </c>
      <c r="G1677" s="1">
        <v>0.21327892039260041</v>
      </c>
    </row>
    <row r="1678" spans="1:7" x14ac:dyDescent="0.3">
      <c r="A1678" s="3">
        <v>40513</v>
      </c>
      <c r="B1678" s="1">
        <v>0.54037873532207914</v>
      </c>
      <c r="C1678" s="1">
        <v>0.49856031579225218</v>
      </c>
      <c r="D1678" s="1">
        <v>1.06926231957407</v>
      </c>
      <c r="E1678" s="1">
        <v>-7.2141687989565106E-2</v>
      </c>
      <c r="F1678" s="1">
        <v>0.78391131768316091</v>
      </c>
      <c r="G1678" s="1">
        <v>0.21320931390134359</v>
      </c>
    </row>
    <row r="1679" spans="1:7" x14ac:dyDescent="0.3">
      <c r="A1679" s="3">
        <v>40514</v>
      </c>
      <c r="B1679" s="1">
        <v>0.5394597114662385</v>
      </c>
      <c r="C1679" s="1">
        <v>0.49824287693759911</v>
      </c>
      <c r="D1679" s="1">
        <v>1.068407901781687</v>
      </c>
      <c r="E1679" s="1">
        <v>-7.1922147906488598E-2</v>
      </c>
      <c r="F1679" s="1">
        <v>0.78332538935964302</v>
      </c>
      <c r="G1679" s="1">
        <v>0.21316036451555531</v>
      </c>
    </row>
    <row r="1680" spans="1:7" x14ac:dyDescent="0.3">
      <c r="A1680" s="3">
        <v>40515</v>
      </c>
      <c r="B1680" s="1">
        <v>0.53649965115377662</v>
      </c>
      <c r="C1680" s="1">
        <v>0.49793709818742582</v>
      </c>
      <c r="D1680" s="1">
        <v>1.0676058655501679</v>
      </c>
      <c r="E1680" s="1">
        <v>-7.1731669175316704E-2</v>
      </c>
      <c r="F1680" s="1">
        <v>0.78277148186879708</v>
      </c>
      <c r="G1680" s="1">
        <v>0.21310271450605461</v>
      </c>
    </row>
    <row r="1681" spans="1:7" x14ac:dyDescent="0.3">
      <c r="A1681" s="3">
        <v>40518</v>
      </c>
      <c r="B1681" s="1">
        <v>0.52845255323547657</v>
      </c>
      <c r="C1681" s="1">
        <v>0.49764402838089589</v>
      </c>
      <c r="D1681" s="1">
        <v>1.0668692295047171</v>
      </c>
      <c r="E1681" s="1">
        <v>-7.1581172742925303E-2</v>
      </c>
      <c r="F1681" s="1">
        <v>0.78225662894280656</v>
      </c>
      <c r="G1681" s="1">
        <v>0.21303142781898529</v>
      </c>
    </row>
    <row r="1682" spans="1:7" x14ac:dyDescent="0.3">
      <c r="A1682" s="3">
        <v>40519</v>
      </c>
      <c r="B1682" s="1">
        <v>0.53021985169767138</v>
      </c>
      <c r="C1682" s="1">
        <v>0.49734637594615738</v>
      </c>
      <c r="D1682" s="1">
        <v>1.066110351352282</v>
      </c>
      <c r="E1682" s="1">
        <v>-7.1417599459967174E-2</v>
      </c>
      <c r="F1682" s="1">
        <v>0.7817283636492196</v>
      </c>
      <c r="G1682" s="1">
        <v>0.2129643882430951</v>
      </c>
    </row>
    <row r="1683" spans="1:7" x14ac:dyDescent="0.3">
      <c r="A1683" s="3">
        <v>40520</v>
      </c>
      <c r="B1683" s="1">
        <v>0.53513429511253852</v>
      </c>
      <c r="C1683" s="1">
        <v>0.49701016124706421</v>
      </c>
      <c r="D1683" s="1">
        <v>1.065182768722758</v>
      </c>
      <c r="E1683" s="1">
        <v>-7.1162446228629384E-2</v>
      </c>
      <c r="F1683" s="1">
        <v>0.78109646498491092</v>
      </c>
      <c r="G1683" s="1">
        <v>0.21292385750921741</v>
      </c>
    </row>
    <row r="1684" spans="1:7" x14ac:dyDescent="0.3">
      <c r="A1684" s="3">
        <v>40521</v>
      </c>
      <c r="B1684" s="1">
        <v>0.53473592496732703</v>
      </c>
      <c r="C1684" s="1">
        <v>0.49668463465414142</v>
      </c>
      <c r="D1684" s="1">
        <v>1.0642997005274499</v>
      </c>
      <c r="E1684" s="1">
        <v>-7.0930431219167256E-2</v>
      </c>
      <c r="F1684" s="1">
        <v>0.78049216759079576</v>
      </c>
      <c r="G1684" s="1">
        <v>0.21287710171748711</v>
      </c>
    </row>
    <row r="1685" spans="1:7" x14ac:dyDescent="0.3">
      <c r="A1685" s="3">
        <v>40522</v>
      </c>
      <c r="B1685" s="1">
        <v>0.53211787698004531</v>
      </c>
      <c r="C1685" s="1">
        <v>0.49637051381479907</v>
      </c>
      <c r="D1685" s="1">
        <v>1.0634680833177541</v>
      </c>
      <c r="E1685" s="1">
        <v>-7.0727055688155904E-2</v>
      </c>
      <c r="F1685" s="1">
        <v>0.77991929856627662</v>
      </c>
      <c r="G1685" s="1">
        <v>0.21282172906332161</v>
      </c>
    </row>
    <row r="1686" spans="1:7" x14ac:dyDescent="0.3">
      <c r="A1686" s="3">
        <v>40525</v>
      </c>
      <c r="B1686" s="1">
        <v>0.52328027214417405</v>
      </c>
      <c r="C1686" s="1">
        <v>0.49602748416662512</v>
      </c>
      <c r="D1686" s="1">
        <v>1.0625358709959649</v>
      </c>
      <c r="E1686" s="1">
        <v>-7.0480902662715117E-2</v>
      </c>
      <c r="F1686" s="1">
        <v>0.77928167758129518</v>
      </c>
      <c r="G1686" s="1">
        <v>0.212773290751955</v>
      </c>
    </row>
    <row r="1687" spans="1:7" x14ac:dyDescent="0.3">
      <c r="A1687" s="3">
        <v>40526</v>
      </c>
      <c r="B1687" s="1">
        <v>0.52503829080241948</v>
      </c>
      <c r="C1687" s="1">
        <v>0.49564857190851669</v>
      </c>
      <c r="D1687" s="1">
        <v>1.061439148987668</v>
      </c>
      <c r="E1687" s="1">
        <v>-7.0142005170635069E-2</v>
      </c>
      <c r="F1687" s="1">
        <v>0.77854386044809265</v>
      </c>
      <c r="G1687" s="1">
        <v>0.21275328336894081</v>
      </c>
    </row>
    <row r="1688" spans="1:7" x14ac:dyDescent="0.3">
      <c r="A1688" s="3">
        <v>40527</v>
      </c>
      <c r="B1688" s="1">
        <v>0.53344692005242467</v>
      </c>
      <c r="C1688" s="1">
        <v>0.49527702623197473</v>
      </c>
      <c r="D1688" s="1">
        <v>1.0603519587214021</v>
      </c>
      <c r="E1688" s="1">
        <v>-6.9797906257452136E-2</v>
      </c>
      <c r="F1688" s="1">
        <v>0.7778144924766881</v>
      </c>
      <c r="G1688" s="1">
        <v>0.2127395599872613</v>
      </c>
    </row>
    <row r="1689" spans="1:7" x14ac:dyDescent="0.3">
      <c r="A1689" s="3">
        <v>40528</v>
      </c>
      <c r="B1689" s="1">
        <v>0.53785090947324143</v>
      </c>
      <c r="C1689" s="1">
        <v>0.49489924737857122</v>
      </c>
      <c r="D1689" s="1">
        <v>1.05922226959216</v>
      </c>
      <c r="E1689" s="1">
        <v>-6.9423774835017937E-2</v>
      </c>
      <c r="F1689" s="1">
        <v>0.77706075848536571</v>
      </c>
      <c r="G1689" s="1">
        <v>0.21273773627177661</v>
      </c>
    </row>
    <row r="1690" spans="1:7" x14ac:dyDescent="0.3">
      <c r="A1690" s="3">
        <v>40529</v>
      </c>
      <c r="B1690" s="1">
        <v>0.53962373219822379</v>
      </c>
      <c r="C1690" s="1">
        <v>0.49451924375962653</v>
      </c>
      <c r="D1690" s="1">
        <v>1.058075324089266</v>
      </c>
      <c r="E1690" s="1">
        <v>-6.9036836570013138E-2</v>
      </c>
      <c r="F1690" s="1">
        <v>0.77629728392444641</v>
      </c>
      <c r="G1690" s="1">
        <v>0.21274120359480669</v>
      </c>
    </row>
    <row r="1691" spans="1:7" x14ac:dyDescent="0.3">
      <c r="A1691" s="3">
        <v>40532</v>
      </c>
      <c r="B1691" s="1">
        <v>0.55099075297225897</v>
      </c>
      <c r="C1691" s="1">
        <v>0.49412220773339588</v>
      </c>
      <c r="D1691" s="1">
        <v>1.05681234251467</v>
      </c>
      <c r="E1691" s="1">
        <v>-6.8567927047878563E-2</v>
      </c>
      <c r="F1691" s="1">
        <v>0.77546727512403324</v>
      </c>
      <c r="G1691" s="1">
        <v>0.21277714034275871</v>
      </c>
    </row>
    <row r="1692" spans="1:7" x14ac:dyDescent="0.3">
      <c r="A1692" s="3">
        <v>40533</v>
      </c>
      <c r="B1692" s="1">
        <v>0.53883443987775315</v>
      </c>
      <c r="C1692" s="1">
        <v>0.49371218489909302</v>
      </c>
      <c r="D1692" s="1">
        <v>1.0555170821792521</v>
      </c>
      <c r="E1692" s="1">
        <v>-6.8092712381065734E-2</v>
      </c>
      <c r="F1692" s="1">
        <v>0.77461463353917237</v>
      </c>
      <c r="G1692" s="1">
        <v>0.21280973625901359</v>
      </c>
    </row>
    <row r="1693" spans="1:7" x14ac:dyDescent="0.3">
      <c r="A1693" s="3">
        <v>40534</v>
      </c>
      <c r="B1693" s="1">
        <v>0.54370592569203247</v>
      </c>
      <c r="C1693" s="1">
        <v>0.49329339827438912</v>
      </c>
      <c r="D1693" s="1">
        <v>1.054160392529029</v>
      </c>
      <c r="E1693" s="1">
        <v>-6.7573595980250756E-2</v>
      </c>
      <c r="F1693" s="1">
        <v>0.77372689540170891</v>
      </c>
      <c r="G1693" s="1">
        <v>0.21285990114706921</v>
      </c>
    </row>
    <row r="1694" spans="1:7" x14ac:dyDescent="0.3">
      <c r="A1694" s="3">
        <v>40535</v>
      </c>
      <c r="B1694" s="1">
        <v>0.54340296000839727</v>
      </c>
      <c r="C1694" s="1">
        <v>0.49286773321960681</v>
      </c>
      <c r="D1694" s="1">
        <v>1.0527662584837501</v>
      </c>
      <c r="E1694" s="1">
        <v>-6.7030792044536103E-2</v>
      </c>
      <c r="F1694" s="1">
        <v>0.77281699585167818</v>
      </c>
      <c r="G1694" s="1">
        <v>0.2129184705875353</v>
      </c>
    </row>
    <row r="1695" spans="1:7" x14ac:dyDescent="0.3">
      <c r="A1695" s="3">
        <v>40536</v>
      </c>
      <c r="B1695" s="1">
        <v>0.54428886091881679</v>
      </c>
      <c r="C1695" s="1">
        <v>0.4924507033207956</v>
      </c>
      <c r="D1695" s="1">
        <v>1.0514111227544909</v>
      </c>
      <c r="E1695" s="1">
        <v>-6.6509716112900186E-2</v>
      </c>
      <c r="F1695" s="1">
        <v>0.7719309130376435</v>
      </c>
      <c r="G1695" s="1">
        <v>0.21297049360394771</v>
      </c>
    </row>
    <row r="1696" spans="1:7" x14ac:dyDescent="0.3">
      <c r="A1696" s="3">
        <v>40539</v>
      </c>
      <c r="B1696" s="1">
        <v>0.54151568884434509</v>
      </c>
      <c r="C1696" s="1">
        <v>0.49199168991909481</v>
      </c>
      <c r="D1696" s="1">
        <v>1.049838312537744</v>
      </c>
      <c r="E1696" s="1">
        <v>-6.5854932699554725E-2</v>
      </c>
      <c r="F1696" s="1">
        <v>0.77091500122841949</v>
      </c>
      <c r="G1696" s="1">
        <v>0.21306837860976999</v>
      </c>
    </row>
    <row r="1697" spans="1:7" x14ac:dyDescent="0.3">
      <c r="A1697" s="3">
        <v>40540</v>
      </c>
      <c r="B1697" s="1">
        <v>0.54629582289483103</v>
      </c>
      <c r="C1697" s="1">
        <v>0.49156489928713443</v>
      </c>
      <c r="D1697" s="1">
        <v>1.0484201763108809</v>
      </c>
      <c r="E1697" s="1">
        <v>-6.529037773661206E-2</v>
      </c>
      <c r="F1697" s="1">
        <v>0.76999253779900767</v>
      </c>
      <c r="G1697" s="1">
        <v>0.21313726077526121</v>
      </c>
    </row>
    <row r="1698" spans="1:7" x14ac:dyDescent="0.3">
      <c r="A1698" s="3">
        <v>40541</v>
      </c>
      <c r="B1698" s="1">
        <v>0.54583664368640916</v>
      </c>
      <c r="C1698" s="1">
        <v>0.49107979454254591</v>
      </c>
      <c r="D1698" s="1">
        <v>1.0466777446587281</v>
      </c>
      <c r="E1698" s="1">
        <v>-6.451815557363616E-2</v>
      </c>
      <c r="F1698" s="1">
        <v>0.76887876960063695</v>
      </c>
      <c r="G1698" s="1">
        <v>0.2132808194844549</v>
      </c>
    </row>
    <row r="1699" spans="1:7" x14ac:dyDescent="0.3">
      <c r="A1699" s="3">
        <v>40542</v>
      </c>
      <c r="B1699" s="1">
        <v>0.54744845360824745</v>
      </c>
      <c r="C1699" s="1">
        <v>0.49062392489955098</v>
      </c>
      <c r="D1699" s="1">
        <v>1.04509149167506</v>
      </c>
      <c r="E1699" s="1">
        <v>-6.3843641875957535E-2</v>
      </c>
      <c r="F1699" s="1">
        <v>0.76785770828730526</v>
      </c>
      <c r="G1699" s="1">
        <v>0.21339014151179669</v>
      </c>
    </row>
    <row r="1700" spans="1:7" x14ac:dyDescent="0.3">
      <c r="A1700" s="3">
        <v>40543</v>
      </c>
      <c r="B1700" s="1">
        <v>0.54029743034614286</v>
      </c>
      <c r="C1700" s="1">
        <v>0.49017622808425781</v>
      </c>
      <c r="D1700" s="1">
        <v>1.043569802054531</v>
      </c>
      <c r="E1700" s="1">
        <v>-6.3217345886015464E-2</v>
      </c>
      <c r="F1700" s="1">
        <v>0.76687301506939431</v>
      </c>
      <c r="G1700" s="1">
        <v>0.21347944109912109</v>
      </c>
    </row>
    <row r="1701" spans="1:7" x14ac:dyDescent="0.3">
      <c r="A1701" s="3">
        <v>40547</v>
      </c>
      <c r="B1701" s="1">
        <v>0.51950474019582449</v>
      </c>
      <c r="C1701" s="1">
        <v>0.48975311700352098</v>
      </c>
      <c r="D1701" s="1">
        <v>1.0422396652004431</v>
      </c>
      <c r="E1701" s="1">
        <v>-6.2733431193400857E-2</v>
      </c>
      <c r="F1701" s="1">
        <v>0.76599639110198203</v>
      </c>
      <c r="G1701" s="1">
        <v>0.21350984290506009</v>
      </c>
    </row>
    <row r="1702" spans="1:7" x14ac:dyDescent="0.3">
      <c r="A1702" s="3">
        <v>40548</v>
      </c>
      <c r="B1702" s="1">
        <v>0.53125983425993906</v>
      </c>
      <c r="C1702" s="1">
        <v>0.4893186476059751</v>
      </c>
      <c r="D1702" s="1">
        <v>1.040811280394744</v>
      </c>
      <c r="E1702" s="1">
        <v>-6.2173985182793927E-2</v>
      </c>
      <c r="F1702" s="1">
        <v>0.76506496400035962</v>
      </c>
      <c r="G1702" s="1">
        <v>0.21357233121159061</v>
      </c>
    </row>
    <row r="1703" spans="1:7" x14ac:dyDescent="0.3">
      <c r="A1703" s="3">
        <v>40549</v>
      </c>
      <c r="B1703" s="1">
        <v>0.53209525548397196</v>
      </c>
      <c r="C1703" s="1">
        <v>0.48889121424069509</v>
      </c>
      <c r="D1703" s="1">
        <v>1.039414117948928</v>
      </c>
      <c r="E1703" s="1">
        <v>-6.1631689467537332E-2</v>
      </c>
      <c r="F1703" s="1">
        <v>0.76415266609481125</v>
      </c>
      <c r="G1703" s="1">
        <v>0.21362976238657891</v>
      </c>
    </row>
    <row r="1704" spans="1:7" x14ac:dyDescent="0.3">
      <c r="A1704" s="3">
        <v>40550</v>
      </c>
      <c r="B1704" s="1">
        <v>0.52721186285534949</v>
      </c>
      <c r="C1704" s="1">
        <v>0.48846437478740462</v>
      </c>
      <c r="D1704" s="1">
        <v>1.0380322081715281</v>
      </c>
      <c r="E1704" s="1">
        <v>-6.110345859671884E-2</v>
      </c>
      <c r="F1704" s="1">
        <v>0.76324829147946627</v>
      </c>
      <c r="G1704" s="1">
        <v>0.21368045809534289</v>
      </c>
    </row>
    <row r="1705" spans="1:7" x14ac:dyDescent="0.3">
      <c r="A1705" s="3">
        <v>40553</v>
      </c>
      <c r="B1705" s="1">
        <v>0.53085906005357753</v>
      </c>
      <c r="C1705" s="1">
        <v>0.48808560840742071</v>
      </c>
      <c r="D1705" s="1">
        <v>1.0368770377947889</v>
      </c>
      <c r="E1705" s="1">
        <v>-6.0705820979947762E-2</v>
      </c>
      <c r="F1705" s="1">
        <v>0.76248132310110495</v>
      </c>
      <c r="G1705" s="1">
        <v>0.21368989371373651</v>
      </c>
    </row>
    <row r="1706" spans="1:7" x14ac:dyDescent="0.3">
      <c r="A1706" s="3">
        <v>40554</v>
      </c>
      <c r="B1706" s="1">
        <v>0.52220758080768936</v>
      </c>
      <c r="C1706" s="1">
        <v>0.48765556129337961</v>
      </c>
      <c r="D1706" s="1">
        <v>1.035488534341519</v>
      </c>
      <c r="E1706" s="1">
        <v>-6.0177411754760268E-2</v>
      </c>
      <c r="F1706" s="1">
        <v>0.76157204781744947</v>
      </c>
      <c r="G1706" s="1">
        <v>0.21373907476930959</v>
      </c>
    </row>
    <row r="1707" spans="1:7" x14ac:dyDescent="0.3">
      <c r="A1707" s="3">
        <v>40555</v>
      </c>
      <c r="B1707" s="1">
        <v>0.52085603112840462</v>
      </c>
      <c r="C1707" s="1">
        <v>0.48725319627973301</v>
      </c>
      <c r="D1707" s="1">
        <v>1.034242000259709</v>
      </c>
      <c r="E1707" s="1">
        <v>-5.9735607700243387E-2</v>
      </c>
      <c r="F1707" s="1">
        <v>0.76074759826972116</v>
      </c>
      <c r="G1707" s="1">
        <v>0.21375879428974481</v>
      </c>
    </row>
    <row r="1708" spans="1:7" x14ac:dyDescent="0.3">
      <c r="A1708" s="3">
        <v>40556</v>
      </c>
      <c r="B1708" s="1">
        <v>0.51487213824006595</v>
      </c>
      <c r="C1708" s="1">
        <v>0.48685352620737182</v>
      </c>
      <c r="D1708" s="1">
        <v>1.033023851872654</v>
      </c>
      <c r="E1708" s="1">
        <v>-5.931679945791013E-2</v>
      </c>
      <c r="F1708" s="1">
        <v>0.75993868904001272</v>
      </c>
      <c r="G1708" s="1">
        <v>0.21376836337473079</v>
      </c>
    </row>
    <row r="1709" spans="1:7" x14ac:dyDescent="0.3">
      <c r="A1709" s="3">
        <v>40557</v>
      </c>
      <c r="B1709" s="1">
        <v>0.51517008887526816</v>
      </c>
      <c r="C1709" s="1">
        <v>0.48645018729453587</v>
      </c>
      <c r="D1709" s="1">
        <v>1.031784361462448</v>
      </c>
      <c r="E1709" s="1">
        <v>-5.8883986873376259E-2</v>
      </c>
      <c r="F1709" s="1">
        <v>0.75911727437849197</v>
      </c>
      <c r="G1709" s="1">
        <v>0.21378310021057981</v>
      </c>
    </row>
    <row r="1710" spans="1:7" x14ac:dyDescent="0.3">
      <c r="A1710" s="3">
        <v>40560</v>
      </c>
      <c r="B1710" s="1">
        <v>0.52104612746210688</v>
      </c>
      <c r="C1710" s="1">
        <v>0.48605434185564311</v>
      </c>
      <c r="D1710" s="1">
        <v>1.0305621259953821</v>
      </c>
      <c r="E1710" s="1">
        <v>-5.8453442284095818E-2</v>
      </c>
      <c r="F1710" s="1">
        <v>0.7583082339255125</v>
      </c>
      <c r="G1710" s="1">
        <v>0.21380044978577359</v>
      </c>
    </row>
    <row r="1711" spans="1:7" x14ac:dyDescent="0.3">
      <c r="A1711" s="3">
        <v>40561</v>
      </c>
      <c r="B1711" s="1">
        <v>0.51699454372528408</v>
      </c>
      <c r="C1711" s="1">
        <v>0.48566058622302022</v>
      </c>
      <c r="D1711" s="1">
        <v>1.0293595157616231</v>
      </c>
      <c r="E1711" s="1">
        <v>-5.8038343315582219E-2</v>
      </c>
      <c r="F1711" s="1">
        <v>0.75751005099232138</v>
      </c>
      <c r="G1711" s="1">
        <v>0.213811121453719</v>
      </c>
    </row>
    <row r="1712" spans="1:7" x14ac:dyDescent="0.3">
      <c r="A1712" s="3">
        <v>40562</v>
      </c>
      <c r="B1712" s="1">
        <v>0.51376031394646815</v>
      </c>
      <c r="C1712" s="1">
        <v>0.48526505944031872</v>
      </c>
      <c r="D1712" s="1">
        <v>1.028155310262423</v>
      </c>
      <c r="E1712" s="1">
        <v>-5.762519138178529E-2</v>
      </c>
      <c r="F1712" s="1">
        <v>0.75671018485137065</v>
      </c>
      <c r="G1712" s="1">
        <v>0.21381993402926669</v>
      </c>
    </row>
    <row r="1713" spans="1:7" x14ac:dyDescent="0.3">
      <c r="A1713" s="3">
        <v>40563</v>
      </c>
      <c r="B1713" s="1">
        <v>0.52758559963772678</v>
      </c>
      <c r="C1713" s="1">
        <v>0.48495970381723719</v>
      </c>
      <c r="D1713" s="1">
        <v>1.0273209057017321</v>
      </c>
      <c r="E1713" s="1">
        <v>-5.7401498067257861E-2</v>
      </c>
      <c r="F1713" s="1">
        <v>0.75614030475948479</v>
      </c>
      <c r="G1713" s="1">
        <v>0.21377910287498969</v>
      </c>
    </row>
    <row r="1714" spans="1:7" x14ac:dyDescent="0.3">
      <c r="A1714" s="3">
        <v>40564</v>
      </c>
      <c r="B1714" s="1">
        <v>0.51831212189672915</v>
      </c>
      <c r="C1714" s="1">
        <v>0.48463398784377681</v>
      </c>
      <c r="D1714" s="1">
        <v>1.026420984221712</v>
      </c>
      <c r="E1714" s="1">
        <v>-5.7153008534158889E-2</v>
      </c>
      <c r="F1714" s="1">
        <v>0.75552748603274467</v>
      </c>
      <c r="G1714" s="1">
        <v>0.21374048965480899</v>
      </c>
    </row>
    <row r="1715" spans="1:7" x14ac:dyDescent="0.3">
      <c r="A1715" s="3">
        <v>40567</v>
      </c>
      <c r="B1715" s="1">
        <v>0.5185630542612355</v>
      </c>
      <c r="C1715" s="1">
        <v>0.48433097395328029</v>
      </c>
      <c r="D1715" s="1">
        <v>1.025614025027614</v>
      </c>
      <c r="E1715" s="1">
        <v>-5.6952077121053553E-2</v>
      </c>
      <c r="F1715" s="1">
        <v>0.7549724994904472</v>
      </c>
      <c r="G1715" s="1">
        <v>0.2136894484161134</v>
      </c>
    </row>
    <row r="1716" spans="1:7" x14ac:dyDescent="0.3">
      <c r="A1716" s="3">
        <v>40568</v>
      </c>
      <c r="B1716" s="1">
        <v>0.51641263199840604</v>
      </c>
      <c r="C1716" s="1">
        <v>0.48401951716472619</v>
      </c>
      <c r="D1716" s="1">
        <v>1.0247760778821151</v>
      </c>
      <c r="E1716" s="1">
        <v>-5.6737043552662243E-2</v>
      </c>
      <c r="F1716" s="1">
        <v>0.7543977975234204</v>
      </c>
      <c r="G1716" s="1">
        <v>0.213641236806032</v>
      </c>
    </row>
    <row r="1717" spans="1:7" x14ac:dyDescent="0.3">
      <c r="A1717" s="3">
        <v>40569</v>
      </c>
      <c r="B1717" s="1">
        <v>0.51531594608786979</v>
      </c>
      <c r="C1717" s="1">
        <v>0.48366702869412009</v>
      </c>
      <c r="D1717" s="1">
        <v>1.0237615847760431</v>
      </c>
      <c r="E1717" s="1">
        <v>-5.642752738780249E-2</v>
      </c>
      <c r="F1717" s="1">
        <v>0.75371430673508133</v>
      </c>
      <c r="G1717" s="1">
        <v>0.2136197506531588</v>
      </c>
    </row>
    <row r="1718" spans="1:7" x14ac:dyDescent="0.3">
      <c r="A1718" s="3">
        <v>40570</v>
      </c>
      <c r="B1718" s="1">
        <v>0.5086874032652654</v>
      </c>
      <c r="C1718" s="1">
        <v>0.4833130516041374</v>
      </c>
      <c r="D1718" s="1">
        <v>1.022756010618513</v>
      </c>
      <c r="E1718" s="1">
        <v>-5.6129907410238163E-2</v>
      </c>
      <c r="F1718" s="1">
        <v>0.75303453111132512</v>
      </c>
      <c r="G1718" s="1">
        <v>0.21359157209694959</v>
      </c>
    </row>
    <row r="1719" spans="1:7" x14ac:dyDescent="0.3">
      <c r="A1719" s="3">
        <v>40571</v>
      </c>
      <c r="B1719" s="1">
        <v>0.50985135674381477</v>
      </c>
      <c r="C1719" s="1">
        <v>0.48299091203587458</v>
      </c>
      <c r="D1719" s="1">
        <v>1.0218846010769571</v>
      </c>
      <c r="E1719" s="1">
        <v>-5.5902777005207627E-2</v>
      </c>
      <c r="F1719" s="1">
        <v>0.75243775655641576</v>
      </c>
      <c r="G1719" s="1">
        <v>0.2135440675153335</v>
      </c>
    </row>
    <row r="1720" spans="1:7" x14ac:dyDescent="0.3">
      <c r="A1720" s="3">
        <v>40574</v>
      </c>
      <c r="B1720" s="1">
        <v>0.5035459228108593</v>
      </c>
      <c r="C1720" s="1">
        <v>0.48265943526782401</v>
      </c>
      <c r="D1720" s="1">
        <v>1.020987585841058</v>
      </c>
      <c r="E1720" s="1">
        <v>-5.5668715305410288E-2</v>
      </c>
      <c r="F1720" s="1">
        <v>0.75182351055444108</v>
      </c>
      <c r="G1720" s="1">
        <v>0.21349535998120681</v>
      </c>
    </row>
    <row r="1721" spans="1:7" x14ac:dyDescent="0.3">
      <c r="A1721" s="3">
        <v>40575</v>
      </c>
      <c r="B1721" s="1">
        <v>0.50124421440302591</v>
      </c>
      <c r="C1721" s="1">
        <v>0.48232289335751832</v>
      </c>
      <c r="D1721" s="1">
        <v>1.02007319042057</v>
      </c>
      <c r="E1721" s="1">
        <v>-5.5427403705533007E-2</v>
      </c>
      <c r="F1721" s="1">
        <v>0.75119804188904404</v>
      </c>
      <c r="G1721" s="1">
        <v>0.21344774482599271</v>
      </c>
    </row>
    <row r="1722" spans="1:7" x14ac:dyDescent="0.3">
      <c r="A1722" s="3">
        <v>40583</v>
      </c>
      <c r="B1722" s="1">
        <v>0.49741501243720432</v>
      </c>
      <c r="C1722" s="1">
        <v>0.48195938629635787</v>
      </c>
      <c r="D1722" s="1">
        <v>1.019048231874971</v>
      </c>
      <c r="E1722" s="1">
        <v>-5.5129459282255378E-2</v>
      </c>
      <c r="F1722" s="1">
        <v>0.7505038090856645</v>
      </c>
      <c r="G1722" s="1">
        <v>0.21341496350705119</v>
      </c>
    </row>
    <row r="1723" spans="1:7" x14ac:dyDescent="0.3">
      <c r="A1723" s="3">
        <v>40584</v>
      </c>
      <c r="B1723" s="1">
        <v>0.48962534622673598</v>
      </c>
      <c r="C1723" s="1">
        <v>0.48158394426684498</v>
      </c>
      <c r="D1723" s="1">
        <v>1.0179884878367871</v>
      </c>
      <c r="E1723" s="1">
        <v>-5.4820599303097177E-2</v>
      </c>
      <c r="F1723" s="1">
        <v>0.74978621605181606</v>
      </c>
      <c r="G1723" s="1">
        <v>0.2133816724818739</v>
      </c>
    </row>
    <row r="1724" spans="1:7" x14ac:dyDescent="0.3">
      <c r="A1724" s="3">
        <v>40585</v>
      </c>
      <c r="B1724" s="1">
        <v>0.49091617553942818</v>
      </c>
      <c r="C1724" s="1">
        <v>0.48120831141178538</v>
      </c>
      <c r="D1724" s="1">
        <v>1.0169223155583029</v>
      </c>
      <c r="E1724" s="1">
        <v>-5.4505692734732158E-2</v>
      </c>
      <c r="F1724" s="1">
        <v>0.74906531348504424</v>
      </c>
      <c r="G1724" s="1">
        <v>0.21335130933852661</v>
      </c>
    </row>
    <row r="1725" spans="1:7" x14ac:dyDescent="0.3">
      <c r="A1725" s="3">
        <v>40588</v>
      </c>
      <c r="B1725" s="1">
        <v>0.48315742750049318</v>
      </c>
      <c r="C1725" s="1">
        <v>0.48081270232480999</v>
      </c>
      <c r="D1725" s="1">
        <v>1.015783051575462</v>
      </c>
      <c r="E1725" s="1">
        <v>-5.4157646925842018E-2</v>
      </c>
      <c r="F1725" s="1">
        <v>0.74829787695013605</v>
      </c>
      <c r="G1725" s="1">
        <v>0.21332752769948399</v>
      </c>
    </row>
    <row r="1726" spans="1:7" x14ac:dyDescent="0.3">
      <c r="A1726" s="3">
        <v>40589</v>
      </c>
      <c r="B1726" s="1">
        <v>0.48494586443862159</v>
      </c>
      <c r="C1726" s="1">
        <v>0.48042985409091671</v>
      </c>
      <c r="D1726" s="1">
        <v>1.014696365540714</v>
      </c>
      <c r="E1726" s="1">
        <v>-5.3836657358880158E-2</v>
      </c>
      <c r="F1726" s="1">
        <v>0.74756310981581509</v>
      </c>
      <c r="G1726" s="1">
        <v>0.2132965983660183</v>
      </c>
    </row>
    <row r="1727" spans="1:7" x14ac:dyDescent="0.3">
      <c r="A1727" s="3">
        <v>40590</v>
      </c>
      <c r="B1727" s="1">
        <v>0.48309023485784919</v>
      </c>
      <c r="C1727" s="1">
        <v>0.48004317359534809</v>
      </c>
      <c r="D1727" s="1">
        <v>1.0135951222902679</v>
      </c>
      <c r="E1727" s="1">
        <v>-5.3508775099571797E-2</v>
      </c>
      <c r="F1727" s="1">
        <v>0.74681914794280813</v>
      </c>
      <c r="G1727" s="1">
        <v>0.2132671992478882</v>
      </c>
    </row>
    <row r="1728" spans="1:7" x14ac:dyDescent="0.3">
      <c r="A1728" s="3">
        <v>40591</v>
      </c>
      <c r="B1728" s="1">
        <v>0.48396746520309519</v>
      </c>
      <c r="C1728" s="1">
        <v>0.47966938559254868</v>
      </c>
      <c r="D1728" s="1">
        <v>1.0125489621657391</v>
      </c>
      <c r="E1728" s="1">
        <v>-5.3210190980641503E-2</v>
      </c>
      <c r="F1728" s="1">
        <v>0.74610917387914377</v>
      </c>
      <c r="G1728" s="1">
        <v>0.21322959730595359</v>
      </c>
    </row>
    <row r="1729" spans="1:7" x14ac:dyDescent="0.3">
      <c r="A1729" s="3">
        <v>40592</v>
      </c>
      <c r="B1729" s="1">
        <v>0.48805933250927069</v>
      </c>
      <c r="C1729" s="1">
        <v>0.479300803877663</v>
      </c>
      <c r="D1729" s="1">
        <v>1.0115132616854789</v>
      </c>
      <c r="E1729" s="1">
        <v>-5.2911653930153117E-2</v>
      </c>
      <c r="F1729" s="1">
        <v>0.74540703278157106</v>
      </c>
      <c r="G1729" s="1">
        <v>0.21319457497375491</v>
      </c>
    </row>
    <row r="1730" spans="1:7" x14ac:dyDescent="0.3">
      <c r="A1730" s="3">
        <v>40595</v>
      </c>
      <c r="B1730" s="1">
        <v>0.48201562576777562</v>
      </c>
      <c r="C1730" s="1">
        <v>0.47894643029155498</v>
      </c>
      <c r="D1730" s="1">
        <v>1.010555747160657</v>
      </c>
      <c r="E1730" s="1">
        <v>-5.2662886577547467E-2</v>
      </c>
      <c r="F1730" s="1">
        <v>0.74475108872610629</v>
      </c>
      <c r="G1730" s="1">
        <v>0.21314177185700381</v>
      </c>
    </row>
    <row r="1731" spans="1:7" x14ac:dyDescent="0.3">
      <c r="A1731" s="3">
        <v>40596</v>
      </c>
      <c r="B1731" s="1">
        <v>0.49700495049504939</v>
      </c>
      <c r="C1731" s="1">
        <v>0.47858346886436032</v>
      </c>
      <c r="D1731" s="1">
        <v>1.0095175121969819</v>
      </c>
      <c r="E1731" s="1">
        <v>-5.235057446826108E-2</v>
      </c>
      <c r="F1731" s="1">
        <v>0.74405049053067107</v>
      </c>
      <c r="G1731" s="1">
        <v>0.21311644719804959</v>
      </c>
    </row>
    <row r="1732" spans="1:7" x14ac:dyDescent="0.3">
      <c r="A1732" s="3">
        <v>40597</v>
      </c>
      <c r="B1732" s="1">
        <v>0.50375506934361391</v>
      </c>
      <c r="C1732" s="1">
        <v>0.47824043698311419</v>
      </c>
      <c r="D1732" s="1">
        <v>1.0085496136939289</v>
      </c>
      <c r="E1732" s="1">
        <v>-5.206873972770043E-2</v>
      </c>
      <c r="F1732" s="1">
        <v>0.74339502533852153</v>
      </c>
      <c r="G1732" s="1">
        <v>0.21308584862770691</v>
      </c>
    </row>
    <row r="1733" spans="1:7" x14ac:dyDescent="0.3">
      <c r="A1733" s="3">
        <v>40598</v>
      </c>
      <c r="B1733" s="1">
        <v>0.51216395788612901</v>
      </c>
      <c r="C1733" s="1">
        <v>0.47789215094642951</v>
      </c>
      <c r="D1733" s="1">
        <v>1.007534377339999</v>
      </c>
      <c r="E1733" s="1">
        <v>-5.1750075447139721E-2</v>
      </c>
      <c r="F1733" s="1">
        <v>0.74271326414321404</v>
      </c>
      <c r="G1733" s="1">
        <v>0.21307103774964489</v>
      </c>
    </row>
    <row r="1734" spans="1:7" x14ac:dyDescent="0.3">
      <c r="A1734" s="3">
        <v>40599</v>
      </c>
      <c r="B1734" s="1">
        <v>0.50667239549107823</v>
      </c>
      <c r="C1734" s="1">
        <v>0.47753597676922788</v>
      </c>
      <c r="D1734" s="1">
        <v>1.00649573543996</v>
      </c>
      <c r="E1734" s="1">
        <v>-5.1423781901504373E-2</v>
      </c>
      <c r="F1734" s="1">
        <v>0.74201585610459408</v>
      </c>
      <c r="G1734" s="1">
        <v>0.21305609743386181</v>
      </c>
    </row>
    <row r="1735" spans="1:7" x14ac:dyDescent="0.3">
      <c r="A1735" s="3">
        <v>40602</v>
      </c>
      <c r="B1735" s="1">
        <v>0.50803784911227556</v>
      </c>
      <c r="C1735" s="1">
        <v>0.4771721880105218</v>
      </c>
      <c r="D1735" s="1">
        <v>1.005415996591601</v>
      </c>
      <c r="E1735" s="1">
        <v>-5.1071620570557641E-2</v>
      </c>
      <c r="F1735" s="1">
        <v>0.74129409230106158</v>
      </c>
      <c r="G1735" s="1">
        <v>0.21305028371998211</v>
      </c>
    </row>
    <row r="1736" spans="1:7" x14ac:dyDescent="0.3">
      <c r="A1736" s="3">
        <v>40603</v>
      </c>
      <c r="B1736" s="1">
        <v>0.50625334318245496</v>
      </c>
      <c r="C1736" s="1">
        <v>0.47680641828224468</v>
      </c>
      <c r="D1736" s="1">
        <v>1.0043298751481879</v>
      </c>
      <c r="E1736" s="1">
        <v>-5.0717038583699137E-2</v>
      </c>
      <c r="F1736" s="1">
        <v>0.74056814671521654</v>
      </c>
      <c r="G1736" s="1">
        <v>0.2130446898492728</v>
      </c>
    </row>
    <row r="1737" spans="1:7" x14ac:dyDescent="0.3">
      <c r="A1737" s="3">
        <v>40604</v>
      </c>
      <c r="B1737" s="1">
        <v>0.5056457573981088</v>
      </c>
      <c r="C1737" s="1">
        <v>0.47645208331185362</v>
      </c>
      <c r="D1737" s="1">
        <v>1.003296831419944</v>
      </c>
      <c r="E1737" s="1">
        <v>-5.0392664796237163E-2</v>
      </c>
      <c r="F1737" s="1">
        <v>0.73987445736589907</v>
      </c>
      <c r="G1737" s="1">
        <v>0.2130297092578082</v>
      </c>
    </row>
    <row r="1738" spans="1:7" x14ac:dyDescent="0.3">
      <c r="A1738" s="3">
        <v>40605</v>
      </c>
      <c r="B1738" s="1">
        <v>0.50194760559077367</v>
      </c>
      <c r="C1738" s="1">
        <v>0.47607673619777868</v>
      </c>
      <c r="D1738" s="1">
        <v>1.002173286042003</v>
      </c>
      <c r="E1738" s="1">
        <v>-5.0019813646445421E-2</v>
      </c>
      <c r="F1738" s="1">
        <v>0.73912501111989082</v>
      </c>
      <c r="G1738" s="1">
        <v>0.21302846127566669</v>
      </c>
    </row>
    <row r="1739" spans="1:7" x14ac:dyDescent="0.3">
      <c r="A1739" s="3">
        <v>40606</v>
      </c>
      <c r="B1739" s="1">
        <v>0.49459226160251851</v>
      </c>
      <c r="C1739" s="1">
        <v>0.47573211292026862</v>
      </c>
      <c r="D1739" s="1">
        <v>1.0012099570416471</v>
      </c>
      <c r="E1739" s="1">
        <v>-4.9745731201109977E-2</v>
      </c>
      <c r="F1739" s="1">
        <v>0.73847103498095779</v>
      </c>
      <c r="G1739" s="1">
        <v>0.2129931908595793</v>
      </c>
    </row>
    <row r="1740" spans="1:7" x14ac:dyDescent="0.3">
      <c r="A1740" s="3">
        <v>40609</v>
      </c>
      <c r="B1740" s="1">
        <v>0.48507026505044348</v>
      </c>
      <c r="C1740" s="1">
        <v>0.47535289090487359</v>
      </c>
      <c r="D1740" s="1">
        <v>1.0001125138283911</v>
      </c>
      <c r="E1740" s="1">
        <v>-4.9406732018643977E-2</v>
      </c>
      <c r="F1740" s="1">
        <v>0.73773270236663246</v>
      </c>
      <c r="G1740" s="1">
        <v>0.2129730794431148</v>
      </c>
    </row>
    <row r="1741" spans="1:7" x14ac:dyDescent="0.3">
      <c r="A1741" s="3">
        <v>40610</v>
      </c>
      <c r="B1741" s="1">
        <v>0.48858692870668918</v>
      </c>
      <c r="C1741" s="1">
        <v>0.47500204574568272</v>
      </c>
      <c r="D1741" s="1">
        <v>0.99913381994011341</v>
      </c>
      <c r="E1741" s="1">
        <v>-4.9129728448748133E-2</v>
      </c>
      <c r="F1741" s="1">
        <v>0.73706793284289807</v>
      </c>
      <c r="G1741" s="1">
        <v>0.21293615864846729</v>
      </c>
    </row>
    <row r="1742" spans="1:7" x14ac:dyDescent="0.3">
      <c r="A1742" s="3">
        <v>40611</v>
      </c>
      <c r="B1742" s="1">
        <v>0.4918850793487487</v>
      </c>
      <c r="C1742" s="1">
        <v>0.47465626678549461</v>
      </c>
      <c r="D1742" s="1">
        <v>0.99816731920786839</v>
      </c>
      <c r="E1742" s="1">
        <v>-4.8854785636879228E-2</v>
      </c>
      <c r="F1742" s="1">
        <v>0.73641179299668158</v>
      </c>
      <c r="G1742" s="1">
        <v>0.21290074057430769</v>
      </c>
    </row>
    <row r="1743" spans="1:7" x14ac:dyDescent="0.3">
      <c r="A1743" s="3">
        <v>40612</v>
      </c>
      <c r="B1743" s="1">
        <v>0.49530785076676581</v>
      </c>
      <c r="C1743" s="1">
        <v>0.47429544891221359</v>
      </c>
      <c r="D1743" s="1">
        <v>0.99712139065725158</v>
      </c>
      <c r="E1743" s="1">
        <v>-4.853049283282429E-2</v>
      </c>
      <c r="F1743" s="1">
        <v>0.73570841978473256</v>
      </c>
      <c r="G1743" s="1">
        <v>0.21288247803969471</v>
      </c>
    </row>
    <row r="1744" spans="1:7" x14ac:dyDescent="0.3">
      <c r="A1744" s="3">
        <v>40613</v>
      </c>
      <c r="B1744" s="1">
        <v>0.49987286411716852</v>
      </c>
      <c r="C1744" s="1">
        <v>0.47394829766366903</v>
      </c>
      <c r="D1744" s="1">
        <v>0.99612405323228392</v>
      </c>
      <c r="E1744" s="1">
        <v>-4.8227457904945981E-2</v>
      </c>
      <c r="F1744" s="1">
        <v>0.73503617544797639</v>
      </c>
      <c r="G1744" s="1">
        <v>0.2128604198793615</v>
      </c>
    </row>
    <row r="1745" spans="1:7" x14ac:dyDescent="0.3">
      <c r="A1745" s="3">
        <v>40616</v>
      </c>
      <c r="B1745" s="1">
        <v>0.50419716435481399</v>
      </c>
      <c r="C1745" s="1">
        <v>0.47361046920288619</v>
      </c>
      <c r="D1745" s="1">
        <v>0.99515584990178418</v>
      </c>
      <c r="E1745" s="1">
        <v>-4.7934911496011812E-2</v>
      </c>
      <c r="F1745" s="1">
        <v>0.73438315955233513</v>
      </c>
      <c r="G1745" s="1">
        <v>0.21283777885343719</v>
      </c>
    </row>
    <row r="1746" spans="1:7" x14ac:dyDescent="0.3">
      <c r="A1746" s="3">
        <v>40617</v>
      </c>
      <c r="B1746" s="1">
        <v>0.51661967459065161</v>
      </c>
      <c r="C1746" s="1">
        <v>0.47326641322372531</v>
      </c>
      <c r="D1746" s="1">
        <v>0.9941248913094054</v>
      </c>
      <c r="E1746" s="1">
        <v>-4.7592064861954768E-2</v>
      </c>
      <c r="F1746" s="1">
        <v>0.73369565226656541</v>
      </c>
      <c r="G1746" s="1">
        <v>0.2128371741808853</v>
      </c>
    </row>
    <row r="1747" spans="1:7" x14ac:dyDescent="0.3">
      <c r="A1747" s="3">
        <v>40618</v>
      </c>
      <c r="B1747" s="1">
        <v>0.5117875647668394</v>
      </c>
      <c r="C1747" s="1">
        <v>0.47291050794130751</v>
      </c>
      <c r="D1747" s="1">
        <v>0.99304930122696788</v>
      </c>
      <c r="E1747" s="1">
        <v>-4.7228285344352861E-2</v>
      </c>
      <c r="F1747" s="1">
        <v>0.73297990458413764</v>
      </c>
      <c r="G1747" s="1">
        <v>0.2128411112984773</v>
      </c>
    </row>
    <row r="1748" spans="1:7" x14ac:dyDescent="0.3">
      <c r="A1748" s="3">
        <v>40619</v>
      </c>
      <c r="B1748" s="1">
        <v>0.51865574283776028</v>
      </c>
      <c r="C1748" s="1">
        <v>0.47258719950102529</v>
      </c>
      <c r="D1748" s="1">
        <v>0.99210456396098856</v>
      </c>
      <c r="E1748" s="1">
        <v>-4.693016495893787E-2</v>
      </c>
      <c r="F1748" s="1">
        <v>0.7323458817310069</v>
      </c>
      <c r="G1748" s="1">
        <v>0.21282851727104371</v>
      </c>
    </row>
    <row r="1749" spans="1:7" x14ac:dyDescent="0.3">
      <c r="A1749" s="3">
        <v>40620</v>
      </c>
      <c r="B1749" s="1">
        <v>0.51547195302553972</v>
      </c>
      <c r="C1749" s="1">
        <v>0.47225516796352268</v>
      </c>
      <c r="D1749" s="1">
        <v>0.99112680103310102</v>
      </c>
      <c r="E1749" s="1">
        <v>-4.6616465106055549E-2</v>
      </c>
      <c r="F1749" s="1">
        <v>0.73169098449831194</v>
      </c>
      <c r="G1749" s="1">
        <v>0.21281935142873359</v>
      </c>
    </row>
    <row r="1750" spans="1:7" x14ac:dyDescent="0.3">
      <c r="A1750" s="3">
        <v>40623</v>
      </c>
      <c r="B1750" s="1">
        <v>0.50894929591994631</v>
      </c>
      <c r="C1750" s="1">
        <v>0.47191599237342668</v>
      </c>
      <c r="D1750" s="1">
        <v>0.99013158789462696</v>
      </c>
      <c r="E1750" s="1">
        <v>-4.6299603147773483E-2</v>
      </c>
      <c r="F1750" s="1">
        <v>0.73102379013402685</v>
      </c>
      <c r="G1750" s="1">
        <v>0.2128081946128266</v>
      </c>
    </row>
    <row r="1751" spans="1:7" x14ac:dyDescent="0.3">
      <c r="A1751" s="3">
        <v>40624</v>
      </c>
      <c r="B1751" s="1">
        <v>0.50355246620668437</v>
      </c>
      <c r="C1751" s="1">
        <v>0.47156713016614432</v>
      </c>
      <c r="D1751" s="1">
        <v>0.98910425187459605</v>
      </c>
      <c r="E1751" s="1">
        <v>-4.5969991542307458E-2</v>
      </c>
      <c r="F1751" s="1">
        <v>0.73033569102037021</v>
      </c>
      <c r="G1751" s="1">
        <v>0.2127985693119184</v>
      </c>
    </row>
    <row r="1752" spans="1:7" x14ac:dyDescent="0.3">
      <c r="A1752" s="3">
        <v>40625</v>
      </c>
      <c r="B1752" s="1">
        <v>0.49947485718677148</v>
      </c>
      <c r="C1752" s="1">
        <v>0.4712158139569616</v>
      </c>
      <c r="D1752" s="1">
        <v>0.98807472513611838</v>
      </c>
      <c r="E1752" s="1">
        <v>-4.5643097222195117E-2</v>
      </c>
      <c r="F1752" s="1">
        <v>0.72964526954653997</v>
      </c>
      <c r="G1752" s="1">
        <v>0.21278635836738319</v>
      </c>
    </row>
    <row r="1753" spans="1:7" x14ac:dyDescent="0.3">
      <c r="A1753" s="3">
        <v>40626</v>
      </c>
      <c r="B1753" s="1">
        <v>0.50332800165110159</v>
      </c>
      <c r="C1753" s="1">
        <v>0.47085552454082508</v>
      </c>
      <c r="D1753" s="1">
        <v>0.98699041887547856</v>
      </c>
      <c r="E1753" s="1">
        <v>-4.5279369793828288E-2</v>
      </c>
      <c r="F1753" s="1">
        <v>0.72892297170815179</v>
      </c>
      <c r="G1753" s="1">
        <v>0.21278807737349839</v>
      </c>
    </row>
    <row r="1754" spans="1:7" x14ac:dyDescent="0.3">
      <c r="A1754" s="3">
        <v>40627</v>
      </c>
      <c r="B1754" s="1">
        <v>0.49834685126827499</v>
      </c>
      <c r="C1754" s="1">
        <v>0.47048260191827662</v>
      </c>
      <c r="D1754" s="1">
        <v>0.98585733372672313</v>
      </c>
      <c r="E1754" s="1">
        <v>-4.4892129890169941E-2</v>
      </c>
      <c r="F1754" s="1">
        <v>0.72816996782249976</v>
      </c>
      <c r="G1754" s="1">
        <v>0.21279523601405331</v>
      </c>
    </row>
    <row r="1755" spans="1:7" x14ac:dyDescent="0.3">
      <c r="A1755" s="3">
        <v>40630</v>
      </c>
      <c r="B1755" s="1">
        <v>0.49503955471950939</v>
      </c>
      <c r="C1755" s="1">
        <v>0.47011002534000079</v>
      </c>
      <c r="D1755" s="1">
        <v>0.98473331555494192</v>
      </c>
      <c r="E1755" s="1">
        <v>-4.4513264874940339E-2</v>
      </c>
      <c r="F1755" s="1">
        <v>0.72742167044747141</v>
      </c>
      <c r="G1755" s="1">
        <v>0.2127983802325302</v>
      </c>
    </row>
    <row r="1756" spans="1:7" x14ac:dyDescent="0.3">
      <c r="A1756" s="3">
        <v>40631</v>
      </c>
      <c r="B1756" s="1">
        <v>0.49408359799200902</v>
      </c>
      <c r="C1756" s="1">
        <v>0.46974801215941892</v>
      </c>
      <c r="D1756" s="1">
        <v>0.98366054029338756</v>
      </c>
      <c r="E1756" s="1">
        <v>-4.4164515974549678E-2</v>
      </c>
      <c r="F1756" s="1">
        <v>0.72670427622640321</v>
      </c>
      <c r="G1756" s="1">
        <v>0.21279174809243459</v>
      </c>
    </row>
    <row r="1757" spans="1:7" x14ac:dyDescent="0.3">
      <c r="A1757" s="3">
        <v>40632</v>
      </c>
      <c r="B1757" s="1">
        <v>0.49212930968286878</v>
      </c>
      <c r="C1757" s="1">
        <v>0.46939635398288643</v>
      </c>
      <c r="D1757" s="1">
        <v>0.98263978358836335</v>
      </c>
      <c r="E1757" s="1">
        <v>-4.3847075622590548E-2</v>
      </c>
      <c r="F1757" s="1">
        <v>0.72601806878562491</v>
      </c>
      <c r="G1757" s="1">
        <v>0.21277463918014791</v>
      </c>
    </row>
    <row r="1758" spans="1:7" x14ac:dyDescent="0.3">
      <c r="A1758" s="3">
        <v>40633</v>
      </c>
      <c r="B1758" s="1">
        <v>0.49478527607361972</v>
      </c>
      <c r="C1758" s="1">
        <v>0.46906070399486471</v>
      </c>
      <c r="D1758" s="1">
        <v>0.98168325182160121</v>
      </c>
      <c r="E1758" s="1">
        <v>-4.3561843831871727E-2</v>
      </c>
      <c r="F1758" s="1">
        <v>0.72537197790823293</v>
      </c>
      <c r="G1758" s="1">
        <v>0.21274943008149649</v>
      </c>
    </row>
    <row r="1759" spans="1:7" x14ac:dyDescent="0.3">
      <c r="A1759" s="3">
        <v>40634</v>
      </c>
      <c r="B1759" s="1">
        <v>0.48826867044931771</v>
      </c>
      <c r="C1759" s="1">
        <v>0.46872370217176618</v>
      </c>
      <c r="D1759" s="1">
        <v>0.98073615047196072</v>
      </c>
      <c r="E1759" s="1">
        <v>-4.3288746128428202E-2</v>
      </c>
      <c r="F1759" s="1">
        <v>0.72472992632186339</v>
      </c>
      <c r="G1759" s="1">
        <v>0.21271747802166899</v>
      </c>
    </row>
    <row r="1760" spans="1:7" x14ac:dyDescent="0.3">
      <c r="A1760" s="3">
        <v>40639</v>
      </c>
      <c r="B1760" s="1">
        <v>0.47868785552126109</v>
      </c>
      <c r="C1760" s="1">
        <v>0.46834716308402202</v>
      </c>
      <c r="D1760" s="1">
        <v>0.97963083521077987</v>
      </c>
      <c r="E1760" s="1">
        <v>-4.2936509042735882E-2</v>
      </c>
      <c r="F1760" s="1">
        <v>0.72398899914740089</v>
      </c>
      <c r="G1760" s="1">
        <v>0.21270532702064299</v>
      </c>
    </row>
    <row r="1761" spans="1:7" x14ac:dyDescent="0.3">
      <c r="A1761" s="3">
        <v>40640</v>
      </c>
      <c r="B1761" s="1">
        <v>0.47961293946434502</v>
      </c>
      <c r="C1761" s="1">
        <v>0.46797543729966012</v>
      </c>
      <c r="D1761" s="1">
        <v>0.97854368026242655</v>
      </c>
      <c r="E1761" s="1">
        <v>-4.2592805663106359E-2</v>
      </c>
      <c r="F1761" s="1">
        <v>0.72325955878104331</v>
      </c>
      <c r="G1761" s="1">
        <v>0.21269131581827691</v>
      </c>
    </row>
    <row r="1762" spans="1:7" x14ac:dyDescent="0.3">
      <c r="A1762" s="3">
        <v>40641</v>
      </c>
      <c r="B1762" s="1">
        <v>0.47864691282208738</v>
      </c>
      <c r="C1762" s="1">
        <v>0.46763254975213348</v>
      </c>
      <c r="D1762" s="1">
        <v>0.9775905195834621</v>
      </c>
      <c r="E1762" s="1">
        <v>-4.2325420079195042E-2</v>
      </c>
      <c r="F1762" s="1">
        <v>0.72261153466779782</v>
      </c>
      <c r="G1762" s="1">
        <v>0.21265356483646919</v>
      </c>
    </row>
    <row r="1763" spans="1:7" x14ac:dyDescent="0.3">
      <c r="A1763" s="3">
        <v>40644</v>
      </c>
      <c r="B1763" s="1">
        <v>0.4807336621454994</v>
      </c>
      <c r="C1763" s="1">
        <v>0.46726814116582671</v>
      </c>
      <c r="D1763" s="1">
        <v>0.9765309067095117</v>
      </c>
      <c r="E1763" s="1">
        <v>-4.1994624377858281E-2</v>
      </c>
      <c r="F1763" s="1">
        <v>0.72189952393766921</v>
      </c>
      <c r="G1763" s="1">
        <v>0.21263675839398419</v>
      </c>
    </row>
    <row r="1764" spans="1:7" x14ac:dyDescent="0.3">
      <c r="A1764" s="3">
        <v>40645</v>
      </c>
      <c r="B1764" s="1">
        <v>0.4851162790697674</v>
      </c>
      <c r="C1764" s="1">
        <v>0.46692186824590642</v>
      </c>
      <c r="D1764" s="1">
        <v>0.97554137397598306</v>
      </c>
      <c r="E1764" s="1">
        <v>-4.1697637484170207E-2</v>
      </c>
      <c r="F1764" s="1">
        <v>0.72123162111094474</v>
      </c>
      <c r="G1764" s="1">
        <v>0.21261211538086811</v>
      </c>
    </row>
    <row r="1765" spans="1:7" x14ac:dyDescent="0.3">
      <c r="A1765" s="3">
        <v>40646</v>
      </c>
      <c r="B1765" s="1">
        <v>0.47414929075265477</v>
      </c>
      <c r="C1765" s="1">
        <v>0.46652893155510988</v>
      </c>
      <c r="D1765" s="1">
        <v>0.97435927315362458</v>
      </c>
      <c r="E1765" s="1">
        <v>-4.1301410043404652E-2</v>
      </c>
      <c r="F1765" s="1">
        <v>0.72044410235436729</v>
      </c>
      <c r="G1765" s="1">
        <v>0.21261376075585259</v>
      </c>
    </row>
    <row r="1766" spans="1:7" x14ac:dyDescent="0.3">
      <c r="A1766" s="3">
        <v>40647</v>
      </c>
      <c r="B1766" s="1">
        <v>0.4748236753042086</v>
      </c>
      <c r="C1766" s="1">
        <v>0.46614650273517588</v>
      </c>
      <c r="D1766" s="1">
        <v>0.9732243847922778</v>
      </c>
      <c r="E1766" s="1">
        <v>-4.0931379321926031E-2</v>
      </c>
      <c r="F1766" s="1">
        <v>0.71968544376372678</v>
      </c>
      <c r="G1766" s="1">
        <v>0.2126075617066249</v>
      </c>
    </row>
    <row r="1767" spans="1:7" x14ac:dyDescent="0.3">
      <c r="A1767" s="3">
        <v>40648</v>
      </c>
      <c r="B1767" s="1">
        <v>0.47270660569893308</v>
      </c>
      <c r="C1767" s="1">
        <v>0.46575446629544948</v>
      </c>
      <c r="D1767" s="1">
        <v>0.97204642422491239</v>
      </c>
      <c r="E1767" s="1">
        <v>-4.0537491634013427E-2</v>
      </c>
      <c r="F1767" s="1">
        <v>0.71890044526018093</v>
      </c>
      <c r="G1767" s="1">
        <v>0.21260848733071799</v>
      </c>
    </row>
    <row r="1768" spans="1:7" x14ac:dyDescent="0.3">
      <c r="A1768" s="3">
        <v>40651</v>
      </c>
      <c r="B1768" s="1">
        <v>0.46881416837782341</v>
      </c>
      <c r="C1768" s="1">
        <v>0.4653689213159633</v>
      </c>
      <c r="D1768" s="1">
        <v>0.97090995959947257</v>
      </c>
      <c r="E1768" s="1">
        <v>-4.0172116967545968E-2</v>
      </c>
      <c r="F1768" s="1">
        <v>0.71813944045771794</v>
      </c>
      <c r="G1768" s="1">
        <v>0.21259840217420869</v>
      </c>
    </row>
    <row r="1769" spans="1:7" x14ac:dyDescent="0.3">
      <c r="A1769" s="3">
        <v>40652</v>
      </c>
      <c r="B1769" s="1">
        <v>0.48009560278584468</v>
      </c>
      <c r="C1769" s="1">
        <v>0.46501745370412162</v>
      </c>
      <c r="D1769" s="1">
        <v>0.96990033445568624</v>
      </c>
      <c r="E1769" s="1">
        <v>-3.9865427047443169E-2</v>
      </c>
      <c r="F1769" s="1">
        <v>0.71745889407990393</v>
      </c>
      <c r="G1769" s="1">
        <v>0.2125760133283392</v>
      </c>
    </row>
    <row r="1770" spans="1:7" x14ac:dyDescent="0.3">
      <c r="A1770" s="3">
        <v>40653</v>
      </c>
      <c r="B1770" s="1">
        <v>0.48007092745355018</v>
      </c>
      <c r="C1770" s="1">
        <v>0.46464387300472298</v>
      </c>
      <c r="D1770" s="1">
        <v>0.96878391848829026</v>
      </c>
      <c r="E1770" s="1">
        <v>-3.9496172478844127E-2</v>
      </c>
      <c r="F1770" s="1">
        <v>0.71671389574650668</v>
      </c>
      <c r="G1770" s="1">
        <v>0.21257385026293951</v>
      </c>
    </row>
    <row r="1771" spans="1:7" x14ac:dyDescent="0.3">
      <c r="A1771" s="3">
        <v>40654</v>
      </c>
      <c r="B1771" s="1">
        <v>0.47743626644736842</v>
      </c>
      <c r="C1771" s="1">
        <v>0.46428586006401512</v>
      </c>
      <c r="D1771" s="1">
        <v>0.96774737613031825</v>
      </c>
      <c r="E1771" s="1">
        <v>-3.9175656002288117E-2</v>
      </c>
      <c r="F1771" s="1">
        <v>0.71601661809716666</v>
      </c>
      <c r="G1771" s="1">
        <v>0.2125551020308635</v>
      </c>
    </row>
    <row r="1772" spans="1:7" x14ac:dyDescent="0.3">
      <c r="A1772" s="3">
        <v>40655</v>
      </c>
      <c r="B1772" s="1">
        <v>0.48200995739875802</v>
      </c>
      <c r="C1772" s="1">
        <v>0.46392585200867431</v>
      </c>
      <c r="D1772" s="1">
        <v>0.96668639160030234</v>
      </c>
      <c r="E1772" s="1">
        <v>-3.883468758295372E-2</v>
      </c>
      <c r="F1772" s="1">
        <v>0.71530612180448827</v>
      </c>
      <c r="G1772" s="1">
        <v>0.2125455822128603</v>
      </c>
    </row>
    <row r="1773" spans="1:7" x14ac:dyDescent="0.3">
      <c r="A1773" s="3">
        <v>40658</v>
      </c>
      <c r="B1773" s="1">
        <v>0.488308821642155</v>
      </c>
      <c r="C1773" s="1">
        <v>0.46360325940951869</v>
      </c>
      <c r="D1773" s="1">
        <v>0.96577838654281556</v>
      </c>
      <c r="E1773" s="1">
        <v>-3.8571867723778068E-2</v>
      </c>
      <c r="F1773" s="1">
        <v>0.71469082297616715</v>
      </c>
      <c r="G1773" s="1">
        <v>0.21251569584287031</v>
      </c>
    </row>
    <row r="1774" spans="1:7" x14ac:dyDescent="0.3">
      <c r="A1774" s="3">
        <v>40659</v>
      </c>
      <c r="B1774" s="1">
        <v>0.4906827515400411</v>
      </c>
      <c r="C1774" s="1">
        <v>0.46325943649027912</v>
      </c>
      <c r="D1774" s="1">
        <v>0.96476573626902962</v>
      </c>
      <c r="E1774" s="1">
        <v>-3.8246863288471537E-2</v>
      </c>
      <c r="F1774" s="1">
        <v>0.71401258637965437</v>
      </c>
      <c r="G1774" s="1">
        <v>0.21250628660090379</v>
      </c>
    </row>
    <row r="1775" spans="1:7" x14ac:dyDescent="0.3">
      <c r="A1775" s="3">
        <v>40660</v>
      </c>
      <c r="B1775" s="1">
        <v>0.49247655364320309</v>
      </c>
      <c r="C1775" s="1">
        <v>0.46294065250916783</v>
      </c>
      <c r="D1775" s="1">
        <v>0.96386080907062677</v>
      </c>
      <c r="E1775" s="1">
        <v>-3.7979504052291113E-2</v>
      </c>
      <c r="F1775" s="1">
        <v>0.7134007307898973</v>
      </c>
      <c r="G1775" s="1">
        <v>0.21248057422843841</v>
      </c>
    </row>
    <row r="1776" spans="1:7" x14ac:dyDescent="0.3">
      <c r="A1776" s="3">
        <v>40661</v>
      </c>
      <c r="B1776" s="1">
        <v>0.49142118863049089</v>
      </c>
      <c r="C1776" s="1">
        <v>0.46261126076259601</v>
      </c>
      <c r="D1776" s="1">
        <v>0.96290936225726864</v>
      </c>
      <c r="E1776" s="1">
        <v>-3.7686840732076732E-2</v>
      </c>
      <c r="F1776" s="1">
        <v>0.71276031150993235</v>
      </c>
      <c r="G1776" s="1">
        <v>0.21246221001525961</v>
      </c>
    </row>
    <row r="1777" spans="1:7" x14ac:dyDescent="0.3">
      <c r="A1777" s="3">
        <v>40662</v>
      </c>
      <c r="B1777" s="1">
        <v>0.49068788262340812</v>
      </c>
      <c r="C1777" s="1">
        <v>0.46227547935587671</v>
      </c>
      <c r="D1777" s="1">
        <v>0.9619289103976858</v>
      </c>
      <c r="E1777" s="1">
        <v>-3.7377951685932498E-2</v>
      </c>
      <c r="F1777" s="1">
        <v>0.71210219487678117</v>
      </c>
      <c r="G1777" s="1">
        <v>0.2124487638349721</v>
      </c>
    </row>
    <row r="1778" spans="1:7" x14ac:dyDescent="0.3">
      <c r="A1778" s="3">
        <v>40666</v>
      </c>
      <c r="B1778" s="1">
        <v>0.48552332782824109</v>
      </c>
      <c r="C1778" s="1">
        <v>0.46193688626806961</v>
      </c>
      <c r="D1778" s="1">
        <v>0.96094770634130477</v>
      </c>
      <c r="E1778" s="1">
        <v>-3.7073933805165722E-2</v>
      </c>
      <c r="F1778" s="1">
        <v>0.71144229630468714</v>
      </c>
      <c r="G1778" s="1">
        <v>0.21243147623145189</v>
      </c>
    </row>
    <row r="1779" spans="1:7" x14ac:dyDescent="0.3">
      <c r="A1779" s="3">
        <v>40667</v>
      </c>
      <c r="B1779" s="1">
        <v>0.49711131744557918</v>
      </c>
      <c r="C1779" s="1">
        <v>0.46160375075099019</v>
      </c>
      <c r="D1779" s="1">
        <v>0.95995880209438778</v>
      </c>
      <c r="E1779" s="1">
        <v>-3.6751300592407277E-2</v>
      </c>
      <c r="F1779" s="1">
        <v>0.71078127642268907</v>
      </c>
      <c r="G1779" s="1">
        <v>0.21242622507929149</v>
      </c>
    </row>
    <row r="1780" spans="1:7" x14ac:dyDescent="0.3">
      <c r="A1780" s="3">
        <v>40668</v>
      </c>
      <c r="B1780" s="1">
        <v>0.49600929872142568</v>
      </c>
      <c r="C1780" s="1">
        <v>0.46125321078555293</v>
      </c>
      <c r="D1780" s="1">
        <v>0.95888852518022372</v>
      </c>
      <c r="E1780" s="1">
        <v>-3.6382103609117922E-2</v>
      </c>
      <c r="F1780" s="1">
        <v>0.71007086798288832</v>
      </c>
      <c r="G1780" s="1">
        <v>0.2124355535882175</v>
      </c>
    </row>
    <row r="1781" spans="1:7" x14ac:dyDescent="0.3">
      <c r="A1781" s="3">
        <v>40669</v>
      </c>
      <c r="B1781" s="1">
        <v>0.50556019630364413</v>
      </c>
      <c r="C1781" s="1">
        <v>0.46091027006418561</v>
      </c>
      <c r="D1781" s="1">
        <v>0.95782632392635159</v>
      </c>
      <c r="E1781" s="1">
        <v>-3.6005783797980313E-2</v>
      </c>
      <c r="F1781" s="1">
        <v>0.7093682969952686</v>
      </c>
      <c r="G1781" s="1">
        <v>0.21245224313310271</v>
      </c>
    </row>
    <row r="1782" spans="1:7" x14ac:dyDescent="0.3">
      <c r="A1782" s="3">
        <v>40672</v>
      </c>
      <c r="B1782" s="1">
        <v>0.50505497941528998</v>
      </c>
      <c r="C1782" s="1">
        <v>0.46057937756992451</v>
      </c>
      <c r="D1782" s="1">
        <v>0.95682116251210259</v>
      </c>
      <c r="E1782" s="1">
        <v>-3.5662407372253617E-2</v>
      </c>
      <c r="F1782" s="1">
        <v>0.70870027004101355</v>
      </c>
      <c r="G1782" s="1">
        <v>0.21245848509883539</v>
      </c>
    </row>
    <row r="1783" spans="1:7" x14ac:dyDescent="0.3">
      <c r="A1783" s="3">
        <v>40673</v>
      </c>
      <c r="B1783" s="1">
        <v>0.50234827532223558</v>
      </c>
      <c r="C1783" s="1">
        <v>0.46022218271454263</v>
      </c>
      <c r="D1783" s="1">
        <v>0.95569407028253384</v>
      </c>
      <c r="E1783" s="1">
        <v>-3.5249704853448693E-2</v>
      </c>
      <c r="F1783" s="1">
        <v>0.70795812649853818</v>
      </c>
      <c r="G1783" s="1">
        <v>0.21248623893054691</v>
      </c>
    </row>
    <row r="1784" spans="1:7" x14ac:dyDescent="0.3">
      <c r="A1784" s="3">
        <v>40674</v>
      </c>
      <c r="B1784" s="1">
        <v>0.50443470548338287</v>
      </c>
      <c r="C1784" s="1">
        <v>0.45985373362718368</v>
      </c>
      <c r="D1784" s="1">
        <v>0.95450176668727038</v>
      </c>
      <c r="E1784" s="1">
        <v>-3.479429943290302E-2</v>
      </c>
      <c r="F1784" s="1">
        <v>0.70717775015722706</v>
      </c>
      <c r="G1784" s="1">
        <v>0.2125297170971403</v>
      </c>
    </row>
    <row r="1785" spans="1:7" x14ac:dyDescent="0.3">
      <c r="A1785" s="3">
        <v>40675</v>
      </c>
      <c r="B1785" s="1">
        <v>0.5124178901363482</v>
      </c>
      <c r="C1785" s="1">
        <v>0.45948751436009611</v>
      </c>
      <c r="D1785" s="1">
        <v>0.95329469639704878</v>
      </c>
      <c r="E1785" s="1">
        <v>-3.4319667676856569E-2</v>
      </c>
      <c r="F1785" s="1">
        <v>0.70639110537857241</v>
      </c>
      <c r="G1785" s="1">
        <v>0.2125839233416198</v>
      </c>
    </row>
    <row r="1786" spans="1:7" x14ac:dyDescent="0.3">
      <c r="A1786" s="3">
        <v>40676</v>
      </c>
      <c r="B1786" s="1">
        <v>0.50533065714360192</v>
      </c>
      <c r="C1786" s="1">
        <v>0.45911614774262621</v>
      </c>
      <c r="D1786" s="1">
        <v>0.95207967724414311</v>
      </c>
      <c r="E1786" s="1">
        <v>-3.3847381758890738E-2</v>
      </c>
      <c r="F1786" s="1">
        <v>0.70559791249338466</v>
      </c>
      <c r="G1786" s="1">
        <v>0.21263438299186771</v>
      </c>
    </row>
    <row r="1787" spans="1:7" x14ac:dyDescent="0.3">
      <c r="A1787" s="3">
        <v>40679</v>
      </c>
      <c r="B1787" s="1">
        <v>0.50962739383846789</v>
      </c>
      <c r="C1787" s="1">
        <v>0.45876169219860102</v>
      </c>
      <c r="D1787" s="1">
        <v>0.95093592009101391</v>
      </c>
      <c r="E1787" s="1">
        <v>-3.3412535693811918E-2</v>
      </c>
      <c r="F1787" s="1">
        <v>0.70484880614480738</v>
      </c>
      <c r="G1787" s="1">
        <v>0.2126745782523945</v>
      </c>
    </row>
    <row r="1788" spans="1:7" x14ac:dyDescent="0.3">
      <c r="A1788" s="3">
        <v>40680</v>
      </c>
      <c r="B1788" s="1">
        <v>0.50921238060441576</v>
      </c>
      <c r="C1788" s="1">
        <v>0.45840430738846211</v>
      </c>
      <c r="D1788" s="1">
        <v>0.94977622608480927</v>
      </c>
      <c r="E1788" s="1">
        <v>-3.2967611307885107E-2</v>
      </c>
      <c r="F1788" s="1">
        <v>0.70409026673663577</v>
      </c>
      <c r="G1788" s="1">
        <v>0.2127183480402885</v>
      </c>
    </row>
    <row r="1789" spans="1:7" x14ac:dyDescent="0.3">
      <c r="A1789" s="3">
        <v>40681</v>
      </c>
      <c r="B1789" s="1">
        <v>0.50842506129688558</v>
      </c>
      <c r="C1789" s="1">
        <v>0.45805974210410438</v>
      </c>
      <c r="D1789" s="1">
        <v>0.9486808218603936</v>
      </c>
      <c r="E1789" s="1">
        <v>-3.256133765218483E-2</v>
      </c>
      <c r="F1789" s="1">
        <v>0.70337028198224893</v>
      </c>
      <c r="G1789" s="1">
        <v>0.2127492022259598</v>
      </c>
    </row>
    <row r="1790" spans="1:7" x14ac:dyDescent="0.3">
      <c r="A1790" s="3">
        <v>40682</v>
      </c>
      <c r="B1790" s="1">
        <v>0.5100368059724868</v>
      </c>
      <c r="C1790" s="1">
        <v>0.45771451958334408</v>
      </c>
      <c r="D1790" s="1">
        <v>0.94757548596558405</v>
      </c>
      <c r="E1790" s="1">
        <v>-3.2146446798895938E-2</v>
      </c>
      <c r="F1790" s="1">
        <v>0.70264500277446407</v>
      </c>
      <c r="G1790" s="1">
        <v>0.2127840363922241</v>
      </c>
    </row>
    <row r="1791" spans="1:7" x14ac:dyDescent="0.3">
      <c r="A1791" s="3">
        <v>40683</v>
      </c>
      <c r="B1791" s="1">
        <v>0.50750735121913138</v>
      </c>
      <c r="C1791" s="1">
        <v>0.45736569958594248</v>
      </c>
      <c r="D1791" s="1">
        <v>0.94645719204068812</v>
      </c>
      <c r="E1791" s="1">
        <v>-3.1725792868803233E-2</v>
      </c>
      <c r="F1791" s="1">
        <v>0.70191144581331533</v>
      </c>
      <c r="G1791" s="1">
        <v>0.2128199533585696</v>
      </c>
    </row>
    <row r="1792" spans="1:7" x14ac:dyDescent="0.3">
      <c r="A1792" s="3">
        <v>40686</v>
      </c>
      <c r="B1792" s="1">
        <v>0.51927083333333335</v>
      </c>
      <c r="C1792" s="1">
        <v>0.45704129510619451</v>
      </c>
      <c r="D1792" s="1">
        <v>0.94542481092556607</v>
      </c>
      <c r="E1792" s="1">
        <v>-3.1342220713177049E-2</v>
      </c>
      <c r="F1792" s="1">
        <v>0.70123305301588035</v>
      </c>
      <c r="G1792" s="1">
        <v>0.2128495371965087</v>
      </c>
    </row>
    <row r="1793" spans="1:7" x14ac:dyDescent="0.3">
      <c r="A1793" s="3">
        <v>40687</v>
      </c>
      <c r="B1793" s="1">
        <v>0.52181496329463217</v>
      </c>
      <c r="C1793" s="1">
        <v>0.45671633307445408</v>
      </c>
      <c r="D1793" s="1">
        <v>0.94438103531793871</v>
      </c>
      <c r="E1793" s="1">
        <v>-3.0948369169030539E-2</v>
      </c>
      <c r="F1793" s="1">
        <v>0.70054868419619643</v>
      </c>
      <c r="G1793" s="1">
        <v>0.2128839819527118</v>
      </c>
    </row>
    <row r="1794" spans="1:7" x14ac:dyDescent="0.3">
      <c r="A1794" s="3">
        <v>40688</v>
      </c>
      <c r="B1794" s="1">
        <v>0.51758636861028606</v>
      </c>
      <c r="C1794" s="1">
        <v>0.45639059171794177</v>
      </c>
      <c r="D1794" s="1">
        <v>0.94334282934670621</v>
      </c>
      <c r="E1794" s="1">
        <v>-3.0561645910822551E-2</v>
      </c>
      <c r="F1794" s="1">
        <v>0.69986671053232397</v>
      </c>
      <c r="G1794" s="1">
        <v>0.21291447290355961</v>
      </c>
    </row>
    <row r="1795" spans="1:7" x14ac:dyDescent="0.3">
      <c r="A1795" s="3">
        <v>40689</v>
      </c>
      <c r="B1795" s="1">
        <v>0.51642678347934923</v>
      </c>
      <c r="C1795" s="1">
        <v>0.45606193928724781</v>
      </c>
      <c r="D1795" s="1">
        <v>0.94229157706077982</v>
      </c>
      <c r="E1795" s="1">
        <v>-3.0167698486284259E-2</v>
      </c>
      <c r="F1795" s="1">
        <v>0.69917675817401381</v>
      </c>
      <c r="G1795" s="1">
        <v>0.21294712040048169</v>
      </c>
    </row>
    <row r="1796" spans="1:7" x14ac:dyDescent="0.3">
      <c r="A1796" s="3">
        <v>40690</v>
      </c>
      <c r="B1796" s="1">
        <v>0.51817254101577837</v>
      </c>
      <c r="C1796" s="1">
        <v>0.45572803134224121</v>
      </c>
      <c r="D1796" s="1">
        <v>0.94120757782816644</v>
      </c>
      <c r="E1796" s="1">
        <v>-2.975151514368413E-2</v>
      </c>
      <c r="F1796" s="1">
        <v>0.69846780458520374</v>
      </c>
      <c r="G1796" s="1">
        <v>0.21298825809927849</v>
      </c>
    </row>
    <row r="1797" spans="1:7" x14ac:dyDescent="0.3">
      <c r="A1797" s="3">
        <v>40693</v>
      </c>
      <c r="B1797" s="1">
        <v>0.40380593893768302</v>
      </c>
      <c r="C1797" s="1">
        <v>0.45530528002176329</v>
      </c>
      <c r="D1797" s="1">
        <v>0.94003608941060957</v>
      </c>
      <c r="E1797" s="1">
        <v>-2.942552936708287E-2</v>
      </c>
      <c r="F1797" s="1">
        <v>0.69767068471618643</v>
      </c>
      <c r="G1797" s="1">
        <v>0.21293987532734021</v>
      </c>
    </row>
    <row r="1798" spans="1:7" x14ac:dyDescent="0.3">
      <c r="A1798" s="3">
        <v>40694</v>
      </c>
      <c r="B1798" s="1">
        <v>0.39951972018480331</v>
      </c>
      <c r="C1798" s="1">
        <v>0.45487771358964207</v>
      </c>
      <c r="D1798" s="1">
        <v>0.93885300628255219</v>
      </c>
      <c r="E1798" s="1">
        <v>-2.9097579103267879E-2</v>
      </c>
      <c r="F1798" s="1">
        <v>0.69686535993609711</v>
      </c>
      <c r="G1798" s="1">
        <v>0.2128900672431871</v>
      </c>
    </row>
    <row r="1799" spans="1:7" x14ac:dyDescent="0.3">
      <c r="A1799" s="3">
        <v>40695</v>
      </c>
      <c r="B1799" s="1">
        <v>0.40160789329435409</v>
      </c>
      <c r="C1799" s="1">
        <v>0.45445908363777021</v>
      </c>
      <c r="D1799" s="1">
        <v>0.93770432161866202</v>
      </c>
      <c r="E1799" s="1">
        <v>-2.878615434312165E-2</v>
      </c>
      <c r="F1799" s="1">
        <v>0.696081702628216</v>
      </c>
      <c r="G1799" s="1">
        <v>0.21283646464732431</v>
      </c>
    </row>
    <row r="1800" spans="1:7" x14ac:dyDescent="0.3">
      <c r="A1800" s="3">
        <v>40696</v>
      </c>
      <c r="B1800" s="1">
        <v>0.48517098364504269</v>
      </c>
      <c r="C1800" s="1">
        <v>0.45410045678643562</v>
      </c>
      <c r="D1800" s="1">
        <v>0.93658210079436088</v>
      </c>
      <c r="E1800" s="1">
        <v>-2.838118722148969E-2</v>
      </c>
      <c r="F1800" s="1">
        <v>0.69534127879039831</v>
      </c>
      <c r="G1800" s="1">
        <v>0.212859634782473</v>
      </c>
    </row>
    <row r="1801" spans="1:7" x14ac:dyDescent="0.3">
      <c r="A1801" s="3">
        <v>40697</v>
      </c>
      <c r="B1801" s="1">
        <v>0.48170175026736572</v>
      </c>
      <c r="C1801" s="1">
        <v>0.4537351893060842</v>
      </c>
      <c r="D1801" s="1">
        <v>0.935434588535347</v>
      </c>
      <c r="E1801" s="1">
        <v>-2.7964209923178551E-2</v>
      </c>
      <c r="F1801" s="1">
        <v>0.69458488892071557</v>
      </c>
      <c r="G1801" s="1">
        <v>0.21288548969145279</v>
      </c>
    </row>
    <row r="1802" spans="1:7" x14ac:dyDescent="0.3">
      <c r="A1802" s="3">
        <v>40701</v>
      </c>
      <c r="B1802" s="1">
        <v>0.37544664980047471</v>
      </c>
      <c r="C1802" s="1">
        <v>0.45328226590355569</v>
      </c>
      <c r="D1802" s="1">
        <v>0.93420082468181342</v>
      </c>
      <c r="E1802" s="1">
        <v>-2.7636292874701981E-2</v>
      </c>
      <c r="F1802" s="1">
        <v>0.6937415452926845</v>
      </c>
      <c r="G1802" s="1">
        <v>0.21282298651442691</v>
      </c>
    </row>
    <row r="1803" spans="1:7" x14ac:dyDescent="0.3">
      <c r="A1803" s="3">
        <v>40702</v>
      </c>
      <c r="B1803" s="1">
        <v>0.37343150471844849</v>
      </c>
      <c r="C1803" s="1">
        <v>0.4528310047581377</v>
      </c>
      <c r="D1803" s="1">
        <v>0.93298014674688479</v>
      </c>
      <c r="E1803" s="1">
        <v>-2.7318137230609441E-2</v>
      </c>
      <c r="F1803" s="1">
        <v>0.69290557575251133</v>
      </c>
      <c r="G1803" s="1">
        <v>0.2127564337637641</v>
      </c>
    </row>
    <row r="1804" spans="1:7" x14ac:dyDescent="0.3">
      <c r="A1804" s="3">
        <v>40703</v>
      </c>
      <c r="B1804" s="1">
        <v>0.37491607705417551</v>
      </c>
      <c r="C1804" s="1">
        <v>0.4523832072847912</v>
      </c>
      <c r="D1804" s="1">
        <v>0.93176854484896876</v>
      </c>
      <c r="E1804" s="1">
        <v>-2.7002130279386301E-2</v>
      </c>
      <c r="F1804" s="1">
        <v>0.69207587606687992</v>
      </c>
      <c r="G1804" s="1">
        <v>0.21269053850270239</v>
      </c>
    </row>
    <row r="1805" spans="1:7" x14ac:dyDescent="0.3">
      <c r="A1805" s="3">
        <v>40704</v>
      </c>
      <c r="B1805" s="1">
        <v>0.39301489470980988</v>
      </c>
      <c r="C1805" s="1">
        <v>0.45195451810177828</v>
      </c>
      <c r="D1805" s="1">
        <v>0.93058420126000119</v>
      </c>
      <c r="E1805" s="1">
        <v>-2.6675165056444679E-2</v>
      </c>
      <c r="F1805" s="1">
        <v>0.69126935968088976</v>
      </c>
      <c r="G1805" s="1">
        <v>0.2126396765226668</v>
      </c>
    </row>
    <row r="1806" spans="1:7" x14ac:dyDescent="0.3">
      <c r="A1806" s="3">
        <v>40707</v>
      </c>
      <c r="B1806" s="1">
        <v>0.47025822317860438</v>
      </c>
      <c r="C1806" s="1">
        <v>0.45158009607646149</v>
      </c>
      <c r="D1806" s="1">
        <v>0.92941250833511235</v>
      </c>
      <c r="E1806" s="1">
        <v>-2.6252316182189209E-2</v>
      </c>
      <c r="F1806" s="1">
        <v>0.69049630220578695</v>
      </c>
      <c r="G1806" s="1">
        <v>0.2126638899471362</v>
      </c>
    </row>
    <row r="1807" spans="1:7" x14ac:dyDescent="0.3">
      <c r="A1807" s="3">
        <v>40708</v>
      </c>
      <c r="B1807" s="1">
        <v>0.50246155407805915</v>
      </c>
      <c r="C1807" s="1">
        <v>0.45123728561908277</v>
      </c>
      <c r="D1807" s="1">
        <v>0.92830219220403842</v>
      </c>
      <c r="E1807" s="1">
        <v>-2.5827620965872881E-2</v>
      </c>
      <c r="F1807" s="1">
        <v>0.68976973891156057</v>
      </c>
      <c r="G1807" s="1">
        <v>0.21270483232660489</v>
      </c>
    </row>
    <row r="1808" spans="1:7" x14ac:dyDescent="0.3">
      <c r="A1808" s="3">
        <v>40709</v>
      </c>
      <c r="B1808" s="1">
        <v>0.49964987745710998</v>
      </c>
      <c r="C1808" s="1">
        <v>0.4509031399657365</v>
      </c>
      <c r="D1808" s="1">
        <v>0.92724102507368933</v>
      </c>
      <c r="E1808" s="1">
        <v>-2.5434745142216279E-2</v>
      </c>
      <c r="F1808" s="1">
        <v>0.68907208251971286</v>
      </c>
      <c r="G1808" s="1">
        <v>0.21273419741176011</v>
      </c>
    </row>
    <row r="1809" spans="1:7" x14ac:dyDescent="0.3">
      <c r="A1809" s="3">
        <v>40710</v>
      </c>
      <c r="B1809" s="1">
        <v>0.62993549034865326</v>
      </c>
      <c r="C1809" s="1">
        <v>0.45067005371912933</v>
      </c>
      <c r="D1809" s="1">
        <v>0.92636893080348781</v>
      </c>
      <c r="E1809" s="1">
        <v>-2.5028823365229269E-2</v>
      </c>
      <c r="F1809" s="1">
        <v>0.68851949226130849</v>
      </c>
      <c r="G1809" s="1">
        <v>0.21282061517695</v>
      </c>
    </row>
    <row r="1810" spans="1:7" x14ac:dyDescent="0.3">
      <c r="A1810" s="3">
        <v>40711</v>
      </c>
      <c r="B1810" s="1">
        <v>0.6565334271286084</v>
      </c>
      <c r="C1810" s="1">
        <v>0.45044895875970148</v>
      </c>
      <c r="D1810" s="1">
        <v>0.92550500599070573</v>
      </c>
      <c r="E1810" s="1">
        <v>-2.4607088471302722E-2</v>
      </c>
      <c r="F1810" s="1">
        <v>0.68797698237520366</v>
      </c>
      <c r="G1810" s="1">
        <v>0.21292093514419941</v>
      </c>
    </row>
    <row r="1811" spans="1:7" x14ac:dyDescent="0.3">
      <c r="A1811" s="3">
        <v>40714</v>
      </c>
      <c r="B1811" s="1">
        <v>0.68890975058990689</v>
      </c>
      <c r="C1811" s="1">
        <v>0.45026907814744438</v>
      </c>
      <c r="D1811" s="1">
        <v>0.92479144974450267</v>
      </c>
      <c r="E1811" s="1">
        <v>-2.4253293449613859E-2</v>
      </c>
      <c r="F1811" s="1">
        <v>0.6875302639459735</v>
      </c>
      <c r="G1811" s="1">
        <v>0.21300789234891529</v>
      </c>
    </row>
    <row r="1812" spans="1:7" x14ac:dyDescent="0.3">
      <c r="A1812" s="3">
        <v>40715</v>
      </c>
      <c r="B1812" s="1">
        <v>0.73637925287798378</v>
      </c>
      <c r="C1812" s="1">
        <v>0.45013733076688639</v>
      </c>
      <c r="D1812" s="1">
        <v>0.92424920297973578</v>
      </c>
      <c r="E1812" s="1">
        <v>-2.3974541445962842E-2</v>
      </c>
      <c r="F1812" s="1">
        <v>0.68719326687331106</v>
      </c>
      <c r="G1812" s="1">
        <v>0.2130813946604618</v>
      </c>
    </row>
    <row r="1813" spans="1:7" x14ac:dyDescent="0.3">
      <c r="A1813" s="3">
        <v>40716</v>
      </c>
      <c r="B1813" s="1">
        <v>0.72754392617873853</v>
      </c>
      <c r="C1813" s="1">
        <v>0.45001214150827712</v>
      </c>
      <c r="D1813" s="1">
        <v>0.9237472003416507</v>
      </c>
      <c r="E1813" s="1">
        <v>-2.3722917325096571E-2</v>
      </c>
      <c r="F1813" s="1">
        <v>0.68687967092496383</v>
      </c>
      <c r="G1813" s="1">
        <v>0.21314461209159019</v>
      </c>
    </row>
    <row r="1814" spans="1:7" x14ac:dyDescent="0.3">
      <c r="A1814" s="3">
        <v>40717</v>
      </c>
      <c r="B1814" s="1">
        <v>0.71325993298228818</v>
      </c>
      <c r="C1814" s="1">
        <v>0.44988658447570751</v>
      </c>
      <c r="D1814" s="1">
        <v>0.9232582095331292</v>
      </c>
      <c r="E1814" s="1">
        <v>-2.3485040581714241E-2</v>
      </c>
      <c r="F1814" s="1">
        <v>0.6865723970044183</v>
      </c>
      <c r="G1814" s="1">
        <v>0.2132007719469966</v>
      </c>
    </row>
    <row r="1815" spans="1:7" x14ac:dyDescent="0.3">
      <c r="A1815" s="3">
        <v>40718</v>
      </c>
      <c r="B1815" s="1">
        <v>0.72692041167261245</v>
      </c>
      <c r="C1815" s="1">
        <v>0.44975988109872811</v>
      </c>
      <c r="D1815" s="1">
        <v>0.92274891266942138</v>
      </c>
      <c r="E1815" s="1">
        <v>-2.322915047196528E-2</v>
      </c>
      <c r="F1815" s="1">
        <v>0.68625439688407475</v>
      </c>
      <c r="G1815" s="1">
        <v>0.21326536531338139</v>
      </c>
    </row>
    <row r="1816" spans="1:7" x14ac:dyDescent="0.3">
      <c r="A1816" s="3">
        <v>40721</v>
      </c>
      <c r="B1816" s="1">
        <v>0.68707852104488021</v>
      </c>
      <c r="C1816" s="1">
        <v>0.44963609848096803</v>
      </c>
      <c r="D1816" s="1">
        <v>0.92229462606940527</v>
      </c>
      <c r="E1816" s="1">
        <v>-2.3022429107469319E-2</v>
      </c>
      <c r="F1816" s="1">
        <v>0.68596536227518667</v>
      </c>
      <c r="G1816" s="1">
        <v>0.2133068346867493</v>
      </c>
    </row>
    <row r="1817" spans="1:7" x14ac:dyDescent="0.3">
      <c r="A1817" s="3">
        <v>40722</v>
      </c>
      <c r="B1817" s="1">
        <v>0.6866752577319587</v>
      </c>
      <c r="C1817" s="1">
        <v>0.44950858339798128</v>
      </c>
      <c r="D1817" s="1">
        <v>0.92182415801276996</v>
      </c>
      <c r="E1817" s="1">
        <v>-2.2806991216807349E-2</v>
      </c>
      <c r="F1817" s="1">
        <v>0.68566637070537562</v>
      </c>
      <c r="G1817" s="1">
        <v>0.21335079609058699</v>
      </c>
    </row>
    <row r="1818" spans="1:7" x14ac:dyDescent="0.3">
      <c r="A1818" s="3">
        <v>40723</v>
      </c>
      <c r="B1818" s="1">
        <v>0.69590296912419847</v>
      </c>
      <c r="C1818" s="1">
        <v>0.44937852921329408</v>
      </c>
      <c r="D1818" s="1">
        <v>0.92133197924623111</v>
      </c>
      <c r="E1818" s="1">
        <v>-2.2574920819643018E-2</v>
      </c>
      <c r="F1818" s="1">
        <v>0.68535525422976262</v>
      </c>
      <c r="G1818" s="1">
        <v>0.2134018041968255</v>
      </c>
    </row>
    <row r="1819" spans="1:7" x14ac:dyDescent="0.3">
      <c r="A1819" s="3">
        <v>40724</v>
      </c>
      <c r="B1819" s="1">
        <v>0.69688859150217464</v>
      </c>
      <c r="C1819" s="1">
        <v>0.44925784490522269</v>
      </c>
      <c r="D1819" s="1">
        <v>0.92087992012931696</v>
      </c>
      <c r="E1819" s="1">
        <v>-2.236423031887164E-2</v>
      </c>
      <c r="F1819" s="1">
        <v>0.68506888251726983</v>
      </c>
      <c r="G1819" s="1">
        <v>0.2134468072931755</v>
      </c>
    </row>
    <row r="1820" spans="1:7" x14ac:dyDescent="0.3">
      <c r="A1820" s="3">
        <v>40725</v>
      </c>
      <c r="B1820" s="1">
        <v>0.65678916827852996</v>
      </c>
      <c r="C1820" s="1">
        <v>0.44909319147394028</v>
      </c>
      <c r="D1820" s="1">
        <v>0.92027993099741412</v>
      </c>
      <c r="E1820" s="1">
        <v>-2.2093548049533451E-2</v>
      </c>
      <c r="F1820" s="1">
        <v>0.68468656123567717</v>
      </c>
      <c r="G1820" s="1">
        <v>0.21349982171220341</v>
      </c>
    </row>
    <row r="1821" spans="1:7" x14ac:dyDescent="0.3">
      <c r="A1821" s="3">
        <v>40728</v>
      </c>
      <c r="B1821" s="1">
        <v>0.64180526234488444</v>
      </c>
      <c r="C1821" s="1">
        <v>0.44893270363964671</v>
      </c>
      <c r="D1821" s="1">
        <v>0.91971854161985545</v>
      </c>
      <c r="E1821" s="1">
        <v>-2.185313434056196E-2</v>
      </c>
      <c r="F1821" s="1">
        <v>0.68432562262975105</v>
      </c>
      <c r="G1821" s="1">
        <v>0.2135397846495424</v>
      </c>
    </row>
    <row r="1822" spans="1:7" x14ac:dyDescent="0.3">
      <c r="A1822" s="3">
        <v>40729</v>
      </c>
      <c r="B1822" s="1">
        <v>0.64455524428795397</v>
      </c>
      <c r="C1822" s="1">
        <v>0.44880986038245912</v>
      </c>
      <c r="D1822" s="1">
        <v>0.91931036887986739</v>
      </c>
      <c r="E1822" s="1">
        <v>-2.169064811494914E-2</v>
      </c>
      <c r="F1822" s="1">
        <v>0.68406011463116323</v>
      </c>
      <c r="G1822" s="1">
        <v>0.21355960613375499</v>
      </c>
    </row>
    <row r="1823" spans="1:7" x14ac:dyDescent="0.3">
      <c r="A1823" s="3">
        <v>40730</v>
      </c>
      <c r="B1823" s="1">
        <v>0.61785458635852331</v>
      </c>
      <c r="C1823" s="1">
        <v>0.44867231111237332</v>
      </c>
      <c r="D1823" s="1">
        <v>0.91887339324519934</v>
      </c>
      <c r="E1823" s="1">
        <v>-2.1528771020452812E-2</v>
      </c>
      <c r="F1823" s="1">
        <v>0.68377285217878625</v>
      </c>
      <c r="G1823" s="1">
        <v>0.2135717700459602</v>
      </c>
    </row>
    <row r="1824" spans="1:7" x14ac:dyDescent="0.3">
      <c r="A1824" s="3">
        <v>40731</v>
      </c>
      <c r="B1824" s="1">
        <v>0.62402296199482332</v>
      </c>
      <c r="C1824" s="1">
        <v>0.44854484256369193</v>
      </c>
      <c r="D1824" s="1">
        <v>0.9184683266480469</v>
      </c>
      <c r="E1824" s="1">
        <v>-2.13786415206631E-2</v>
      </c>
      <c r="F1824" s="1">
        <v>0.68350658460586933</v>
      </c>
      <c r="G1824" s="1">
        <v>0.21358310052151441</v>
      </c>
    </row>
    <row r="1825" spans="1:7" x14ac:dyDescent="0.3">
      <c r="A1825" s="3">
        <v>40732</v>
      </c>
      <c r="B1825" s="1">
        <v>0.62467529127337251</v>
      </c>
      <c r="C1825" s="1">
        <v>0.44840566951443789</v>
      </c>
      <c r="D1825" s="1">
        <v>0.91801619826347269</v>
      </c>
      <c r="E1825" s="1">
        <v>-2.120485923459681E-2</v>
      </c>
      <c r="F1825" s="1">
        <v>0.68321093388895537</v>
      </c>
      <c r="G1825" s="1">
        <v>0.2136004051399206</v>
      </c>
    </row>
    <row r="1826" spans="1:7" x14ac:dyDescent="0.3">
      <c r="A1826" s="3">
        <v>40735</v>
      </c>
      <c r="B1826" s="1">
        <v>0.61860596562443793</v>
      </c>
      <c r="C1826" s="1">
        <v>0.44829889195115241</v>
      </c>
      <c r="D1826" s="1">
        <v>0.91769317191988153</v>
      </c>
      <c r="E1826" s="1">
        <v>-2.1095388017576881E-2</v>
      </c>
      <c r="F1826" s="1">
        <v>0.68299603193551695</v>
      </c>
      <c r="G1826" s="1">
        <v>0.21360175196678771</v>
      </c>
    </row>
    <row r="1827" spans="1:7" x14ac:dyDescent="0.3">
      <c r="A1827" s="3">
        <v>40736</v>
      </c>
      <c r="B1827" s="1">
        <v>0.63127586827424875</v>
      </c>
      <c r="C1827" s="1">
        <v>0.44823083335218722</v>
      </c>
      <c r="D1827" s="1">
        <v>0.91749398282707417</v>
      </c>
      <c r="E1827" s="1">
        <v>-2.1032316122699731E-2</v>
      </c>
      <c r="F1827" s="1">
        <v>0.68286240808963072</v>
      </c>
      <c r="G1827" s="1">
        <v>0.21359925861474369</v>
      </c>
    </row>
    <row r="1828" spans="1:7" x14ac:dyDescent="0.3">
      <c r="A1828" s="3">
        <v>40737</v>
      </c>
      <c r="B1828" s="1">
        <v>0.62279957854701518</v>
      </c>
      <c r="C1828" s="1">
        <v>0.44812793592950562</v>
      </c>
      <c r="D1828" s="1">
        <v>0.91718085430931717</v>
      </c>
      <c r="E1828" s="1">
        <v>-2.0924982450306051E-2</v>
      </c>
      <c r="F1828" s="1">
        <v>0.68265439511941139</v>
      </c>
      <c r="G1828" s="1">
        <v>0.21360147673959981</v>
      </c>
    </row>
    <row r="1829" spans="1:7" x14ac:dyDescent="0.3">
      <c r="A1829" s="3">
        <v>40738</v>
      </c>
      <c r="B1829" s="1">
        <v>0.61208039995918784</v>
      </c>
      <c r="C1829" s="1">
        <v>0.448018237834235</v>
      </c>
      <c r="D1829" s="1">
        <v>0.9168528544319221</v>
      </c>
      <c r="E1829" s="1">
        <v>-2.0816378763452052E-2</v>
      </c>
      <c r="F1829" s="1">
        <v>0.68243554613307855</v>
      </c>
      <c r="G1829" s="1">
        <v>0.2136009295353915</v>
      </c>
    </row>
    <row r="1830" spans="1:7" x14ac:dyDescent="0.3">
      <c r="A1830" s="3">
        <v>40739</v>
      </c>
      <c r="B1830" s="1">
        <v>0.60983247619532566</v>
      </c>
      <c r="C1830" s="1">
        <v>0.44788326360899328</v>
      </c>
      <c r="D1830" s="1">
        <v>0.91643322694046137</v>
      </c>
      <c r="E1830" s="1">
        <v>-2.0666699722474868E-2</v>
      </c>
      <c r="F1830" s="1">
        <v>0.68215824527472735</v>
      </c>
      <c r="G1830" s="1">
        <v>0.2136082819432592</v>
      </c>
    </row>
    <row r="1831" spans="1:7" x14ac:dyDescent="0.3">
      <c r="A1831" s="3">
        <v>40742</v>
      </c>
      <c r="B1831" s="1">
        <v>0.59884220638050456</v>
      </c>
      <c r="C1831" s="1">
        <v>0.44773327640218691</v>
      </c>
      <c r="D1831" s="1">
        <v>0.91596850384077466</v>
      </c>
      <c r="E1831" s="1">
        <v>-2.050195103640096E-2</v>
      </c>
      <c r="F1831" s="1">
        <v>0.68185089012148081</v>
      </c>
      <c r="G1831" s="1">
        <v>0.21361566268289289</v>
      </c>
    </row>
    <row r="1832" spans="1:7" x14ac:dyDescent="0.3">
      <c r="A1832" s="3">
        <v>40743</v>
      </c>
      <c r="B1832" s="1">
        <v>0.59376870884055077</v>
      </c>
      <c r="C1832" s="1">
        <v>0.44758065897534077</v>
      </c>
      <c r="D1832" s="1">
        <v>0.91549967719933367</v>
      </c>
      <c r="E1832" s="1">
        <v>-2.033835924865213E-2</v>
      </c>
      <c r="F1832" s="1">
        <v>0.68154016808733719</v>
      </c>
      <c r="G1832" s="1">
        <v>0.2136211498633443</v>
      </c>
    </row>
    <row r="1833" spans="1:7" x14ac:dyDescent="0.3">
      <c r="A1833" s="3">
        <v>40744</v>
      </c>
      <c r="B1833" s="1">
        <v>0.58943878177575826</v>
      </c>
      <c r="C1833" s="1">
        <v>0.44741691071531842</v>
      </c>
      <c r="D1833" s="1">
        <v>0.91499243741144043</v>
      </c>
      <c r="E1833" s="1">
        <v>-2.0158615980803599E-2</v>
      </c>
      <c r="F1833" s="1">
        <v>0.68120467406337948</v>
      </c>
      <c r="G1833" s="1">
        <v>0.21362914736725741</v>
      </c>
    </row>
    <row r="1834" spans="1:7" x14ac:dyDescent="0.3">
      <c r="A1834" s="3">
        <v>40745</v>
      </c>
      <c r="B1834" s="1">
        <v>0.57678104135586594</v>
      </c>
      <c r="C1834" s="1">
        <v>0.4472779803248601</v>
      </c>
      <c r="D1834" s="1">
        <v>0.91459537056439566</v>
      </c>
      <c r="E1834" s="1">
        <v>-2.0039409914675451E-2</v>
      </c>
      <c r="F1834" s="1">
        <v>0.68093667544462788</v>
      </c>
      <c r="G1834" s="1">
        <v>0.2136192852050923</v>
      </c>
    </row>
    <row r="1835" spans="1:7" x14ac:dyDescent="0.3">
      <c r="A1835" s="3">
        <v>40746</v>
      </c>
      <c r="B1835" s="1">
        <v>0.58493767057608614</v>
      </c>
      <c r="C1835" s="1">
        <v>0.44715838059251312</v>
      </c>
      <c r="D1835" s="1">
        <v>0.91425742676931199</v>
      </c>
      <c r="E1835" s="1">
        <v>-1.994066558428581E-2</v>
      </c>
      <c r="F1835" s="1">
        <v>0.6807079036809125</v>
      </c>
      <c r="G1835" s="1">
        <v>0.2136088575041136</v>
      </c>
    </row>
    <row r="1836" spans="1:7" x14ac:dyDescent="0.3">
      <c r="A1836" s="3">
        <v>40749</v>
      </c>
      <c r="B1836" s="1">
        <v>0.60022624990777862</v>
      </c>
      <c r="C1836" s="1">
        <v>0.44694117920355098</v>
      </c>
      <c r="D1836" s="1">
        <v>0.91350005894535458</v>
      </c>
      <c r="E1836" s="1">
        <v>-1.9617700538252569E-2</v>
      </c>
      <c r="F1836" s="1">
        <v>0.68022061907445275</v>
      </c>
      <c r="G1836" s="1">
        <v>0.2136617393326492</v>
      </c>
    </row>
    <row r="1837" spans="1:7" x14ac:dyDescent="0.3">
      <c r="A1837" s="3">
        <v>40750</v>
      </c>
      <c r="B1837" s="1">
        <v>0.59521998380487318</v>
      </c>
      <c r="C1837" s="1">
        <v>0.4467384227864859</v>
      </c>
      <c r="D1837" s="1">
        <v>0.9128166962804487</v>
      </c>
      <c r="E1837" s="1">
        <v>-1.9339850707476961E-2</v>
      </c>
      <c r="F1837" s="1">
        <v>0.6797775595334673</v>
      </c>
      <c r="G1837" s="1">
        <v>0.2136992860395045</v>
      </c>
    </row>
    <row r="1838" spans="1:7" x14ac:dyDescent="0.3">
      <c r="A1838" s="3">
        <v>40751</v>
      </c>
      <c r="B1838" s="1">
        <v>0.59165340839554525</v>
      </c>
      <c r="C1838" s="1">
        <v>0.4465270260907418</v>
      </c>
      <c r="D1838" s="1">
        <v>0.91209989667141977</v>
      </c>
      <c r="E1838" s="1">
        <v>-1.904584448993624E-2</v>
      </c>
      <c r="F1838" s="1">
        <v>0.67931346138108084</v>
      </c>
      <c r="G1838" s="1">
        <v>0.21374059080040281</v>
      </c>
    </row>
    <row r="1839" spans="1:7" x14ac:dyDescent="0.3">
      <c r="A1839" s="3">
        <v>40752</v>
      </c>
      <c r="B1839" s="1">
        <v>0.59827208506658125</v>
      </c>
      <c r="C1839" s="1">
        <v>0.44631071201970768</v>
      </c>
      <c r="D1839" s="1">
        <v>0.91134736361190849</v>
      </c>
      <c r="E1839" s="1">
        <v>-1.872593957249313E-2</v>
      </c>
      <c r="F1839" s="1">
        <v>0.67882903781580806</v>
      </c>
      <c r="G1839" s="1">
        <v>0.2137923862236073</v>
      </c>
    </row>
    <row r="1840" spans="1:7" x14ac:dyDescent="0.3">
      <c r="A1840" s="3">
        <v>40753</v>
      </c>
      <c r="B1840" s="1">
        <v>0.60001976431059623</v>
      </c>
      <c r="C1840" s="1">
        <v>0.44611084819390778</v>
      </c>
      <c r="D1840" s="1">
        <v>0.91066598991280379</v>
      </c>
      <c r="E1840" s="1">
        <v>-1.8444293524988161E-2</v>
      </c>
      <c r="F1840" s="1">
        <v>0.67838841905335578</v>
      </c>
      <c r="G1840" s="1">
        <v>0.21383327733445981</v>
      </c>
    </row>
    <row r="1841" spans="1:7" x14ac:dyDescent="0.3">
      <c r="A1841" s="3">
        <v>40756</v>
      </c>
      <c r="B1841" s="1">
        <v>0.59984692113969673</v>
      </c>
      <c r="C1841" s="1">
        <v>0.44589906914355032</v>
      </c>
      <c r="D1841" s="1">
        <v>0.90992967507985556</v>
      </c>
      <c r="E1841" s="1">
        <v>-1.8131536792754869E-2</v>
      </c>
      <c r="F1841" s="1">
        <v>0.67791437211170291</v>
      </c>
      <c r="G1841" s="1">
        <v>0.2138837661753977</v>
      </c>
    </row>
    <row r="1842" spans="1:7" x14ac:dyDescent="0.3">
      <c r="A1842" s="3">
        <v>40757</v>
      </c>
      <c r="B1842" s="1">
        <v>0.60448110304074854</v>
      </c>
      <c r="C1842" s="1">
        <v>0.44569033053550722</v>
      </c>
      <c r="D1842" s="1">
        <v>0.90919807006730569</v>
      </c>
      <c r="E1842" s="1">
        <v>-1.7817408996291251E-2</v>
      </c>
      <c r="F1842" s="1">
        <v>0.67744420030140651</v>
      </c>
      <c r="G1842" s="1">
        <v>0.21393646076960801</v>
      </c>
    </row>
    <row r="1843" spans="1:7" x14ac:dyDescent="0.3">
      <c r="A1843" s="3">
        <v>40758</v>
      </c>
      <c r="B1843" s="1">
        <v>0.59644183393606953</v>
      </c>
      <c r="C1843" s="1">
        <v>0.44546733419851747</v>
      </c>
      <c r="D1843" s="1">
        <v>0.90841360610198163</v>
      </c>
      <c r="E1843" s="1">
        <v>-1.747893770494657E-2</v>
      </c>
      <c r="F1843" s="1">
        <v>0.67694047015024961</v>
      </c>
      <c r="G1843" s="1">
        <v>0.21399419824678551</v>
      </c>
    </row>
    <row r="1844" spans="1:7" x14ac:dyDescent="0.3">
      <c r="A1844" s="3">
        <v>40759</v>
      </c>
      <c r="B1844" s="1">
        <v>0.60042531348537065</v>
      </c>
      <c r="C1844" s="1">
        <v>0.4453317623031573</v>
      </c>
      <c r="D1844" s="1">
        <v>0.9079960818326045</v>
      </c>
      <c r="E1844" s="1">
        <v>-1.7332557226289898E-2</v>
      </c>
      <c r="F1844" s="1">
        <v>0.67666392206788095</v>
      </c>
      <c r="G1844" s="1">
        <v>0.2139996025384337</v>
      </c>
    </row>
    <row r="1845" spans="1:7" x14ac:dyDescent="0.3">
      <c r="A1845" s="3">
        <v>40760</v>
      </c>
      <c r="B1845" s="1">
        <v>0.6218242089899314</v>
      </c>
      <c r="C1845" s="1">
        <v>0.44518668393662569</v>
      </c>
      <c r="D1845" s="1">
        <v>0.90751451014823403</v>
      </c>
      <c r="E1845" s="1">
        <v>-1.714114227498259E-2</v>
      </c>
      <c r="F1845" s="1">
        <v>0.67635059704242995</v>
      </c>
      <c r="G1845" s="1">
        <v>0.21402277083082161</v>
      </c>
    </row>
    <row r="1846" spans="1:7" x14ac:dyDescent="0.3">
      <c r="A1846" s="3">
        <v>40763</v>
      </c>
      <c r="B1846" s="1">
        <v>0.64843652360836845</v>
      </c>
      <c r="C1846" s="1">
        <v>0.44504135486400098</v>
      </c>
      <c r="D1846" s="1">
        <v>0.90699796504995778</v>
      </c>
      <c r="E1846" s="1">
        <v>-1.6915255321955761E-2</v>
      </c>
      <c r="F1846" s="1">
        <v>0.67601965995697932</v>
      </c>
      <c r="G1846" s="1">
        <v>0.21406304977102261</v>
      </c>
    </row>
    <row r="1847" spans="1:7" x14ac:dyDescent="0.3">
      <c r="A1847" s="3">
        <v>40764</v>
      </c>
      <c r="B1847" s="1">
        <v>0.65472518582191441</v>
      </c>
      <c r="C1847" s="1">
        <v>0.44486071781397668</v>
      </c>
      <c r="D1847" s="1">
        <v>0.90631054229455377</v>
      </c>
      <c r="E1847" s="1">
        <v>-1.6589106666600299E-2</v>
      </c>
      <c r="F1847" s="1">
        <v>0.67558563005426531</v>
      </c>
      <c r="G1847" s="1">
        <v>0.21413580557368819</v>
      </c>
    </row>
    <row r="1848" spans="1:7" x14ac:dyDescent="0.3">
      <c r="A1848" s="3">
        <v>40765</v>
      </c>
      <c r="B1848" s="1">
        <v>0.64885592472060338</v>
      </c>
      <c r="C1848" s="1">
        <v>0.44466021179669662</v>
      </c>
      <c r="D1848" s="1">
        <v>0.90553494443019278</v>
      </c>
      <c r="E1848" s="1">
        <v>-1.6214520836799581E-2</v>
      </c>
      <c r="F1848" s="1">
        <v>0.67509757811344473</v>
      </c>
      <c r="G1848" s="1">
        <v>0.21422284547994849</v>
      </c>
    </row>
    <row r="1849" spans="1:7" x14ac:dyDescent="0.3">
      <c r="A1849" s="3">
        <v>40766</v>
      </c>
      <c r="B1849" s="1">
        <v>0.64788373927871523</v>
      </c>
      <c r="C1849" s="1">
        <v>0.44457169295824478</v>
      </c>
      <c r="D1849" s="1">
        <v>0.90524721640858896</v>
      </c>
      <c r="E1849" s="1">
        <v>-1.6103830492099461E-2</v>
      </c>
      <c r="F1849" s="1">
        <v>0.6749094546834169</v>
      </c>
      <c r="G1849" s="1">
        <v>0.21423393123307269</v>
      </c>
    </row>
    <row r="1850" spans="1:7" x14ac:dyDescent="0.3">
      <c r="A1850" s="3">
        <v>40767</v>
      </c>
      <c r="B1850" s="1">
        <v>0.64788122644392376</v>
      </c>
      <c r="C1850" s="1">
        <v>0.44448506515537128</v>
      </c>
      <c r="D1850" s="1">
        <v>0.90496638485157521</v>
      </c>
      <c r="E1850" s="1">
        <v>-1.5996254540832641E-2</v>
      </c>
      <c r="F1850" s="1">
        <v>0.67472572500347328</v>
      </c>
      <c r="G1850" s="1">
        <v>0.21424440530726929</v>
      </c>
    </row>
    <row r="1851" spans="1:7" x14ac:dyDescent="0.3">
      <c r="A1851" s="3">
        <v>40770</v>
      </c>
      <c r="B1851" s="1">
        <v>0.63985113813056005</v>
      </c>
      <c r="C1851" s="1">
        <v>0.44440867972992443</v>
      </c>
      <c r="D1851" s="1">
        <v>0.90472825592535111</v>
      </c>
      <c r="E1851" s="1">
        <v>-1.5910896465502311E-2</v>
      </c>
      <c r="F1851" s="1">
        <v>0.6745684678276378</v>
      </c>
      <c r="G1851" s="1">
        <v>0.21424889163221111</v>
      </c>
    </row>
    <row r="1852" spans="1:7" x14ac:dyDescent="0.3">
      <c r="A1852" s="3">
        <v>40771</v>
      </c>
      <c r="B1852" s="1">
        <v>0.63974982274891123</v>
      </c>
      <c r="C1852" s="1">
        <v>0.44432392684199629</v>
      </c>
      <c r="D1852" s="1">
        <v>0.90446010356504902</v>
      </c>
      <c r="E1852" s="1">
        <v>-1.581224988105645E-2</v>
      </c>
      <c r="F1852" s="1">
        <v>0.67439201520352265</v>
      </c>
      <c r="G1852" s="1">
        <v>0.21425583848046989</v>
      </c>
    </row>
    <row r="1853" spans="1:7" x14ac:dyDescent="0.3">
      <c r="A1853" s="3">
        <v>40772</v>
      </c>
      <c r="B1853" s="1">
        <v>0.641991276120917</v>
      </c>
      <c r="C1853" s="1">
        <v>0.44411175913999301</v>
      </c>
      <c r="D1853" s="1">
        <v>0.90363573995212076</v>
      </c>
      <c r="E1853" s="1">
        <v>-1.541222167213485E-2</v>
      </c>
      <c r="F1853" s="1">
        <v>0.67387374954605683</v>
      </c>
      <c r="G1853" s="1">
        <v>0.21434976873392911</v>
      </c>
    </row>
    <row r="1854" spans="1:7" x14ac:dyDescent="0.3">
      <c r="A1854" s="3">
        <v>40773</v>
      </c>
      <c r="B1854" s="1">
        <v>0.64926693629929222</v>
      </c>
      <c r="C1854" s="1">
        <v>0.44393780873670319</v>
      </c>
      <c r="D1854" s="1">
        <v>0.90298445260424387</v>
      </c>
      <c r="E1854" s="1">
        <v>-1.5108835130837489E-2</v>
      </c>
      <c r="F1854" s="1">
        <v>0.67346113067047353</v>
      </c>
      <c r="G1854" s="1">
        <v>0.21441448680293279</v>
      </c>
    </row>
    <row r="1855" spans="1:7" x14ac:dyDescent="0.3">
      <c r="A1855" s="3">
        <v>40774</v>
      </c>
      <c r="B1855" s="1">
        <v>0.6596577763087641</v>
      </c>
      <c r="C1855" s="1">
        <v>0.44377135377691568</v>
      </c>
      <c r="D1855" s="1">
        <v>0.90235227948053853</v>
      </c>
      <c r="E1855" s="1">
        <v>-1.4809571926707069E-2</v>
      </c>
      <c r="F1855" s="1">
        <v>0.67306181662872711</v>
      </c>
      <c r="G1855" s="1">
        <v>0.21448089092510431</v>
      </c>
    </row>
    <row r="1856" spans="1:7" x14ac:dyDescent="0.3">
      <c r="A1856" s="3">
        <v>40777</v>
      </c>
      <c r="B1856" s="1">
        <v>0.66497139224411961</v>
      </c>
      <c r="C1856" s="1">
        <v>0.44366895519121757</v>
      </c>
      <c r="D1856" s="1">
        <v>0.90199437037357644</v>
      </c>
      <c r="E1856" s="1">
        <v>-1.465645999114118E-2</v>
      </c>
      <c r="F1856" s="1">
        <v>0.67283166278239703</v>
      </c>
      <c r="G1856" s="1">
        <v>0.2145062476000382</v>
      </c>
    </row>
    <row r="1857" spans="1:7" x14ac:dyDescent="0.3">
      <c r="A1857" s="3">
        <v>40778</v>
      </c>
      <c r="B1857" s="1">
        <v>0.65497001727817872</v>
      </c>
      <c r="C1857" s="1">
        <v>0.44353719796129232</v>
      </c>
      <c r="D1857" s="1">
        <v>0.90152371799114484</v>
      </c>
      <c r="E1857" s="1">
        <v>-1.444932206856026E-2</v>
      </c>
      <c r="F1857" s="1">
        <v>0.67253045797621858</v>
      </c>
      <c r="G1857" s="1">
        <v>0.214543937946366</v>
      </c>
    </row>
    <row r="1858" spans="1:7" x14ac:dyDescent="0.3">
      <c r="A1858" s="3">
        <v>40779</v>
      </c>
      <c r="B1858" s="1">
        <v>0.65752765752765763</v>
      </c>
      <c r="C1858" s="1">
        <v>0.44339184954134059</v>
      </c>
      <c r="D1858" s="1">
        <v>0.90098990950693414</v>
      </c>
      <c r="E1858" s="1">
        <v>-1.420621042425285E-2</v>
      </c>
      <c r="F1858" s="1">
        <v>0.67219087952413736</v>
      </c>
      <c r="G1858" s="1">
        <v>0.2145928195585439</v>
      </c>
    </row>
    <row r="1859" spans="1:7" x14ac:dyDescent="0.3">
      <c r="A1859" s="3">
        <v>40780</v>
      </c>
      <c r="B1859" s="1">
        <v>0.63222641509433963</v>
      </c>
      <c r="C1859" s="1">
        <v>0.44322977174026917</v>
      </c>
      <c r="D1859" s="1">
        <v>0.90041500304200905</v>
      </c>
      <c r="E1859" s="1">
        <v>-1.395545956147071E-2</v>
      </c>
      <c r="F1859" s="1">
        <v>0.67182238739113909</v>
      </c>
      <c r="G1859" s="1">
        <v>0.21463715608939921</v>
      </c>
    </row>
    <row r="1860" spans="1:7" x14ac:dyDescent="0.3">
      <c r="A1860" s="3">
        <v>40781</v>
      </c>
      <c r="B1860" s="1">
        <v>0.63175048889334606</v>
      </c>
      <c r="C1860" s="1">
        <v>0.44308124920059022</v>
      </c>
      <c r="D1860" s="1">
        <v>0.89989938315009443</v>
      </c>
      <c r="E1860" s="1">
        <v>-1.37368847489141E-2</v>
      </c>
      <c r="F1860" s="1">
        <v>0.67149031617534227</v>
      </c>
      <c r="G1860" s="1">
        <v>0.214672182225838</v>
      </c>
    </row>
    <row r="1861" spans="1:7" x14ac:dyDescent="0.3">
      <c r="A1861" s="3">
        <v>40784</v>
      </c>
      <c r="B1861" s="1">
        <v>0.62426208713470255</v>
      </c>
      <c r="C1861" s="1">
        <v>0.44293116758013362</v>
      </c>
      <c r="D1861" s="1">
        <v>0.8993864179915052</v>
      </c>
      <c r="E1861" s="1">
        <v>-1.352408283123796E-2</v>
      </c>
      <c r="F1861" s="1">
        <v>0.67115879278581936</v>
      </c>
      <c r="G1861" s="1">
        <v>0.2147035423744478</v>
      </c>
    </row>
    <row r="1862" spans="1:7" x14ac:dyDescent="0.3">
      <c r="A1862" s="3">
        <v>40785</v>
      </c>
      <c r="B1862" s="1">
        <v>0.62005181221703021</v>
      </c>
      <c r="C1862" s="1">
        <v>0.44280335027678608</v>
      </c>
      <c r="D1862" s="1">
        <v>0.89896962314315876</v>
      </c>
      <c r="E1862" s="1">
        <v>-1.3362922589586599E-2</v>
      </c>
      <c r="F1862" s="1">
        <v>0.67088648670997242</v>
      </c>
      <c r="G1862" s="1">
        <v>0.21472021384359971</v>
      </c>
    </row>
    <row r="1863" spans="1:7" x14ac:dyDescent="0.3">
      <c r="A1863" s="3">
        <v>40786</v>
      </c>
      <c r="B1863" s="1">
        <v>0.622436053593179</v>
      </c>
      <c r="C1863" s="1">
        <v>0.44265789136240419</v>
      </c>
      <c r="D1863" s="1">
        <v>0.89847766038726917</v>
      </c>
      <c r="E1863" s="1">
        <v>-1.3161877662460689E-2</v>
      </c>
      <c r="F1863" s="1">
        <v>0.67056777587483674</v>
      </c>
      <c r="G1863" s="1">
        <v>0.21474800684997181</v>
      </c>
    </row>
    <row r="1864" spans="1:7" x14ac:dyDescent="0.3">
      <c r="A1864" s="3">
        <v>40787</v>
      </c>
      <c r="B1864" s="1">
        <v>0.6292129311191903</v>
      </c>
      <c r="C1864" s="1">
        <v>0.44250579919932131</v>
      </c>
      <c r="D1864" s="1">
        <v>0.89794813632924586</v>
      </c>
      <c r="E1864" s="1">
        <v>-1.293653793060329E-2</v>
      </c>
      <c r="F1864" s="1">
        <v>0.67022696776428359</v>
      </c>
      <c r="G1864" s="1">
        <v>0.21478463063435899</v>
      </c>
    </row>
    <row r="1865" spans="1:7" x14ac:dyDescent="0.3">
      <c r="A1865" s="3">
        <v>40788</v>
      </c>
      <c r="B1865" s="1">
        <v>0.63557739557739557</v>
      </c>
      <c r="C1865" s="1">
        <v>0.4423687246729025</v>
      </c>
      <c r="D1865" s="1">
        <v>0.89747418889191033</v>
      </c>
      <c r="E1865" s="1">
        <v>-1.2736739546105319E-2</v>
      </c>
      <c r="F1865" s="1">
        <v>0.66992145678240644</v>
      </c>
      <c r="G1865" s="1">
        <v>0.21481599256339859</v>
      </c>
    </row>
    <row r="1866" spans="1:7" x14ac:dyDescent="0.3">
      <c r="A1866" s="3">
        <v>40791</v>
      </c>
      <c r="B1866" s="1">
        <v>0.65166292190316299</v>
      </c>
      <c r="C1866" s="1">
        <v>0.4422372951260452</v>
      </c>
      <c r="D1866" s="1">
        <v>0.8970048746249637</v>
      </c>
      <c r="E1866" s="1">
        <v>-1.253028437287323E-2</v>
      </c>
      <c r="F1866" s="1">
        <v>0.66962108487550442</v>
      </c>
      <c r="G1866" s="1">
        <v>0.21485350537658601</v>
      </c>
    </row>
    <row r="1867" spans="1:7" x14ac:dyDescent="0.3">
      <c r="A1867" s="3">
        <v>40792</v>
      </c>
      <c r="B1867" s="1">
        <v>0.65873787618121526</v>
      </c>
      <c r="C1867" s="1">
        <v>0.44211623252779508</v>
      </c>
      <c r="D1867" s="1">
        <v>0.89657164231272923</v>
      </c>
      <c r="E1867" s="1">
        <v>-1.233917725713901E-2</v>
      </c>
      <c r="F1867" s="1">
        <v>0.6693439374202621</v>
      </c>
      <c r="G1867" s="1">
        <v>0.21488852763532801</v>
      </c>
    </row>
    <row r="1868" spans="1:7" x14ac:dyDescent="0.3">
      <c r="A1868" s="3">
        <v>40793</v>
      </c>
      <c r="B1868" s="1">
        <v>0.64214814814814813</v>
      </c>
      <c r="C1868" s="1">
        <v>0.44198126587687342</v>
      </c>
      <c r="D1868" s="1">
        <v>0.89609756415665942</v>
      </c>
      <c r="E1868" s="1">
        <v>-1.213503240291269E-2</v>
      </c>
      <c r="F1868" s="1">
        <v>0.66903941501676645</v>
      </c>
      <c r="G1868" s="1">
        <v>0.21492311673698031</v>
      </c>
    </row>
    <row r="1869" spans="1:7" x14ac:dyDescent="0.3">
      <c r="A1869" s="3">
        <v>40794</v>
      </c>
      <c r="B1869" s="1">
        <v>0.6425584255842558</v>
      </c>
      <c r="C1869" s="1">
        <v>0.44184634200828948</v>
      </c>
      <c r="D1869" s="1">
        <v>0.89562276608624214</v>
      </c>
      <c r="E1869" s="1">
        <v>-1.1930082069663169E-2</v>
      </c>
      <c r="F1869" s="1">
        <v>0.66873455404726578</v>
      </c>
      <c r="G1869" s="1">
        <v>0.21495812996931321</v>
      </c>
    </row>
    <row r="1870" spans="1:7" x14ac:dyDescent="0.3">
      <c r="A1870" s="3">
        <v>40795</v>
      </c>
      <c r="B1870" s="1">
        <v>0.6446405616533174</v>
      </c>
      <c r="C1870" s="1">
        <v>0.44169154054731852</v>
      </c>
      <c r="D1870" s="1">
        <v>0.89505754387985159</v>
      </c>
      <c r="E1870" s="1">
        <v>-1.167446278521461E-2</v>
      </c>
      <c r="F1870" s="1">
        <v>0.66837454221358494</v>
      </c>
      <c r="G1870" s="1">
        <v>0.2150085388810519</v>
      </c>
    </row>
    <row r="1871" spans="1:7" x14ac:dyDescent="0.3">
      <c r="A1871" s="3">
        <v>40799</v>
      </c>
      <c r="B1871" s="1">
        <v>0.65215877437325898</v>
      </c>
      <c r="C1871" s="1">
        <v>0.44154768579279757</v>
      </c>
      <c r="D1871" s="1">
        <v>0.89453097741540644</v>
      </c>
      <c r="E1871" s="1">
        <v>-1.1435605829811121E-2</v>
      </c>
      <c r="F1871" s="1">
        <v>0.668039331604102</v>
      </c>
      <c r="G1871" s="1">
        <v>0.21505603998149331</v>
      </c>
    </row>
    <row r="1872" spans="1:7" x14ac:dyDescent="0.3">
      <c r="A1872" s="3">
        <v>40800</v>
      </c>
      <c r="B1872" s="1">
        <v>0.62631186272071626</v>
      </c>
      <c r="C1872" s="1">
        <v>0.44138625175527441</v>
      </c>
      <c r="D1872" s="1">
        <v>0.89396055428422372</v>
      </c>
      <c r="E1872" s="1">
        <v>-1.118805077367485E-2</v>
      </c>
      <c r="F1872" s="1">
        <v>0.66767340301974909</v>
      </c>
      <c r="G1872" s="1">
        <v>0.2150991004907998</v>
      </c>
    </row>
    <row r="1873" spans="1:7" x14ac:dyDescent="0.3">
      <c r="A1873" s="3">
        <v>40801</v>
      </c>
      <c r="B1873" s="1">
        <v>0.62447215705642667</v>
      </c>
      <c r="C1873" s="1">
        <v>0.44121854612595413</v>
      </c>
      <c r="D1873" s="1">
        <v>0.89336419946317402</v>
      </c>
      <c r="E1873" s="1">
        <v>-1.092710721126572E-2</v>
      </c>
      <c r="F1873" s="1">
        <v>0.66729137279456407</v>
      </c>
      <c r="G1873" s="1">
        <v>0.2151457194573442</v>
      </c>
    </row>
    <row r="1874" spans="1:7" x14ac:dyDescent="0.3">
      <c r="A1874" s="3">
        <v>40802</v>
      </c>
      <c r="B1874" s="1">
        <v>0.69363466823714182</v>
      </c>
      <c r="C1874" s="1">
        <v>0.44130390577955331</v>
      </c>
      <c r="D1874" s="1">
        <v>0.89359962411408034</v>
      </c>
      <c r="E1874" s="1">
        <v>-1.0991812554973829E-2</v>
      </c>
      <c r="F1874" s="1">
        <v>0.66745176494681679</v>
      </c>
      <c r="G1874" s="1">
        <v>0.21515604661228971</v>
      </c>
    </row>
    <row r="1875" spans="1:7" x14ac:dyDescent="0.3">
      <c r="A1875" s="3">
        <v>40805</v>
      </c>
      <c r="B1875" s="1">
        <v>0.62949437513786433</v>
      </c>
      <c r="C1875" s="1">
        <v>0.44133879714871022</v>
      </c>
      <c r="D1875" s="1">
        <v>0.89368583521877465</v>
      </c>
      <c r="E1875" s="1">
        <v>-1.100824092135416E-2</v>
      </c>
      <c r="F1875" s="1">
        <v>0.6675123161837424</v>
      </c>
      <c r="G1875" s="1">
        <v>0.215165278113678</v>
      </c>
    </row>
    <row r="1876" spans="1:7" x14ac:dyDescent="0.3">
      <c r="A1876" s="3">
        <v>40806</v>
      </c>
      <c r="B1876" s="1">
        <v>0.64743511188451264</v>
      </c>
      <c r="C1876" s="1">
        <v>0.44139040735655521</v>
      </c>
      <c r="D1876" s="1">
        <v>0.89381670841542293</v>
      </c>
      <c r="E1876" s="1">
        <v>-1.103589370231256E-2</v>
      </c>
      <c r="F1876" s="1">
        <v>0.66760355788598902</v>
      </c>
      <c r="G1876" s="1">
        <v>0.2151772568271213</v>
      </c>
    </row>
    <row r="1877" spans="1:7" x14ac:dyDescent="0.3">
      <c r="A1877" s="3">
        <v>40807</v>
      </c>
      <c r="B1877" s="1">
        <v>0.63058570450767581</v>
      </c>
      <c r="C1877" s="1">
        <v>0.4414338514443818</v>
      </c>
      <c r="D1877" s="1">
        <v>0.89392234622009736</v>
      </c>
      <c r="E1877" s="1">
        <v>-1.1054643331333771E-2</v>
      </c>
      <c r="F1877" s="1">
        <v>0.66767809883223961</v>
      </c>
      <c r="G1877" s="1">
        <v>0.21518960405652399</v>
      </c>
    </row>
    <row r="1878" spans="1:7" x14ac:dyDescent="0.3">
      <c r="A1878" s="3">
        <v>40808</v>
      </c>
      <c r="B1878" s="1">
        <v>0.65200609696135314</v>
      </c>
      <c r="C1878" s="1">
        <v>0.44149707399830962</v>
      </c>
      <c r="D1878" s="1">
        <v>0.89408104242488917</v>
      </c>
      <c r="E1878" s="1">
        <v>-1.108689442826993E-2</v>
      </c>
      <c r="F1878" s="1">
        <v>0.6677890582115994</v>
      </c>
      <c r="G1878" s="1">
        <v>0.21520508978501979</v>
      </c>
    </row>
    <row r="1879" spans="1:7" x14ac:dyDescent="0.3">
      <c r="A1879" s="3">
        <v>40809</v>
      </c>
      <c r="B1879" s="1">
        <v>0.67129746356714237</v>
      </c>
      <c r="C1879" s="1">
        <v>0.44157722461042032</v>
      </c>
      <c r="D1879" s="1">
        <v>0.89428826450979615</v>
      </c>
      <c r="E1879" s="1">
        <v>-1.1133815288955519E-2</v>
      </c>
      <c r="F1879" s="1">
        <v>0.6679327445601082</v>
      </c>
      <c r="G1879" s="1">
        <v>0.2152217046607324</v>
      </c>
    </row>
    <row r="1880" spans="1:7" x14ac:dyDescent="0.3">
      <c r="A1880" s="3">
        <v>40812</v>
      </c>
      <c r="B1880" s="1">
        <v>0.69674365965327434</v>
      </c>
      <c r="C1880" s="1">
        <v>0.44167923248279761</v>
      </c>
      <c r="D1880" s="1">
        <v>0.89456239109793112</v>
      </c>
      <c r="E1880" s="1">
        <v>-1.120392613233601E-2</v>
      </c>
      <c r="F1880" s="1">
        <v>0.66812081179036431</v>
      </c>
      <c r="G1880" s="1">
        <v>0.2152376531752308</v>
      </c>
    </row>
    <row r="1881" spans="1:7" x14ac:dyDescent="0.3">
      <c r="A1881" s="3">
        <v>40813</v>
      </c>
      <c r="B1881" s="1">
        <v>0.68427907451861691</v>
      </c>
      <c r="C1881" s="1">
        <v>0.44177137094242769</v>
      </c>
      <c r="D1881" s="1">
        <v>0.8948047743134051</v>
      </c>
      <c r="E1881" s="1">
        <v>-1.126203242854967E-2</v>
      </c>
      <c r="F1881" s="1">
        <v>0.66828807262791634</v>
      </c>
      <c r="G1881" s="1">
        <v>0.21525466925693901</v>
      </c>
    </row>
    <row r="1882" spans="1:7" x14ac:dyDescent="0.3">
      <c r="A1882" s="3">
        <v>40814</v>
      </c>
      <c r="B1882" s="1">
        <v>0.68678417468050912</v>
      </c>
      <c r="C1882" s="1">
        <v>0.44185551165950288</v>
      </c>
      <c r="D1882" s="1">
        <v>0.89503161630340466</v>
      </c>
      <c r="E1882" s="1">
        <v>-1.132059298439886E-2</v>
      </c>
      <c r="F1882" s="1">
        <v>0.66844356398145388</v>
      </c>
      <c r="G1882" s="1">
        <v>0.21526745933755201</v>
      </c>
    </row>
    <row r="1883" spans="1:7" x14ac:dyDescent="0.3">
      <c r="A1883" s="3">
        <v>40815</v>
      </c>
      <c r="B1883" s="1">
        <v>0.69477342945417098</v>
      </c>
      <c r="C1883" s="1">
        <v>0.44193920241548001</v>
      </c>
      <c r="D1883" s="1">
        <v>0.89526325262384931</v>
      </c>
      <c r="E1883" s="1">
        <v>-1.138484779288945E-2</v>
      </c>
      <c r="F1883" s="1">
        <v>0.66860122751966466</v>
      </c>
      <c r="G1883" s="1">
        <v>0.21527717731129531</v>
      </c>
    </row>
    <row r="1884" spans="1:7" x14ac:dyDescent="0.3">
      <c r="A1884" s="3">
        <v>40816</v>
      </c>
      <c r="B1884" s="1">
        <v>0.69988343478823989</v>
      </c>
      <c r="C1884" s="1">
        <v>0.44202606961036678</v>
      </c>
      <c r="D1884" s="1">
        <v>0.89550594811897621</v>
      </c>
      <c r="E1884" s="1">
        <v>-1.145380889824249E-2</v>
      </c>
      <c r="F1884" s="1">
        <v>0.66876600886467152</v>
      </c>
      <c r="G1884" s="1">
        <v>0.2152861303560622</v>
      </c>
    </row>
    <row r="1885" spans="1:7" x14ac:dyDescent="0.3">
      <c r="A1885" s="3">
        <v>40826</v>
      </c>
      <c r="B1885" s="1">
        <v>0.72099931045456955</v>
      </c>
      <c r="C1885" s="1">
        <v>0.4421294739229949</v>
      </c>
      <c r="D1885" s="1">
        <v>0.8958044503523237</v>
      </c>
      <c r="E1885" s="1">
        <v>-1.1545502506333851E-2</v>
      </c>
      <c r="F1885" s="1">
        <v>0.66896696213765927</v>
      </c>
      <c r="G1885" s="1">
        <v>0.2152919857083305</v>
      </c>
    </row>
    <row r="1886" spans="1:7" x14ac:dyDescent="0.3">
      <c r="A1886" s="3">
        <v>40827</v>
      </c>
      <c r="B1886" s="1">
        <v>0.72037347378501315</v>
      </c>
      <c r="C1886" s="1">
        <v>0.44222830512929551</v>
      </c>
      <c r="D1886" s="1">
        <v>0.89609155055920542</v>
      </c>
      <c r="E1886" s="1">
        <v>-1.16349403006144E-2</v>
      </c>
      <c r="F1886" s="1">
        <v>0.66915992784425049</v>
      </c>
      <c r="G1886" s="1">
        <v>0.21529668241434061</v>
      </c>
    </row>
    <row r="1887" spans="1:7" x14ac:dyDescent="0.3">
      <c r="A1887" s="3">
        <v>40828</v>
      </c>
      <c r="B1887" s="1">
        <v>0.69375082226022888</v>
      </c>
      <c r="C1887" s="1">
        <v>0.44230231982339702</v>
      </c>
      <c r="D1887" s="1">
        <v>0.89629928113545021</v>
      </c>
      <c r="E1887" s="1">
        <v>-1.169464148865618E-2</v>
      </c>
      <c r="F1887" s="1">
        <v>0.66930080047942364</v>
      </c>
      <c r="G1887" s="1">
        <v>0.21530383916737039</v>
      </c>
    </row>
    <row r="1888" spans="1:7" x14ac:dyDescent="0.3">
      <c r="A1888" s="3">
        <v>40829</v>
      </c>
      <c r="B1888" s="1">
        <v>0.68621908127208486</v>
      </c>
      <c r="C1888" s="1">
        <v>0.44237861091353958</v>
      </c>
      <c r="D1888" s="1">
        <v>0.89650727931579266</v>
      </c>
      <c r="E1888" s="1">
        <v>-1.175005748871333E-2</v>
      </c>
      <c r="F1888" s="1">
        <v>0.66944294511466618</v>
      </c>
      <c r="G1888" s="1">
        <v>0.21531427671241321</v>
      </c>
    </row>
    <row r="1889" spans="1:7" x14ac:dyDescent="0.3">
      <c r="A1889" s="3">
        <v>40830</v>
      </c>
      <c r="B1889" s="1">
        <v>0.69650197576046891</v>
      </c>
      <c r="C1889" s="1">
        <v>0.44246578990881169</v>
      </c>
      <c r="D1889" s="1">
        <v>0.89674748253172287</v>
      </c>
      <c r="E1889" s="1">
        <v>-1.1815902714099489E-2</v>
      </c>
      <c r="F1889" s="1">
        <v>0.66960663622026728</v>
      </c>
      <c r="G1889" s="1">
        <v>0.2153249435973561</v>
      </c>
    </row>
    <row r="1890" spans="1:7" x14ac:dyDescent="0.3">
      <c r="A1890" s="3">
        <v>40833</v>
      </c>
      <c r="B1890" s="1">
        <v>0.6894686856961959</v>
      </c>
      <c r="C1890" s="1">
        <v>0.44255610247950239</v>
      </c>
      <c r="D1890" s="1">
        <v>0.89698902863272922</v>
      </c>
      <c r="E1890" s="1">
        <v>-1.187682367372433E-2</v>
      </c>
      <c r="F1890" s="1">
        <v>0.66977256555611586</v>
      </c>
      <c r="G1890" s="1">
        <v>0.21533963940288911</v>
      </c>
    </row>
    <row r="1891" spans="1:7" x14ac:dyDescent="0.3">
      <c r="A1891" s="3">
        <v>40834</v>
      </c>
      <c r="B1891" s="1">
        <v>0.71264736546635654</v>
      </c>
      <c r="C1891" s="1">
        <v>0.44266245099694651</v>
      </c>
      <c r="D1891" s="1">
        <v>0.89728555241781582</v>
      </c>
      <c r="E1891" s="1">
        <v>-1.1960650423922799E-2</v>
      </c>
      <c r="F1891" s="1">
        <v>0.66997400170738119</v>
      </c>
      <c r="G1891" s="1">
        <v>0.21535090028651191</v>
      </c>
    </row>
    <row r="1892" spans="1:7" x14ac:dyDescent="0.3">
      <c r="A1892" s="3">
        <v>40835</v>
      </c>
      <c r="B1892" s="1">
        <v>0.71515102784701556</v>
      </c>
      <c r="C1892" s="1">
        <v>0.44278189362794501</v>
      </c>
      <c r="D1892" s="1">
        <v>0.89761233190228462</v>
      </c>
      <c r="E1892" s="1">
        <v>-1.2048544646394649E-2</v>
      </c>
      <c r="F1892" s="1">
        <v>0.67019711276511484</v>
      </c>
      <c r="G1892" s="1">
        <v>0.21536667449077521</v>
      </c>
    </row>
    <row r="1893" spans="1:7" x14ac:dyDescent="0.3">
      <c r="A1893" s="3">
        <v>40836</v>
      </c>
      <c r="B1893" s="1">
        <v>0.72661407180808246</v>
      </c>
      <c r="C1893" s="1">
        <v>0.44293501385271511</v>
      </c>
      <c r="D1893" s="1">
        <v>0.89801778956610356</v>
      </c>
      <c r="E1893" s="1">
        <v>-1.214776186067346E-2</v>
      </c>
      <c r="F1893" s="1">
        <v>0.67047640170940936</v>
      </c>
      <c r="G1893" s="1">
        <v>0.2153936259960208</v>
      </c>
    </row>
    <row r="1894" spans="1:7" x14ac:dyDescent="0.3">
      <c r="A1894" s="3">
        <v>40837</v>
      </c>
      <c r="B1894" s="1">
        <v>0.72555837902902232</v>
      </c>
      <c r="C1894" s="1">
        <v>0.44309144368517978</v>
      </c>
      <c r="D1894" s="1">
        <v>0.89842733430917443</v>
      </c>
      <c r="E1894" s="1">
        <v>-1.224444693881477E-2</v>
      </c>
      <c r="F1894" s="1">
        <v>0.67075938899717713</v>
      </c>
      <c r="G1894" s="1">
        <v>0.2154234983731825</v>
      </c>
    </row>
    <row r="1895" spans="1:7" x14ac:dyDescent="0.3">
      <c r="A1895" s="3">
        <v>40840</v>
      </c>
      <c r="B1895" s="1">
        <v>0.70423360775850596</v>
      </c>
      <c r="C1895" s="1">
        <v>0.44322739726374583</v>
      </c>
      <c r="D1895" s="1">
        <v>0.89877291681505533</v>
      </c>
      <c r="E1895" s="1">
        <v>-1.231812228756363E-2</v>
      </c>
      <c r="F1895" s="1">
        <v>0.67100015703940052</v>
      </c>
      <c r="G1895" s="1">
        <v>0.2154546374880911</v>
      </c>
    </row>
    <row r="1896" spans="1:7" x14ac:dyDescent="0.3">
      <c r="A1896" s="3">
        <v>40841</v>
      </c>
      <c r="B1896" s="1">
        <v>0.68830347734457331</v>
      </c>
      <c r="C1896" s="1">
        <v>0.44334365994417801</v>
      </c>
      <c r="D1896" s="1">
        <v>0.89906464157142996</v>
      </c>
      <c r="E1896" s="1">
        <v>-1.2377321683073929E-2</v>
      </c>
      <c r="F1896" s="1">
        <v>0.67120415075780393</v>
      </c>
      <c r="G1896" s="1">
        <v>0.21548316913055199</v>
      </c>
    </row>
    <row r="1897" spans="1:7" x14ac:dyDescent="0.3">
      <c r="A1897" s="3">
        <v>40842</v>
      </c>
      <c r="B1897" s="1">
        <v>0.68497811065984504</v>
      </c>
      <c r="C1897" s="1">
        <v>0.44346517339260322</v>
      </c>
      <c r="D1897" s="1">
        <v>0.899362264764344</v>
      </c>
      <c r="E1897" s="1">
        <v>-1.2431917979137669E-2</v>
      </c>
      <c r="F1897" s="1">
        <v>0.67141371907847358</v>
      </c>
      <c r="G1897" s="1">
        <v>0.21551662770673269</v>
      </c>
    </row>
    <row r="1898" spans="1:7" x14ac:dyDescent="0.3">
      <c r="A1898" s="3">
        <v>40843</v>
      </c>
      <c r="B1898" s="1">
        <v>0.67940155658392931</v>
      </c>
      <c r="C1898" s="1">
        <v>0.4435801168236731</v>
      </c>
      <c r="D1898" s="1">
        <v>0.89964216383275852</v>
      </c>
      <c r="E1898" s="1">
        <v>-1.248193018541238E-2</v>
      </c>
      <c r="F1898" s="1">
        <v>0.67161114032821589</v>
      </c>
      <c r="G1898" s="1">
        <v>0.21554909331913041</v>
      </c>
    </row>
    <row r="1899" spans="1:7" x14ac:dyDescent="0.3">
      <c r="A1899" s="3">
        <v>40844</v>
      </c>
      <c r="B1899" s="1">
        <v>0.67332981251650381</v>
      </c>
      <c r="C1899" s="1">
        <v>0.44369204702841869</v>
      </c>
      <c r="D1899" s="1">
        <v>0.89991045774450407</v>
      </c>
      <c r="E1899" s="1">
        <v>-1.252636368766658E-2</v>
      </c>
      <c r="F1899" s="1">
        <v>0.67180125238646138</v>
      </c>
      <c r="G1899" s="1">
        <v>0.21558284167037611</v>
      </c>
    </row>
    <row r="1900" spans="1:7" x14ac:dyDescent="0.3">
      <c r="A1900" s="3">
        <v>40847</v>
      </c>
      <c r="B1900" s="1">
        <v>0.68154864785811153</v>
      </c>
      <c r="C1900" s="1">
        <v>0.44381226020190839</v>
      </c>
      <c r="D1900" s="1">
        <v>0.90020158759237434</v>
      </c>
      <c r="E1900" s="1">
        <v>-1.2577067188557389E-2</v>
      </c>
      <c r="F1900" s="1">
        <v>0.67200692389714134</v>
      </c>
      <c r="G1900" s="1">
        <v>0.2156175965066755</v>
      </c>
    </row>
    <row r="1901" spans="1:7" x14ac:dyDescent="0.3">
      <c r="A1901" s="3">
        <v>40848</v>
      </c>
      <c r="B1901" s="1">
        <v>0.6848776574408344</v>
      </c>
      <c r="C1901" s="1">
        <v>0.44393324734987832</v>
      </c>
      <c r="D1901" s="1">
        <v>0.90049741353057189</v>
      </c>
      <c r="E1901" s="1">
        <v>-1.26309188308153E-2</v>
      </c>
      <c r="F1901" s="1">
        <v>0.67221533044022508</v>
      </c>
      <c r="G1901" s="1">
        <v>0.21565116425953151</v>
      </c>
    </row>
    <row r="1902" spans="1:7" x14ac:dyDescent="0.3">
      <c r="A1902" s="3">
        <v>40849</v>
      </c>
      <c r="B1902" s="1">
        <v>0.68012255428940016</v>
      </c>
      <c r="C1902" s="1">
        <v>0.44405735986420258</v>
      </c>
      <c r="D1902" s="1">
        <v>0.90079336395415488</v>
      </c>
      <c r="E1902" s="1">
        <v>-1.267864422574971E-2</v>
      </c>
      <c r="F1902" s="1">
        <v>0.67242536190917868</v>
      </c>
      <c r="G1902" s="1">
        <v>0.21568935781922641</v>
      </c>
    </row>
    <row r="1903" spans="1:7" x14ac:dyDescent="0.3">
      <c r="A1903" s="3">
        <v>40850</v>
      </c>
      <c r="B1903" s="1">
        <v>0.67998818252625359</v>
      </c>
      <c r="C1903" s="1">
        <v>0.44418018320808778</v>
      </c>
      <c r="D1903" s="1">
        <v>0.90108677321572705</v>
      </c>
      <c r="E1903" s="1">
        <v>-1.272640679955145E-2</v>
      </c>
      <c r="F1903" s="1">
        <v>0.67263347821190744</v>
      </c>
      <c r="G1903" s="1">
        <v>0.21572688820426819</v>
      </c>
    </row>
    <row r="1904" spans="1:7" x14ac:dyDescent="0.3">
      <c r="A1904" s="3">
        <v>40851</v>
      </c>
      <c r="B1904" s="1">
        <v>0.67538618870768063</v>
      </c>
      <c r="C1904" s="1">
        <v>0.44429762668531031</v>
      </c>
      <c r="D1904" s="1">
        <v>0.90136590017340312</v>
      </c>
      <c r="E1904" s="1">
        <v>-1.277064680278261E-2</v>
      </c>
      <c r="F1904" s="1">
        <v>0.67283176342935669</v>
      </c>
      <c r="G1904" s="1">
        <v>0.21576348994126379</v>
      </c>
    </row>
    <row r="1905" spans="1:7" x14ac:dyDescent="0.3">
      <c r="A1905" s="3">
        <v>40854</v>
      </c>
      <c r="B1905" s="1">
        <v>0.67878284627541319</v>
      </c>
      <c r="C1905" s="1">
        <v>0.44441596321879651</v>
      </c>
      <c r="D1905" s="1">
        <v>0.90164990591993666</v>
      </c>
      <c r="E1905" s="1">
        <v>-1.2817979482343639E-2</v>
      </c>
      <c r="F1905" s="1">
        <v>0.67303293456936664</v>
      </c>
      <c r="G1905" s="1">
        <v>0.2157989918682264</v>
      </c>
    </row>
    <row r="1906" spans="1:7" x14ac:dyDescent="0.3">
      <c r="A1906" s="3">
        <v>40855</v>
      </c>
      <c r="B1906" s="1">
        <v>0.68330269276522115</v>
      </c>
      <c r="C1906" s="1">
        <v>0.44453303720219423</v>
      </c>
      <c r="D1906" s="1">
        <v>0.90193614810087164</v>
      </c>
      <c r="E1906" s="1">
        <v>-1.2870073696483349E-2</v>
      </c>
      <c r="F1906" s="1">
        <v>0.67323459265153296</v>
      </c>
      <c r="G1906" s="1">
        <v>0.21583148175285541</v>
      </c>
    </row>
    <row r="1907" spans="1:7" x14ac:dyDescent="0.3">
      <c r="A1907" s="3">
        <v>40856</v>
      </c>
      <c r="B1907" s="1">
        <v>0.68901635744867706</v>
      </c>
      <c r="C1907" s="1">
        <v>0.44465749610301458</v>
      </c>
      <c r="D1907" s="1">
        <v>0.90224140152461185</v>
      </c>
      <c r="E1907" s="1">
        <v>-1.2926409318582631E-2</v>
      </c>
      <c r="F1907" s="1">
        <v>0.6734494488138133</v>
      </c>
      <c r="G1907" s="1">
        <v>0.215865543392216</v>
      </c>
    </row>
    <row r="1908" spans="1:7" x14ac:dyDescent="0.3">
      <c r="A1908" s="3">
        <v>40857</v>
      </c>
      <c r="B1908" s="1">
        <v>0.7203835446953295</v>
      </c>
      <c r="C1908" s="1">
        <v>0.44480818810046568</v>
      </c>
      <c r="D1908" s="1">
        <v>0.90263027326856671</v>
      </c>
      <c r="E1908" s="1">
        <v>-1.301389706763539E-2</v>
      </c>
      <c r="F1908" s="1">
        <v>0.67371923068451622</v>
      </c>
      <c r="G1908" s="1">
        <v>0.21589714551641509</v>
      </c>
    </row>
    <row r="1909" spans="1:7" x14ac:dyDescent="0.3">
      <c r="A1909" s="3">
        <v>40858</v>
      </c>
      <c r="B1909" s="1">
        <v>0.71193896870475548</v>
      </c>
      <c r="C1909" s="1">
        <v>0.4449519659992795</v>
      </c>
      <c r="D1909" s="1">
        <v>0.90299586446855717</v>
      </c>
      <c r="E1909" s="1">
        <v>-1.309193246999818E-2</v>
      </c>
      <c r="F1909" s="1">
        <v>0.67397391523391836</v>
      </c>
      <c r="G1909" s="1">
        <v>0.21593001676464069</v>
      </c>
    </row>
    <row r="1910" spans="1:7" x14ac:dyDescent="0.3">
      <c r="A1910" s="3">
        <v>40861</v>
      </c>
      <c r="B1910" s="1">
        <v>0.70134331276007478</v>
      </c>
      <c r="C1910" s="1">
        <v>0.44508629900636182</v>
      </c>
      <c r="D1910" s="1">
        <v>0.90333172807893258</v>
      </c>
      <c r="E1910" s="1">
        <v>-1.3159130066209E-2</v>
      </c>
      <c r="F1910" s="1">
        <v>0.67420901354264728</v>
      </c>
      <c r="G1910" s="1">
        <v>0.21596358447007641</v>
      </c>
    </row>
    <row r="1911" spans="1:7" x14ac:dyDescent="0.3">
      <c r="A1911" s="3">
        <v>40862</v>
      </c>
      <c r="B1911" s="1">
        <v>0.68908459371495767</v>
      </c>
      <c r="C1911" s="1">
        <v>0.44521342467597691</v>
      </c>
      <c r="D1911" s="1">
        <v>0.90364077707836188</v>
      </c>
      <c r="E1911" s="1">
        <v>-1.3213927726408061E-2</v>
      </c>
      <c r="F1911" s="1">
        <v>0.67442710087716939</v>
      </c>
      <c r="G1911" s="1">
        <v>0.2159997484747844</v>
      </c>
    </row>
    <row r="1912" spans="1:7" x14ac:dyDescent="0.3">
      <c r="A1912" s="3">
        <v>40863</v>
      </c>
      <c r="B1912" s="1">
        <v>0.71263099834528409</v>
      </c>
      <c r="C1912" s="1">
        <v>0.44536139570640959</v>
      </c>
      <c r="D1912" s="1">
        <v>0.90401368344876798</v>
      </c>
      <c r="E1912" s="1">
        <v>-1.3290892035948741E-2</v>
      </c>
      <c r="F1912" s="1">
        <v>0.67468753957758887</v>
      </c>
      <c r="G1912" s="1">
        <v>0.21603525183523051</v>
      </c>
    </row>
    <row r="1913" spans="1:7" x14ac:dyDescent="0.3">
      <c r="A1913" s="3">
        <v>40864</v>
      </c>
      <c r="B1913" s="1">
        <v>0.71207370737073705</v>
      </c>
      <c r="C1913" s="1">
        <v>0.4455142594354301</v>
      </c>
      <c r="D1913" s="1">
        <v>0.90439374998640576</v>
      </c>
      <c r="E1913" s="1">
        <v>-1.3365231115545551E-2</v>
      </c>
      <c r="F1913" s="1">
        <v>0.67495400471091793</v>
      </c>
      <c r="G1913" s="1">
        <v>0.2160745141599423</v>
      </c>
    </row>
    <row r="1914" spans="1:7" x14ac:dyDescent="0.3">
      <c r="A1914" s="3">
        <v>40865</v>
      </c>
      <c r="B1914" s="1">
        <v>0.72130067010875532</v>
      </c>
      <c r="C1914" s="1">
        <v>0.44567571898692909</v>
      </c>
      <c r="D1914" s="1">
        <v>0.9048002110078992</v>
      </c>
      <c r="E1914" s="1">
        <v>-1.344877303404096E-2</v>
      </c>
      <c r="F1914" s="1">
        <v>0.67523796499741406</v>
      </c>
      <c r="G1914" s="1">
        <v>0.21611347297644409</v>
      </c>
    </row>
    <row r="1915" spans="1:7" x14ac:dyDescent="0.3">
      <c r="A1915" s="3">
        <v>40868</v>
      </c>
      <c r="B1915" s="1">
        <v>0.71861850374337388</v>
      </c>
      <c r="C1915" s="1">
        <v>0.44583386313860202</v>
      </c>
      <c r="D1915" s="1">
        <v>0.90519716098631831</v>
      </c>
      <c r="E1915" s="1">
        <v>-1.352943470911422E-2</v>
      </c>
      <c r="F1915" s="1">
        <v>0.67551551206246008</v>
      </c>
      <c r="G1915" s="1">
        <v>0.2161522142147439</v>
      </c>
    </row>
    <row r="1916" spans="1:7" x14ac:dyDescent="0.3">
      <c r="A1916" s="3">
        <v>40869</v>
      </c>
      <c r="B1916" s="1">
        <v>0.72316818631220481</v>
      </c>
      <c r="C1916" s="1">
        <v>0.44597182396945922</v>
      </c>
      <c r="D1916" s="1">
        <v>0.90556391817044779</v>
      </c>
      <c r="E1916" s="1">
        <v>-1.36202702315294E-2</v>
      </c>
      <c r="F1916" s="1">
        <v>0.67576787106995351</v>
      </c>
      <c r="G1916" s="1">
        <v>0.21617577686896489</v>
      </c>
    </row>
    <row r="1917" spans="1:7" x14ac:dyDescent="0.3">
      <c r="A1917" s="3">
        <v>40870</v>
      </c>
      <c r="B1917" s="1">
        <v>0.73876482708692981</v>
      </c>
      <c r="C1917" s="1">
        <v>0.44611966263055641</v>
      </c>
      <c r="D1917" s="1">
        <v>0.90596868841941502</v>
      </c>
      <c r="E1917" s="1">
        <v>-1.372936315830231E-2</v>
      </c>
      <c r="F1917" s="1">
        <v>0.67604417552498575</v>
      </c>
      <c r="G1917" s="1">
        <v>0.216195149736127</v>
      </c>
    </row>
    <row r="1918" spans="1:7" x14ac:dyDescent="0.3">
      <c r="A1918" s="3">
        <v>40871</v>
      </c>
      <c r="B1918" s="1">
        <v>0.73279228872946844</v>
      </c>
      <c r="C1918" s="1">
        <v>0.44626279584030643</v>
      </c>
      <c r="D1918" s="1">
        <v>0.9063565114499208</v>
      </c>
      <c r="E1918" s="1">
        <v>-1.3830919769308E-2</v>
      </c>
      <c r="F1918" s="1">
        <v>0.67630965364511353</v>
      </c>
      <c r="G1918" s="1">
        <v>0.21621593803549921</v>
      </c>
    </row>
    <row r="1919" spans="1:7" x14ac:dyDescent="0.3">
      <c r="A1919" s="3">
        <v>40872</v>
      </c>
      <c r="B1919" s="1">
        <v>0.73833587152152846</v>
      </c>
      <c r="C1919" s="1">
        <v>0.44640516900270361</v>
      </c>
      <c r="D1919" s="1">
        <v>0.90674942565498884</v>
      </c>
      <c r="E1919" s="1">
        <v>-1.393908764958157E-2</v>
      </c>
      <c r="F1919" s="1">
        <v>0.67657729732884619</v>
      </c>
      <c r="G1919" s="1">
        <v>0.21623304067656099</v>
      </c>
    </row>
    <row r="1920" spans="1:7" x14ac:dyDescent="0.3">
      <c r="A1920" s="3">
        <v>40875</v>
      </c>
      <c r="B1920" s="1">
        <v>0.73108620405472236</v>
      </c>
      <c r="C1920" s="1">
        <v>0.44654072203047118</v>
      </c>
      <c r="D1920" s="1">
        <v>0.90711974851115962</v>
      </c>
      <c r="E1920" s="1">
        <v>-1.4038304450217139E-2</v>
      </c>
      <c r="F1920" s="1">
        <v>0.67683023527081543</v>
      </c>
      <c r="G1920" s="1">
        <v>0.21625120879012699</v>
      </c>
    </row>
    <row r="1921" spans="1:7" x14ac:dyDescent="0.3">
      <c r="A1921" s="3">
        <v>40876</v>
      </c>
      <c r="B1921" s="1">
        <v>0.72526504199366648</v>
      </c>
      <c r="C1921" s="1">
        <v>0.44666514523580059</v>
      </c>
      <c r="D1921" s="1">
        <v>0.90746070654389921</v>
      </c>
      <c r="E1921" s="1">
        <v>-1.4130416072298041E-2</v>
      </c>
      <c r="F1921" s="1">
        <v>0.67706292588984995</v>
      </c>
      <c r="G1921" s="1">
        <v>0.2162673645817513</v>
      </c>
    </row>
    <row r="1922" spans="1:7" x14ac:dyDescent="0.3">
      <c r="A1922" s="3">
        <v>40877</v>
      </c>
      <c r="B1922" s="1">
        <v>0.75071347427336454</v>
      </c>
      <c r="C1922" s="1">
        <v>0.4468003940249064</v>
      </c>
      <c r="D1922" s="1">
        <v>0.90785293837330383</v>
      </c>
      <c r="E1922" s="1">
        <v>-1.425215032349098E-2</v>
      </c>
      <c r="F1922" s="1">
        <v>0.67732666619910509</v>
      </c>
      <c r="G1922" s="1">
        <v>0.21627412185070771</v>
      </c>
    </row>
    <row r="1923" spans="1:7" x14ac:dyDescent="0.3">
      <c r="A1923" s="3">
        <v>40878</v>
      </c>
      <c r="B1923" s="1">
        <v>0.75429224396514782</v>
      </c>
      <c r="C1923" s="1">
        <v>0.44693549368942898</v>
      </c>
      <c r="D1923" s="1">
        <v>0.90824874212256967</v>
      </c>
      <c r="E1923" s="1">
        <v>-1.437775474371172E-2</v>
      </c>
      <c r="F1923" s="1">
        <v>0.67759211790599938</v>
      </c>
      <c r="G1923" s="1">
        <v>0.2162788694728586</v>
      </c>
    </row>
    <row r="1924" spans="1:7" x14ac:dyDescent="0.3">
      <c r="A1924" s="3">
        <v>40879</v>
      </c>
      <c r="B1924" s="1">
        <v>0.76517857142857137</v>
      </c>
      <c r="C1924" s="1">
        <v>0.44708246080961028</v>
      </c>
      <c r="D1924" s="1">
        <v>0.90868331322227114</v>
      </c>
      <c r="E1924" s="1">
        <v>-1.451839160305041E-2</v>
      </c>
      <c r="F1924" s="1">
        <v>0.67788288701594068</v>
      </c>
      <c r="G1924" s="1">
        <v>0.21628203460327999</v>
      </c>
    </row>
    <row r="1925" spans="1:7" x14ac:dyDescent="0.3">
      <c r="A1925" s="3">
        <v>40882</v>
      </c>
      <c r="B1925" s="1">
        <v>0.77338756536897146</v>
      </c>
      <c r="C1925" s="1">
        <v>0.44723784776625242</v>
      </c>
      <c r="D1925" s="1">
        <v>0.90914629425561688</v>
      </c>
      <c r="E1925" s="1">
        <v>-1.467059872311216E-2</v>
      </c>
      <c r="F1925" s="1">
        <v>0.67819207101093459</v>
      </c>
      <c r="G1925" s="1">
        <v>0.2162836245215701</v>
      </c>
    </row>
    <row r="1926" spans="1:7" x14ac:dyDescent="0.3">
      <c r="A1926" s="3">
        <v>40883</v>
      </c>
      <c r="B1926" s="1">
        <v>0.76835297499281396</v>
      </c>
      <c r="C1926" s="1">
        <v>0.44739254589455352</v>
      </c>
      <c r="D1926" s="1">
        <v>0.90960064777665384</v>
      </c>
      <c r="E1926" s="1">
        <v>-1.481555598754675E-2</v>
      </c>
      <c r="F1926" s="1">
        <v>0.67849659683560359</v>
      </c>
      <c r="G1926" s="1">
        <v>0.21628849495350341</v>
      </c>
    </row>
    <row r="1927" spans="1:7" x14ac:dyDescent="0.3">
      <c r="A1927" s="3">
        <v>40884</v>
      </c>
      <c r="B1927" s="1">
        <v>0.76311263972484955</v>
      </c>
      <c r="C1927" s="1">
        <v>0.44755234428586949</v>
      </c>
      <c r="D1927" s="1">
        <v>0.91005786753422369</v>
      </c>
      <c r="E1927" s="1">
        <v>-1.4953178962484709E-2</v>
      </c>
      <c r="F1927" s="1">
        <v>0.67880510591004661</v>
      </c>
      <c r="G1927" s="1">
        <v>0.21629958266169241</v>
      </c>
    </row>
    <row r="1928" spans="1:7" x14ac:dyDescent="0.3">
      <c r="A1928" s="3">
        <v>40885</v>
      </c>
      <c r="B1928" s="1">
        <v>0.76262409521357255</v>
      </c>
      <c r="C1928" s="1">
        <v>0.44768735677317861</v>
      </c>
      <c r="D1928" s="1">
        <v>0.91046151483098414</v>
      </c>
      <c r="E1928" s="1">
        <v>-1.508680128462692E-2</v>
      </c>
      <c r="F1928" s="1">
        <v>0.67907443580208138</v>
      </c>
      <c r="G1928" s="1">
        <v>0.21630027774427579</v>
      </c>
    </row>
    <row r="1929" spans="1:7" x14ac:dyDescent="0.3">
      <c r="A1929" s="3">
        <v>40886</v>
      </c>
      <c r="B1929" s="1">
        <v>0.76810178935577456</v>
      </c>
      <c r="C1929" s="1">
        <v>0.44782852034390891</v>
      </c>
      <c r="D1929" s="1">
        <v>0.91088517253563794</v>
      </c>
      <c r="E1929" s="1">
        <v>-1.522813184782007E-2</v>
      </c>
      <c r="F1929" s="1">
        <v>0.67935684643977345</v>
      </c>
      <c r="G1929" s="1">
        <v>0.21630019424804439</v>
      </c>
    </row>
    <row r="1930" spans="1:7" x14ac:dyDescent="0.3">
      <c r="A1930" s="3">
        <v>40889</v>
      </c>
      <c r="B1930" s="1">
        <v>0.77315543848598511</v>
      </c>
      <c r="C1930" s="1">
        <v>0.447969468812418</v>
      </c>
      <c r="D1930" s="1">
        <v>0.91131416025192591</v>
      </c>
      <c r="E1930" s="1">
        <v>-1.537522262708985E-2</v>
      </c>
      <c r="F1930" s="1">
        <v>0.67964181453217187</v>
      </c>
      <c r="G1930" s="1">
        <v>0.21629712309266411</v>
      </c>
    </row>
    <row r="1931" spans="1:7" x14ac:dyDescent="0.3">
      <c r="A1931" s="3">
        <v>40890</v>
      </c>
      <c r="B1931" s="1">
        <v>0.78051569378537522</v>
      </c>
      <c r="C1931" s="1">
        <v>0.44811742605317822</v>
      </c>
      <c r="D1931" s="1">
        <v>0.91176786448362623</v>
      </c>
      <c r="E1931" s="1">
        <v>-1.553301237726995E-2</v>
      </c>
      <c r="F1931" s="1">
        <v>0.6799426452684022</v>
      </c>
      <c r="G1931" s="1">
        <v>0.21629220683795411</v>
      </c>
    </row>
    <row r="1932" spans="1:7" x14ac:dyDescent="0.3">
      <c r="A1932" s="3">
        <v>40891</v>
      </c>
      <c r="B1932" s="1">
        <v>0.78691067888643085</v>
      </c>
      <c r="C1932" s="1">
        <v>0.44826596112747641</v>
      </c>
      <c r="D1932" s="1">
        <v>0.91223067721880702</v>
      </c>
      <c r="E1932" s="1">
        <v>-1.5698754963854311E-2</v>
      </c>
      <c r="F1932" s="1">
        <v>0.68024831917314166</v>
      </c>
      <c r="G1932" s="1">
        <v>0.21628360308181099</v>
      </c>
    </row>
    <row r="1933" spans="1:7" x14ac:dyDescent="0.3">
      <c r="A1933" s="3">
        <v>40892</v>
      </c>
      <c r="B1933" s="1">
        <v>0.80045858412152482</v>
      </c>
      <c r="C1933" s="1">
        <v>0.44842118010406529</v>
      </c>
      <c r="D1933" s="1">
        <v>0.91272638113687621</v>
      </c>
      <c r="E1933" s="1">
        <v>-1.588402092874552E-2</v>
      </c>
      <c r="F1933" s="1">
        <v>0.6805737806204708</v>
      </c>
      <c r="G1933" s="1">
        <v>0.21626857958765991</v>
      </c>
    </row>
    <row r="1934" spans="1:7" x14ac:dyDescent="0.3">
      <c r="A1934" s="3">
        <v>40893</v>
      </c>
      <c r="B1934" s="1">
        <v>0.79299592920864981</v>
      </c>
      <c r="C1934" s="1">
        <v>0.44857695801537262</v>
      </c>
      <c r="D1934" s="1">
        <v>0.91321292209352856</v>
      </c>
      <c r="E1934" s="1">
        <v>-1.605900606278338E-2</v>
      </c>
      <c r="F1934" s="1">
        <v>0.6808949400544505</v>
      </c>
      <c r="G1934" s="1">
        <v>0.21625897597629459</v>
      </c>
    </row>
    <row r="1935" spans="1:7" x14ac:dyDescent="0.3">
      <c r="A1935" s="3">
        <v>40896</v>
      </c>
      <c r="B1935" s="1">
        <v>0.79468042187770149</v>
      </c>
      <c r="C1935" s="1">
        <v>0.44873490526102988</v>
      </c>
      <c r="D1935" s="1">
        <v>0.91370621716629685</v>
      </c>
      <c r="E1935" s="1">
        <v>-1.623640664423703E-2</v>
      </c>
      <c r="F1935" s="1">
        <v>0.68122056121366348</v>
      </c>
      <c r="G1935" s="1">
        <v>0.21624924930839651</v>
      </c>
    </row>
    <row r="1936" spans="1:7" x14ac:dyDescent="0.3">
      <c r="A1936" s="3">
        <v>40897</v>
      </c>
      <c r="B1936" s="1">
        <v>0.7941711152791805</v>
      </c>
      <c r="C1936" s="1">
        <v>0.44889553638146351</v>
      </c>
      <c r="D1936" s="1">
        <v>0.91420438592179409</v>
      </c>
      <c r="E1936" s="1">
        <v>-1.6413313158867071E-2</v>
      </c>
      <c r="F1936" s="1">
        <v>0.6815499611516288</v>
      </c>
      <c r="G1936" s="1">
        <v>0.21624111161129819</v>
      </c>
    </row>
    <row r="1937" spans="1:7" x14ac:dyDescent="0.3">
      <c r="A1937" s="3">
        <v>40898</v>
      </c>
      <c r="B1937" s="1">
        <v>0.79826557953268618</v>
      </c>
      <c r="C1937" s="1">
        <v>0.44905537118389521</v>
      </c>
      <c r="D1937" s="1">
        <v>0.9147059375739115</v>
      </c>
      <c r="E1937" s="1">
        <v>-1.6595195206121072E-2</v>
      </c>
      <c r="F1937" s="1">
        <v>0.68188065437890333</v>
      </c>
      <c r="G1937" s="1">
        <v>0.2162300879888871</v>
      </c>
    </row>
    <row r="1938" spans="1:7" x14ac:dyDescent="0.3">
      <c r="A1938" s="3">
        <v>40899</v>
      </c>
      <c r="B1938" s="1">
        <v>0.79537868324125227</v>
      </c>
      <c r="C1938" s="1">
        <v>0.44922439713134821</v>
      </c>
      <c r="D1938" s="1">
        <v>0.91522321962393471</v>
      </c>
      <c r="E1938" s="1">
        <v>-1.677442536123824E-2</v>
      </c>
      <c r="F1938" s="1">
        <v>0.68222380837764141</v>
      </c>
      <c r="G1938" s="1">
        <v>0.21622498588505501</v>
      </c>
    </row>
    <row r="1939" spans="1:7" x14ac:dyDescent="0.3">
      <c r="A1939" s="3">
        <v>40900</v>
      </c>
      <c r="B1939" s="1">
        <v>0.78835157888687757</v>
      </c>
      <c r="C1939" s="1">
        <v>0.44939160768406811</v>
      </c>
      <c r="D1939" s="1">
        <v>0.91572600375863766</v>
      </c>
      <c r="E1939" s="1">
        <v>-1.694278839050151E-2</v>
      </c>
      <c r="F1939" s="1">
        <v>0.68255880572135297</v>
      </c>
      <c r="G1939" s="1">
        <v>0.2162244096467833</v>
      </c>
    </row>
    <row r="1940" spans="1:7" x14ac:dyDescent="0.3">
      <c r="A1940" s="3">
        <v>40903</v>
      </c>
      <c r="B1940" s="1">
        <v>0.79750670937581158</v>
      </c>
      <c r="C1940" s="1">
        <v>0.44958303499321001</v>
      </c>
      <c r="D1940" s="1">
        <v>0.91629099620741361</v>
      </c>
      <c r="E1940" s="1">
        <v>-1.7124926220993601E-2</v>
      </c>
      <c r="F1940" s="1">
        <v>0.68293701560031184</v>
      </c>
      <c r="G1940" s="1">
        <v>0.2162290543861082</v>
      </c>
    </row>
    <row r="1941" spans="1:7" x14ac:dyDescent="0.3">
      <c r="A1941" s="3">
        <v>40904</v>
      </c>
      <c r="B1941" s="1">
        <v>0.80235817703667311</v>
      </c>
      <c r="C1941" s="1">
        <v>0.4497742034941084</v>
      </c>
      <c r="D1941" s="1">
        <v>0.9168628290874391</v>
      </c>
      <c r="E1941" s="1">
        <v>-1.731442209922229E-2</v>
      </c>
      <c r="F1941" s="1">
        <v>0.68331851629077378</v>
      </c>
      <c r="G1941" s="1">
        <v>0.21622989069744311</v>
      </c>
    </row>
    <row r="1942" spans="1:7" x14ac:dyDescent="0.3">
      <c r="A1942" s="3">
        <v>40905</v>
      </c>
      <c r="B1942" s="1">
        <v>0.79894806808658214</v>
      </c>
      <c r="C1942" s="1">
        <v>0.449963179798754</v>
      </c>
      <c r="D1942" s="1">
        <v>0.91742420867368379</v>
      </c>
      <c r="E1942" s="1">
        <v>-1.7497849076175801E-2</v>
      </c>
      <c r="F1942" s="1">
        <v>0.68369369423621884</v>
      </c>
      <c r="G1942" s="1">
        <v>0.2162326653612891</v>
      </c>
    </row>
    <row r="1943" spans="1:7" x14ac:dyDescent="0.3">
      <c r="A1943" s="3">
        <v>40906</v>
      </c>
      <c r="B1943" s="1">
        <v>0.80033669056395673</v>
      </c>
      <c r="C1943" s="1">
        <v>0.45016502226724481</v>
      </c>
      <c r="D1943" s="1">
        <v>0.91801154327359757</v>
      </c>
      <c r="E1943" s="1">
        <v>-1.7681498739108129E-2</v>
      </c>
      <c r="F1943" s="1">
        <v>0.68408828277042122</v>
      </c>
      <c r="G1943" s="1">
        <v>0.21624176176406831</v>
      </c>
    </row>
    <row r="1944" spans="1:7" x14ac:dyDescent="0.3">
      <c r="A1944" s="3">
        <v>40907</v>
      </c>
      <c r="B1944" s="1">
        <v>0.79407048946156311</v>
      </c>
      <c r="C1944" s="1">
        <v>0.45036895687899231</v>
      </c>
      <c r="D1944" s="1">
        <v>0.91859106604334084</v>
      </c>
      <c r="E1944" s="1">
        <v>-1.7853152285356218E-2</v>
      </c>
      <c r="F1944" s="1">
        <v>0.68448001146116655</v>
      </c>
      <c r="G1944" s="1">
        <v>0.21625790229681799</v>
      </c>
    </row>
    <row r="1945" spans="1:7" x14ac:dyDescent="0.3">
      <c r="A1945" s="3">
        <v>40912</v>
      </c>
      <c r="B1945" s="1">
        <v>0.79121965401947969</v>
      </c>
      <c r="C1945" s="1">
        <v>0.45056964737461941</v>
      </c>
      <c r="D1945" s="1">
        <v>0.91915934554044121</v>
      </c>
      <c r="E1945" s="1">
        <v>-1.8020050791202339E-2</v>
      </c>
      <c r="F1945" s="1">
        <v>0.68486449645753034</v>
      </c>
      <c r="G1945" s="1">
        <v>0.21627479829170851</v>
      </c>
    </row>
    <row r="1946" spans="1:7" x14ac:dyDescent="0.3">
      <c r="A1946" s="3">
        <v>40913</v>
      </c>
      <c r="B1946" s="1">
        <v>0.79258978544776115</v>
      </c>
      <c r="C1946" s="1">
        <v>0.45077473168636062</v>
      </c>
      <c r="D1946" s="1">
        <v>0.91973696646492864</v>
      </c>
      <c r="E1946" s="1">
        <v>-1.8187503092207569E-2</v>
      </c>
      <c r="F1946" s="1">
        <v>0.68525584907564463</v>
      </c>
      <c r="G1946" s="1">
        <v>0.2162936142970765</v>
      </c>
    </row>
    <row r="1947" spans="1:7" x14ac:dyDescent="0.3">
      <c r="A1947" s="3">
        <v>40914</v>
      </c>
      <c r="B1947" s="1">
        <v>0.79387695025022087</v>
      </c>
      <c r="C1947" s="1">
        <v>0.45099392609259747</v>
      </c>
      <c r="D1947" s="1">
        <v>0.92033939242035512</v>
      </c>
      <c r="E1947" s="1">
        <v>-1.835154023516011E-2</v>
      </c>
      <c r="F1947" s="1">
        <v>0.6856666592564763</v>
      </c>
      <c r="G1947" s="1">
        <v>0.21632119292871871</v>
      </c>
    </row>
    <row r="1948" spans="1:7" x14ac:dyDescent="0.3">
      <c r="A1948" s="3">
        <v>40917</v>
      </c>
      <c r="B1948" s="1">
        <v>0.77903330769685852</v>
      </c>
      <c r="C1948" s="1">
        <v>0.45120396357306969</v>
      </c>
      <c r="D1948" s="1">
        <v>0.92089972951464871</v>
      </c>
      <c r="E1948" s="1">
        <v>-1.8491802368509221E-2</v>
      </c>
      <c r="F1948" s="1">
        <v>0.6860518465438592</v>
      </c>
      <c r="G1948" s="1">
        <v>0.21635608060228029</v>
      </c>
    </row>
    <row r="1949" spans="1:7" x14ac:dyDescent="0.3">
      <c r="A1949" s="3">
        <v>40918</v>
      </c>
      <c r="B1949" s="1">
        <v>0.75803702615339408</v>
      </c>
      <c r="C1949" s="1">
        <v>0.45138894090963388</v>
      </c>
      <c r="D1949" s="1">
        <v>0.92138447791391909</v>
      </c>
      <c r="E1949" s="1">
        <v>-1.8606596094651259E-2</v>
      </c>
      <c r="F1949" s="1">
        <v>0.68638670941177649</v>
      </c>
      <c r="G1949" s="1">
        <v>0.21639117240749131</v>
      </c>
    </row>
    <row r="1950" spans="1:7" x14ac:dyDescent="0.3">
      <c r="A1950" s="3">
        <v>40919</v>
      </c>
      <c r="B1950" s="1">
        <v>0.75868217960710949</v>
      </c>
      <c r="C1950" s="1">
        <v>0.45158185344723151</v>
      </c>
      <c r="D1950" s="1">
        <v>0.9218823578398756</v>
      </c>
      <c r="E1950" s="1">
        <v>-1.8718650945412751E-2</v>
      </c>
      <c r="F1950" s="1">
        <v>0.68673210564355358</v>
      </c>
      <c r="G1950" s="1">
        <v>0.21643160125090941</v>
      </c>
    </row>
    <row r="1951" spans="1:7" x14ac:dyDescent="0.3">
      <c r="A1951" s="3">
        <v>40920</v>
      </c>
      <c r="B1951" s="1">
        <v>0.76243386243386235</v>
      </c>
      <c r="C1951" s="1">
        <v>0.45188794950482192</v>
      </c>
      <c r="D1951" s="1">
        <v>0.922495431075252</v>
      </c>
      <c r="E1951" s="1">
        <v>-1.8719532065608169E-2</v>
      </c>
      <c r="F1951" s="1">
        <v>0.68719169029003702</v>
      </c>
      <c r="G1951" s="1">
        <v>0.2165842087196069</v>
      </c>
    </row>
    <row r="1952" spans="1:7" x14ac:dyDescent="0.3">
      <c r="A1952" s="3">
        <v>40921</v>
      </c>
      <c r="B1952" s="1">
        <v>0.7633692975255072</v>
      </c>
      <c r="C1952" s="1">
        <v>0.45219354876206169</v>
      </c>
      <c r="D1952" s="1">
        <v>0.92310975831858155</v>
      </c>
      <c r="E1952" s="1">
        <v>-1.8722660794458171E-2</v>
      </c>
      <c r="F1952" s="1">
        <v>0.68765165354032165</v>
      </c>
      <c r="G1952" s="1">
        <v>0.21673544398380179</v>
      </c>
    </row>
    <row r="1953" spans="1:7" x14ac:dyDescent="0.3">
      <c r="A1953" s="3">
        <v>40924</v>
      </c>
      <c r="B1953" s="1">
        <v>0.76949142640142554</v>
      </c>
      <c r="C1953" s="1">
        <v>0.45251015998703698</v>
      </c>
      <c r="D1953" s="1">
        <v>0.92374297898977553</v>
      </c>
      <c r="E1953" s="1">
        <v>-1.8722659015701529E-2</v>
      </c>
      <c r="F1953" s="1">
        <v>0.68812656948840634</v>
      </c>
      <c r="G1953" s="1">
        <v>0.21689375048566781</v>
      </c>
    </row>
    <row r="1954" spans="1:7" x14ac:dyDescent="0.3">
      <c r="A1954" s="3">
        <v>40925</v>
      </c>
      <c r="B1954" s="1">
        <v>0.7474225290057277</v>
      </c>
      <c r="C1954" s="1">
        <v>0.45281669397332841</v>
      </c>
      <c r="D1954" s="1">
        <v>0.92431412047468031</v>
      </c>
      <c r="E1954" s="1">
        <v>-1.868073252802355E-2</v>
      </c>
      <c r="F1954" s="1">
        <v>0.68856540722400428</v>
      </c>
      <c r="G1954" s="1">
        <v>0.2170679807226524</v>
      </c>
    </row>
    <row r="1955" spans="1:7" x14ac:dyDescent="0.3">
      <c r="A1955" s="3">
        <v>40926</v>
      </c>
      <c r="B1955" s="1">
        <v>0.75831198280177869</v>
      </c>
      <c r="C1955" s="1">
        <v>0.45313855504609279</v>
      </c>
      <c r="D1955" s="1">
        <v>0.92491617042812591</v>
      </c>
      <c r="E1955" s="1">
        <v>-1.8639060335940372E-2</v>
      </c>
      <c r="F1955" s="1">
        <v>0.68902736273710941</v>
      </c>
      <c r="G1955" s="1">
        <v>0.21724974735507621</v>
      </c>
    </row>
    <row r="1956" spans="1:7" x14ac:dyDescent="0.3">
      <c r="A1956" s="3">
        <v>40927</v>
      </c>
      <c r="B1956" s="1">
        <v>0.75229575211801647</v>
      </c>
      <c r="C1956" s="1">
        <v>0.45345947654362551</v>
      </c>
      <c r="D1956" s="1">
        <v>0.92550066011285859</v>
      </c>
      <c r="E1956" s="1">
        <v>-1.8581707025607741E-2</v>
      </c>
      <c r="F1956" s="1">
        <v>0.68948006832824205</v>
      </c>
      <c r="G1956" s="1">
        <v>0.21743888475900891</v>
      </c>
    </row>
    <row r="1957" spans="1:7" x14ac:dyDescent="0.3">
      <c r="A1957" s="3">
        <v>40928</v>
      </c>
      <c r="B1957" s="1">
        <v>0.74482371036441086</v>
      </c>
      <c r="C1957" s="1">
        <v>0.45378507987669042</v>
      </c>
      <c r="D1957" s="1">
        <v>0.92606387250397393</v>
      </c>
      <c r="E1957" s="1">
        <v>-1.849371275059308E-2</v>
      </c>
      <c r="F1957" s="1">
        <v>0.68992447619033215</v>
      </c>
      <c r="G1957" s="1">
        <v>0.2176456835630487</v>
      </c>
    </row>
    <row r="1958" spans="1:7" x14ac:dyDescent="0.3">
      <c r="A1958" s="3">
        <v>40938</v>
      </c>
      <c r="B1958" s="1">
        <v>0.7530363181885017</v>
      </c>
      <c r="C1958" s="1">
        <v>0.45411965189513059</v>
      </c>
      <c r="D1958" s="1">
        <v>0.92664880121043214</v>
      </c>
      <c r="E1958" s="1">
        <v>-1.8409497420170891E-2</v>
      </c>
      <c r="F1958" s="1">
        <v>0.69038422655278131</v>
      </c>
      <c r="G1958" s="1">
        <v>0.21785507723747979</v>
      </c>
    </row>
    <row r="1959" spans="1:7" x14ac:dyDescent="0.3">
      <c r="A1959" s="3">
        <v>40939</v>
      </c>
      <c r="B1959" s="1">
        <v>0.7490605918271489</v>
      </c>
      <c r="C1959" s="1">
        <v>0.45445678915426002</v>
      </c>
      <c r="D1959" s="1">
        <v>0.92722115889742929</v>
      </c>
      <c r="E1959" s="1">
        <v>-1.8307580588909189E-2</v>
      </c>
      <c r="F1959" s="1">
        <v>0.6908389740258446</v>
      </c>
      <c r="G1959" s="1">
        <v>0.21807460428267539</v>
      </c>
    </row>
    <row r="1960" spans="1:7" x14ac:dyDescent="0.3">
      <c r="A1960" s="3">
        <v>40940</v>
      </c>
      <c r="B1960" s="1">
        <v>0.75205431551955249</v>
      </c>
      <c r="C1960" s="1">
        <v>0.4547999974373238</v>
      </c>
      <c r="D1960" s="1">
        <v>0.92780030125159629</v>
      </c>
      <c r="E1960" s="1">
        <v>-1.8200306376948638E-2</v>
      </c>
      <c r="F1960" s="1">
        <v>0.69130014934446005</v>
      </c>
      <c r="G1960" s="1">
        <v>0.21829984553018761</v>
      </c>
    </row>
    <row r="1961" spans="1:7" x14ac:dyDescent="0.3">
      <c r="A1961" s="3">
        <v>40941</v>
      </c>
      <c r="B1961" s="1">
        <v>0.73519325777390288</v>
      </c>
      <c r="C1961" s="1">
        <v>0.45512639876798172</v>
      </c>
      <c r="D1961" s="1">
        <v>0.92833272922457044</v>
      </c>
      <c r="E1961" s="1">
        <v>-1.8079931688607161E-2</v>
      </c>
      <c r="F1961" s="1">
        <v>0.69172956399627605</v>
      </c>
      <c r="G1961" s="1">
        <v>0.21852323353968731</v>
      </c>
    </row>
    <row r="1962" spans="1:7" x14ac:dyDescent="0.3">
      <c r="A1962" s="3">
        <v>40942</v>
      </c>
      <c r="B1962" s="1">
        <v>0.73306169965075674</v>
      </c>
      <c r="C1962" s="1">
        <v>0.45544342450459091</v>
      </c>
      <c r="D1962" s="1">
        <v>0.92885903550574078</v>
      </c>
      <c r="E1962" s="1">
        <v>-1.7972186496559069E-2</v>
      </c>
      <c r="F1962" s="1">
        <v>0.69215123000516576</v>
      </c>
      <c r="G1962" s="1">
        <v>0.21873561900401589</v>
      </c>
    </row>
    <row r="1963" spans="1:7" x14ac:dyDescent="0.3">
      <c r="A1963" s="3">
        <v>40945</v>
      </c>
      <c r="B1963" s="1">
        <v>0.72608883139284175</v>
      </c>
      <c r="C1963" s="1">
        <v>0.4557503020364343</v>
      </c>
      <c r="D1963" s="1">
        <v>0.92936609401133496</v>
      </c>
      <c r="E1963" s="1">
        <v>-1.7865489938466369E-2</v>
      </c>
      <c r="F1963" s="1">
        <v>0.69255819802388463</v>
      </c>
      <c r="G1963" s="1">
        <v>0.21894240604898399</v>
      </c>
    </row>
    <row r="1964" spans="1:7" x14ac:dyDescent="0.3">
      <c r="A1964" s="3">
        <v>40946</v>
      </c>
      <c r="B1964" s="1">
        <v>0.73806377477736285</v>
      </c>
      <c r="C1964" s="1">
        <v>0.4560675232600343</v>
      </c>
      <c r="D1964" s="1">
        <v>0.92990394725105052</v>
      </c>
      <c r="E1964" s="1">
        <v>-1.7768900730981921E-2</v>
      </c>
      <c r="F1964" s="1">
        <v>0.69298573525554241</v>
      </c>
      <c r="G1964" s="1">
        <v>0.21914931126452619</v>
      </c>
    </row>
    <row r="1965" spans="1:7" x14ac:dyDescent="0.3">
      <c r="A1965" s="3">
        <v>40947</v>
      </c>
      <c r="B1965" s="1">
        <v>0.71502649723630973</v>
      </c>
      <c r="C1965" s="1">
        <v>0.4563730393506224</v>
      </c>
      <c r="D1965" s="1">
        <v>0.93038064178542323</v>
      </c>
      <c r="E1965" s="1">
        <v>-1.763456308417849E-2</v>
      </c>
      <c r="F1965" s="1">
        <v>0.69337684056802285</v>
      </c>
      <c r="G1965" s="1">
        <v>0.21936923813322201</v>
      </c>
    </row>
    <row r="1966" spans="1:7" x14ac:dyDescent="0.3">
      <c r="A1966" s="3">
        <v>40948</v>
      </c>
      <c r="B1966" s="1">
        <v>0.71010195148126187</v>
      </c>
      <c r="C1966" s="1">
        <v>0.45667454531518659</v>
      </c>
      <c r="D1966" s="1">
        <v>0.93084414179151831</v>
      </c>
      <c r="E1966" s="1">
        <v>-1.7495051161145189E-2</v>
      </c>
      <c r="F1966" s="1">
        <v>0.69375934355335245</v>
      </c>
      <c r="G1966" s="1">
        <v>0.2195897470770207</v>
      </c>
    </row>
    <row r="1967" spans="1:7" x14ac:dyDescent="0.3">
      <c r="A1967" s="3">
        <v>40949</v>
      </c>
      <c r="B1967" s="1">
        <v>0.71482533371201373</v>
      </c>
      <c r="C1967" s="1">
        <v>0.45698796246970691</v>
      </c>
      <c r="D1967" s="1">
        <v>0.9313177255872318</v>
      </c>
      <c r="E1967" s="1">
        <v>-1.7341800647818151E-2</v>
      </c>
      <c r="F1967" s="1">
        <v>0.69415284402846933</v>
      </c>
      <c r="G1967" s="1">
        <v>0.21982308091094441</v>
      </c>
    </row>
    <row r="1968" spans="1:7" x14ac:dyDescent="0.3">
      <c r="A1968" s="3">
        <v>40952</v>
      </c>
      <c r="B1968" s="1">
        <v>0.71938659383179704</v>
      </c>
      <c r="C1968" s="1">
        <v>0.4573060195587208</v>
      </c>
      <c r="D1968" s="1">
        <v>0.93180181358870295</v>
      </c>
      <c r="E1968" s="1">
        <v>-1.7189774471261351E-2</v>
      </c>
      <c r="F1968" s="1">
        <v>0.6945539165737119</v>
      </c>
      <c r="G1968" s="1">
        <v>0.2200581225437297</v>
      </c>
    </row>
    <row r="1969" spans="1:7" x14ac:dyDescent="0.3">
      <c r="A1969" s="3">
        <v>40953</v>
      </c>
      <c r="B1969" s="1">
        <v>0.72229806598407287</v>
      </c>
      <c r="C1969" s="1">
        <v>0.45762618961943208</v>
      </c>
      <c r="D1969" s="1">
        <v>0.93229246438888458</v>
      </c>
      <c r="E1969" s="1">
        <v>-1.7040085150020371E-2</v>
      </c>
      <c r="F1969" s="1">
        <v>0.69495932700415841</v>
      </c>
      <c r="G1969" s="1">
        <v>0.22029305223470591</v>
      </c>
    </row>
    <row r="1970" spans="1:7" x14ac:dyDescent="0.3">
      <c r="A1970" s="3">
        <v>40954</v>
      </c>
      <c r="B1970" s="1">
        <v>0.71441913117305789</v>
      </c>
      <c r="C1970" s="1">
        <v>0.4579423754557122</v>
      </c>
      <c r="D1970" s="1">
        <v>0.93276178942520005</v>
      </c>
      <c r="E1970" s="1">
        <v>-1.68770385137757E-2</v>
      </c>
      <c r="F1970" s="1">
        <v>0.69535208244045621</v>
      </c>
      <c r="G1970" s="1">
        <v>0.22053266847096831</v>
      </c>
    </row>
    <row r="1971" spans="1:7" x14ac:dyDescent="0.3">
      <c r="A1971" s="3">
        <v>40955</v>
      </c>
      <c r="B1971" s="1">
        <v>0.7182206385566019</v>
      </c>
      <c r="C1971" s="1">
        <v>0.4582573598368872</v>
      </c>
      <c r="D1971" s="1">
        <v>0.93324054561036562</v>
      </c>
      <c r="E1971" s="1">
        <v>-1.6725825936591169E-2</v>
      </c>
      <c r="F1971" s="1">
        <v>0.69574895272362636</v>
      </c>
      <c r="G1971" s="1">
        <v>0.22076576695014799</v>
      </c>
    </row>
    <row r="1972" spans="1:7" x14ac:dyDescent="0.3">
      <c r="A1972" s="3">
        <v>40956</v>
      </c>
      <c r="B1972" s="1">
        <v>0.71720256780068437</v>
      </c>
      <c r="C1972" s="1">
        <v>0.45858426385750822</v>
      </c>
      <c r="D1972" s="1">
        <v>0.93371298856379426</v>
      </c>
      <c r="E1972" s="1">
        <v>-1.654446084877775E-2</v>
      </c>
      <c r="F1972" s="1">
        <v>0.69614862621065121</v>
      </c>
      <c r="G1972" s="1">
        <v>0.22101990150436521</v>
      </c>
    </row>
    <row r="1973" spans="1:7" x14ac:dyDescent="0.3">
      <c r="A1973" s="3">
        <v>40959</v>
      </c>
      <c r="B1973" s="1">
        <v>0.71927326574780726</v>
      </c>
      <c r="C1973" s="1">
        <v>0.45891801009831118</v>
      </c>
      <c r="D1973" s="1">
        <v>0.93418804876326456</v>
      </c>
      <c r="E1973" s="1">
        <v>-1.6352028566642089E-2</v>
      </c>
      <c r="F1973" s="1">
        <v>0.6965530294307879</v>
      </c>
      <c r="G1973" s="1">
        <v>0.2212829907658346</v>
      </c>
    </row>
    <row r="1974" spans="1:7" x14ac:dyDescent="0.3">
      <c r="A1974" s="3">
        <v>40960</v>
      </c>
      <c r="B1974" s="1">
        <v>0.71519167330224087</v>
      </c>
      <c r="C1974" s="1">
        <v>0.45924943710543042</v>
      </c>
      <c r="D1974" s="1">
        <v>0.93465152476833202</v>
      </c>
      <c r="E1974" s="1">
        <v>-1.6152650557471279E-2</v>
      </c>
      <c r="F1974" s="1">
        <v>0.69695048093688117</v>
      </c>
      <c r="G1974" s="1">
        <v>0.22154839327397949</v>
      </c>
    </row>
    <row r="1975" spans="1:7" x14ac:dyDescent="0.3">
      <c r="A1975" s="3">
        <v>40961</v>
      </c>
      <c r="B1975" s="1">
        <v>0.70940582832520693</v>
      </c>
      <c r="C1975" s="1">
        <v>0.45957730568937122</v>
      </c>
      <c r="D1975" s="1">
        <v>0.93509929663640601</v>
      </c>
      <c r="E1975" s="1">
        <v>-1.5944685257663519E-2</v>
      </c>
      <c r="F1975" s="1">
        <v>0.69733830116288864</v>
      </c>
      <c r="G1975" s="1">
        <v>0.22181631021585391</v>
      </c>
    </row>
    <row r="1976" spans="1:7" x14ac:dyDescent="0.3">
      <c r="A1976" s="3">
        <v>40962</v>
      </c>
      <c r="B1976" s="1">
        <v>0.70811822771884048</v>
      </c>
      <c r="C1976" s="1">
        <v>0.45990691564504221</v>
      </c>
      <c r="D1976" s="1">
        <v>0.93554188888311529</v>
      </c>
      <c r="E1976" s="1">
        <v>-1.572805759303092E-2</v>
      </c>
      <c r="F1976" s="1">
        <v>0.69772440226407872</v>
      </c>
      <c r="G1976" s="1">
        <v>0.22208942902600559</v>
      </c>
    </row>
    <row r="1977" spans="1:7" x14ac:dyDescent="0.3">
      <c r="A1977" s="3">
        <v>40963</v>
      </c>
      <c r="B1977" s="1">
        <v>0.70196792173814127</v>
      </c>
      <c r="C1977" s="1">
        <v>0.46023761984623301</v>
      </c>
      <c r="D1977" s="1">
        <v>0.93596597152460959</v>
      </c>
      <c r="E1977" s="1">
        <v>-1.549073183214361E-2</v>
      </c>
      <c r="F1977" s="1">
        <v>0.6981017956854213</v>
      </c>
      <c r="G1977" s="1">
        <v>0.2223734440070447</v>
      </c>
    </row>
    <row r="1978" spans="1:7" x14ac:dyDescent="0.3">
      <c r="A1978" s="3">
        <v>40966</v>
      </c>
      <c r="B1978" s="1">
        <v>0.69321990929832955</v>
      </c>
      <c r="C1978" s="1">
        <v>0.46056483604881421</v>
      </c>
      <c r="D1978" s="1">
        <v>0.936366623953099</v>
      </c>
      <c r="E1978" s="1">
        <v>-1.523695185547053E-2</v>
      </c>
      <c r="F1978" s="1">
        <v>0.69846573000095658</v>
      </c>
      <c r="G1978" s="1">
        <v>0.22266394209667181</v>
      </c>
    </row>
    <row r="1979" spans="1:7" x14ac:dyDescent="0.3">
      <c r="A1979" s="3">
        <v>40967</v>
      </c>
      <c r="B1979" s="1">
        <v>0.69112339273629597</v>
      </c>
      <c r="C1979" s="1">
        <v>0.46088959730663398</v>
      </c>
      <c r="D1979" s="1">
        <v>0.936761866360724</v>
      </c>
      <c r="E1979" s="1">
        <v>-1.498267174745588E-2</v>
      </c>
      <c r="F1979" s="1">
        <v>0.69882573183367902</v>
      </c>
      <c r="G1979" s="1">
        <v>0.22295346277958911</v>
      </c>
    </row>
    <row r="1980" spans="1:7" x14ac:dyDescent="0.3">
      <c r="A1980" s="3">
        <v>40968</v>
      </c>
      <c r="B1980" s="1">
        <v>0.69940577249575553</v>
      </c>
      <c r="C1980" s="1">
        <v>0.46121745833965472</v>
      </c>
      <c r="D1980" s="1">
        <v>0.93717742515376057</v>
      </c>
      <c r="E1980" s="1">
        <v>-1.474250847445124E-2</v>
      </c>
      <c r="F1980" s="1">
        <v>0.69919744174670762</v>
      </c>
      <c r="G1980" s="1">
        <v>0.22323747493260171</v>
      </c>
    </row>
    <row r="1981" spans="1:7" x14ac:dyDescent="0.3">
      <c r="A1981" s="3">
        <v>40969</v>
      </c>
      <c r="B1981" s="1">
        <v>0.69926760563380286</v>
      </c>
      <c r="C1981" s="1">
        <v>0.46154675811553447</v>
      </c>
      <c r="D1981" s="1">
        <v>0.93759098878971492</v>
      </c>
      <c r="E1981" s="1">
        <v>-1.4497472558645971E-2</v>
      </c>
      <c r="F1981" s="1">
        <v>0.69956887345262464</v>
      </c>
      <c r="G1981" s="1">
        <v>0.22352464277844419</v>
      </c>
    </row>
    <row r="1982" spans="1:7" x14ac:dyDescent="0.3">
      <c r="A1982" s="3">
        <v>40970</v>
      </c>
      <c r="B1982" s="1">
        <v>0.68907232704402521</v>
      </c>
      <c r="C1982" s="1">
        <v>0.46188009017833631</v>
      </c>
      <c r="D1982" s="1">
        <v>0.93797297890184694</v>
      </c>
      <c r="E1982" s="1">
        <v>-1.4212798545174319E-2</v>
      </c>
      <c r="F1982" s="1">
        <v>0.69992653454009157</v>
      </c>
      <c r="G1982" s="1">
        <v>0.223833645816581</v>
      </c>
    </row>
    <row r="1983" spans="1:7" x14ac:dyDescent="0.3">
      <c r="A1983" s="3">
        <v>40973</v>
      </c>
      <c r="B1983" s="1">
        <v>0.69599034087718314</v>
      </c>
      <c r="C1983" s="1">
        <v>0.46222551260853068</v>
      </c>
      <c r="D1983" s="1">
        <v>0.9383658036589313</v>
      </c>
      <c r="E1983" s="1">
        <v>-1.391477844186995E-2</v>
      </c>
      <c r="F1983" s="1">
        <v>0.70029565813373096</v>
      </c>
      <c r="G1983" s="1">
        <v>0.22415536708333039</v>
      </c>
    </row>
    <row r="1984" spans="1:7" x14ac:dyDescent="0.3">
      <c r="A1984" s="3">
        <v>40974</v>
      </c>
      <c r="B1984" s="1">
        <v>0.71084167489073735</v>
      </c>
      <c r="C1984" s="1">
        <v>0.46258812796168752</v>
      </c>
      <c r="D1984" s="1">
        <v>0.93878935022787302</v>
      </c>
      <c r="E1984" s="1">
        <v>-1.361309430449803E-2</v>
      </c>
      <c r="F1984" s="1">
        <v>0.70068873909478024</v>
      </c>
      <c r="G1984" s="1">
        <v>0.22448751682859469</v>
      </c>
    </row>
    <row r="1985" spans="1:7" x14ac:dyDescent="0.3">
      <c r="A1985" s="3">
        <v>40975</v>
      </c>
      <c r="B1985" s="1">
        <v>0.71930569713444326</v>
      </c>
      <c r="C1985" s="1">
        <v>0.46296153699858689</v>
      </c>
      <c r="D1985" s="1">
        <v>0.93922956365523391</v>
      </c>
      <c r="E1985" s="1">
        <v>-1.330648965806008E-2</v>
      </c>
      <c r="F1985" s="1">
        <v>0.7010955503269104</v>
      </c>
      <c r="G1985" s="1">
        <v>0.2248275236702634</v>
      </c>
    </row>
    <row r="1986" spans="1:7" x14ac:dyDescent="0.3">
      <c r="A1986" s="3">
        <v>40976</v>
      </c>
      <c r="B1986" s="1">
        <v>0.71310454185071925</v>
      </c>
      <c r="C1986" s="1">
        <v>0.46333965721592191</v>
      </c>
      <c r="D1986" s="1">
        <v>0.9396449889601739</v>
      </c>
      <c r="E1986" s="1">
        <v>-1.2965674528330201E-2</v>
      </c>
      <c r="F1986" s="1">
        <v>0.70149232308804788</v>
      </c>
      <c r="G1986" s="1">
        <v>0.2251869913437958</v>
      </c>
    </row>
    <row r="1987" spans="1:7" x14ac:dyDescent="0.3">
      <c r="A1987" s="3">
        <v>40977</v>
      </c>
      <c r="B1987" s="1">
        <v>0.70862668589362965</v>
      </c>
      <c r="C1987" s="1">
        <v>0.46372096240402738</v>
      </c>
      <c r="D1987" s="1">
        <v>0.94004191411365978</v>
      </c>
      <c r="E1987" s="1">
        <v>-1.259998930560496E-2</v>
      </c>
      <c r="F1987" s="1">
        <v>0.70188143825884353</v>
      </c>
      <c r="G1987" s="1">
        <v>0.22556048654921121</v>
      </c>
    </row>
    <row r="1988" spans="1:7" x14ac:dyDescent="0.3">
      <c r="A1988" s="3">
        <v>40980</v>
      </c>
      <c r="B1988" s="1">
        <v>0.71545315248850794</v>
      </c>
      <c r="C1988" s="1">
        <v>0.46409811282673769</v>
      </c>
      <c r="D1988" s="1">
        <v>0.94046324461448605</v>
      </c>
      <c r="E1988" s="1">
        <v>-1.226701896101073E-2</v>
      </c>
      <c r="F1988" s="1">
        <v>0.70228067872061195</v>
      </c>
      <c r="G1988" s="1">
        <v>0.2259155469328635</v>
      </c>
    </row>
    <row r="1989" spans="1:7" x14ac:dyDescent="0.3">
      <c r="A1989" s="3">
        <v>40981</v>
      </c>
      <c r="B1989" s="1">
        <v>0.70591226236547</v>
      </c>
      <c r="C1989" s="1">
        <v>0.46447215756558191</v>
      </c>
      <c r="D1989" s="1">
        <v>0.94085608270079879</v>
      </c>
      <c r="E1989" s="1">
        <v>-1.1911767569634911E-2</v>
      </c>
      <c r="F1989" s="1">
        <v>0.70266412013319035</v>
      </c>
      <c r="G1989" s="1">
        <v>0.2262801949979735</v>
      </c>
    </row>
    <row r="1990" spans="1:7" x14ac:dyDescent="0.3">
      <c r="A1990" s="3">
        <v>40982</v>
      </c>
      <c r="B1990" s="1">
        <v>0.7172999351217173</v>
      </c>
      <c r="C1990" s="1">
        <v>0.46486247735029412</v>
      </c>
      <c r="D1990" s="1">
        <v>0.94126847987357232</v>
      </c>
      <c r="E1990" s="1">
        <v>-1.154352517298407E-2</v>
      </c>
      <c r="F1990" s="1">
        <v>0.70306547861193325</v>
      </c>
      <c r="G1990" s="1">
        <v>0.226659476088655</v>
      </c>
    </row>
    <row r="1991" spans="1:7" x14ac:dyDescent="0.3">
      <c r="A1991" s="3">
        <v>40983</v>
      </c>
      <c r="B1991" s="1">
        <v>0.71817134507853542</v>
      </c>
      <c r="C1991" s="1">
        <v>0.46525222084225099</v>
      </c>
      <c r="D1991" s="1">
        <v>0.94168303251950225</v>
      </c>
      <c r="E1991" s="1">
        <v>-1.117859083500022E-2</v>
      </c>
      <c r="F1991" s="1">
        <v>0.70346762668087659</v>
      </c>
      <c r="G1991" s="1">
        <v>0.22703681500362541</v>
      </c>
    </row>
    <row r="1992" spans="1:7" x14ac:dyDescent="0.3">
      <c r="A1992" s="3">
        <v>40984</v>
      </c>
      <c r="B1992" s="1">
        <v>0.71400388918637103</v>
      </c>
      <c r="C1992" s="1">
        <v>0.46563272722506571</v>
      </c>
      <c r="D1992" s="1">
        <v>0.94209180877736443</v>
      </c>
      <c r="E1992" s="1">
        <v>-1.082635432723306E-2</v>
      </c>
      <c r="F1992" s="1">
        <v>0.70386226800121499</v>
      </c>
      <c r="G1992" s="1">
        <v>0.2274031864489163</v>
      </c>
    </row>
    <row r="1993" spans="1:7" x14ac:dyDescent="0.3">
      <c r="A1993" s="3">
        <v>40987</v>
      </c>
      <c r="B1993" s="1">
        <v>0.71272829446473729</v>
      </c>
      <c r="C1993" s="1">
        <v>0.46600566110912001</v>
      </c>
      <c r="D1993" s="1">
        <v>0.94250221859809091</v>
      </c>
      <c r="E1993" s="1">
        <v>-1.04908963798509E-2</v>
      </c>
      <c r="F1993" s="1">
        <v>0.7042539398536054</v>
      </c>
      <c r="G1993" s="1">
        <v>0.22775738236463461</v>
      </c>
    </row>
    <row r="1994" spans="1:7" x14ac:dyDescent="0.3">
      <c r="A1994" s="3">
        <v>40988</v>
      </c>
      <c r="B1994" s="1">
        <v>0.71908092469312668</v>
      </c>
      <c r="C1994" s="1">
        <v>0.46639191083367493</v>
      </c>
      <c r="D1994" s="1">
        <v>0.94291944012632545</v>
      </c>
      <c r="E1994" s="1">
        <v>-1.0135618458975541E-2</v>
      </c>
      <c r="F1994" s="1">
        <v>0.70465567548000019</v>
      </c>
      <c r="G1994" s="1">
        <v>0.2281281461873497</v>
      </c>
    </row>
    <row r="1995" spans="1:7" x14ac:dyDescent="0.3">
      <c r="A1995" s="3">
        <v>40989</v>
      </c>
      <c r="B1995" s="1">
        <v>0.7194450685239272</v>
      </c>
      <c r="C1995" s="1">
        <v>0.46677826174812131</v>
      </c>
      <c r="D1995" s="1">
        <v>0.94333649014351773</v>
      </c>
      <c r="E1995" s="1">
        <v>-9.7799666472750402E-3</v>
      </c>
      <c r="F1995" s="1">
        <v>0.70505737594581952</v>
      </c>
      <c r="G1995" s="1">
        <v>0.22849914755042311</v>
      </c>
    </row>
    <row r="1996" spans="1:7" x14ac:dyDescent="0.3">
      <c r="A1996" s="3">
        <v>40990</v>
      </c>
      <c r="B1996" s="1">
        <v>0.72153681482733367</v>
      </c>
      <c r="C1996" s="1">
        <v>0.46716301760698298</v>
      </c>
      <c r="D1996" s="1">
        <v>0.94376057801443425</v>
      </c>
      <c r="E1996" s="1">
        <v>-9.4345428004682375E-3</v>
      </c>
      <c r="F1996" s="1">
        <v>0.70546179781070861</v>
      </c>
      <c r="G1996" s="1">
        <v>0.2288642374032574</v>
      </c>
    </row>
    <row r="1997" spans="1:7" x14ac:dyDescent="0.3">
      <c r="A1997" s="3">
        <v>40991</v>
      </c>
      <c r="B1997" s="1">
        <v>0.73088156066577814</v>
      </c>
      <c r="C1997" s="1">
        <v>0.46755170220376691</v>
      </c>
      <c r="D1997" s="1">
        <v>0.94421015584690071</v>
      </c>
      <c r="E1997" s="1">
        <v>-9.1067514393669557E-3</v>
      </c>
      <c r="F1997" s="1">
        <v>0.70588092902533384</v>
      </c>
      <c r="G1997" s="1">
        <v>0.2292224753822</v>
      </c>
    </row>
    <row r="1998" spans="1:7" x14ac:dyDescent="0.3">
      <c r="A1998" s="3">
        <v>40994</v>
      </c>
      <c r="B1998" s="1">
        <v>0.72979260646296129</v>
      </c>
      <c r="C1998" s="1">
        <v>0.46794421675301828</v>
      </c>
      <c r="D1998" s="1">
        <v>0.94465132585916012</v>
      </c>
      <c r="E1998" s="1">
        <v>-8.7628923531235525E-3</v>
      </c>
      <c r="F1998" s="1">
        <v>0.70629777130608917</v>
      </c>
      <c r="G1998" s="1">
        <v>0.22959066219994739</v>
      </c>
    </row>
    <row r="1999" spans="1:7" x14ac:dyDescent="0.3">
      <c r="A1999" s="3">
        <v>40995</v>
      </c>
      <c r="B1999" s="1">
        <v>0.72674632093325431</v>
      </c>
      <c r="C1999" s="1">
        <v>0.46833994640371168</v>
      </c>
      <c r="D1999" s="1">
        <v>0.94507794185417149</v>
      </c>
      <c r="E1999" s="1">
        <v>-8.3980490467481239E-3</v>
      </c>
      <c r="F1999" s="1">
        <v>0.70670894412894159</v>
      </c>
      <c r="G1999" s="1">
        <v>0.22997094867848181</v>
      </c>
    </row>
    <row r="2000" spans="1:7" x14ac:dyDescent="0.3">
      <c r="A2000" s="3">
        <v>40996</v>
      </c>
      <c r="B2000" s="1">
        <v>0.74354824972319233</v>
      </c>
      <c r="C2000" s="1">
        <v>0.4687800509187609</v>
      </c>
      <c r="D2000" s="1">
        <v>0.94550962930002536</v>
      </c>
      <c r="E2000" s="1">
        <v>-7.9495274625036028E-3</v>
      </c>
      <c r="F2000" s="1">
        <v>0.70714484010939316</v>
      </c>
      <c r="G2000" s="1">
        <v>0.23041526172812871</v>
      </c>
    </row>
    <row r="2001" spans="1:7" x14ac:dyDescent="0.3">
      <c r="A2001" s="3">
        <v>40997</v>
      </c>
      <c r="B2001" s="1">
        <v>0.75483026491762228</v>
      </c>
      <c r="C2001" s="1">
        <v>0.46922994756947589</v>
      </c>
      <c r="D2001" s="1">
        <v>0.94596855636189581</v>
      </c>
      <c r="E2001" s="1">
        <v>-7.5086612229439686E-3</v>
      </c>
      <c r="F2001" s="1">
        <v>0.70759925196568596</v>
      </c>
      <c r="G2001" s="1">
        <v>0.23086064317326599</v>
      </c>
    </row>
    <row r="2002" spans="1:7" x14ac:dyDescent="0.3">
      <c r="A2002" s="3">
        <v>40998</v>
      </c>
      <c r="B2002" s="1">
        <v>0.75064186683402756</v>
      </c>
      <c r="C2002" s="1">
        <v>0.46967060336277089</v>
      </c>
      <c r="D2002" s="1">
        <v>0.94642245288330318</v>
      </c>
      <c r="E2002" s="1">
        <v>-7.081246157761345E-3</v>
      </c>
      <c r="F2002" s="1">
        <v>0.70804652812303703</v>
      </c>
      <c r="G2002" s="1">
        <v>0.2312946786025048</v>
      </c>
    </row>
    <row r="2003" spans="1:7" x14ac:dyDescent="0.3">
      <c r="A2003" s="3">
        <v>41004</v>
      </c>
      <c r="B2003" s="1">
        <v>0.74098491091472263</v>
      </c>
      <c r="C2003" s="1">
        <v>0.47010536000206782</v>
      </c>
      <c r="D2003" s="1">
        <v>0.94684698876477302</v>
      </c>
      <c r="E2003" s="1">
        <v>-6.6362687606374982E-3</v>
      </c>
      <c r="F2003" s="1">
        <v>0.70847617438342037</v>
      </c>
      <c r="G2003" s="1">
        <v>0.2317345456207151</v>
      </c>
    </row>
    <row r="2004" spans="1:7" x14ac:dyDescent="0.3">
      <c r="A2004" s="3">
        <v>41005</v>
      </c>
      <c r="B2004" s="1">
        <v>0.74104479731841022</v>
      </c>
      <c r="C2004" s="1">
        <v>0.47054309179019888</v>
      </c>
      <c r="D2004" s="1">
        <v>0.94726615667143377</v>
      </c>
      <c r="E2004" s="1">
        <v>-6.1799730910359618E-3</v>
      </c>
      <c r="F2004" s="1">
        <v>0.70890462423081635</v>
      </c>
      <c r="G2004" s="1">
        <v>0.23218155934958151</v>
      </c>
    </row>
    <row r="2005" spans="1:7" x14ac:dyDescent="0.3">
      <c r="A2005" s="3">
        <v>41008</v>
      </c>
      <c r="B2005" s="1">
        <v>0.74391830730934605</v>
      </c>
      <c r="C2005" s="1">
        <v>0.47098292271712988</v>
      </c>
      <c r="D2005" s="1">
        <v>0.94769144215295908</v>
      </c>
      <c r="E2005" s="1">
        <v>-5.7255967186992107E-3</v>
      </c>
      <c r="F2005" s="1">
        <v>0.70933718243504451</v>
      </c>
      <c r="G2005" s="1">
        <v>0.23262866299921539</v>
      </c>
    </row>
    <row r="2006" spans="1:7" x14ac:dyDescent="0.3">
      <c r="A2006" s="3">
        <v>41009</v>
      </c>
      <c r="B2006" s="1">
        <v>0.73842108239552107</v>
      </c>
      <c r="C2006" s="1">
        <v>0.47141130713843471</v>
      </c>
      <c r="D2006" s="1">
        <v>0.94811026387485087</v>
      </c>
      <c r="E2006" s="1">
        <v>-5.287649597981503E-3</v>
      </c>
      <c r="F2006" s="1">
        <v>0.70976078550664279</v>
      </c>
      <c r="G2006" s="1">
        <v>0.2330618287702266</v>
      </c>
    </row>
    <row r="2007" spans="1:7" x14ac:dyDescent="0.3">
      <c r="A2007" s="3">
        <v>41010</v>
      </c>
      <c r="B2007" s="1">
        <v>0.73954911068313134</v>
      </c>
      <c r="C2007" s="1">
        <v>0.47184004333361218</v>
      </c>
      <c r="D2007" s="1">
        <v>0.9485311498101654</v>
      </c>
      <c r="E2007" s="1">
        <v>-4.8510631429410367E-3</v>
      </c>
      <c r="F2007" s="1">
        <v>0.71018559657188884</v>
      </c>
      <c r="G2007" s="1">
        <v>0.2334944900953356</v>
      </c>
    </row>
    <row r="2008" spans="1:7" x14ac:dyDescent="0.3">
      <c r="A2008" s="3">
        <v>41011</v>
      </c>
      <c r="B2008" s="1">
        <v>0.72440477871607312</v>
      </c>
      <c r="C2008" s="1">
        <v>0.47224839395252272</v>
      </c>
      <c r="D2008" s="1">
        <v>0.94892269560603781</v>
      </c>
      <c r="E2008" s="1">
        <v>-4.425907700992382E-3</v>
      </c>
      <c r="F2008" s="1">
        <v>0.71058554477928026</v>
      </c>
      <c r="G2008" s="1">
        <v>0.23391124312576519</v>
      </c>
    </row>
    <row r="2009" spans="1:7" x14ac:dyDescent="0.3">
      <c r="A2009" s="3">
        <v>41012</v>
      </c>
      <c r="B2009" s="1">
        <v>0.72596876151600198</v>
      </c>
      <c r="C2009" s="1">
        <v>0.47265293087858118</v>
      </c>
      <c r="D2009" s="1">
        <v>0.94932267949318749</v>
      </c>
      <c r="E2009" s="1">
        <v>-4.0168177360249691E-3</v>
      </c>
      <c r="F2009" s="1">
        <v>0.71098780518588434</v>
      </c>
      <c r="G2009" s="1">
        <v>0.2343180565712781</v>
      </c>
    </row>
    <row r="2010" spans="1:7" x14ac:dyDescent="0.3">
      <c r="A2010" s="3">
        <v>41015</v>
      </c>
      <c r="B2010" s="1">
        <v>0.72744776034883063</v>
      </c>
      <c r="C2010" s="1">
        <v>0.47306259693993591</v>
      </c>
      <c r="D2010" s="1">
        <v>0.94972030507312599</v>
      </c>
      <c r="E2010" s="1">
        <v>-3.5951111932541191E-3</v>
      </c>
      <c r="F2010" s="1">
        <v>0.71139145100653089</v>
      </c>
      <c r="G2010" s="1">
        <v>0.23473374287334089</v>
      </c>
    </row>
    <row r="2011" spans="1:7" x14ac:dyDescent="0.3">
      <c r="A2011" s="3">
        <v>41016</v>
      </c>
      <c r="B2011" s="1">
        <v>0.73327477260491347</v>
      </c>
      <c r="C2011" s="1">
        <v>0.4734791568167851</v>
      </c>
      <c r="D2011" s="1">
        <v>0.95012836774647136</v>
      </c>
      <c r="E2011" s="1">
        <v>-3.1700541129011661E-3</v>
      </c>
      <c r="F2011" s="1">
        <v>0.71180376228162823</v>
      </c>
      <c r="G2011" s="1">
        <v>0.23515455135194199</v>
      </c>
    </row>
    <row r="2012" spans="1:7" x14ac:dyDescent="0.3">
      <c r="A2012" s="3">
        <v>41017</v>
      </c>
      <c r="B2012" s="1">
        <v>0.71927840298591872</v>
      </c>
      <c r="C2012" s="1">
        <v>0.47388527619330029</v>
      </c>
      <c r="D2012" s="1">
        <v>0.95049949409791745</v>
      </c>
      <c r="E2012" s="1">
        <v>-2.728941711316768E-3</v>
      </c>
      <c r="F2012" s="1">
        <v>0.7121923851456089</v>
      </c>
      <c r="G2012" s="1">
        <v>0.23557816724099179</v>
      </c>
    </row>
    <row r="2013" spans="1:7" x14ac:dyDescent="0.3">
      <c r="A2013" s="3">
        <v>41018</v>
      </c>
      <c r="B2013" s="1">
        <v>0.71636916493045777</v>
      </c>
      <c r="C2013" s="1">
        <v>0.47429023499556638</v>
      </c>
      <c r="D2013" s="1">
        <v>0.95086076886626592</v>
      </c>
      <c r="E2013" s="1">
        <v>-2.280298875133036E-3</v>
      </c>
      <c r="F2013" s="1">
        <v>0.71257550193091612</v>
      </c>
      <c r="G2013" s="1">
        <v>0.2360049680602167</v>
      </c>
    </row>
    <row r="2014" spans="1:7" x14ac:dyDescent="0.3">
      <c r="A2014" s="3">
        <v>41019</v>
      </c>
      <c r="B2014" s="1">
        <v>0.70940870842039883</v>
      </c>
      <c r="C2014" s="1">
        <v>0.47469528697463159</v>
      </c>
      <c r="D2014" s="1">
        <v>0.95119685962000833</v>
      </c>
      <c r="E2014" s="1">
        <v>-1.8062856707451449E-3</v>
      </c>
      <c r="F2014" s="1">
        <v>0.71294607329731996</v>
      </c>
      <c r="G2014" s="1">
        <v>0.2364445006519432</v>
      </c>
    </row>
    <row r="2015" spans="1:7" x14ac:dyDescent="0.3">
      <c r="A2015" s="3">
        <v>41022</v>
      </c>
      <c r="B2015" s="1">
        <v>0.71124353941311036</v>
      </c>
      <c r="C2015" s="1">
        <v>0.47510256406193457</v>
      </c>
      <c r="D2015" s="1">
        <v>0.95153487846458407</v>
      </c>
      <c r="E2015" s="1">
        <v>-1.3297503407148079E-3</v>
      </c>
      <c r="F2015" s="1">
        <v>0.71331872126325935</v>
      </c>
      <c r="G2015" s="1">
        <v>0.23688640686060991</v>
      </c>
    </row>
    <row r="2016" spans="1:7" x14ac:dyDescent="0.3">
      <c r="A2016" s="3">
        <v>41023</v>
      </c>
      <c r="B2016" s="1">
        <v>0.71032802674069462</v>
      </c>
      <c r="C2016" s="1">
        <v>0.47551363292762022</v>
      </c>
      <c r="D2016" s="1">
        <v>0.95186320569554606</v>
      </c>
      <c r="E2016" s="1">
        <v>-8.3593984030572166E-4</v>
      </c>
      <c r="F2016" s="1">
        <v>0.71368841931158311</v>
      </c>
      <c r="G2016" s="1">
        <v>0.23733884654365719</v>
      </c>
    </row>
    <row r="2017" spans="1:7" x14ac:dyDescent="0.3">
      <c r="A2017" s="3">
        <v>41024</v>
      </c>
      <c r="B2017" s="1">
        <v>0.70564618733919526</v>
      </c>
      <c r="C2017" s="1">
        <v>0.47592554167905671</v>
      </c>
      <c r="D2017" s="1">
        <v>0.95217272271497799</v>
      </c>
      <c r="E2017" s="1">
        <v>-3.2163935686468909E-4</v>
      </c>
      <c r="F2017" s="1">
        <v>0.71404913219701727</v>
      </c>
      <c r="G2017" s="1">
        <v>0.23780195116109601</v>
      </c>
    </row>
    <row r="2018" spans="1:7" x14ac:dyDescent="0.3">
      <c r="A2018" s="3">
        <v>41025</v>
      </c>
      <c r="B2018" s="1">
        <v>0.70616850977175671</v>
      </c>
      <c r="C2018" s="1">
        <v>0.47633749178175089</v>
      </c>
      <c r="D2018" s="1">
        <v>0.95248254089887796</v>
      </c>
      <c r="E2018" s="1">
        <v>1.9244266462392631E-4</v>
      </c>
      <c r="F2018" s="1">
        <v>0.71441001634031442</v>
      </c>
      <c r="G2018" s="1">
        <v>0.23826496722318741</v>
      </c>
    </row>
    <row r="2019" spans="1:7" x14ac:dyDescent="0.3">
      <c r="A2019" s="3">
        <v>41026</v>
      </c>
      <c r="B2019" s="1">
        <v>0.70634943061403255</v>
      </c>
      <c r="C2019" s="1">
        <v>0.47675321986058589</v>
      </c>
      <c r="D2019" s="1">
        <v>0.95278604296317004</v>
      </c>
      <c r="E2019" s="1">
        <v>7.2039675800167347E-4</v>
      </c>
      <c r="F2019" s="1">
        <v>0.71476963141187799</v>
      </c>
      <c r="G2019" s="1">
        <v>0.23873680830929381</v>
      </c>
    </row>
    <row r="2020" spans="1:7" x14ac:dyDescent="0.3">
      <c r="A2020" s="3">
        <v>41031</v>
      </c>
      <c r="B2020" s="1">
        <v>0.69133120821461813</v>
      </c>
      <c r="C2020" s="1">
        <v>0.47714421445272631</v>
      </c>
      <c r="D2020" s="1">
        <v>0.95307199210138593</v>
      </c>
      <c r="E2020" s="1">
        <v>1.216436804066523E-3</v>
      </c>
      <c r="F2020" s="1">
        <v>0.7151081032770561</v>
      </c>
      <c r="G2020" s="1">
        <v>0.23918032562839639</v>
      </c>
    </row>
    <row r="2021" spans="1:7" x14ac:dyDescent="0.3">
      <c r="A2021" s="3">
        <v>41032</v>
      </c>
      <c r="B2021" s="1">
        <v>0.69213628927624526</v>
      </c>
      <c r="C2021" s="1">
        <v>0.47754174003787198</v>
      </c>
      <c r="D2021" s="1">
        <v>0.95335030676466559</v>
      </c>
      <c r="E2021" s="1">
        <v>1.7331733110784731E-3</v>
      </c>
      <c r="F2021" s="1">
        <v>0.71544602340126884</v>
      </c>
      <c r="G2021" s="1">
        <v>0.23963745667447531</v>
      </c>
    </row>
    <row r="2022" spans="1:7" x14ac:dyDescent="0.3">
      <c r="A2022" s="3">
        <v>41033</v>
      </c>
      <c r="B2022" s="1">
        <v>0.68878125703987392</v>
      </c>
      <c r="C2022" s="1">
        <v>0.47793214175057053</v>
      </c>
      <c r="D2022" s="1">
        <v>0.95362603286715952</v>
      </c>
      <c r="E2022" s="1">
        <v>2.238250633981476E-3</v>
      </c>
      <c r="F2022" s="1">
        <v>0.71577908730886508</v>
      </c>
      <c r="G2022" s="1">
        <v>0.240085196192276</v>
      </c>
    </row>
    <row r="2023" spans="1:7" x14ac:dyDescent="0.3">
      <c r="A2023" s="3">
        <v>41036</v>
      </c>
      <c r="B2023" s="1">
        <v>0.6841601441522609</v>
      </c>
      <c r="C2023" s="1">
        <v>0.47832112021348822</v>
      </c>
      <c r="D2023" s="1">
        <v>0.95388725546205766</v>
      </c>
      <c r="E2023" s="1">
        <v>2.7549849649187159E-3</v>
      </c>
      <c r="F2023" s="1">
        <v>0.71610418783777285</v>
      </c>
      <c r="G2023" s="1">
        <v>0.24053805258920341</v>
      </c>
    </row>
    <row r="2024" spans="1:7" x14ac:dyDescent="0.3">
      <c r="A2024" s="3">
        <v>41037</v>
      </c>
      <c r="B2024" s="1">
        <v>0.69769144144144146</v>
      </c>
      <c r="C2024" s="1">
        <v>0.47871721911867648</v>
      </c>
      <c r="D2024" s="1">
        <v>0.95418208243098024</v>
      </c>
      <c r="E2024" s="1">
        <v>3.2523558063728419E-3</v>
      </c>
      <c r="F2024" s="1">
        <v>0.71644965077482836</v>
      </c>
      <c r="G2024" s="1">
        <v>0.24098478746252469</v>
      </c>
    </row>
    <row r="2025" spans="1:7" x14ac:dyDescent="0.3">
      <c r="A2025" s="3">
        <v>41038</v>
      </c>
      <c r="B2025" s="1">
        <v>0.71163946461851246</v>
      </c>
      <c r="C2025" s="1">
        <v>0.47912897430225282</v>
      </c>
      <c r="D2025" s="1">
        <v>0.95450130251628873</v>
      </c>
      <c r="E2025" s="1">
        <v>3.7566460882169639E-3</v>
      </c>
      <c r="F2025" s="1">
        <v>0.71681513840927069</v>
      </c>
      <c r="G2025" s="1">
        <v>0.24144281019523489</v>
      </c>
    </row>
    <row r="2026" spans="1:7" x14ac:dyDescent="0.3">
      <c r="A2026" s="3">
        <v>41039</v>
      </c>
      <c r="B2026" s="1">
        <v>0.71459744381783652</v>
      </c>
      <c r="C2026" s="1">
        <v>0.47954604298060749</v>
      </c>
      <c r="D2026" s="1">
        <v>0.95482179947171775</v>
      </c>
      <c r="E2026" s="1">
        <v>4.2702864894972334E-3</v>
      </c>
      <c r="F2026" s="1">
        <v>0.71718392122616259</v>
      </c>
      <c r="G2026" s="1">
        <v>0.24190816473505239</v>
      </c>
    </row>
    <row r="2027" spans="1:7" x14ac:dyDescent="0.3">
      <c r="A2027" s="3">
        <v>41040</v>
      </c>
      <c r="B2027" s="1">
        <v>0.73016873406480076</v>
      </c>
      <c r="C2027" s="1">
        <v>0.47997774325236531</v>
      </c>
      <c r="D2027" s="1">
        <v>0.95517508219329972</v>
      </c>
      <c r="E2027" s="1">
        <v>4.7804043114307859E-3</v>
      </c>
      <c r="F2027" s="1">
        <v>0.71757641272283246</v>
      </c>
      <c r="G2027" s="1">
        <v>0.24237907378189799</v>
      </c>
    </row>
    <row r="2028" spans="1:7" x14ac:dyDescent="0.3">
      <c r="A2028" s="3">
        <v>41043</v>
      </c>
      <c r="B2028" s="1">
        <v>0.74475494036737178</v>
      </c>
      <c r="C2028" s="1">
        <v>0.48042222836994869</v>
      </c>
      <c r="D2028" s="1">
        <v>0.95556163463170152</v>
      </c>
      <c r="E2028" s="1">
        <v>5.282822108195806E-3</v>
      </c>
      <c r="F2028" s="1">
        <v>0.71799193150082519</v>
      </c>
      <c r="G2028" s="1">
        <v>0.24285252523907219</v>
      </c>
    </row>
    <row r="2029" spans="1:7" x14ac:dyDescent="0.3">
      <c r="A2029" s="3">
        <v>41044</v>
      </c>
      <c r="B2029" s="1">
        <v>0.75594713656387669</v>
      </c>
      <c r="C2029" s="1">
        <v>0.48087596170234792</v>
      </c>
      <c r="D2029" s="1">
        <v>0.95597502031480541</v>
      </c>
      <c r="E2029" s="1">
        <v>5.7769030898903728E-3</v>
      </c>
      <c r="F2029" s="1">
        <v>0.71842549100857667</v>
      </c>
      <c r="G2029" s="1">
        <v>0.24332643239611909</v>
      </c>
    </row>
    <row r="2030" spans="1:7" x14ac:dyDescent="0.3">
      <c r="A2030" s="3">
        <v>41045</v>
      </c>
      <c r="B2030" s="1">
        <v>0.77538818490094585</v>
      </c>
      <c r="C2030" s="1">
        <v>0.48134384118594531</v>
      </c>
      <c r="D2030" s="1">
        <v>0.95644098463794813</v>
      </c>
      <c r="E2030" s="1">
        <v>6.2466977339423746E-3</v>
      </c>
      <c r="F2030" s="1">
        <v>0.71889241291194672</v>
      </c>
      <c r="G2030" s="1">
        <v>0.24379526945994379</v>
      </c>
    </row>
    <row r="2031" spans="1:7" x14ac:dyDescent="0.3">
      <c r="A2031" s="3">
        <v>41046</v>
      </c>
      <c r="B2031" s="1">
        <v>0.75448469926134365</v>
      </c>
      <c r="C2031" s="1">
        <v>0.48179273056814159</v>
      </c>
      <c r="D2031" s="1">
        <v>0.95685248818931656</v>
      </c>
      <c r="E2031" s="1">
        <v>6.7329729469666746E-3</v>
      </c>
      <c r="F2031" s="1">
        <v>0.71932260937872905</v>
      </c>
      <c r="G2031" s="1">
        <v>0.24426285175755411</v>
      </c>
    </row>
    <row r="2032" spans="1:7" x14ac:dyDescent="0.3">
      <c r="A2032" s="3">
        <v>41047</v>
      </c>
      <c r="B2032" s="1">
        <v>0.77289224727791983</v>
      </c>
      <c r="C2032" s="1">
        <v>0.48226612085240139</v>
      </c>
      <c r="D2032" s="1">
        <v>0.95729646563291237</v>
      </c>
      <c r="E2032" s="1">
        <v>7.2357760718904096E-3</v>
      </c>
      <c r="F2032" s="1">
        <v>0.71978129324265683</v>
      </c>
      <c r="G2032" s="1">
        <v>0.2447509484621459</v>
      </c>
    </row>
    <row r="2033" spans="1:7" x14ac:dyDescent="0.3">
      <c r="A2033" s="3">
        <v>41050</v>
      </c>
      <c r="B2033" s="1">
        <v>0.77033012460875216</v>
      </c>
      <c r="C2033" s="1">
        <v>0.48273791692092899</v>
      </c>
      <c r="D2033" s="1">
        <v>0.95773087298304038</v>
      </c>
      <c r="E2033" s="1">
        <v>7.7449608588175964E-3</v>
      </c>
      <c r="F2033" s="1">
        <v>0.72023439495198471</v>
      </c>
      <c r="G2033" s="1">
        <v>0.24524143888987329</v>
      </c>
    </row>
    <row r="2034" spans="1:7" x14ac:dyDescent="0.3">
      <c r="A2034" s="3">
        <v>41051</v>
      </c>
      <c r="B2034" s="1">
        <v>0.76181218333922462</v>
      </c>
      <c r="C2034" s="1">
        <v>0.48320943807047467</v>
      </c>
      <c r="D2034" s="1">
        <v>0.95812998456373588</v>
      </c>
      <c r="E2034" s="1">
        <v>8.2888915772136307E-3</v>
      </c>
      <c r="F2034" s="1">
        <v>0.72066971131710522</v>
      </c>
      <c r="G2034" s="1">
        <v>0.24574916482384421</v>
      </c>
    </row>
    <row r="2035" spans="1:7" x14ac:dyDescent="0.3">
      <c r="A2035" s="3">
        <v>41052</v>
      </c>
      <c r="B2035" s="1">
        <v>0.76851441241685148</v>
      </c>
      <c r="C2035" s="1">
        <v>0.4836871658732243</v>
      </c>
      <c r="D2035" s="1">
        <v>0.95854367160837817</v>
      </c>
      <c r="E2035" s="1">
        <v>8.8306601380703786E-3</v>
      </c>
      <c r="F2035" s="1">
        <v>0.72111541874080132</v>
      </c>
      <c r="G2035" s="1">
        <v>0.24625891300564731</v>
      </c>
    </row>
    <row r="2036" spans="1:7" x14ac:dyDescent="0.3">
      <c r="A2036" s="3">
        <v>41053</v>
      </c>
      <c r="B2036" s="1">
        <v>0.77598976769088912</v>
      </c>
      <c r="C2036" s="1">
        <v>0.48417301209408081</v>
      </c>
      <c r="D2036" s="1">
        <v>0.95897207681694097</v>
      </c>
      <c r="E2036" s="1">
        <v>9.3739473712206034E-3</v>
      </c>
      <c r="F2036" s="1">
        <v>0.72157254445551089</v>
      </c>
      <c r="G2036" s="1">
        <v>0.24677347973265071</v>
      </c>
    </row>
    <row r="2037" spans="1:7" x14ac:dyDescent="0.3">
      <c r="A2037" s="3">
        <v>41054</v>
      </c>
      <c r="B2037" s="1">
        <v>0.79457282170871324</v>
      </c>
      <c r="C2037" s="1">
        <v>0.48467406984233369</v>
      </c>
      <c r="D2037" s="1">
        <v>0.95944982660318678</v>
      </c>
      <c r="E2037" s="1">
        <v>9.8983130814805365E-3</v>
      </c>
      <c r="F2037" s="1">
        <v>0.72206194822276026</v>
      </c>
      <c r="G2037" s="1">
        <v>0.24728619146190711</v>
      </c>
    </row>
    <row r="2038" spans="1:7" x14ac:dyDescent="0.3">
      <c r="A2038" s="3">
        <v>41057</v>
      </c>
      <c r="B2038" s="1">
        <v>0.77736549165120583</v>
      </c>
      <c r="C2038" s="1">
        <v>0.48516208585691722</v>
      </c>
      <c r="D2038" s="1">
        <v>0.95987610536562351</v>
      </c>
      <c r="E2038" s="1">
        <v>1.0448066348210831E-2</v>
      </c>
      <c r="F2038" s="1">
        <v>0.72251909561127037</v>
      </c>
      <c r="G2038" s="1">
        <v>0.247805076102564</v>
      </c>
    </row>
    <row r="2039" spans="1:7" x14ac:dyDescent="0.3">
      <c r="A2039" s="3">
        <v>41058</v>
      </c>
      <c r="B2039" s="1">
        <v>0.81312651995966545</v>
      </c>
      <c r="C2039" s="1">
        <v>0.48567979046525789</v>
      </c>
      <c r="D2039" s="1">
        <v>0.96040058410254359</v>
      </c>
      <c r="E2039" s="1">
        <v>1.0958996827972189E-2</v>
      </c>
      <c r="F2039" s="1">
        <v>0.72304018728390074</v>
      </c>
      <c r="G2039" s="1">
        <v>0.24831939364661501</v>
      </c>
    </row>
    <row r="2040" spans="1:7" x14ac:dyDescent="0.3">
      <c r="A2040" s="3">
        <v>41059</v>
      </c>
      <c r="B2040" s="1">
        <v>0.81442871527572114</v>
      </c>
      <c r="C2040" s="1">
        <v>0.48619845894345409</v>
      </c>
      <c r="D2040" s="1">
        <v>0.96092681236836386</v>
      </c>
      <c r="E2040" s="1">
        <v>1.147010551854427E-2</v>
      </c>
      <c r="F2040" s="1">
        <v>0.72356263565590906</v>
      </c>
      <c r="G2040" s="1">
        <v>0.24883428223099921</v>
      </c>
    </row>
    <row r="2041" spans="1:7" x14ac:dyDescent="0.3">
      <c r="A2041" s="3">
        <v>41060</v>
      </c>
      <c r="B2041" s="1">
        <v>0.82923182728822176</v>
      </c>
      <c r="C2041" s="1">
        <v>0.48673175528669238</v>
      </c>
      <c r="D2041" s="1">
        <v>0.96149064284366947</v>
      </c>
      <c r="E2041" s="1">
        <v>1.1972867729715401E-2</v>
      </c>
      <c r="F2041" s="1">
        <v>0.72411119906518095</v>
      </c>
      <c r="G2041" s="1">
        <v>0.24935231150820389</v>
      </c>
    </row>
    <row r="2042" spans="1:7" x14ac:dyDescent="0.3">
      <c r="A2042" s="3">
        <v>41061</v>
      </c>
      <c r="B2042" s="1">
        <v>0.85889992817811822</v>
      </c>
      <c r="C2042" s="1">
        <v>0.48729252551826352</v>
      </c>
      <c r="D2042" s="1">
        <v>0.96213936568260494</v>
      </c>
      <c r="E2042" s="1">
        <v>1.2445685353922041E-2</v>
      </c>
      <c r="F2042" s="1">
        <v>0.72471594560043417</v>
      </c>
      <c r="G2042" s="1">
        <v>0.24986910543609281</v>
      </c>
    </row>
    <row r="2043" spans="1:7" x14ac:dyDescent="0.3">
      <c r="A2043" s="3">
        <v>41064</v>
      </c>
      <c r="B2043" s="1">
        <v>0.75544533747647069</v>
      </c>
      <c r="C2043" s="1">
        <v>0.48776967938635218</v>
      </c>
      <c r="D2043" s="1">
        <v>0.96248499080785876</v>
      </c>
      <c r="E2043" s="1">
        <v>1.305436796484577E-2</v>
      </c>
      <c r="F2043" s="1">
        <v>0.72512733509710547</v>
      </c>
      <c r="G2043" s="1">
        <v>0.250412023675599</v>
      </c>
    </row>
    <row r="2044" spans="1:7" x14ac:dyDescent="0.3">
      <c r="A2044" s="3">
        <v>41065</v>
      </c>
      <c r="B2044" s="1">
        <v>0.75128098188751202</v>
      </c>
      <c r="C2044" s="1">
        <v>0.48824734928497637</v>
      </c>
      <c r="D2044" s="1">
        <v>0.96281094023351854</v>
      </c>
      <c r="E2044" s="1">
        <v>1.368375833643426E-2</v>
      </c>
      <c r="F2044" s="1">
        <v>0.72552914475924757</v>
      </c>
      <c r="G2044" s="1">
        <v>0.25096555381070529</v>
      </c>
    </row>
    <row r="2045" spans="1:7" x14ac:dyDescent="0.3">
      <c r="A2045" s="3">
        <v>41066</v>
      </c>
      <c r="B2045" s="1">
        <v>0.74973214285714285</v>
      </c>
      <c r="C2045" s="1">
        <v>0.48872468284477277</v>
      </c>
      <c r="D2045" s="1">
        <v>0.96312930333799995</v>
      </c>
      <c r="E2045" s="1">
        <v>1.4320062351545589E-2</v>
      </c>
      <c r="F2045" s="1">
        <v>0.72592699309138631</v>
      </c>
      <c r="G2045" s="1">
        <v>0.25152237259815918</v>
      </c>
    </row>
    <row r="2046" spans="1:7" x14ac:dyDescent="0.3">
      <c r="A2046" s="3">
        <v>41067</v>
      </c>
      <c r="B2046" s="1">
        <v>0.75280732422743024</v>
      </c>
      <c r="C2046" s="1">
        <v>0.4892042779895085</v>
      </c>
      <c r="D2046" s="1">
        <v>0.96345386546584133</v>
      </c>
      <c r="E2046" s="1">
        <v>1.4954690513175609E-2</v>
      </c>
      <c r="F2046" s="1">
        <v>0.72632907172767491</v>
      </c>
      <c r="G2046" s="1">
        <v>0.25207948425134208</v>
      </c>
    </row>
    <row r="2047" spans="1:7" x14ac:dyDescent="0.3">
      <c r="A2047" s="3">
        <v>41068</v>
      </c>
      <c r="B2047" s="1">
        <v>0.89559227817890708</v>
      </c>
      <c r="C2047" s="1">
        <v>0.48979779572037752</v>
      </c>
      <c r="D2047" s="1">
        <v>0.96420855062133315</v>
      </c>
      <c r="E2047" s="1">
        <v>1.5387040819421769E-2</v>
      </c>
      <c r="F2047" s="1">
        <v>0.72700317317085528</v>
      </c>
      <c r="G2047" s="1">
        <v>0.25259241826989959</v>
      </c>
    </row>
    <row r="2048" spans="1:7" x14ac:dyDescent="0.3">
      <c r="A2048" s="3">
        <v>41071</v>
      </c>
      <c r="B2048" s="1">
        <v>0.85375175420262162</v>
      </c>
      <c r="C2048" s="1">
        <v>0.49035803125850153</v>
      </c>
      <c r="D2048" s="1">
        <v>0.96481948678528329</v>
      </c>
      <c r="E2048" s="1">
        <v>1.5896575731719601E-2</v>
      </c>
      <c r="F2048" s="1">
        <v>0.72758875902189235</v>
      </c>
      <c r="G2048" s="1">
        <v>0.25312730349511048</v>
      </c>
    </row>
    <row r="2049" spans="1:7" x14ac:dyDescent="0.3">
      <c r="A2049" s="3">
        <v>41072</v>
      </c>
      <c r="B2049" s="1">
        <v>0.91765193943165324</v>
      </c>
      <c r="C2049" s="1">
        <v>0.49097258045318648</v>
      </c>
      <c r="D2049" s="1">
        <v>0.96564046668801928</v>
      </c>
      <c r="E2049" s="1">
        <v>1.6304694218353791E-2</v>
      </c>
      <c r="F2049" s="1">
        <v>0.72830652357060288</v>
      </c>
      <c r="G2049" s="1">
        <v>0.25363863733577019</v>
      </c>
    </row>
    <row r="2050" spans="1:7" x14ac:dyDescent="0.3">
      <c r="A2050" s="3">
        <v>41073</v>
      </c>
      <c r="B2050" s="1">
        <v>0.91111504320386927</v>
      </c>
      <c r="C2050" s="1">
        <v>0.49158343853304209</v>
      </c>
      <c r="D2050" s="1">
        <v>0.96643158367488091</v>
      </c>
      <c r="E2050" s="1">
        <v>1.6735293391203328E-2</v>
      </c>
      <c r="F2050" s="1">
        <v>0.72900751110396156</v>
      </c>
      <c r="G2050" s="1">
        <v>0.25415936596212269</v>
      </c>
    </row>
    <row r="2051" spans="1:7" x14ac:dyDescent="0.3">
      <c r="A2051" s="3">
        <v>41074</v>
      </c>
      <c r="B2051" s="1">
        <v>0.86241877150166124</v>
      </c>
      <c r="C2051" s="1">
        <v>0.49215783648287731</v>
      </c>
      <c r="D2051" s="1">
        <v>0.96704799955207177</v>
      </c>
      <c r="E2051" s="1">
        <v>1.7267673413682742E-2</v>
      </c>
      <c r="F2051" s="1">
        <v>0.72960291801747457</v>
      </c>
      <c r="G2051" s="1">
        <v>0.25471275494828</v>
      </c>
    </row>
    <row r="2052" spans="1:7" x14ac:dyDescent="0.3">
      <c r="A2052" s="3">
        <v>41075</v>
      </c>
      <c r="B2052" s="1">
        <v>1.0509843215843451</v>
      </c>
      <c r="C2052" s="1">
        <v>0.49288259005173579</v>
      </c>
      <c r="D2052" s="1">
        <v>0.96839471142473044</v>
      </c>
      <c r="E2052" s="1">
        <v>1.7370468678741091E-2</v>
      </c>
      <c r="F2052" s="1">
        <v>0.7306386507382332</v>
      </c>
      <c r="G2052" s="1">
        <v>0.25512652936523839</v>
      </c>
    </row>
    <row r="2053" spans="1:7" x14ac:dyDescent="0.3">
      <c r="A2053" s="3">
        <v>41078</v>
      </c>
      <c r="B2053" s="1">
        <v>0.79177294983434487</v>
      </c>
      <c r="C2053" s="1">
        <v>0.49340206340822962</v>
      </c>
      <c r="D2053" s="1">
        <v>0.96878892830638796</v>
      </c>
      <c r="E2053" s="1">
        <v>1.801519851007111E-2</v>
      </c>
      <c r="F2053" s="1">
        <v>0.73109549585730882</v>
      </c>
      <c r="G2053" s="1">
        <v>0.25570863095915031</v>
      </c>
    </row>
    <row r="2054" spans="1:7" x14ac:dyDescent="0.3">
      <c r="A2054" s="3">
        <v>41079</v>
      </c>
      <c r="B2054" s="1">
        <v>0.80124952336256705</v>
      </c>
      <c r="C2054" s="1">
        <v>0.49393213914758782</v>
      </c>
      <c r="D2054" s="1">
        <v>0.96920130256214976</v>
      </c>
      <c r="E2054" s="1">
        <v>1.866297573302594E-2</v>
      </c>
      <c r="F2054" s="1">
        <v>0.73156672085486874</v>
      </c>
      <c r="G2054" s="1">
        <v>0.25629755744030691</v>
      </c>
    </row>
    <row r="2055" spans="1:7" x14ac:dyDescent="0.3">
      <c r="A2055" s="3">
        <v>41080</v>
      </c>
      <c r="B2055" s="1">
        <v>0.80373009589161615</v>
      </c>
      <c r="C2055" s="1">
        <v>0.49446361252961307</v>
      </c>
      <c r="D2055" s="1">
        <v>0.96961952274721253</v>
      </c>
      <c r="E2055" s="1">
        <v>1.9307702312013619E-2</v>
      </c>
      <c r="F2055" s="1">
        <v>0.73204156763841277</v>
      </c>
      <c r="G2055" s="1">
        <v>0.25688565742081337</v>
      </c>
    </row>
    <row r="2056" spans="1:7" x14ac:dyDescent="0.3">
      <c r="A2056" s="3">
        <v>41081</v>
      </c>
      <c r="B2056" s="1">
        <v>0.89335607776241877</v>
      </c>
      <c r="C2056" s="1">
        <v>0.49506521490985972</v>
      </c>
      <c r="D2056" s="1">
        <v>0.97032036668225374</v>
      </c>
      <c r="E2056" s="1">
        <v>1.9810063137465531E-2</v>
      </c>
      <c r="F2056" s="1">
        <v>0.73269279079605676</v>
      </c>
      <c r="G2056" s="1">
        <v>0.25743763902366262</v>
      </c>
    </row>
    <row r="2057" spans="1:7" x14ac:dyDescent="0.3">
      <c r="A2057" s="3">
        <v>41085</v>
      </c>
      <c r="B2057" s="1">
        <v>0.87487008937850752</v>
      </c>
      <c r="C2057" s="1">
        <v>0.49564773374385579</v>
      </c>
      <c r="D2057" s="1">
        <v>0.97096434632363271</v>
      </c>
      <c r="E2057" s="1">
        <v>2.033112116407898E-2</v>
      </c>
      <c r="F2057" s="1">
        <v>0.73330604003374433</v>
      </c>
      <c r="G2057" s="1">
        <v>0.25798942745396741</v>
      </c>
    </row>
    <row r="2058" spans="1:7" x14ac:dyDescent="0.3">
      <c r="A2058" s="3">
        <v>41086</v>
      </c>
      <c r="B2058" s="1">
        <v>0.88467595756693307</v>
      </c>
      <c r="C2058" s="1">
        <v>0.49624185007091298</v>
      </c>
      <c r="D2058" s="1">
        <v>0.97163070031849608</v>
      </c>
      <c r="E2058" s="1">
        <v>2.0852999823329939E-2</v>
      </c>
      <c r="F2058" s="1">
        <v>0.73393627519470461</v>
      </c>
      <c r="G2058" s="1">
        <v>0.25854742494712152</v>
      </c>
    </row>
    <row r="2059" spans="1:7" x14ac:dyDescent="0.3">
      <c r="A2059" s="3">
        <v>41087</v>
      </c>
      <c r="B2059" s="1">
        <v>0.94219896547576076</v>
      </c>
      <c r="C2059" s="1">
        <v>0.49688503755954072</v>
      </c>
      <c r="D2059" s="1">
        <v>0.97249279965784807</v>
      </c>
      <c r="E2059" s="1">
        <v>2.1277275461233199E-2</v>
      </c>
      <c r="F2059" s="1">
        <v>0.73468891860869445</v>
      </c>
      <c r="G2059" s="1">
        <v>0.25908115651038688</v>
      </c>
    </row>
    <row r="2060" spans="1:7" x14ac:dyDescent="0.3">
      <c r="A2060" s="3">
        <v>41088</v>
      </c>
      <c r="B2060" s="1">
        <v>0.94869635822331821</v>
      </c>
      <c r="C2060" s="1">
        <v>0.4975339635909492</v>
      </c>
      <c r="D2060" s="1">
        <v>0.97337469610072791</v>
      </c>
      <c r="E2060" s="1">
        <v>2.169323108117055E-2</v>
      </c>
      <c r="F2060" s="1">
        <v>0.73545432984583847</v>
      </c>
      <c r="G2060" s="1">
        <v>0.25961359733605988</v>
      </c>
    </row>
    <row r="2061" spans="1:7" x14ac:dyDescent="0.3">
      <c r="A2061" s="3">
        <v>41089</v>
      </c>
      <c r="B2061" s="1">
        <v>0.93212642468348728</v>
      </c>
      <c r="C2061" s="1">
        <v>0.49817162798404002</v>
      </c>
      <c r="D2061" s="1">
        <v>0.97418691891271791</v>
      </c>
      <c r="E2061" s="1">
        <v>2.215633705536213E-2</v>
      </c>
      <c r="F2061" s="1">
        <v>0.73617927344837897</v>
      </c>
      <c r="G2061" s="1">
        <v>0.26016398251970108</v>
      </c>
    </row>
    <row r="2062" spans="1:7" x14ac:dyDescent="0.3">
      <c r="A2062" s="3">
        <v>41092</v>
      </c>
      <c r="B2062" s="1">
        <v>0.89149401852906773</v>
      </c>
      <c r="C2062" s="1">
        <v>0.49877671788915728</v>
      </c>
      <c r="D2062" s="1">
        <v>0.97485211846026387</v>
      </c>
      <c r="E2062" s="1">
        <v>2.2701317318050751E-2</v>
      </c>
      <c r="F2062" s="1">
        <v>0.73681441817471049</v>
      </c>
      <c r="G2062" s="1">
        <v>0.26073901760360402</v>
      </c>
    </row>
    <row r="2063" spans="1:7" x14ac:dyDescent="0.3">
      <c r="A2063" s="3">
        <v>41093</v>
      </c>
      <c r="B2063" s="1">
        <v>0.90877605107818338</v>
      </c>
      <c r="C2063" s="1">
        <v>0.49939463545188922</v>
      </c>
      <c r="D2063" s="1">
        <v>0.97557603229705137</v>
      </c>
      <c r="E2063" s="1">
        <v>2.3213238606727079E-2</v>
      </c>
      <c r="F2063" s="1">
        <v>0.73748533387447024</v>
      </c>
      <c r="G2063" s="1">
        <v>0.26130393702930821</v>
      </c>
    </row>
    <row r="2064" spans="1:7" x14ac:dyDescent="0.3">
      <c r="A2064" s="3">
        <v>41094</v>
      </c>
      <c r="B2064" s="1">
        <v>0.91046844404277749</v>
      </c>
      <c r="C2064" s="1">
        <v>0.50001757010886305</v>
      </c>
      <c r="D2064" s="1">
        <v>0.97629486343585548</v>
      </c>
      <c r="E2064" s="1">
        <v>2.3740276781870569E-2</v>
      </c>
      <c r="F2064" s="1">
        <v>0.73815621677235932</v>
      </c>
      <c r="G2064" s="1">
        <v>0.26187892344536678</v>
      </c>
    </row>
    <row r="2065" spans="1:7" x14ac:dyDescent="0.3">
      <c r="A2065" s="3">
        <v>41095</v>
      </c>
      <c r="B2065" s="1">
        <v>0.91513270870364227</v>
      </c>
      <c r="C2065" s="1">
        <v>0.50064610901707463</v>
      </c>
      <c r="D2065" s="1">
        <v>0.97702282439120602</v>
      </c>
      <c r="E2065" s="1">
        <v>2.4269393642943279E-2</v>
      </c>
      <c r="F2065" s="1">
        <v>0.73883446670414032</v>
      </c>
      <c r="G2065" s="1">
        <v>0.26245775133000893</v>
      </c>
    </row>
    <row r="2066" spans="1:7" x14ac:dyDescent="0.3">
      <c r="A2066" s="3">
        <v>41096</v>
      </c>
      <c r="B2066" s="1">
        <v>0.94529733009708738</v>
      </c>
      <c r="C2066" s="1">
        <v>0.50130103439839369</v>
      </c>
      <c r="D2066" s="1">
        <v>0.97785229590963563</v>
      </c>
      <c r="E2066" s="1">
        <v>2.47497728871518E-2</v>
      </c>
      <c r="F2066" s="1">
        <v>0.73957666515401466</v>
      </c>
      <c r="G2066" s="1">
        <v>0.26302540364277271</v>
      </c>
    </row>
    <row r="2067" spans="1:7" x14ac:dyDescent="0.3">
      <c r="A2067" s="3">
        <v>41099</v>
      </c>
      <c r="B2067" s="1">
        <v>0.98660919013115655</v>
      </c>
      <c r="C2067" s="1">
        <v>0.5019906778808757</v>
      </c>
      <c r="D2067" s="1">
        <v>0.97883433729641023</v>
      </c>
      <c r="E2067" s="1">
        <v>2.5147018465341179E-2</v>
      </c>
      <c r="F2067" s="1">
        <v>0.74041250758864297</v>
      </c>
      <c r="G2067" s="1">
        <v>0.26356884817310838</v>
      </c>
    </row>
    <row r="2068" spans="1:7" x14ac:dyDescent="0.3">
      <c r="A2068" s="3">
        <v>41100</v>
      </c>
      <c r="B2068" s="1">
        <v>0.99929337306829702</v>
      </c>
      <c r="C2068" s="1">
        <v>0.50269062172423573</v>
      </c>
      <c r="D2068" s="1">
        <v>0.97986316154244357</v>
      </c>
      <c r="E2068" s="1">
        <v>2.5518081906027949E-2</v>
      </c>
      <c r="F2068" s="1">
        <v>0.74127689163333965</v>
      </c>
      <c r="G2068" s="1">
        <v>0.26410435181513181</v>
      </c>
    </row>
    <row r="2069" spans="1:7" x14ac:dyDescent="0.3">
      <c r="A2069" s="3">
        <v>41101</v>
      </c>
      <c r="B2069" s="1">
        <v>1.0051546391752579</v>
      </c>
      <c r="C2069" s="1">
        <v>0.50339623565923097</v>
      </c>
      <c r="D2069" s="1">
        <v>0.98090947471020162</v>
      </c>
      <c r="E2069" s="1">
        <v>2.588299660826027E-2</v>
      </c>
      <c r="F2069" s="1">
        <v>0.7421528551847163</v>
      </c>
      <c r="G2069" s="1">
        <v>0.26463961613374559</v>
      </c>
    </row>
    <row r="2070" spans="1:7" x14ac:dyDescent="0.3">
      <c r="A2070" s="3">
        <v>41102</v>
      </c>
      <c r="B2070" s="1">
        <v>1.0072303242877361</v>
      </c>
      <c r="C2070" s="1">
        <v>0.50410224675096338</v>
      </c>
      <c r="D2070" s="1">
        <v>0.98196275593646876</v>
      </c>
      <c r="E2070" s="1">
        <v>2.624173756545806E-2</v>
      </c>
      <c r="F2070" s="1">
        <v>0.74303250134371601</v>
      </c>
      <c r="G2070" s="1">
        <v>0.26517199215821069</v>
      </c>
    </row>
    <row r="2071" spans="1:7" x14ac:dyDescent="0.3">
      <c r="A2071" s="3">
        <v>41103</v>
      </c>
      <c r="B2071" s="1">
        <v>1.007640146052591</v>
      </c>
      <c r="C2071" s="1">
        <v>0.50481103322354448</v>
      </c>
      <c r="D2071" s="1">
        <v>0.98300778375646458</v>
      </c>
      <c r="E2071" s="1">
        <v>2.661428269062438E-2</v>
      </c>
      <c r="F2071" s="1">
        <v>0.74390940849000453</v>
      </c>
      <c r="G2071" s="1">
        <v>0.26571265795708437</v>
      </c>
    </row>
    <row r="2072" spans="1:7" x14ac:dyDescent="0.3">
      <c r="A2072" s="3">
        <v>41106</v>
      </c>
      <c r="B2072" s="1">
        <v>1.011938202247191</v>
      </c>
      <c r="C2072" s="1">
        <v>0.50552403900799603</v>
      </c>
      <c r="D2072" s="1">
        <v>0.9840643351974987</v>
      </c>
      <c r="E2072" s="1">
        <v>2.6983742818493309E-2</v>
      </c>
      <c r="F2072" s="1">
        <v>0.74479418710274736</v>
      </c>
      <c r="G2072" s="1">
        <v>0.2662538909132447</v>
      </c>
    </row>
    <row r="2073" spans="1:7" x14ac:dyDescent="0.3">
      <c r="A2073" s="3">
        <v>41107</v>
      </c>
      <c r="B2073" s="1">
        <v>1.0077929984779299</v>
      </c>
      <c r="C2073" s="1">
        <v>0.50623951565107506</v>
      </c>
      <c r="D2073" s="1">
        <v>0.98508592454331034</v>
      </c>
      <c r="E2073" s="1">
        <v>2.7393106758839769E-2</v>
      </c>
      <c r="F2073" s="1">
        <v>0.7456627200971927</v>
      </c>
      <c r="G2073" s="1">
        <v>0.26681631120495741</v>
      </c>
    </row>
    <row r="2074" spans="1:7" x14ac:dyDescent="0.3">
      <c r="A2074" s="3">
        <v>41108</v>
      </c>
      <c r="B2074" s="1">
        <v>1.0073041572828541</v>
      </c>
      <c r="C2074" s="1">
        <v>0.50695785732670351</v>
      </c>
      <c r="D2074" s="1">
        <v>0.9860933387320826</v>
      </c>
      <c r="E2074" s="1">
        <v>2.7822375921324419E-2</v>
      </c>
      <c r="F2074" s="1">
        <v>0.746525598029393</v>
      </c>
      <c r="G2074" s="1">
        <v>0.26739011662401402</v>
      </c>
    </row>
    <row r="2075" spans="1:7" x14ac:dyDescent="0.3">
      <c r="A2075" s="3">
        <v>41109</v>
      </c>
      <c r="B2075" s="1">
        <v>1.000730371272063</v>
      </c>
      <c r="C2075" s="1">
        <v>0.50766835272228494</v>
      </c>
      <c r="D2075" s="1">
        <v>0.98707566515994771</v>
      </c>
      <c r="E2075" s="1">
        <v>2.8261040284622171E-2</v>
      </c>
      <c r="F2075" s="1">
        <v>0.74737200894111633</v>
      </c>
      <c r="G2075" s="1">
        <v>0.26796469650345361</v>
      </c>
    </row>
    <row r="2076" spans="1:7" x14ac:dyDescent="0.3">
      <c r="A2076" s="3">
        <v>41110</v>
      </c>
      <c r="B2076" s="1">
        <v>1.029503200243828</v>
      </c>
      <c r="C2076" s="1">
        <v>0.50840214791307969</v>
      </c>
      <c r="D2076" s="1">
        <v>0.98817192333591464</v>
      </c>
      <c r="E2076" s="1">
        <v>2.8632372490244751E-2</v>
      </c>
      <c r="F2076" s="1">
        <v>0.74828703562449717</v>
      </c>
      <c r="G2076" s="1">
        <v>0.26851726020166222</v>
      </c>
    </row>
    <row r="2077" spans="1:7" x14ac:dyDescent="0.3">
      <c r="A2077" s="3">
        <v>41113</v>
      </c>
      <c r="B2077" s="1">
        <v>1.037087912087912</v>
      </c>
      <c r="C2077" s="1">
        <v>0.50914088600550444</v>
      </c>
      <c r="D2077" s="1">
        <v>0.98929829049492213</v>
      </c>
      <c r="E2077" s="1">
        <v>2.8983481516086759E-2</v>
      </c>
      <c r="F2077" s="1">
        <v>0.74921958825021329</v>
      </c>
      <c r="G2077" s="1">
        <v>0.2690621837607956</v>
      </c>
    </row>
    <row r="2078" spans="1:7" x14ac:dyDescent="0.3">
      <c r="A2078" s="3">
        <v>41114</v>
      </c>
      <c r="B2078" s="1">
        <v>1.036386947098507</v>
      </c>
      <c r="C2078" s="1">
        <v>0.5098801897750026</v>
      </c>
      <c r="D2078" s="1">
        <v>0.9904141436117222</v>
      </c>
      <c r="E2078" s="1">
        <v>2.9346235938283009E-2</v>
      </c>
      <c r="F2078" s="1">
        <v>0.75014716669336234</v>
      </c>
      <c r="G2078" s="1">
        <v>0.2696132128566428</v>
      </c>
    </row>
    <row r="2079" spans="1:7" x14ac:dyDescent="0.3">
      <c r="A2079" s="3">
        <v>41115</v>
      </c>
      <c r="B2079" s="1">
        <v>1.038369963369963</v>
      </c>
      <c r="C2079" s="1">
        <v>0.51063771985396134</v>
      </c>
      <c r="D2079" s="1">
        <v>0.99149257556090364</v>
      </c>
      <c r="E2079" s="1">
        <v>2.9782864147018969E-2</v>
      </c>
      <c r="F2079" s="1">
        <v>0.75106514770743249</v>
      </c>
      <c r="G2079" s="1">
        <v>0.27021029200049018</v>
      </c>
    </row>
    <row r="2080" spans="1:7" x14ac:dyDescent="0.3">
      <c r="A2080" s="3">
        <v>41116</v>
      </c>
      <c r="B2080" s="1">
        <v>1.040411439733846</v>
      </c>
      <c r="C2080" s="1">
        <v>0.5114002818431681</v>
      </c>
      <c r="D2080" s="1">
        <v>0.99256597266482793</v>
      </c>
      <c r="E2080" s="1">
        <v>3.0234591021508331E-2</v>
      </c>
      <c r="F2080" s="1">
        <v>0.75198312725399796</v>
      </c>
      <c r="G2080" s="1">
        <v>0.27081743643233819</v>
      </c>
    </row>
    <row r="2081" spans="1:7" x14ac:dyDescent="0.3">
      <c r="A2081" s="3">
        <v>41117</v>
      </c>
      <c r="B2081" s="1">
        <v>1.035587840312538</v>
      </c>
      <c r="C2081" s="1">
        <v>0.51214039387274413</v>
      </c>
      <c r="D2081" s="1">
        <v>0.99366030210446965</v>
      </c>
      <c r="E2081" s="1">
        <v>3.062048564101855E-2</v>
      </c>
      <c r="F2081" s="1">
        <v>0.75290034798860694</v>
      </c>
      <c r="G2081" s="1">
        <v>0.27138043975688131</v>
      </c>
    </row>
    <row r="2082" spans="1:7" x14ac:dyDescent="0.3">
      <c r="A2082" s="3">
        <v>41120</v>
      </c>
      <c r="B2082" s="1">
        <v>1.039627537780492</v>
      </c>
      <c r="C2082" s="1">
        <v>0.51288656007092004</v>
      </c>
      <c r="D2082" s="1">
        <v>0.99476011136837417</v>
      </c>
      <c r="E2082" s="1">
        <v>3.1013008773465859E-2</v>
      </c>
      <c r="F2082" s="1">
        <v>0.7538233357196471</v>
      </c>
      <c r="G2082" s="1">
        <v>0.27194978442219297</v>
      </c>
    </row>
    <row r="2083" spans="1:7" x14ac:dyDescent="0.3">
      <c r="A2083" s="3">
        <v>41121</v>
      </c>
      <c r="B2083" s="1">
        <v>1.030988910830928</v>
      </c>
      <c r="C2083" s="1">
        <v>0.51362635441347182</v>
      </c>
      <c r="D2083" s="1">
        <v>0.99581730874859664</v>
      </c>
      <c r="E2083" s="1">
        <v>3.1435400078347053E-2</v>
      </c>
      <c r="F2083" s="1">
        <v>0.75472183158103423</v>
      </c>
      <c r="G2083" s="1">
        <v>0.27253087724590941</v>
      </c>
    </row>
    <row r="2084" spans="1:7" x14ac:dyDescent="0.3">
      <c r="A2084" s="3">
        <v>41122</v>
      </c>
      <c r="B2084" s="1">
        <v>1.024604355882264</v>
      </c>
      <c r="C2084" s="1">
        <v>0.51435635760976095</v>
      </c>
      <c r="D2084" s="1">
        <v>0.99685454944874308</v>
      </c>
      <c r="E2084" s="1">
        <v>3.1858165770778879E-2</v>
      </c>
      <c r="F2084" s="1">
        <v>0.75560545352925201</v>
      </c>
      <c r="G2084" s="1">
        <v>0.27310726169026989</v>
      </c>
    </row>
    <row r="2085" spans="1:7" x14ac:dyDescent="0.3">
      <c r="A2085" s="3">
        <v>41123</v>
      </c>
      <c r="B2085" s="1">
        <v>1.031222421715712</v>
      </c>
      <c r="C2085" s="1">
        <v>0.51508621829615309</v>
      </c>
      <c r="D2085" s="1">
        <v>0.99792756702104934</v>
      </c>
      <c r="E2085" s="1">
        <v>3.2244869571256829E-2</v>
      </c>
      <c r="F2085" s="1">
        <v>0.75650689265860116</v>
      </c>
      <c r="G2085" s="1">
        <v>0.27366554393370501</v>
      </c>
    </row>
    <row r="2086" spans="1:7" x14ac:dyDescent="0.3">
      <c r="A2086" s="3">
        <v>41124</v>
      </c>
      <c r="B2086" s="1">
        <v>1.03884262354872</v>
      </c>
      <c r="C2086" s="1">
        <v>0.51582191308636871</v>
      </c>
      <c r="D2086" s="1">
        <v>0.99902849204580657</v>
      </c>
      <c r="E2086" s="1">
        <v>3.2615334126930851E-2</v>
      </c>
      <c r="F2086" s="1">
        <v>0.7574252025660877</v>
      </c>
      <c r="G2086" s="1">
        <v>0.27421862360664978</v>
      </c>
    </row>
    <row r="2087" spans="1:7" x14ac:dyDescent="0.3">
      <c r="A2087" s="3">
        <v>41127</v>
      </c>
      <c r="B2087" s="1">
        <v>1.027401812688822</v>
      </c>
      <c r="C2087" s="1">
        <v>0.51655046897592649</v>
      </c>
      <c r="D2087" s="1">
        <v>1.000072167321385</v>
      </c>
      <c r="E2087" s="1">
        <v>3.3028770630467663E-2</v>
      </c>
      <c r="F2087" s="1">
        <v>0.75831131814865593</v>
      </c>
      <c r="G2087" s="1">
        <v>0.27478961980319699</v>
      </c>
    </row>
    <row r="2088" spans="1:7" x14ac:dyDescent="0.3">
      <c r="A2088" s="3">
        <v>41128</v>
      </c>
      <c r="B2088" s="1">
        <v>1.0226726726726729</v>
      </c>
      <c r="C2088" s="1">
        <v>0.51727917187869565</v>
      </c>
      <c r="D2088" s="1">
        <v>1.0010823825893449</v>
      </c>
      <c r="E2088" s="1">
        <v>3.3475961168046409E-2</v>
      </c>
      <c r="F2088" s="1">
        <v>0.75918077723402022</v>
      </c>
      <c r="G2088" s="1">
        <v>0.27537756652337098</v>
      </c>
    </row>
    <row r="2089" spans="1:7" x14ac:dyDescent="0.3">
      <c r="A2089" s="3">
        <v>41129</v>
      </c>
      <c r="B2089" s="1">
        <v>1.011894470114771</v>
      </c>
      <c r="C2089" s="1">
        <v>0.5180058439160754</v>
      </c>
      <c r="D2089" s="1">
        <v>1.0020281618901341</v>
      </c>
      <c r="E2089" s="1">
        <v>3.3983525942016757E-2</v>
      </c>
      <c r="F2089" s="1">
        <v>0.7600170029031047</v>
      </c>
      <c r="G2089" s="1">
        <v>0.27599468492904611</v>
      </c>
    </row>
    <row r="2090" spans="1:7" x14ac:dyDescent="0.3">
      <c r="A2090" s="3">
        <v>41130</v>
      </c>
      <c r="B2090" s="1">
        <v>1.032734760621385</v>
      </c>
      <c r="C2090" s="1">
        <v>0.51874640863575883</v>
      </c>
      <c r="D2090" s="1">
        <v>1.003061428166439</v>
      </c>
      <c r="E2090" s="1">
        <v>3.4431389105078369E-2</v>
      </c>
      <c r="F2090" s="1">
        <v>0.76090391840109906</v>
      </c>
      <c r="G2090" s="1">
        <v>0.2765888988704186</v>
      </c>
    </row>
    <row r="2091" spans="1:7" x14ac:dyDescent="0.3">
      <c r="A2091" s="3">
        <v>41131</v>
      </c>
      <c r="B2091" s="1">
        <v>1.0417060167555221</v>
      </c>
      <c r="C2091" s="1">
        <v>0.5194972075118407</v>
      </c>
      <c r="D2091" s="1">
        <v>1.0041198205360271</v>
      </c>
      <c r="E2091" s="1">
        <v>3.4874594487654009E-2</v>
      </c>
      <c r="F2091" s="1">
        <v>0.76180851402393401</v>
      </c>
      <c r="G2091" s="1">
        <v>0.27718590099974738</v>
      </c>
    </row>
    <row r="2092" spans="1:7" x14ac:dyDescent="0.3">
      <c r="A2092" s="3">
        <v>41134</v>
      </c>
      <c r="B2092" s="1">
        <v>1.0471706682006721</v>
      </c>
      <c r="C2092" s="1">
        <v>0.52025132782671668</v>
      </c>
      <c r="D2092" s="1">
        <v>1.0051990069314971</v>
      </c>
      <c r="E2092" s="1">
        <v>3.5303648721936087E-2</v>
      </c>
      <c r="F2092" s="1">
        <v>0.76272516737910701</v>
      </c>
      <c r="G2092" s="1">
        <v>0.27777748827432641</v>
      </c>
    </row>
    <row r="2093" spans="1:7" x14ac:dyDescent="0.3">
      <c r="A2093" s="3">
        <v>41135</v>
      </c>
      <c r="B2093" s="1">
        <v>1.0429542365201629</v>
      </c>
      <c r="C2093" s="1">
        <v>0.52100383462770705</v>
      </c>
      <c r="D2093" s="1">
        <v>1.006251126187355</v>
      </c>
      <c r="E2093" s="1">
        <v>3.575654306805881E-2</v>
      </c>
      <c r="F2093" s="1">
        <v>0.76362748040753115</v>
      </c>
      <c r="G2093" s="1">
        <v>0.27838018884788301</v>
      </c>
    </row>
    <row r="2094" spans="1:7" x14ac:dyDescent="0.3">
      <c r="A2094" s="3">
        <v>41136</v>
      </c>
      <c r="B2094" s="1">
        <v>1.045176935512844</v>
      </c>
      <c r="C2094" s="1">
        <v>0.5217623794015207</v>
      </c>
      <c r="D2094" s="1">
        <v>1.0072968862569269</v>
      </c>
      <c r="E2094" s="1">
        <v>3.6227872546114648E-2</v>
      </c>
      <c r="F2094" s="1">
        <v>0.7645296328292237</v>
      </c>
      <c r="G2094" s="1">
        <v>0.2789951259738177</v>
      </c>
    </row>
    <row r="2095" spans="1:7" x14ac:dyDescent="0.3">
      <c r="A2095" s="3">
        <v>41137</v>
      </c>
      <c r="B2095" s="1">
        <v>1.0447605103534829</v>
      </c>
      <c r="C2095" s="1">
        <v>0.52249670042350582</v>
      </c>
      <c r="D2095" s="1">
        <v>1.0083943879124251</v>
      </c>
      <c r="E2095" s="1">
        <v>3.6599012934586839E-2</v>
      </c>
      <c r="F2095" s="1">
        <v>0.76544554416796529</v>
      </c>
      <c r="G2095" s="1">
        <v>0.27954785667904641</v>
      </c>
    </row>
    <row r="2096" spans="1:7" x14ac:dyDescent="0.3">
      <c r="A2096" s="3">
        <v>41138</v>
      </c>
      <c r="B2096" s="1">
        <v>1.04663787415272</v>
      </c>
      <c r="C2096" s="1">
        <v>0.52324295690230727</v>
      </c>
      <c r="D2096" s="1">
        <v>1.0094702389084</v>
      </c>
      <c r="E2096" s="1">
        <v>3.7015674896214552E-2</v>
      </c>
      <c r="F2096" s="1">
        <v>0.7663565979053536</v>
      </c>
      <c r="G2096" s="1">
        <v>0.28012931589926088</v>
      </c>
    </row>
    <row r="2097" spans="1:7" x14ac:dyDescent="0.3">
      <c r="A2097" s="3">
        <v>41141</v>
      </c>
      <c r="B2097" s="1">
        <v>1.0500536288880939</v>
      </c>
      <c r="C2097" s="1">
        <v>0.52399428670613701</v>
      </c>
      <c r="D2097" s="1">
        <v>1.010549906872749</v>
      </c>
      <c r="E2097" s="1">
        <v>3.7438666539525212E-2</v>
      </c>
      <c r="F2097" s="1">
        <v>0.76727209678944286</v>
      </c>
      <c r="G2097" s="1">
        <v>0.28071647662283111</v>
      </c>
    </row>
    <row r="2098" spans="1:7" x14ac:dyDescent="0.3">
      <c r="A2098" s="3">
        <v>41142</v>
      </c>
      <c r="B2098" s="1">
        <v>1.0486330335338609</v>
      </c>
      <c r="C2098" s="1">
        <v>0.52473351355242792</v>
      </c>
      <c r="D2098" s="1">
        <v>1.011645145378995</v>
      </c>
      <c r="E2098" s="1">
        <v>3.782188172586104E-2</v>
      </c>
      <c r="F2098" s="1">
        <v>0.76818932946571139</v>
      </c>
      <c r="G2098" s="1">
        <v>0.28127769763914451</v>
      </c>
    </row>
    <row r="2099" spans="1:7" x14ac:dyDescent="0.3">
      <c r="A2099" s="3">
        <v>41143</v>
      </c>
      <c r="B2099" s="1">
        <v>1.041579490201856</v>
      </c>
      <c r="C2099" s="1">
        <v>0.52546490789033873</v>
      </c>
      <c r="D2099" s="1">
        <v>1.0127113713992331</v>
      </c>
      <c r="E2099" s="1">
        <v>3.8218444381444838E-2</v>
      </c>
      <c r="F2099" s="1">
        <v>0.76908813964478573</v>
      </c>
      <c r="G2099" s="1">
        <v>0.28184167613589178</v>
      </c>
    </row>
    <row r="2100" spans="1:7" x14ac:dyDescent="0.3">
      <c r="A2100" s="3">
        <v>41144</v>
      </c>
      <c r="B2100" s="1">
        <v>1.0469408343718469</v>
      </c>
      <c r="C2100" s="1">
        <v>0.52619896988009995</v>
      </c>
      <c r="D2100" s="1">
        <v>1.0137990218964821</v>
      </c>
      <c r="E2100" s="1">
        <v>3.8598917863717552E-2</v>
      </c>
      <c r="F2100" s="1">
        <v>0.76999899588829113</v>
      </c>
      <c r="G2100" s="1">
        <v>0.28239894387190878</v>
      </c>
    </row>
    <row r="2101" spans="1:7" x14ac:dyDescent="0.3">
      <c r="A2101" s="3">
        <v>41145</v>
      </c>
      <c r="B2101" s="1">
        <v>1.064170962714303</v>
      </c>
      <c r="C2101" s="1">
        <v>0.52694658333048239</v>
      </c>
      <c r="D2101" s="1">
        <v>1.0149552572361611</v>
      </c>
      <c r="E2101" s="1">
        <v>3.8937909424803567E-2</v>
      </c>
      <c r="F2101" s="1">
        <v>0.77095092028332179</v>
      </c>
      <c r="G2101" s="1">
        <v>0.28294224637764298</v>
      </c>
    </row>
    <row r="2102" spans="1:7" x14ac:dyDescent="0.3">
      <c r="A2102" s="3">
        <v>41148</v>
      </c>
      <c r="B2102" s="1">
        <v>1.0711684279658491</v>
      </c>
      <c r="C2102" s="1">
        <v>0.52769493126245592</v>
      </c>
      <c r="D2102" s="1">
        <v>1.016147778673316</v>
      </c>
      <c r="E2102" s="1">
        <v>3.9242083851596221E-2</v>
      </c>
      <c r="F2102" s="1">
        <v>0.77192135496788583</v>
      </c>
      <c r="G2102" s="1">
        <v>0.28346850755702607</v>
      </c>
    </row>
    <row r="2103" spans="1:7" x14ac:dyDescent="0.3">
      <c r="A2103" s="3">
        <v>41149</v>
      </c>
      <c r="B2103" s="1">
        <v>1.0541416423856811</v>
      </c>
      <c r="C2103" s="1">
        <v>0.52842871587251772</v>
      </c>
      <c r="D2103" s="1">
        <v>1.017265067767184</v>
      </c>
      <c r="E2103" s="1">
        <v>3.959236397785143E-2</v>
      </c>
      <c r="F2103" s="1">
        <v>0.77284689181985089</v>
      </c>
      <c r="G2103" s="1">
        <v>0.28401053992518449</v>
      </c>
    </row>
    <row r="2104" spans="1:7" x14ac:dyDescent="0.3">
      <c r="A2104" s="3">
        <v>41150</v>
      </c>
      <c r="B2104" s="1">
        <v>1.055180744188787</v>
      </c>
      <c r="C2104" s="1">
        <v>0.52916566153180788</v>
      </c>
      <c r="D2104" s="1">
        <v>1.0183766899222979</v>
      </c>
      <c r="E2104" s="1">
        <v>3.9954633141318141E-2</v>
      </c>
      <c r="F2104" s="1">
        <v>0.77377117572705278</v>
      </c>
      <c r="G2104" s="1">
        <v>0.28456014733656299</v>
      </c>
    </row>
    <row r="2105" spans="1:7" x14ac:dyDescent="0.3">
      <c r="A2105" s="3">
        <v>41151</v>
      </c>
      <c r="B2105" s="1">
        <v>1.051999764039641</v>
      </c>
      <c r="C2105" s="1">
        <v>0.52989608326453186</v>
      </c>
      <c r="D2105" s="1">
        <v>1.019479355401282</v>
      </c>
      <c r="E2105" s="1">
        <v>4.0312811127781567E-2</v>
      </c>
      <c r="F2105" s="1">
        <v>0.77468771933290703</v>
      </c>
      <c r="G2105" s="1">
        <v>0.28510444719615669</v>
      </c>
    </row>
    <row r="2106" spans="1:7" x14ac:dyDescent="0.3">
      <c r="A2106" s="3">
        <v>41152</v>
      </c>
      <c r="B2106" s="1">
        <v>1.0566788493279891</v>
      </c>
      <c r="C2106" s="1">
        <v>0.53061325296005835</v>
      </c>
      <c r="D2106" s="1">
        <v>1.020633833088445</v>
      </c>
      <c r="E2106" s="1">
        <v>4.0592672831671173E-2</v>
      </c>
      <c r="F2106" s="1">
        <v>0.77562354302425196</v>
      </c>
      <c r="G2106" s="1">
        <v>0.28560296289586468</v>
      </c>
    </row>
    <row r="2107" spans="1:7" x14ac:dyDescent="0.3">
      <c r="A2107" s="3">
        <v>41155</v>
      </c>
      <c r="B2107" s="1">
        <v>1.0502632275521311</v>
      </c>
      <c r="C2107" s="1">
        <v>0.53131686703176106</v>
      </c>
      <c r="D2107" s="1">
        <v>1.0217742312346441</v>
      </c>
      <c r="E2107" s="1">
        <v>4.0859502828878569E-2</v>
      </c>
      <c r="F2107" s="1">
        <v>0.77654554913320228</v>
      </c>
      <c r="G2107" s="1">
        <v>0.28608818493031979</v>
      </c>
    </row>
    <row r="2108" spans="1:7" x14ac:dyDescent="0.3">
      <c r="A2108" s="3">
        <v>41156</v>
      </c>
      <c r="B2108" s="1">
        <v>1.0740335737084761</v>
      </c>
      <c r="C2108" s="1">
        <v>0.5320429675833217</v>
      </c>
      <c r="D2108" s="1">
        <v>1.0230032971815151</v>
      </c>
      <c r="E2108" s="1">
        <v>4.1082637985128567E-2</v>
      </c>
      <c r="F2108" s="1">
        <v>0.77752313238241832</v>
      </c>
      <c r="G2108" s="1">
        <v>0.28656280278422508</v>
      </c>
    </row>
    <row r="2109" spans="1:7" x14ac:dyDescent="0.3">
      <c r="A2109" s="3">
        <v>41157</v>
      </c>
      <c r="B2109" s="1">
        <v>1.0791749048307611</v>
      </c>
      <c r="C2109" s="1">
        <v>0.53277551728973971</v>
      </c>
      <c r="D2109" s="1">
        <v>1.0242448406291</v>
      </c>
      <c r="E2109" s="1">
        <v>4.1306193950379599E-2</v>
      </c>
      <c r="F2109" s="1">
        <v>0.77851017895941976</v>
      </c>
      <c r="G2109" s="1">
        <v>0.28704085562005971</v>
      </c>
    </row>
    <row r="2110" spans="1:7" x14ac:dyDescent="0.3">
      <c r="A2110" s="3">
        <v>41158</v>
      </c>
      <c r="B2110" s="1">
        <v>1.0709301298471869</v>
      </c>
      <c r="C2110" s="1">
        <v>0.53350332771986997</v>
      </c>
      <c r="D2110" s="1">
        <v>1.02544235995832</v>
      </c>
      <c r="E2110" s="1">
        <v>4.1564295481419988E-2</v>
      </c>
      <c r="F2110" s="1">
        <v>0.77947284383909499</v>
      </c>
      <c r="G2110" s="1">
        <v>0.28753381160064501</v>
      </c>
    </row>
    <row r="2111" spans="1:7" x14ac:dyDescent="0.3">
      <c r="A2111" s="3">
        <v>41159</v>
      </c>
      <c r="B2111" s="1">
        <v>1.027369591944266</v>
      </c>
      <c r="C2111" s="1">
        <v>0.53419520265477305</v>
      </c>
      <c r="D2111" s="1">
        <v>1.0264586456688061</v>
      </c>
      <c r="E2111" s="1">
        <v>4.1931759640739703E-2</v>
      </c>
      <c r="F2111" s="1">
        <v>0.78032692416178973</v>
      </c>
      <c r="G2111" s="1">
        <v>0.28806348114775637</v>
      </c>
    </row>
    <row r="2112" spans="1:7" x14ac:dyDescent="0.3">
      <c r="A2112" s="3">
        <v>41162</v>
      </c>
      <c r="B2112" s="1">
        <v>1.013175002166941</v>
      </c>
      <c r="C2112" s="1">
        <v>0.53487766642447387</v>
      </c>
      <c r="D2112" s="1">
        <v>1.027411240966972</v>
      </c>
      <c r="E2112" s="1">
        <v>4.2344091881975299E-2</v>
      </c>
      <c r="F2112" s="1">
        <v>0.78114445369572316</v>
      </c>
      <c r="G2112" s="1">
        <v>0.28861087915322459</v>
      </c>
    </row>
    <row r="2113" spans="1:7" x14ac:dyDescent="0.3">
      <c r="A2113" s="3">
        <v>41163</v>
      </c>
      <c r="B2113" s="1">
        <v>1.0190125021605121</v>
      </c>
      <c r="C2113" s="1">
        <v>0.53556419559224178</v>
      </c>
      <c r="D2113" s="1">
        <v>1.0283838152922711</v>
      </c>
      <c r="E2113" s="1">
        <v>4.2744575892212637E-2</v>
      </c>
      <c r="F2113" s="1">
        <v>0.78197400544225637</v>
      </c>
      <c r="G2113" s="1">
        <v>0.28915438574222718</v>
      </c>
    </row>
    <row r="2114" spans="1:7" x14ac:dyDescent="0.3">
      <c r="A2114" s="3">
        <v>41164</v>
      </c>
      <c r="B2114" s="1">
        <v>1.0127760749376951</v>
      </c>
      <c r="C2114" s="1">
        <v>0.5362426306422009</v>
      </c>
      <c r="D2114" s="1">
        <v>1.029334737910155</v>
      </c>
      <c r="E2114" s="1">
        <v>4.3150523374247129E-2</v>
      </c>
      <c r="F2114" s="1">
        <v>0.78278868427617776</v>
      </c>
      <c r="G2114" s="1">
        <v>0.28969657700822399</v>
      </c>
    </row>
    <row r="2115" spans="1:7" x14ac:dyDescent="0.3">
      <c r="A2115" s="3">
        <v>41165</v>
      </c>
      <c r="B2115" s="1">
        <v>1.0194637423207209</v>
      </c>
      <c r="C2115" s="1">
        <v>0.53692905169816962</v>
      </c>
      <c r="D2115" s="1">
        <v>1.030302125960405</v>
      </c>
      <c r="E2115" s="1">
        <v>4.3555977435934652E-2</v>
      </c>
      <c r="F2115" s="1">
        <v>0.78361558882928706</v>
      </c>
      <c r="G2115" s="1">
        <v>0.29024251456705208</v>
      </c>
    </row>
    <row r="2116" spans="1:7" x14ac:dyDescent="0.3">
      <c r="A2116" s="3">
        <v>41166</v>
      </c>
      <c r="B2116" s="1">
        <v>0.99095392419332107</v>
      </c>
      <c r="C2116" s="1">
        <v>0.5375940889899945</v>
      </c>
      <c r="D2116" s="1">
        <v>1.0311544721402299</v>
      </c>
      <c r="E2116" s="1">
        <v>4.4033705839758852E-2</v>
      </c>
      <c r="F2116" s="1">
        <v>0.78437428056511238</v>
      </c>
      <c r="G2116" s="1">
        <v>0.29081389741487668</v>
      </c>
    </row>
    <row r="2117" spans="1:7" x14ac:dyDescent="0.3">
      <c r="A2117" s="3">
        <v>41169</v>
      </c>
      <c r="B2117" s="1">
        <v>0.90623512613041413</v>
      </c>
      <c r="C2117" s="1">
        <v>0.53818951013030603</v>
      </c>
      <c r="D2117" s="1">
        <v>1.0317171878720139</v>
      </c>
      <c r="E2117" s="1">
        <v>4.4661832388598111E-2</v>
      </c>
      <c r="F2117" s="1">
        <v>0.78495334900115998</v>
      </c>
      <c r="G2117" s="1">
        <v>0.29142567125945212</v>
      </c>
    </row>
    <row r="2118" spans="1:7" x14ac:dyDescent="0.3">
      <c r="A2118" s="3">
        <v>41170</v>
      </c>
      <c r="B2118" s="1">
        <v>0.95473648341662887</v>
      </c>
      <c r="C2118" s="1">
        <v>0.5388272929223602</v>
      </c>
      <c r="D2118" s="1">
        <v>1.0324295892063331</v>
      </c>
      <c r="E2118" s="1">
        <v>4.5224996638387423E-2</v>
      </c>
      <c r="F2118" s="1">
        <v>0.78562844106434659</v>
      </c>
      <c r="G2118" s="1">
        <v>0.29202614478037381</v>
      </c>
    </row>
    <row r="2119" spans="1:7" x14ac:dyDescent="0.3">
      <c r="A2119" s="3">
        <v>41171</v>
      </c>
      <c r="B2119" s="1">
        <v>1.045697548768697</v>
      </c>
      <c r="C2119" s="1">
        <v>0.53954138149602893</v>
      </c>
      <c r="D2119" s="1">
        <v>1.033471575863933</v>
      </c>
      <c r="E2119" s="1">
        <v>4.5611187128125057E-2</v>
      </c>
      <c r="F2119" s="1">
        <v>0.78650647867998091</v>
      </c>
      <c r="G2119" s="1">
        <v>0.292576284312077</v>
      </c>
    </row>
    <row r="2120" spans="1:7" x14ac:dyDescent="0.3">
      <c r="A2120" s="3">
        <v>41172</v>
      </c>
      <c r="B2120" s="1">
        <v>1.0362798896818399</v>
      </c>
      <c r="C2120" s="1">
        <v>0.54024715380056831</v>
      </c>
      <c r="D2120" s="1">
        <v>1.034473269530064</v>
      </c>
      <c r="E2120" s="1">
        <v>4.6021038071072329E-2</v>
      </c>
      <c r="F2120" s="1">
        <v>0.78736021166531633</v>
      </c>
      <c r="G2120" s="1">
        <v>0.29313409593582029</v>
      </c>
    </row>
    <row r="2121" spans="1:7" x14ac:dyDescent="0.3">
      <c r="A2121" s="3">
        <v>41173</v>
      </c>
      <c r="B2121" s="1">
        <v>1.038173609920567</v>
      </c>
      <c r="C2121" s="1">
        <v>0.54095185187068751</v>
      </c>
      <c r="D2121" s="1">
        <v>1.0354839022211439</v>
      </c>
      <c r="E2121" s="1">
        <v>4.6419801520231292E-2</v>
      </c>
      <c r="F2121" s="1">
        <v>0.78821787704591562</v>
      </c>
      <c r="G2121" s="1">
        <v>0.2936858266954594</v>
      </c>
    </row>
    <row r="2122" spans="1:7" x14ac:dyDescent="0.3">
      <c r="A2122" s="3">
        <v>41176</v>
      </c>
      <c r="B2122" s="1">
        <v>1.038419727657627</v>
      </c>
      <c r="C2122" s="1">
        <v>0.54165572932039963</v>
      </c>
      <c r="D2122" s="1">
        <v>1.0364935041590919</v>
      </c>
      <c r="E2122" s="1">
        <v>4.6817954481707058E-2</v>
      </c>
      <c r="F2122" s="1">
        <v>0.78907461673974588</v>
      </c>
      <c r="G2122" s="1">
        <v>0.29423684190105343</v>
      </c>
    </row>
    <row r="2123" spans="1:7" x14ac:dyDescent="0.3">
      <c r="A2123" s="3">
        <v>41177</v>
      </c>
      <c r="B2123" s="1">
        <v>1.045362786941977</v>
      </c>
      <c r="C2123" s="1">
        <v>0.5423648872665906</v>
      </c>
      <c r="D2123" s="1">
        <v>1.0375271722766819</v>
      </c>
      <c r="E2123" s="1">
        <v>4.7202602256499471E-2</v>
      </c>
      <c r="F2123" s="1">
        <v>0.78994602977163619</v>
      </c>
      <c r="G2123" s="1">
        <v>0.29478374476154501</v>
      </c>
    </row>
    <row r="2124" spans="1:7" x14ac:dyDescent="0.3">
      <c r="A2124" s="3">
        <v>41178</v>
      </c>
      <c r="B2124" s="1">
        <v>1.0615491812797591</v>
      </c>
      <c r="C2124" s="1">
        <v>0.54308767589333973</v>
      </c>
      <c r="D2124" s="1">
        <v>1.0386206822419479</v>
      </c>
      <c r="E2124" s="1">
        <v>4.7554669544731747E-2</v>
      </c>
      <c r="F2124" s="1">
        <v>0.79085417906764377</v>
      </c>
      <c r="G2124" s="1">
        <v>0.29532117271903569</v>
      </c>
    </row>
    <row r="2125" spans="1:7" x14ac:dyDescent="0.3">
      <c r="A2125" s="3">
        <v>41179</v>
      </c>
      <c r="B2125" s="1">
        <v>1.034380883417813</v>
      </c>
      <c r="C2125" s="1">
        <v>0.54379081170582777</v>
      </c>
      <c r="D2125" s="1">
        <v>1.0395962050054099</v>
      </c>
      <c r="E2125" s="1">
        <v>4.7985418406245983E-2</v>
      </c>
      <c r="F2125" s="1">
        <v>0.79169350835561869</v>
      </c>
      <c r="G2125" s="1">
        <v>0.29588811505603679</v>
      </c>
    </row>
    <row r="2126" spans="1:7" x14ac:dyDescent="0.3">
      <c r="A2126" s="3">
        <v>41180</v>
      </c>
      <c r="B2126" s="1">
        <v>1.0206218365871289</v>
      </c>
      <c r="C2126" s="1">
        <v>0.54447769899638943</v>
      </c>
      <c r="D2126" s="1">
        <v>1.040525662167276</v>
      </c>
      <c r="E2126" s="1">
        <v>4.8429735825502578E-2</v>
      </c>
      <c r="F2126" s="1">
        <v>0.79250168058183279</v>
      </c>
      <c r="G2126" s="1">
        <v>0.296453717410946</v>
      </c>
    </row>
    <row r="2127" spans="1:7" x14ac:dyDescent="0.3">
      <c r="A2127" s="3">
        <v>41190</v>
      </c>
      <c r="B2127" s="1">
        <v>1.0208824036307229</v>
      </c>
      <c r="C2127" s="1">
        <v>0.54516621286227118</v>
      </c>
      <c r="D2127" s="1">
        <v>1.0414491380130899</v>
      </c>
      <c r="E2127" s="1">
        <v>4.8883287711452617E-2</v>
      </c>
      <c r="F2127" s="1">
        <v>0.79330767543768044</v>
      </c>
      <c r="G2127" s="1">
        <v>0.29702475028686193</v>
      </c>
    </row>
    <row r="2128" spans="1:7" x14ac:dyDescent="0.3">
      <c r="A2128" s="3">
        <v>41191</v>
      </c>
      <c r="B2128" s="1">
        <v>1.00083044586352</v>
      </c>
      <c r="C2128" s="1">
        <v>0.54584473917298448</v>
      </c>
      <c r="D2128" s="1">
        <v>1.042280088410694</v>
      </c>
      <c r="E2128" s="1">
        <v>4.9409389935275223E-2</v>
      </c>
      <c r="F2128" s="1">
        <v>0.79406241379183906</v>
      </c>
      <c r="G2128" s="1">
        <v>0.29762706455412979</v>
      </c>
    </row>
    <row r="2129" spans="1:7" x14ac:dyDescent="0.3">
      <c r="A2129" s="3">
        <v>41192</v>
      </c>
      <c r="B2129" s="1">
        <v>0.99797351295810033</v>
      </c>
      <c r="C2129" s="1">
        <v>0.54652475747488294</v>
      </c>
      <c r="D2129" s="1">
        <v>1.0430882806660851</v>
      </c>
      <c r="E2129" s="1">
        <v>4.99612342836806E-2</v>
      </c>
      <c r="F2129" s="1">
        <v>0.79480651907048405</v>
      </c>
      <c r="G2129" s="1">
        <v>0.29824299587928182</v>
      </c>
    </row>
    <row r="2130" spans="1:7" x14ac:dyDescent="0.3">
      <c r="A2130" s="3">
        <v>41193</v>
      </c>
      <c r="B2130" s="1">
        <v>1.004001143183767</v>
      </c>
      <c r="C2130" s="1">
        <v>0.54720990156565863</v>
      </c>
      <c r="D2130" s="1">
        <v>1.043914214790655</v>
      </c>
      <c r="E2130" s="1">
        <v>5.0505588340661878E-2</v>
      </c>
      <c r="F2130" s="1">
        <v>0.79556205817815706</v>
      </c>
      <c r="G2130" s="1">
        <v>0.29885774495316031</v>
      </c>
    </row>
    <row r="2131" spans="1:7" x14ac:dyDescent="0.3">
      <c r="A2131" s="3">
        <v>41194</v>
      </c>
      <c r="B2131" s="1">
        <v>1.007383572269946</v>
      </c>
      <c r="C2131" s="1">
        <v>0.54789780921638553</v>
      </c>
      <c r="D2131" s="1">
        <v>1.044748732601652</v>
      </c>
      <c r="E2131" s="1">
        <v>5.1046885831119437E-2</v>
      </c>
      <c r="F2131" s="1">
        <v>0.79632327090901855</v>
      </c>
      <c r="G2131" s="1">
        <v>0.29947234752375251</v>
      </c>
    </row>
    <row r="2132" spans="1:7" x14ac:dyDescent="0.3">
      <c r="A2132" s="3">
        <v>41197</v>
      </c>
      <c r="B2132" s="1">
        <v>1.011229484595451</v>
      </c>
      <c r="C2132" s="1">
        <v>0.54859146542662962</v>
      </c>
      <c r="D2132" s="1">
        <v>1.0455875741187941</v>
      </c>
      <c r="E2132" s="1">
        <v>5.1595356734465581E-2</v>
      </c>
      <c r="F2132" s="1">
        <v>0.7970895197727117</v>
      </c>
      <c r="G2132" s="1">
        <v>0.3000934110805476</v>
      </c>
    </row>
    <row r="2133" spans="1:7" x14ac:dyDescent="0.3">
      <c r="A2133" s="3">
        <v>41198</v>
      </c>
      <c r="B2133" s="1">
        <v>1.0077357247228029</v>
      </c>
      <c r="C2133" s="1">
        <v>0.54928173487539234</v>
      </c>
      <c r="D2133" s="1">
        <v>1.0464108717476599</v>
      </c>
      <c r="E2133" s="1">
        <v>5.2152598003124877E-2</v>
      </c>
      <c r="F2133" s="1">
        <v>0.79784630331152606</v>
      </c>
      <c r="G2133" s="1">
        <v>0.30071716643925861</v>
      </c>
    </row>
    <row r="2134" spans="1:7" x14ac:dyDescent="0.3">
      <c r="A2134" s="3">
        <v>41199</v>
      </c>
      <c r="B2134" s="1">
        <v>0.99980020550291127</v>
      </c>
      <c r="C2134" s="1">
        <v>0.54996921269713805</v>
      </c>
      <c r="D2134" s="1">
        <v>1.047192804869806</v>
      </c>
      <c r="E2134" s="1">
        <v>5.2745620524469738E-2</v>
      </c>
      <c r="F2134" s="1">
        <v>0.79858100878347216</v>
      </c>
      <c r="G2134" s="1">
        <v>0.3013574166108039</v>
      </c>
    </row>
    <row r="2135" spans="1:7" x14ac:dyDescent="0.3">
      <c r="A2135" s="3">
        <v>41200</v>
      </c>
      <c r="B2135" s="1">
        <v>0.985080988917306</v>
      </c>
      <c r="C2135" s="1">
        <v>0.55064538627810389</v>
      </c>
      <c r="D2135" s="1">
        <v>1.047916797309475</v>
      </c>
      <c r="E2135" s="1">
        <v>5.3373975246732319E-2</v>
      </c>
      <c r="F2135" s="1">
        <v>0.7992810917937897</v>
      </c>
      <c r="G2135" s="1">
        <v>0.30200968076241808</v>
      </c>
    </row>
    <row r="2136" spans="1:7" x14ac:dyDescent="0.3">
      <c r="A2136" s="3">
        <v>41201</v>
      </c>
      <c r="B2136" s="1">
        <v>0.9809618104667609</v>
      </c>
      <c r="C2136" s="1">
        <v>0.5513183163022688</v>
      </c>
      <c r="D2136" s="1">
        <v>1.0486224143602241</v>
      </c>
      <c r="E2136" s="1">
        <v>5.4014218244313912E-2</v>
      </c>
      <c r="F2136" s="1">
        <v>0.79997036533124621</v>
      </c>
      <c r="G2136" s="1">
        <v>0.30266626727329138</v>
      </c>
    </row>
    <row r="2137" spans="1:7" x14ac:dyDescent="0.3">
      <c r="A2137" s="3">
        <v>41204</v>
      </c>
      <c r="B2137" s="1">
        <v>0.98209276627093189</v>
      </c>
      <c r="C2137" s="1">
        <v>0.55198859588641414</v>
      </c>
      <c r="D2137" s="1">
        <v>1.04933673710577</v>
      </c>
      <c r="E2137" s="1">
        <v>5.464045466705808E-2</v>
      </c>
      <c r="F2137" s="1">
        <v>0.80066266649609219</v>
      </c>
      <c r="G2137" s="1">
        <v>0.30331452527673608</v>
      </c>
    </row>
    <row r="2138" spans="1:7" x14ac:dyDescent="0.3">
      <c r="A2138" s="3">
        <v>41205</v>
      </c>
      <c r="B2138" s="1">
        <v>0.98530490212669941</v>
      </c>
      <c r="C2138" s="1">
        <v>0.55265691543675866</v>
      </c>
      <c r="D2138" s="1">
        <v>1.050069286214613</v>
      </c>
      <c r="E2138" s="1">
        <v>5.5244544658904438E-2</v>
      </c>
      <c r="F2138" s="1">
        <v>0.80136310082568574</v>
      </c>
      <c r="G2138" s="1">
        <v>0.30395073004783157</v>
      </c>
    </row>
    <row r="2139" spans="1:7" x14ac:dyDescent="0.3">
      <c r="A2139" s="3">
        <v>41206</v>
      </c>
      <c r="B2139" s="1">
        <v>0.98472292688426621</v>
      </c>
      <c r="C2139" s="1">
        <v>0.55333032814839955</v>
      </c>
      <c r="D2139" s="1">
        <v>1.050783232286153</v>
      </c>
      <c r="E2139" s="1">
        <v>5.5877424010645597E-2</v>
      </c>
      <c r="F2139" s="1">
        <v>0.80205678021727655</v>
      </c>
      <c r="G2139" s="1">
        <v>0.30460387607952261</v>
      </c>
    </row>
    <row r="2140" spans="1:7" x14ac:dyDescent="0.3">
      <c r="A2140" s="3">
        <v>41207</v>
      </c>
      <c r="B2140" s="1">
        <v>0.9852265081856918</v>
      </c>
      <c r="C2140" s="1">
        <v>0.55400473852709586</v>
      </c>
      <c r="D2140" s="1">
        <v>1.0514938975121659</v>
      </c>
      <c r="E2140" s="1">
        <v>5.6515579542026018E-2</v>
      </c>
      <c r="F2140" s="1">
        <v>0.80274931801963079</v>
      </c>
      <c r="G2140" s="1">
        <v>0.30526015903456089</v>
      </c>
    </row>
    <row r="2141" spans="1:7" x14ac:dyDescent="0.3">
      <c r="A2141" s="3">
        <v>41208</v>
      </c>
      <c r="B2141" s="1">
        <v>0.99784476726285432</v>
      </c>
      <c r="C2141" s="1">
        <v>0.55468931910156238</v>
      </c>
      <c r="D2141" s="1">
        <v>1.0522457451328311</v>
      </c>
      <c r="E2141" s="1">
        <v>5.7132893070293837E-2</v>
      </c>
      <c r="F2141" s="1">
        <v>0.80346753211719668</v>
      </c>
      <c r="G2141" s="1">
        <v>0.30591110608592809</v>
      </c>
    </row>
    <row r="2142" spans="1:7" x14ac:dyDescent="0.3">
      <c r="A2142" s="3">
        <v>41211</v>
      </c>
      <c r="B2142" s="1">
        <v>1.004345631938993</v>
      </c>
      <c r="C2142" s="1">
        <v>0.55537889180600297</v>
      </c>
      <c r="D2142" s="1">
        <v>1.0530178703935189</v>
      </c>
      <c r="E2142" s="1">
        <v>5.773991321848726E-2</v>
      </c>
      <c r="F2142" s="1">
        <v>0.80419838109976083</v>
      </c>
      <c r="G2142" s="1">
        <v>0.30655940251224512</v>
      </c>
    </row>
    <row r="2143" spans="1:7" x14ac:dyDescent="0.3">
      <c r="A2143" s="3">
        <v>41212</v>
      </c>
      <c r="B2143" s="1">
        <v>1.002188061041293</v>
      </c>
      <c r="C2143" s="1">
        <v>0.55606919063547422</v>
      </c>
      <c r="D2143" s="1">
        <v>1.053772445234223</v>
      </c>
      <c r="E2143" s="1">
        <v>5.8365936036725068E-2</v>
      </c>
      <c r="F2143" s="1">
        <v>0.80492081793484882</v>
      </c>
      <c r="G2143" s="1">
        <v>0.30721756333609962</v>
      </c>
    </row>
    <row r="2144" spans="1:7" x14ac:dyDescent="0.3">
      <c r="A2144" s="3">
        <v>41213</v>
      </c>
      <c r="B2144" s="1">
        <v>0.99653040096253398</v>
      </c>
      <c r="C2144" s="1">
        <v>0.55675454910972688</v>
      </c>
      <c r="D2144" s="1">
        <v>1.054503791046957</v>
      </c>
      <c r="E2144" s="1">
        <v>5.9005307172496968E-2</v>
      </c>
      <c r="F2144" s="1">
        <v>0.80562917007834178</v>
      </c>
      <c r="G2144" s="1">
        <v>0.30787992814111192</v>
      </c>
    </row>
    <row r="2145" spans="1:7" x14ac:dyDescent="0.3">
      <c r="A2145" s="3">
        <v>41214</v>
      </c>
      <c r="B2145" s="1">
        <v>0.97318252556691864</v>
      </c>
      <c r="C2145" s="1">
        <v>0.55742429593226539</v>
      </c>
      <c r="D2145" s="1">
        <v>1.05514204000968</v>
      </c>
      <c r="E2145" s="1">
        <v>5.970655185485102E-2</v>
      </c>
      <c r="F2145" s="1">
        <v>0.80628316797097255</v>
      </c>
      <c r="G2145" s="1">
        <v>0.30856542389355818</v>
      </c>
    </row>
    <row r="2146" spans="1:7" x14ac:dyDescent="0.3">
      <c r="A2146" s="3">
        <v>41215</v>
      </c>
      <c r="B2146" s="1">
        <v>0.97079660827847825</v>
      </c>
      <c r="C2146" s="1">
        <v>0.55809177261322251</v>
      </c>
      <c r="D2146" s="1">
        <v>1.05576940261936</v>
      </c>
      <c r="E2146" s="1">
        <v>6.0414142607084657E-2</v>
      </c>
      <c r="F2146" s="1">
        <v>0.80693058761629144</v>
      </c>
      <c r="G2146" s="1">
        <v>0.30925295761015359</v>
      </c>
    </row>
    <row r="2147" spans="1:7" x14ac:dyDescent="0.3">
      <c r="A2147" s="3">
        <v>41218</v>
      </c>
      <c r="B2147" s="1">
        <v>0.97125892060660124</v>
      </c>
      <c r="C2147" s="1">
        <v>0.55876003395379592</v>
      </c>
      <c r="D2147" s="1">
        <v>1.056393737041488</v>
      </c>
      <c r="E2147" s="1">
        <v>6.1126330866103917E-2</v>
      </c>
      <c r="F2147" s="1">
        <v>0.80757688549764195</v>
      </c>
      <c r="G2147" s="1">
        <v>0.30994318240994989</v>
      </c>
    </row>
    <row r="2148" spans="1:7" x14ac:dyDescent="0.3">
      <c r="A2148" s="3">
        <v>41219</v>
      </c>
      <c r="B2148" s="1">
        <v>0.9768527578205809</v>
      </c>
      <c r="C2148" s="1">
        <v>0.55943378425371559</v>
      </c>
      <c r="D2148" s="1">
        <v>1.057031135382769</v>
      </c>
      <c r="E2148" s="1">
        <v>6.1836433124661971E-2</v>
      </c>
      <c r="F2148" s="1">
        <v>0.80823245981824243</v>
      </c>
      <c r="G2148" s="1">
        <v>0.31063510868918881</v>
      </c>
    </row>
    <row r="2149" spans="1:7" x14ac:dyDescent="0.3">
      <c r="A2149" s="3">
        <v>41220</v>
      </c>
      <c r="B2149" s="1">
        <v>0.97965997082257872</v>
      </c>
      <c r="C2149" s="1">
        <v>0.56011043198828447</v>
      </c>
      <c r="D2149" s="1">
        <v>1.0576729414593931</v>
      </c>
      <c r="E2149" s="1">
        <v>6.2547922517176002E-2</v>
      </c>
      <c r="F2149" s="1">
        <v>0.80889168672383871</v>
      </c>
      <c r="G2149" s="1">
        <v>0.31132917725273018</v>
      </c>
    </row>
    <row r="2150" spans="1:7" x14ac:dyDescent="0.3">
      <c r="A2150" s="3">
        <v>41221</v>
      </c>
      <c r="B2150" s="1">
        <v>0.99331629644191077</v>
      </c>
      <c r="C2150" s="1">
        <v>0.560795709402233</v>
      </c>
      <c r="D2150" s="1">
        <v>1.058364495650189</v>
      </c>
      <c r="E2150" s="1">
        <v>6.3226923154277082E-2</v>
      </c>
      <c r="F2150" s="1">
        <v>0.80958010252621093</v>
      </c>
      <c r="G2150" s="1">
        <v>0.31201131627825512</v>
      </c>
    </row>
    <row r="2151" spans="1:7" x14ac:dyDescent="0.3">
      <c r="A2151" s="3">
        <v>41222</v>
      </c>
      <c r="B2151" s="1">
        <v>0.99424060234871037</v>
      </c>
      <c r="C2151" s="1">
        <v>0.56148193629143006</v>
      </c>
      <c r="D2151" s="1">
        <v>1.0590550225090849</v>
      </c>
      <c r="E2151" s="1">
        <v>6.3908850073775114E-2</v>
      </c>
      <c r="F2151" s="1">
        <v>0.81026847940025748</v>
      </c>
      <c r="G2151" s="1">
        <v>0.31269539318260259</v>
      </c>
    </row>
    <row r="2152" spans="1:7" x14ac:dyDescent="0.3">
      <c r="A2152" s="3">
        <v>41225</v>
      </c>
      <c r="B2152" s="1">
        <v>0.99033300547983694</v>
      </c>
      <c r="C2152" s="1">
        <v>0.56216749275961542</v>
      </c>
      <c r="D2152" s="1">
        <v>1.059721868212979</v>
      </c>
      <c r="E2152" s="1">
        <v>6.461311730625191E-2</v>
      </c>
      <c r="F2152" s="1">
        <v>0.8109446804862972</v>
      </c>
      <c r="G2152" s="1">
        <v>0.31339030503293358</v>
      </c>
    </row>
    <row r="2153" spans="1:7" x14ac:dyDescent="0.3">
      <c r="A2153" s="3">
        <v>41226</v>
      </c>
      <c r="B2153" s="1">
        <v>1.0067098956864959</v>
      </c>
      <c r="C2153" s="1">
        <v>0.56286405992462551</v>
      </c>
      <c r="D2153" s="1">
        <v>1.060448456023231</v>
      </c>
      <c r="E2153" s="1">
        <v>6.5279663826020295E-2</v>
      </c>
      <c r="F2153" s="1">
        <v>0.81165625797392815</v>
      </c>
      <c r="G2153" s="1">
        <v>0.31407186187532288</v>
      </c>
    </row>
    <row r="2154" spans="1:7" x14ac:dyDescent="0.3">
      <c r="A2154" s="3">
        <v>41227</v>
      </c>
      <c r="B2154" s="1">
        <v>1.0063355583210769</v>
      </c>
      <c r="C2154" s="1">
        <v>0.56356167070951779</v>
      </c>
      <c r="D2154" s="1">
        <v>1.061166427732217</v>
      </c>
      <c r="E2154" s="1">
        <v>6.5956913686818552E-2</v>
      </c>
      <c r="F2154" s="1">
        <v>0.81236404922086747</v>
      </c>
      <c r="G2154" s="1">
        <v>0.31475929219816817</v>
      </c>
    </row>
    <row r="2155" spans="1:7" x14ac:dyDescent="0.3">
      <c r="A2155" s="3">
        <v>41228</v>
      </c>
      <c r="B2155" s="1">
        <v>1.0169505938376939</v>
      </c>
      <c r="C2155" s="1">
        <v>0.56426481638261039</v>
      </c>
      <c r="D2155" s="1">
        <v>1.0619264518529059</v>
      </c>
      <c r="E2155" s="1">
        <v>6.6603180912314541E-2</v>
      </c>
      <c r="F2155" s="1">
        <v>0.81309563411775831</v>
      </c>
      <c r="G2155" s="1">
        <v>0.31543399864746252</v>
      </c>
    </row>
    <row r="2156" spans="1:7" x14ac:dyDescent="0.3">
      <c r="A2156" s="3">
        <v>41229</v>
      </c>
      <c r="B2156" s="1">
        <v>1.0292317763925649</v>
      </c>
      <c r="C2156" s="1">
        <v>0.56497909849049877</v>
      </c>
      <c r="D2156" s="1">
        <v>1.062724683082124</v>
      </c>
      <c r="E2156" s="1">
        <v>6.7233513898873054E-2</v>
      </c>
      <c r="F2156" s="1">
        <v>0.81385189078631159</v>
      </c>
      <c r="G2156" s="1">
        <v>0.31610630619468588</v>
      </c>
    </row>
    <row r="2157" spans="1:7" x14ac:dyDescent="0.3">
      <c r="A2157" s="3">
        <v>41232</v>
      </c>
      <c r="B2157" s="1">
        <v>1.0334761496715219</v>
      </c>
      <c r="C2157" s="1">
        <v>0.56569883653368602</v>
      </c>
      <c r="D2157" s="1">
        <v>1.0635295187609399</v>
      </c>
      <c r="E2157" s="1">
        <v>6.7868154306431561E-2</v>
      </c>
      <c r="F2157" s="1">
        <v>0.81461417764731325</v>
      </c>
      <c r="G2157" s="1">
        <v>0.31678349542005879</v>
      </c>
    </row>
    <row r="2158" spans="1:7" x14ac:dyDescent="0.3">
      <c r="A2158" s="3">
        <v>41233</v>
      </c>
      <c r="B2158" s="1">
        <v>1.035487454074222</v>
      </c>
      <c r="C2158" s="1">
        <v>0.56642285329233066</v>
      </c>
      <c r="D2158" s="1">
        <v>1.0643309390347391</v>
      </c>
      <c r="E2158" s="1">
        <v>6.8514767549922195E-2</v>
      </c>
      <c r="F2158" s="1">
        <v>0.81537689616353493</v>
      </c>
      <c r="G2158" s="1">
        <v>0.3174688104211264</v>
      </c>
    </row>
    <row r="2159" spans="1:7" x14ac:dyDescent="0.3">
      <c r="A2159" s="3">
        <v>41234</v>
      </c>
      <c r="B2159" s="1">
        <v>1.0221843488140889</v>
      </c>
      <c r="C2159" s="1">
        <v>0.56714331989888056</v>
      </c>
      <c r="D2159" s="1">
        <v>1.0650601366696999</v>
      </c>
      <c r="E2159" s="1">
        <v>6.9226503128061279E-2</v>
      </c>
      <c r="F2159" s="1">
        <v>0.81610172828429017</v>
      </c>
      <c r="G2159" s="1">
        <v>0.31818491151347089</v>
      </c>
    </row>
    <row r="2160" spans="1:7" x14ac:dyDescent="0.3">
      <c r="A2160" s="3">
        <v>41235</v>
      </c>
      <c r="B2160" s="1">
        <v>1.0234182764374811</v>
      </c>
      <c r="C2160" s="1">
        <v>0.56786439403504929</v>
      </c>
      <c r="D2160" s="1">
        <v>1.0657907050800091</v>
      </c>
      <c r="E2160" s="1">
        <v>6.9938082990089245E-2</v>
      </c>
      <c r="F2160" s="1">
        <v>0.81682754955752934</v>
      </c>
      <c r="G2160" s="1">
        <v>0.31890123851256919</v>
      </c>
    </row>
    <row r="2161" spans="1:7" x14ac:dyDescent="0.3">
      <c r="A2161" s="3">
        <v>41236</v>
      </c>
      <c r="B2161" s="1">
        <v>1.014282488427233</v>
      </c>
      <c r="C2161" s="1">
        <v>0.56857838098937274</v>
      </c>
      <c r="D2161" s="1">
        <v>1.0664831617658601</v>
      </c>
      <c r="E2161" s="1">
        <v>7.0673600212885657E-2</v>
      </c>
      <c r="F2161" s="1">
        <v>0.81753077137761632</v>
      </c>
      <c r="G2161" s="1">
        <v>0.31962599060112917</v>
      </c>
    </row>
    <row r="2162" spans="1:7" x14ac:dyDescent="0.3">
      <c r="A2162" s="3">
        <v>41239</v>
      </c>
      <c r="B2162" s="1">
        <v>1.0130663737996679</v>
      </c>
      <c r="C2162" s="1">
        <v>0.56928762175823322</v>
      </c>
      <c r="D2162" s="1">
        <v>1.067177072661921</v>
      </c>
      <c r="E2162" s="1">
        <v>7.1398170854545528E-2</v>
      </c>
      <c r="F2162" s="1">
        <v>0.81823234721007709</v>
      </c>
      <c r="G2162" s="1">
        <v>0.32034289630638929</v>
      </c>
    </row>
    <row r="2163" spans="1:7" x14ac:dyDescent="0.3">
      <c r="A2163" s="3">
        <v>41240</v>
      </c>
      <c r="B2163" s="1">
        <v>1.014759628900759</v>
      </c>
      <c r="C2163" s="1">
        <v>0.56999718344615957</v>
      </c>
      <c r="D2163" s="1">
        <v>1.067875756706324</v>
      </c>
      <c r="E2163" s="1">
        <v>7.2118610185995635E-2</v>
      </c>
      <c r="F2163" s="1">
        <v>0.8189364700762416</v>
      </c>
      <c r="G2163" s="1">
        <v>0.3210578968160776</v>
      </c>
    </row>
    <row r="2164" spans="1:7" x14ac:dyDescent="0.3">
      <c r="A2164" s="3">
        <v>41241</v>
      </c>
      <c r="B2164" s="1">
        <v>1.0191642043056139</v>
      </c>
      <c r="C2164" s="1">
        <v>0.57071429626891834</v>
      </c>
      <c r="D2164" s="1">
        <v>1.068575729370465</v>
      </c>
      <c r="E2164" s="1">
        <v>7.2852863167372051E-2</v>
      </c>
      <c r="F2164" s="1">
        <v>0.81964501281969149</v>
      </c>
      <c r="G2164" s="1">
        <v>0.3217835797181452</v>
      </c>
    </row>
    <row r="2165" spans="1:7" x14ac:dyDescent="0.3">
      <c r="A2165" s="3">
        <v>41242</v>
      </c>
      <c r="B2165" s="1">
        <v>1.029310979581433</v>
      </c>
      <c r="C2165" s="1">
        <v>0.57143843226953406</v>
      </c>
      <c r="D2165" s="1">
        <v>1.069311678893933</v>
      </c>
      <c r="E2165" s="1">
        <v>7.3565185645135645E-2</v>
      </c>
      <c r="F2165" s="1">
        <v>0.82037505558173329</v>
      </c>
      <c r="G2165" s="1">
        <v>0.32250180895733482</v>
      </c>
    </row>
    <row r="2166" spans="1:7" x14ac:dyDescent="0.3">
      <c r="A2166" s="3">
        <v>41243</v>
      </c>
      <c r="B2166" s="1">
        <v>1.024000905694554</v>
      </c>
      <c r="C2166" s="1">
        <v>0.57215583974106665</v>
      </c>
      <c r="D2166" s="1">
        <v>1.0700304538247429</v>
      </c>
      <c r="E2166" s="1">
        <v>7.4281225657390482E-2</v>
      </c>
      <c r="F2166" s="1">
        <v>0.82109314678290479</v>
      </c>
      <c r="G2166" s="1">
        <v>0.32321853269922862</v>
      </c>
    </row>
    <row r="2167" spans="1:7" x14ac:dyDescent="0.3">
      <c r="A2167" s="3">
        <v>41246</v>
      </c>
      <c r="B2167" s="1">
        <v>1.027177444416193</v>
      </c>
      <c r="C2167" s="1">
        <v>0.57287675554662576</v>
      </c>
      <c r="D2167" s="1">
        <v>1.0707541762483119</v>
      </c>
      <c r="E2167" s="1">
        <v>7.4999334844939813E-2</v>
      </c>
      <c r="F2167" s="1">
        <v>0.82181546589746879</v>
      </c>
      <c r="G2167" s="1">
        <v>0.32393804519578279</v>
      </c>
    </row>
    <row r="2168" spans="1:7" x14ac:dyDescent="0.3">
      <c r="A2168" s="3">
        <v>41247</v>
      </c>
      <c r="B2168" s="1">
        <v>1.0189024733787819</v>
      </c>
      <c r="C2168" s="1">
        <v>0.57359291815611579</v>
      </c>
      <c r="D2168" s="1">
        <v>1.0714385819489241</v>
      </c>
      <c r="E2168" s="1">
        <v>7.574725436330787E-2</v>
      </c>
      <c r="F2168" s="1">
        <v>0.82251575005251976</v>
      </c>
      <c r="G2168" s="1">
        <v>0.32467008625971178</v>
      </c>
    </row>
    <row r="2169" spans="1:7" x14ac:dyDescent="0.3">
      <c r="A2169" s="3">
        <v>41248</v>
      </c>
      <c r="B2169" s="1">
        <v>0.99014653865588687</v>
      </c>
      <c r="C2169" s="1">
        <v>0.57428937578173356</v>
      </c>
      <c r="D2169" s="1">
        <v>1.072008666352678</v>
      </c>
      <c r="E2169" s="1">
        <v>7.6570085210789618E-2</v>
      </c>
      <c r="F2169" s="1">
        <v>0.82314902106720556</v>
      </c>
      <c r="G2169" s="1">
        <v>0.32542973049626162</v>
      </c>
    </row>
    <row r="2170" spans="1:7" x14ac:dyDescent="0.3">
      <c r="A2170" s="3">
        <v>41249</v>
      </c>
      <c r="B2170" s="1">
        <v>0.99246767847105122</v>
      </c>
      <c r="C2170" s="1">
        <v>0.57498820324076483</v>
      </c>
      <c r="D2170" s="1">
        <v>1.07258139202138</v>
      </c>
      <c r="E2170" s="1">
        <v>7.7395014460149625E-2</v>
      </c>
      <c r="F2170" s="1">
        <v>0.82378479763107237</v>
      </c>
      <c r="G2170" s="1">
        <v>0.32619160885045723</v>
      </c>
    </row>
    <row r="2171" spans="1:7" x14ac:dyDescent="0.3">
      <c r="A2171" s="3">
        <v>41250</v>
      </c>
      <c r="B2171" s="1">
        <v>0.97635125668973632</v>
      </c>
      <c r="C2171" s="1">
        <v>0.5756754219538055</v>
      </c>
      <c r="D2171" s="1">
        <v>1.073092056222815</v>
      </c>
      <c r="E2171" s="1">
        <v>7.8258787684796105E-2</v>
      </c>
      <c r="F2171" s="1">
        <v>0.8243837390883102</v>
      </c>
      <c r="G2171" s="1">
        <v>0.3269671048193008</v>
      </c>
    </row>
    <row r="2172" spans="1:7" x14ac:dyDescent="0.3">
      <c r="A2172" s="3">
        <v>41253</v>
      </c>
      <c r="B2172" s="1">
        <v>0.96782143557285683</v>
      </c>
      <c r="C2172" s="1">
        <v>0.57635941796378243</v>
      </c>
      <c r="D2172" s="1">
        <v>1.073560695502729</v>
      </c>
      <c r="E2172" s="1">
        <v>7.9158140424835433E-2</v>
      </c>
      <c r="F2172" s="1">
        <v>0.8249600567332559</v>
      </c>
      <c r="G2172" s="1">
        <v>0.32775877919430901</v>
      </c>
    </row>
    <row r="2173" spans="1:7" x14ac:dyDescent="0.3">
      <c r="A2173" s="3">
        <v>41254</v>
      </c>
      <c r="B2173" s="1">
        <v>0.97229233271636106</v>
      </c>
      <c r="C2173" s="1">
        <v>0.57704703574918681</v>
      </c>
      <c r="D2173" s="1">
        <v>1.0740400488521731</v>
      </c>
      <c r="E2173" s="1">
        <v>8.0054022646200818E-2</v>
      </c>
      <c r="F2173" s="1">
        <v>0.82554354230067983</v>
      </c>
      <c r="G2173" s="1">
        <v>0.32855052919769379</v>
      </c>
    </row>
    <row r="2174" spans="1:7" x14ac:dyDescent="0.3">
      <c r="A2174" s="3">
        <v>41255</v>
      </c>
      <c r="B2174" s="1">
        <v>0.96615824594852229</v>
      </c>
      <c r="C2174" s="1">
        <v>0.57773235117081023</v>
      </c>
      <c r="D2174" s="1">
        <v>1.074488053865817</v>
      </c>
      <c r="E2174" s="1">
        <v>8.0976648475803548E-2</v>
      </c>
      <c r="F2174" s="1">
        <v>0.82611020251831357</v>
      </c>
      <c r="G2174" s="1">
        <v>0.32935449982330689</v>
      </c>
    </row>
    <row r="2175" spans="1:7" x14ac:dyDescent="0.3">
      <c r="A2175" s="3">
        <v>41256</v>
      </c>
      <c r="B2175" s="1">
        <v>0.97624056775786128</v>
      </c>
      <c r="C2175" s="1">
        <v>0.57842660630887377</v>
      </c>
      <c r="D2175" s="1">
        <v>1.0749628362124051</v>
      </c>
      <c r="E2175" s="1">
        <v>8.1890376405342247E-2</v>
      </c>
      <c r="F2175" s="1">
        <v>0.82669472126063948</v>
      </c>
      <c r="G2175" s="1">
        <v>0.33015849135710801</v>
      </c>
    </row>
    <row r="2176" spans="1:7" x14ac:dyDescent="0.3">
      <c r="A2176" s="3">
        <v>41257</v>
      </c>
      <c r="B2176" s="1">
        <v>0.93161174925239654</v>
      </c>
      <c r="C2176" s="1">
        <v>0.57908592007455473</v>
      </c>
      <c r="D2176" s="1">
        <v>1.075289753751606</v>
      </c>
      <c r="E2176" s="1">
        <v>8.2882086397503718E-2</v>
      </c>
      <c r="F2176" s="1">
        <v>0.82718783691308029</v>
      </c>
      <c r="G2176" s="1">
        <v>0.33098400323602922</v>
      </c>
    </row>
    <row r="2177" spans="1:7" x14ac:dyDescent="0.3">
      <c r="A2177" s="3">
        <v>41260</v>
      </c>
      <c r="B2177" s="1">
        <v>0.92790528843469033</v>
      </c>
      <c r="C2177" s="1">
        <v>0.57973935761217632</v>
      </c>
      <c r="D2177" s="1">
        <v>1.075610051828934</v>
      </c>
      <c r="E2177" s="1">
        <v>8.3868663395418708E-2</v>
      </c>
      <c r="F2177" s="1">
        <v>0.82767470472055515</v>
      </c>
      <c r="G2177" s="1">
        <v>0.33180401050379749</v>
      </c>
    </row>
    <row r="2178" spans="1:7" x14ac:dyDescent="0.3">
      <c r="A2178" s="3">
        <v>41261</v>
      </c>
      <c r="B2178" s="1">
        <v>0.92422509276567255</v>
      </c>
      <c r="C2178" s="1">
        <v>0.5803897937054725</v>
      </c>
      <c r="D2178" s="1">
        <v>1.075915828675579</v>
      </c>
      <c r="E2178" s="1">
        <v>8.4863758735366057E-2</v>
      </c>
      <c r="F2178" s="1">
        <v>0.82815281119052575</v>
      </c>
      <c r="G2178" s="1">
        <v>0.33262677622041931</v>
      </c>
    </row>
    <row r="2179" spans="1:7" x14ac:dyDescent="0.3">
      <c r="A2179" s="3">
        <v>41262</v>
      </c>
      <c r="B2179" s="1">
        <v>0.92248622781147405</v>
      </c>
      <c r="C2179" s="1">
        <v>0.58103701562663812</v>
      </c>
      <c r="D2179" s="1">
        <v>1.07621795828942</v>
      </c>
      <c r="E2179" s="1">
        <v>8.5856072963855945E-2</v>
      </c>
      <c r="F2179" s="1">
        <v>0.82862748695802924</v>
      </c>
      <c r="G2179" s="1">
        <v>0.333446544295247</v>
      </c>
    </row>
    <row r="2180" spans="1:7" x14ac:dyDescent="0.3">
      <c r="A2180" s="3">
        <v>41263</v>
      </c>
      <c r="B2180" s="1">
        <v>0.91733636313251665</v>
      </c>
      <c r="C2180" s="1">
        <v>0.5816901722843949</v>
      </c>
      <c r="D2180" s="1">
        <v>1.0764722078582269</v>
      </c>
      <c r="E2180" s="1">
        <v>8.6908136710563133E-2</v>
      </c>
      <c r="F2180" s="1">
        <v>0.82908119007131076</v>
      </c>
      <c r="G2180" s="1">
        <v>0.33429915449747899</v>
      </c>
    </row>
    <row r="2181" spans="1:7" x14ac:dyDescent="0.3">
      <c r="A2181" s="3">
        <v>41264</v>
      </c>
      <c r="B2181" s="1">
        <v>0.92476428175263459</v>
      </c>
      <c r="C2181" s="1">
        <v>0.58235056898656978</v>
      </c>
      <c r="D2181" s="1">
        <v>1.076740765821077</v>
      </c>
      <c r="E2181" s="1">
        <v>8.7960372152063038E-2</v>
      </c>
      <c r="F2181" s="1">
        <v>0.82954566740382318</v>
      </c>
      <c r="G2181" s="1">
        <v>0.33515547056931638</v>
      </c>
    </row>
    <row r="2182" spans="1:7" x14ac:dyDescent="0.3">
      <c r="A2182" s="3">
        <v>41267</v>
      </c>
      <c r="B2182" s="1">
        <v>0.9244633286122913</v>
      </c>
      <c r="C2182" s="1">
        <v>0.58300570126680318</v>
      </c>
      <c r="D2182" s="1">
        <v>1.077019393413035</v>
      </c>
      <c r="E2182" s="1">
        <v>8.8992009120570814E-2</v>
      </c>
      <c r="F2182" s="1">
        <v>0.83001254733991936</v>
      </c>
      <c r="G2182" s="1">
        <v>0.335998855193687</v>
      </c>
    </row>
    <row r="2183" spans="1:7" x14ac:dyDescent="0.3">
      <c r="A2183" s="3">
        <v>41268</v>
      </c>
      <c r="B2183" s="1">
        <v>0.90212765957446805</v>
      </c>
      <c r="C2183" s="1">
        <v>0.58364416856576995</v>
      </c>
      <c r="D2183" s="1">
        <v>1.0772260182973881</v>
      </c>
      <c r="E2183" s="1">
        <v>9.0062318834152222E-2</v>
      </c>
      <c r="F2183" s="1">
        <v>0.83043509343157884</v>
      </c>
      <c r="G2183" s="1">
        <v>0.33685324369996111</v>
      </c>
    </row>
    <row r="2184" spans="1:7" x14ac:dyDescent="0.3">
      <c r="A2184" s="3">
        <v>41269</v>
      </c>
      <c r="B2184" s="1">
        <v>0.90407794015309673</v>
      </c>
      <c r="C2184" s="1">
        <v>0.58428657736180989</v>
      </c>
      <c r="D2184" s="1">
        <v>1.0774274184886541</v>
      </c>
      <c r="E2184" s="1">
        <v>9.1145736234965802E-2</v>
      </c>
      <c r="F2184" s="1">
        <v>0.83085699792523193</v>
      </c>
      <c r="G2184" s="1">
        <v>0.33771615679838779</v>
      </c>
    </row>
    <row r="2185" spans="1:7" x14ac:dyDescent="0.3">
      <c r="A2185" s="3">
        <v>41270</v>
      </c>
      <c r="B2185" s="1">
        <v>0.91268888082004307</v>
      </c>
      <c r="C2185" s="1">
        <v>0.58493785190084058</v>
      </c>
      <c r="D2185" s="1">
        <v>1.077643782222947</v>
      </c>
      <c r="E2185" s="1">
        <v>9.2231921578734277E-2</v>
      </c>
      <c r="F2185" s="1">
        <v>0.83129081706189378</v>
      </c>
      <c r="G2185" s="1">
        <v>0.33858488673978743</v>
      </c>
    </row>
    <row r="2186" spans="1:7" x14ac:dyDescent="0.3">
      <c r="A2186" s="3">
        <v>41271</v>
      </c>
      <c r="B2186" s="1">
        <v>0.90249496531662554</v>
      </c>
      <c r="C2186" s="1">
        <v>0.58558131741316499</v>
      </c>
      <c r="D2186" s="1">
        <v>1.077826187708733</v>
      </c>
      <c r="E2186" s="1">
        <v>9.3336447117596921E-2</v>
      </c>
      <c r="F2186" s="1">
        <v>0.83170375256094897</v>
      </c>
      <c r="G2186" s="1">
        <v>0.33945888226538101</v>
      </c>
    </row>
    <row r="2187" spans="1:7" x14ac:dyDescent="0.3">
      <c r="A2187" s="3">
        <v>41274</v>
      </c>
      <c r="B2187" s="1">
        <v>0.88678717331691759</v>
      </c>
      <c r="C2187" s="1">
        <v>0.5862125947112119</v>
      </c>
      <c r="D2187" s="1">
        <v>1.0779601821091009</v>
      </c>
      <c r="E2187" s="1">
        <v>9.4465007313322746E-2</v>
      </c>
      <c r="F2187" s="1">
        <v>0.83208638841015647</v>
      </c>
      <c r="G2187" s="1">
        <v>0.34033880101226732</v>
      </c>
    </row>
    <row r="2188" spans="1:7" x14ac:dyDescent="0.3">
      <c r="A2188" s="3">
        <v>41278</v>
      </c>
      <c r="B2188" s="1">
        <v>0.86908657312406423</v>
      </c>
      <c r="C2188" s="1">
        <v>0.58682839534243914</v>
      </c>
      <c r="D2188" s="1">
        <v>1.078047380910572</v>
      </c>
      <c r="E2188" s="1">
        <v>9.5609409774306486E-2</v>
      </c>
      <c r="F2188" s="1">
        <v>0.83243788812650543</v>
      </c>
      <c r="G2188" s="1">
        <v>0.34121890255837278</v>
      </c>
    </row>
    <row r="2189" spans="1:7" x14ac:dyDescent="0.3">
      <c r="A2189" s="3">
        <v>41281</v>
      </c>
      <c r="B2189" s="1">
        <v>0.87076324204087308</v>
      </c>
      <c r="C2189" s="1">
        <v>0.58744327361865289</v>
      </c>
      <c r="D2189" s="1">
        <v>1.0781421197605621</v>
      </c>
      <c r="E2189" s="1">
        <v>9.6744427476744166E-2</v>
      </c>
      <c r="F2189" s="1">
        <v>0.83279269668960731</v>
      </c>
      <c r="G2189" s="1">
        <v>0.34209385054769847</v>
      </c>
    </row>
    <row r="2190" spans="1:7" x14ac:dyDescent="0.3">
      <c r="A2190" s="3">
        <v>41282</v>
      </c>
      <c r="B2190" s="1">
        <v>0.88100603733689442</v>
      </c>
      <c r="C2190" s="1">
        <v>0.58806444921349488</v>
      </c>
      <c r="D2190" s="1">
        <v>1.0782659682189311</v>
      </c>
      <c r="E2190" s="1">
        <v>9.7862930208059085E-2</v>
      </c>
      <c r="F2190" s="1">
        <v>0.8331652087162128</v>
      </c>
      <c r="G2190" s="1">
        <v>0.34296368971077701</v>
      </c>
    </row>
    <row r="2191" spans="1:7" x14ac:dyDescent="0.3">
      <c r="A2191" s="3">
        <v>41283</v>
      </c>
      <c r="B2191" s="1">
        <v>0.88296503496503498</v>
      </c>
      <c r="C2191" s="1">
        <v>0.58868876852365304</v>
      </c>
      <c r="D2191" s="1">
        <v>1.0783866463105261</v>
      </c>
      <c r="E2191" s="1">
        <v>9.8990890736779746E-2</v>
      </c>
      <c r="F2191" s="1">
        <v>0.83353770741708966</v>
      </c>
      <c r="G2191" s="1">
        <v>0.34383982963021642</v>
      </c>
    </row>
    <row r="2192" spans="1:7" x14ac:dyDescent="0.3">
      <c r="A2192" s="3">
        <v>41284</v>
      </c>
      <c r="B2192" s="1">
        <v>0.87599443671766342</v>
      </c>
      <c r="C2192" s="1">
        <v>0.58930334642213311</v>
      </c>
      <c r="D2192" s="1">
        <v>1.078497627813175</v>
      </c>
      <c r="E2192" s="1">
        <v>0.100109065031091</v>
      </c>
      <c r="F2192" s="1">
        <v>0.83390048711765419</v>
      </c>
      <c r="G2192" s="1">
        <v>0.34470620572661198</v>
      </c>
    </row>
    <row r="2193" spans="1:7" x14ac:dyDescent="0.3">
      <c r="A2193" s="3">
        <v>41285</v>
      </c>
      <c r="B2193" s="1">
        <v>0.88841356704352903</v>
      </c>
      <c r="C2193" s="1">
        <v>0.58992862557486792</v>
      </c>
      <c r="D2193" s="1">
        <v>1.0786359133407359</v>
      </c>
      <c r="E2193" s="1">
        <v>0.1012213378090001</v>
      </c>
      <c r="F2193" s="1">
        <v>0.83428226945780182</v>
      </c>
      <c r="G2193" s="1">
        <v>0.34557498169193401</v>
      </c>
    </row>
    <row r="2194" spans="1:7" x14ac:dyDescent="0.3">
      <c r="A2194" s="3">
        <v>41288</v>
      </c>
      <c r="B2194" s="1">
        <v>0.86169946978319401</v>
      </c>
      <c r="C2194" s="1">
        <v>0.59053118140596228</v>
      </c>
      <c r="D2194" s="1">
        <v>1.0787044222127009</v>
      </c>
      <c r="E2194" s="1">
        <v>0.10235794059922371</v>
      </c>
      <c r="F2194" s="1">
        <v>0.83461780180933154</v>
      </c>
      <c r="G2194" s="1">
        <v>0.34644456100259302</v>
      </c>
    </row>
    <row r="2195" spans="1:7" x14ac:dyDescent="0.3">
      <c r="A2195" s="3">
        <v>41289</v>
      </c>
      <c r="B2195" s="1">
        <v>0.86116974005776503</v>
      </c>
      <c r="C2195" s="1">
        <v>0.59113249990788119</v>
      </c>
      <c r="D2195" s="1">
        <v>1.078770468980049</v>
      </c>
      <c r="E2195" s="1">
        <v>0.1034945308357139</v>
      </c>
      <c r="F2195" s="1">
        <v>0.83495148444396483</v>
      </c>
      <c r="G2195" s="1">
        <v>0.34731351537179761</v>
      </c>
    </row>
    <row r="2196" spans="1:7" x14ac:dyDescent="0.3">
      <c r="A2196" s="3">
        <v>41290</v>
      </c>
      <c r="B2196" s="1">
        <v>0.87039143340638625</v>
      </c>
      <c r="C2196" s="1">
        <v>0.59174527317844572</v>
      </c>
      <c r="D2196" s="1">
        <v>1.078844209896608</v>
      </c>
      <c r="E2196" s="1">
        <v>0.10464633646028321</v>
      </c>
      <c r="F2196" s="1">
        <v>0.83529474153752692</v>
      </c>
      <c r="G2196" s="1">
        <v>0.34819580481936452</v>
      </c>
    </row>
    <row r="2197" spans="1:7" x14ac:dyDescent="0.3">
      <c r="A2197" s="3">
        <v>41291</v>
      </c>
      <c r="B2197" s="1">
        <v>0.88275996220752517</v>
      </c>
      <c r="C2197" s="1">
        <v>0.59236737959326291</v>
      </c>
      <c r="D2197" s="1">
        <v>1.07894851380902</v>
      </c>
      <c r="E2197" s="1">
        <v>0.10578624537750569</v>
      </c>
      <c r="F2197" s="1">
        <v>0.83565794670114146</v>
      </c>
      <c r="G2197" s="1">
        <v>0.34907681248538441</v>
      </c>
    </row>
    <row r="2198" spans="1:7" x14ac:dyDescent="0.3">
      <c r="A2198" s="3">
        <v>41292</v>
      </c>
      <c r="B2198" s="1">
        <v>0.87520232181726854</v>
      </c>
      <c r="C2198" s="1">
        <v>0.59298260917339174</v>
      </c>
      <c r="D2198" s="1">
        <v>1.079031645080482</v>
      </c>
      <c r="E2198" s="1">
        <v>0.1069335732663014</v>
      </c>
      <c r="F2198" s="1">
        <v>0.83600712712693692</v>
      </c>
      <c r="G2198" s="1">
        <v>0.34995809121984661</v>
      </c>
    </row>
    <row r="2199" spans="1:7" x14ac:dyDescent="0.3">
      <c r="A2199" s="3">
        <v>41295</v>
      </c>
      <c r="B2199" s="1">
        <v>0.87435302017178185</v>
      </c>
      <c r="C2199" s="1">
        <v>0.59362135766549196</v>
      </c>
      <c r="D2199" s="1">
        <v>1.079031516163768</v>
      </c>
      <c r="E2199" s="1">
        <v>0.1082111991672163</v>
      </c>
      <c r="F2199" s="1">
        <v>0.83632643691462971</v>
      </c>
      <c r="G2199" s="1">
        <v>0.35091627841635409</v>
      </c>
    </row>
    <row r="2200" spans="1:7" x14ac:dyDescent="0.3">
      <c r="A2200" s="3">
        <v>41296</v>
      </c>
      <c r="B2200" s="1">
        <v>0.87601176305839523</v>
      </c>
      <c r="C2200" s="1">
        <v>0.59426113366245048</v>
      </c>
      <c r="D2200" s="1">
        <v>1.079032509186159</v>
      </c>
      <c r="E2200" s="1">
        <v>0.1094897581387418</v>
      </c>
      <c r="F2200" s="1">
        <v>0.8366468214243048</v>
      </c>
      <c r="G2200" s="1">
        <v>0.35187544590059622</v>
      </c>
    </row>
    <row r="2201" spans="1:7" x14ac:dyDescent="0.3">
      <c r="A2201" s="3">
        <v>41297</v>
      </c>
      <c r="B2201" s="1">
        <v>0.87447452497057332</v>
      </c>
      <c r="C2201" s="1">
        <v>0.5948986014390043</v>
      </c>
      <c r="D2201" s="1">
        <v>1.07902885631573</v>
      </c>
      <c r="E2201" s="1">
        <v>0.1107683465622781</v>
      </c>
      <c r="F2201" s="1">
        <v>0.83696372887736736</v>
      </c>
      <c r="G2201" s="1">
        <v>0.35283347400064119</v>
      </c>
    </row>
    <row r="2202" spans="1:7" x14ac:dyDescent="0.3">
      <c r="A2202" s="3">
        <v>41298</v>
      </c>
      <c r="B2202" s="1">
        <v>0.87268259995532727</v>
      </c>
      <c r="C2202" s="1">
        <v>0.59553216254659136</v>
      </c>
      <c r="D2202" s="1">
        <v>1.079024560597613</v>
      </c>
      <c r="E2202" s="1">
        <v>0.1120397644955696</v>
      </c>
      <c r="F2202" s="1">
        <v>0.83727836157210223</v>
      </c>
      <c r="G2202" s="1">
        <v>0.35378596352108049</v>
      </c>
    </row>
    <row r="2203" spans="1:7" x14ac:dyDescent="0.3">
      <c r="A2203" s="3">
        <v>41299</v>
      </c>
      <c r="B2203" s="1">
        <v>0.87895192119876109</v>
      </c>
      <c r="C2203" s="1">
        <v>0.59617097132259345</v>
      </c>
      <c r="D2203" s="1">
        <v>1.079031700845775</v>
      </c>
      <c r="E2203" s="1">
        <v>0.1133102417994117</v>
      </c>
      <c r="F2203" s="1">
        <v>0.8376013360841843</v>
      </c>
      <c r="G2203" s="1">
        <v>0.35474060656100259</v>
      </c>
    </row>
    <row r="2204" spans="1:7" x14ac:dyDescent="0.3">
      <c r="A2204" s="3">
        <v>41302</v>
      </c>
      <c r="B2204" s="1">
        <v>0.85256090117085614</v>
      </c>
      <c r="C2204" s="1">
        <v>0.59678779001439264</v>
      </c>
      <c r="D2204" s="1">
        <v>1.078970397103987</v>
      </c>
      <c r="E2204" s="1">
        <v>0.1146051829247987</v>
      </c>
      <c r="F2204" s="1">
        <v>0.83787909355918955</v>
      </c>
      <c r="G2204" s="1">
        <v>0.35569648646959567</v>
      </c>
    </row>
    <row r="2205" spans="1:7" x14ac:dyDescent="0.3">
      <c r="A2205" s="3">
        <v>41303</v>
      </c>
      <c r="B2205" s="1">
        <v>0.84682689112858556</v>
      </c>
      <c r="C2205" s="1">
        <v>0.59739851850508086</v>
      </c>
      <c r="D2205" s="1">
        <v>1.078896008251176</v>
      </c>
      <c r="E2205" s="1">
        <v>0.1159010287589862</v>
      </c>
      <c r="F2205" s="1">
        <v>0.83814726337812817</v>
      </c>
      <c r="G2205" s="1">
        <v>0.35664977363203348</v>
      </c>
    </row>
    <row r="2206" spans="1:7" x14ac:dyDescent="0.3">
      <c r="A2206" s="3">
        <v>41304</v>
      </c>
      <c r="B2206" s="1">
        <v>0.83679582836379773</v>
      </c>
      <c r="C2206" s="1">
        <v>0.59800017313567744</v>
      </c>
      <c r="D2206" s="1">
        <v>1.078797120559708</v>
      </c>
      <c r="E2206" s="1">
        <v>0.1172032257116474</v>
      </c>
      <c r="F2206" s="1">
        <v>0.8383986468476925</v>
      </c>
      <c r="G2206" s="1">
        <v>0.35760169942366238</v>
      </c>
    </row>
    <row r="2207" spans="1:7" x14ac:dyDescent="0.3">
      <c r="A2207" s="3">
        <v>41305</v>
      </c>
      <c r="B2207" s="1">
        <v>0.83477561435624348</v>
      </c>
      <c r="C2207" s="1">
        <v>0.59860299889791657</v>
      </c>
      <c r="D2207" s="1">
        <v>1.0786801243205879</v>
      </c>
      <c r="E2207" s="1">
        <v>0.11852587347524531</v>
      </c>
      <c r="F2207" s="1">
        <v>0.83864156160925218</v>
      </c>
      <c r="G2207" s="1">
        <v>0.35856443618658101</v>
      </c>
    </row>
    <row r="2208" spans="1:7" x14ac:dyDescent="0.3">
      <c r="A2208" s="3">
        <v>41306</v>
      </c>
      <c r="B2208" s="1">
        <v>0.81949227863570706</v>
      </c>
      <c r="C2208" s="1">
        <v>0.59919188456324068</v>
      </c>
      <c r="D2208" s="1">
        <v>1.0785298880303511</v>
      </c>
      <c r="E2208" s="1">
        <v>0.1198538810961304</v>
      </c>
      <c r="F2208" s="1">
        <v>0.83886088629679589</v>
      </c>
      <c r="G2208" s="1">
        <v>0.35952288282968548</v>
      </c>
    </row>
    <row r="2209" spans="1:7" x14ac:dyDescent="0.3">
      <c r="A2209" s="3">
        <v>41309</v>
      </c>
      <c r="B2209" s="1">
        <v>0.81416592625499784</v>
      </c>
      <c r="C2209" s="1">
        <v>0.59977641837653528</v>
      </c>
      <c r="D2209" s="1">
        <v>1.0783641272827691</v>
      </c>
      <c r="E2209" s="1">
        <v>0.1211887094703019</v>
      </c>
      <c r="F2209" s="1">
        <v>0.83907027282965196</v>
      </c>
      <c r="G2209" s="1">
        <v>0.3604825639234186</v>
      </c>
    </row>
    <row r="2210" spans="1:7" x14ac:dyDescent="0.3">
      <c r="A2210" s="3">
        <v>41310</v>
      </c>
      <c r="B2210" s="1">
        <v>0.81882483987747134</v>
      </c>
      <c r="C2210" s="1">
        <v>0.60036530106735875</v>
      </c>
      <c r="D2210" s="1">
        <v>1.078202515471183</v>
      </c>
      <c r="E2210" s="1">
        <v>0.12252808666353419</v>
      </c>
      <c r="F2210" s="1">
        <v>0.83928390826927102</v>
      </c>
      <c r="G2210" s="1">
        <v>0.36144669386544648</v>
      </c>
    </row>
    <row r="2211" spans="1:7" x14ac:dyDescent="0.3">
      <c r="A2211" s="3">
        <v>41311</v>
      </c>
      <c r="B2211" s="1">
        <v>0.81777183898446637</v>
      </c>
      <c r="C2211" s="1">
        <v>0.60095494683981376</v>
      </c>
      <c r="D2211" s="1">
        <v>1.078029007306019</v>
      </c>
      <c r="E2211" s="1">
        <v>0.1238808863736086</v>
      </c>
      <c r="F2211" s="1">
        <v>0.83949197707291634</v>
      </c>
      <c r="G2211" s="1">
        <v>0.36241791660671119</v>
      </c>
    </row>
    <row r="2212" spans="1:7" x14ac:dyDescent="0.3">
      <c r="A2212" s="3">
        <v>41312</v>
      </c>
      <c r="B2212" s="1">
        <v>0.82712647517256732</v>
      </c>
      <c r="C2212" s="1">
        <v>0.60155171137425667</v>
      </c>
      <c r="D2212" s="1">
        <v>1.0778736088701519</v>
      </c>
      <c r="E2212" s="1">
        <v>0.12522981387836121</v>
      </c>
      <c r="F2212" s="1">
        <v>0.83971266012220447</v>
      </c>
      <c r="G2212" s="1">
        <v>0.36339076262630893</v>
      </c>
    </row>
    <row r="2213" spans="1:7" x14ac:dyDescent="0.3">
      <c r="A2213" s="3">
        <v>41313</v>
      </c>
      <c r="B2213" s="1">
        <v>0.82701692741013411</v>
      </c>
      <c r="C2213" s="1">
        <v>0.60214894180664658</v>
      </c>
      <c r="D2213" s="1">
        <v>1.077711870467877</v>
      </c>
      <c r="E2213" s="1">
        <v>0.12658601314541579</v>
      </c>
      <c r="F2213" s="1">
        <v>0.839930406137262</v>
      </c>
      <c r="G2213" s="1">
        <v>0.36436747747603121</v>
      </c>
    </row>
    <row r="2214" spans="1:7" x14ac:dyDescent="0.3">
      <c r="A2214" s="3">
        <v>41323</v>
      </c>
      <c r="B2214" s="1">
        <v>0.83125052186256232</v>
      </c>
      <c r="C2214" s="1">
        <v>0.60275014072241839</v>
      </c>
      <c r="D2214" s="1">
        <v>1.0775535813067689</v>
      </c>
      <c r="E2214" s="1">
        <v>0.1279467001380675</v>
      </c>
      <c r="F2214" s="1">
        <v>0.84015186101459383</v>
      </c>
      <c r="G2214" s="1">
        <v>0.36534842043024301</v>
      </c>
    </row>
    <row r="2215" spans="1:7" x14ac:dyDescent="0.3">
      <c r="A2215" s="3">
        <v>41324</v>
      </c>
      <c r="B2215" s="1">
        <v>0.84383958141994375</v>
      </c>
      <c r="C2215" s="1">
        <v>0.60336148661729228</v>
      </c>
      <c r="D2215" s="1">
        <v>1.077420232937925</v>
      </c>
      <c r="E2215" s="1">
        <v>0.12930274029666011</v>
      </c>
      <c r="F2215" s="1">
        <v>0.84039085977760841</v>
      </c>
      <c r="G2215" s="1">
        <v>0.36633211345697619</v>
      </c>
    </row>
    <row r="2216" spans="1:7" x14ac:dyDescent="0.3">
      <c r="A2216" s="3">
        <v>41325</v>
      </c>
      <c r="B2216" s="1">
        <v>0.85083632689717104</v>
      </c>
      <c r="C2216" s="1">
        <v>0.60397719191417776</v>
      </c>
      <c r="D2216" s="1">
        <v>1.0773036878908719</v>
      </c>
      <c r="E2216" s="1">
        <v>0.13065069593748299</v>
      </c>
      <c r="F2216" s="1">
        <v>0.84064043990252513</v>
      </c>
      <c r="G2216" s="1">
        <v>0.36731394392583039</v>
      </c>
    </row>
    <row r="2217" spans="1:7" x14ac:dyDescent="0.3">
      <c r="A2217" s="3">
        <v>41326</v>
      </c>
      <c r="B2217" s="1">
        <v>0.88049855430480306</v>
      </c>
      <c r="C2217" s="1">
        <v>0.60461490959002717</v>
      </c>
      <c r="D2217" s="1">
        <v>1.077263711792992</v>
      </c>
      <c r="E2217" s="1">
        <v>0.13196610738706219</v>
      </c>
      <c r="F2217" s="1">
        <v>0.84093931069150962</v>
      </c>
      <c r="G2217" s="1">
        <v>0.36829050848854472</v>
      </c>
    </row>
    <row r="2218" spans="1:7" x14ac:dyDescent="0.3">
      <c r="A2218" s="3">
        <v>41327</v>
      </c>
      <c r="B2218" s="1">
        <v>0.88512378178559425</v>
      </c>
      <c r="C2218" s="1">
        <v>0.60525560199779982</v>
      </c>
      <c r="D2218" s="1">
        <v>1.0772340460681351</v>
      </c>
      <c r="E2218" s="1">
        <v>0.1332771579274642</v>
      </c>
      <c r="F2218" s="1">
        <v>0.84124482403296763</v>
      </c>
      <c r="G2218" s="1">
        <v>0.36926637996263201</v>
      </c>
    </row>
    <row r="2219" spans="1:7" x14ac:dyDescent="0.3">
      <c r="A2219" s="3">
        <v>41330</v>
      </c>
      <c r="B2219" s="1">
        <v>0.87928868540800087</v>
      </c>
      <c r="C2219" s="1">
        <v>0.60588966344896167</v>
      </c>
      <c r="D2219" s="1">
        <v>1.077191388945675</v>
      </c>
      <c r="E2219" s="1">
        <v>0.13458793795224849</v>
      </c>
      <c r="F2219" s="1">
        <v>0.84154052619731823</v>
      </c>
      <c r="G2219" s="1">
        <v>0.37023880070060511</v>
      </c>
    </row>
    <row r="2220" spans="1:7" x14ac:dyDescent="0.3">
      <c r="A2220" s="3">
        <v>41331</v>
      </c>
      <c r="B2220" s="1">
        <v>0.88825525759430279</v>
      </c>
      <c r="C2220" s="1">
        <v>0.60653019164644495</v>
      </c>
      <c r="D2220" s="1">
        <v>1.0771704926984029</v>
      </c>
      <c r="E2220" s="1">
        <v>0.13588989059448661</v>
      </c>
      <c r="F2220" s="1">
        <v>0.84185034217242416</v>
      </c>
      <c r="G2220" s="1">
        <v>0.37121004112046579</v>
      </c>
    </row>
    <row r="2221" spans="1:7" x14ac:dyDescent="0.3">
      <c r="A2221" s="3">
        <v>41332</v>
      </c>
      <c r="B2221" s="1">
        <v>0.8790106951871659</v>
      </c>
      <c r="C2221" s="1">
        <v>0.60716474652777164</v>
      </c>
      <c r="D2221" s="1">
        <v>1.077115799932602</v>
      </c>
      <c r="E2221" s="1">
        <v>0.13721369312294179</v>
      </c>
      <c r="F2221" s="1">
        <v>0.84214027323018659</v>
      </c>
      <c r="G2221" s="1">
        <v>0.37218921982535669</v>
      </c>
    </row>
    <row r="2222" spans="1:7" x14ac:dyDescent="0.3">
      <c r="A2222" s="3">
        <v>41333</v>
      </c>
      <c r="B2222" s="1">
        <v>0.85713491114386631</v>
      </c>
      <c r="C2222" s="1">
        <v>0.60778330464582297</v>
      </c>
      <c r="D2222" s="1">
        <v>1.0769959483977689</v>
      </c>
      <c r="E2222" s="1">
        <v>0.13857066089387729</v>
      </c>
      <c r="F2222" s="1">
        <v>0.84238962652179583</v>
      </c>
      <c r="G2222" s="1">
        <v>0.37317698276985012</v>
      </c>
    </row>
    <row r="2223" spans="1:7" x14ac:dyDescent="0.3">
      <c r="A2223" s="3">
        <v>41334</v>
      </c>
      <c r="B2223" s="1">
        <v>0.86604604493004067</v>
      </c>
      <c r="C2223" s="1">
        <v>0.60840986145330544</v>
      </c>
      <c r="D2223" s="1">
        <v>1.0768907578810309</v>
      </c>
      <c r="E2223" s="1">
        <v>0.13992896502558011</v>
      </c>
      <c r="F2223" s="1">
        <v>0.84265030966716814</v>
      </c>
      <c r="G2223" s="1">
        <v>0.37416941323944269</v>
      </c>
    </row>
    <row r="2224" spans="1:7" x14ac:dyDescent="0.3">
      <c r="A2224" s="3">
        <v>41337</v>
      </c>
      <c r="B2224" s="1">
        <v>0.90292021796842259</v>
      </c>
      <c r="C2224" s="1">
        <v>0.60906734702495446</v>
      </c>
      <c r="D2224" s="1">
        <v>1.076873377652207</v>
      </c>
      <c r="E2224" s="1">
        <v>0.14126131639770181</v>
      </c>
      <c r="F2224" s="1">
        <v>0.8429703623385808</v>
      </c>
      <c r="G2224" s="1">
        <v>0.37516433171132813</v>
      </c>
    </row>
    <row r="2225" spans="1:7" x14ac:dyDescent="0.3">
      <c r="A2225" s="3">
        <v>41338</v>
      </c>
      <c r="B2225" s="1">
        <v>0.88104026845637573</v>
      </c>
      <c r="C2225" s="1">
        <v>0.60970680486339357</v>
      </c>
      <c r="D2225" s="1">
        <v>1.0767943206308399</v>
      </c>
      <c r="E2225" s="1">
        <v>0.14261928909594701</v>
      </c>
      <c r="F2225" s="1">
        <v>0.84325056274711685</v>
      </c>
      <c r="G2225" s="1">
        <v>0.37616304697967029</v>
      </c>
    </row>
    <row r="2226" spans="1:7" x14ac:dyDescent="0.3">
      <c r="A2226" s="3">
        <v>41339</v>
      </c>
      <c r="B2226" s="1">
        <v>0.87469973744483553</v>
      </c>
      <c r="C2226" s="1">
        <v>0.61034135489283914</v>
      </c>
      <c r="D2226" s="1">
        <v>1.0766936116782959</v>
      </c>
      <c r="E2226" s="1">
        <v>0.14398909810738211</v>
      </c>
      <c r="F2226" s="1">
        <v>0.84351748328556764</v>
      </c>
      <c r="G2226" s="1">
        <v>0.37716522650011058</v>
      </c>
    </row>
    <row r="2227" spans="1:7" x14ac:dyDescent="0.3">
      <c r="A2227" s="3">
        <v>41340</v>
      </c>
      <c r="B2227" s="1">
        <v>0.88493005333258867</v>
      </c>
      <c r="C2227" s="1">
        <v>0.61098414525030031</v>
      </c>
      <c r="D2227" s="1">
        <v>1.076614728692582</v>
      </c>
      <c r="E2227" s="1">
        <v>0.14535356180801909</v>
      </c>
      <c r="F2227" s="1">
        <v>0.843799436971441</v>
      </c>
      <c r="G2227" s="1">
        <v>0.37816885352915969</v>
      </c>
    </row>
    <row r="2228" spans="1:7" x14ac:dyDescent="0.3">
      <c r="A2228" s="3">
        <v>41341</v>
      </c>
      <c r="B2228" s="1">
        <v>0.88399039535403179</v>
      </c>
      <c r="C2228" s="1">
        <v>0.61162594660100633</v>
      </c>
      <c r="D2228" s="1">
        <v>1.076529550292302</v>
      </c>
      <c r="E2228" s="1">
        <v>0.14672234290971031</v>
      </c>
      <c r="F2228" s="1">
        <v>0.8440777484466544</v>
      </c>
      <c r="G2228" s="1">
        <v>0.37917414475535832</v>
      </c>
    </row>
    <row r="2229" spans="1:7" x14ac:dyDescent="0.3">
      <c r="A2229" s="3">
        <v>41344</v>
      </c>
      <c r="B2229" s="1">
        <v>0.88931063354730666</v>
      </c>
      <c r="C2229" s="1">
        <v>0.61227212156727595</v>
      </c>
      <c r="D2229" s="1">
        <v>1.0764533457930789</v>
      </c>
      <c r="E2229" s="1">
        <v>0.14809089734147249</v>
      </c>
      <c r="F2229" s="1">
        <v>0.84436273368017767</v>
      </c>
      <c r="G2229" s="1">
        <v>0.38018150945437418</v>
      </c>
    </row>
    <row r="2230" spans="1:7" x14ac:dyDescent="0.3">
      <c r="A2230" s="3">
        <v>41345</v>
      </c>
      <c r="B2230" s="1">
        <v>0.89238655040811199</v>
      </c>
      <c r="C2230" s="1">
        <v>0.61292103335466064</v>
      </c>
      <c r="D2230" s="1">
        <v>1.0763796323721819</v>
      </c>
      <c r="E2230" s="1">
        <v>0.14946243433713949</v>
      </c>
      <c r="F2230" s="1">
        <v>0.84465033286342117</v>
      </c>
      <c r="G2230" s="1">
        <v>0.3811917338459001</v>
      </c>
    </row>
    <row r="2231" spans="1:7" x14ac:dyDescent="0.3">
      <c r="A2231" s="3">
        <v>41346</v>
      </c>
      <c r="B2231" s="1">
        <v>0.90060727617137448</v>
      </c>
      <c r="C2231" s="1">
        <v>0.61357669151421113</v>
      </c>
      <c r="D2231" s="1">
        <v>1.0763228279407631</v>
      </c>
      <c r="E2231" s="1">
        <v>0.1508305550876595</v>
      </c>
      <c r="F2231" s="1">
        <v>0.84494975972748698</v>
      </c>
      <c r="G2231" s="1">
        <v>0.38220362330093532</v>
      </c>
    </row>
    <row r="2232" spans="1:7" x14ac:dyDescent="0.3">
      <c r="A2232" s="3">
        <v>41347</v>
      </c>
      <c r="B2232" s="1">
        <v>0.89782566329797597</v>
      </c>
      <c r="C2232" s="1">
        <v>0.61423010879687678</v>
      </c>
      <c r="D2232" s="1">
        <v>1.076253663672911</v>
      </c>
      <c r="E2232" s="1">
        <v>0.1522065539208427</v>
      </c>
      <c r="F2232" s="1">
        <v>0.84524188623489382</v>
      </c>
      <c r="G2232" s="1">
        <v>0.38321833135885969</v>
      </c>
    </row>
    <row r="2233" spans="1:7" x14ac:dyDescent="0.3">
      <c r="A2233" s="3">
        <v>41348</v>
      </c>
      <c r="B2233" s="1">
        <v>0.89373312174615105</v>
      </c>
      <c r="C2233" s="1">
        <v>0.61488083082280898</v>
      </c>
      <c r="D2233" s="1">
        <v>1.0761664555205781</v>
      </c>
      <c r="E2233" s="1">
        <v>0.1535952061250401</v>
      </c>
      <c r="F2233" s="1">
        <v>0.84552364317169348</v>
      </c>
      <c r="G2233" s="1">
        <v>0.38423801847392453</v>
      </c>
    </row>
    <row r="2234" spans="1:7" x14ac:dyDescent="0.3">
      <c r="A2234" s="3">
        <v>41351</v>
      </c>
      <c r="B2234" s="1">
        <v>0.91065024603152533</v>
      </c>
      <c r="C2234" s="1">
        <v>0.61554522887505991</v>
      </c>
      <c r="D2234" s="1">
        <v>1.076120336920978</v>
      </c>
      <c r="E2234" s="1">
        <v>0.15497012082914169</v>
      </c>
      <c r="F2234" s="1">
        <v>0.845832782898019</v>
      </c>
      <c r="G2234" s="1">
        <v>0.38525767485210077</v>
      </c>
    </row>
    <row r="2235" spans="1:7" x14ac:dyDescent="0.3">
      <c r="A2235" s="3">
        <v>41352</v>
      </c>
      <c r="B2235" s="1">
        <v>0.9042369578531263</v>
      </c>
      <c r="C2235" s="1">
        <v>0.61620468664196171</v>
      </c>
      <c r="D2235" s="1">
        <v>1.0760507260329999</v>
      </c>
      <c r="E2235" s="1">
        <v>0.15635864725092299</v>
      </c>
      <c r="F2235" s="1">
        <v>0.84612770633748102</v>
      </c>
      <c r="G2235" s="1">
        <v>0.38628166694644239</v>
      </c>
    </row>
    <row r="2236" spans="1:7" x14ac:dyDescent="0.3">
      <c r="A2236" s="3">
        <v>41353</v>
      </c>
      <c r="B2236" s="1">
        <v>0.8848608700520687</v>
      </c>
      <c r="C2236" s="1">
        <v>0.61684906024619179</v>
      </c>
      <c r="D2236" s="1">
        <v>1.0759224528588429</v>
      </c>
      <c r="E2236" s="1">
        <v>0.15777566763354051</v>
      </c>
      <c r="F2236" s="1">
        <v>0.84638575655251747</v>
      </c>
      <c r="G2236" s="1">
        <v>0.38731236393986612</v>
      </c>
    </row>
    <row r="2237" spans="1:7" x14ac:dyDescent="0.3">
      <c r="A2237" s="3">
        <v>41354</v>
      </c>
      <c r="B2237" s="1">
        <v>0.88358133951254914</v>
      </c>
      <c r="C2237" s="1">
        <v>0.61749260341497769</v>
      </c>
      <c r="D2237" s="1">
        <v>1.07578517333984</v>
      </c>
      <c r="E2237" s="1">
        <v>0.1592000334901148</v>
      </c>
      <c r="F2237" s="1">
        <v>0.84663888837740919</v>
      </c>
      <c r="G2237" s="1">
        <v>0.38834631845254619</v>
      </c>
    </row>
    <row r="2238" spans="1:7" x14ac:dyDescent="0.3">
      <c r="A2238" s="3">
        <v>41355</v>
      </c>
      <c r="B2238" s="1">
        <v>0.88228724592360963</v>
      </c>
      <c r="C2238" s="1">
        <v>0.61813423875062967</v>
      </c>
      <c r="D2238" s="1">
        <v>1.0756428490530761</v>
      </c>
      <c r="E2238" s="1">
        <v>0.16062562844818279</v>
      </c>
      <c r="F2238" s="1">
        <v>0.84688854390185309</v>
      </c>
      <c r="G2238" s="1">
        <v>0.38937993359940631</v>
      </c>
    </row>
    <row r="2239" spans="1:7" x14ac:dyDescent="0.3">
      <c r="A2239" s="3">
        <v>41358</v>
      </c>
      <c r="B2239" s="1">
        <v>0.88370142577578981</v>
      </c>
      <c r="C2239" s="1">
        <v>0.61877516577928204</v>
      </c>
      <c r="D2239" s="1">
        <v>1.0755061871351641</v>
      </c>
      <c r="E2239" s="1">
        <v>0.16204414442340051</v>
      </c>
      <c r="F2239" s="1">
        <v>0.8471406764572228</v>
      </c>
      <c r="G2239" s="1">
        <v>0.39040965510134129</v>
      </c>
    </row>
    <row r="2240" spans="1:7" x14ac:dyDescent="0.3">
      <c r="A2240" s="3">
        <v>41359</v>
      </c>
      <c r="B2240" s="1">
        <v>0.89993560489402813</v>
      </c>
      <c r="C2240" s="1">
        <v>0.61942739247040601</v>
      </c>
      <c r="D2240" s="1">
        <v>1.0754142493934611</v>
      </c>
      <c r="E2240" s="1">
        <v>0.16344053554735141</v>
      </c>
      <c r="F2240" s="1">
        <v>0.84742082093193327</v>
      </c>
      <c r="G2240" s="1">
        <v>0.39143396400887881</v>
      </c>
    </row>
    <row r="2241" spans="1:7" x14ac:dyDescent="0.3">
      <c r="A2241" s="3">
        <v>41360</v>
      </c>
      <c r="B2241" s="1">
        <v>0.90208081772486026</v>
      </c>
      <c r="C2241" s="1">
        <v>0.62008161124628425</v>
      </c>
      <c r="D2241" s="1">
        <v>1.0753221721152191</v>
      </c>
      <c r="E2241" s="1">
        <v>0.16484105037734981</v>
      </c>
      <c r="F2241" s="1">
        <v>0.8477018916807515</v>
      </c>
      <c r="G2241" s="1">
        <v>0.392461330811817</v>
      </c>
    </row>
    <row r="2242" spans="1:7" x14ac:dyDescent="0.3">
      <c r="A2242" s="3">
        <v>41361</v>
      </c>
      <c r="B2242" s="1">
        <v>0.93116462470074635</v>
      </c>
      <c r="C2242" s="1">
        <v>0.6207550386163776</v>
      </c>
      <c r="D2242" s="1">
        <v>1.075322900151517</v>
      </c>
      <c r="E2242" s="1">
        <v>0.16618717708123859</v>
      </c>
      <c r="F2242" s="1">
        <v>0.84803896938394707</v>
      </c>
      <c r="G2242" s="1">
        <v>0.39347110784880812</v>
      </c>
    </row>
    <row r="2243" spans="1:7" x14ac:dyDescent="0.3">
      <c r="A2243" s="3">
        <v>41362</v>
      </c>
      <c r="B2243" s="1">
        <v>0.93360081374321868</v>
      </c>
      <c r="C2243" s="1">
        <v>0.62142556442467323</v>
      </c>
      <c r="D2243" s="1">
        <v>1.075343877362952</v>
      </c>
      <c r="E2243" s="1">
        <v>0.16750725148639439</v>
      </c>
      <c r="F2243" s="1">
        <v>0.84838472089381267</v>
      </c>
      <c r="G2243" s="1">
        <v>0.39446640795553378</v>
      </c>
    </row>
    <row r="2244" spans="1:7" x14ac:dyDescent="0.3">
      <c r="A2244" s="3">
        <v>41365</v>
      </c>
      <c r="B2244" s="1">
        <v>0.93898535535223637</v>
      </c>
      <c r="C2244" s="1">
        <v>0.62210068504622351</v>
      </c>
      <c r="D2244" s="1">
        <v>1.0753748917265971</v>
      </c>
      <c r="E2244" s="1">
        <v>0.16882647836585021</v>
      </c>
      <c r="F2244" s="1">
        <v>0.84873778838641023</v>
      </c>
      <c r="G2244" s="1">
        <v>0.39546358170603679</v>
      </c>
    </row>
    <row r="2245" spans="1:7" x14ac:dyDescent="0.3">
      <c r="A2245" s="3">
        <v>41366</v>
      </c>
      <c r="B2245" s="1">
        <v>0.94416908790520138</v>
      </c>
      <c r="C2245" s="1">
        <v>0.62277863386688681</v>
      </c>
      <c r="D2245" s="1">
        <v>1.0754214550608749</v>
      </c>
      <c r="E2245" s="1">
        <v>0.17013581267289901</v>
      </c>
      <c r="F2245" s="1">
        <v>0.84910004446388077</v>
      </c>
      <c r="G2245" s="1">
        <v>0.39645722326989291</v>
      </c>
    </row>
    <row r="2246" spans="1:7" x14ac:dyDescent="0.3">
      <c r="A2246" s="3">
        <v>41367</v>
      </c>
      <c r="B2246" s="1">
        <v>0.94277960291386931</v>
      </c>
      <c r="C2246" s="1">
        <v>0.62345631452057659</v>
      </c>
      <c r="D2246" s="1">
        <v>1.075455724881814</v>
      </c>
      <c r="E2246" s="1">
        <v>0.17145690415933951</v>
      </c>
      <c r="F2246" s="1">
        <v>0.84945601970119511</v>
      </c>
      <c r="G2246" s="1">
        <v>0.39745660933995802</v>
      </c>
    </row>
    <row r="2247" spans="1:7" x14ac:dyDescent="0.3">
      <c r="A2247" s="3">
        <v>41372</v>
      </c>
      <c r="B2247" s="1">
        <v>0.95413264575275747</v>
      </c>
      <c r="C2247" s="1">
        <v>0.6241369529653239</v>
      </c>
      <c r="D2247" s="1">
        <v>1.07554240487243</v>
      </c>
      <c r="E2247" s="1">
        <v>0.17273150105821819</v>
      </c>
      <c r="F2247" s="1">
        <v>0.84983967891887668</v>
      </c>
      <c r="G2247" s="1">
        <v>0.39843422701177111</v>
      </c>
    </row>
    <row r="2248" spans="1:7" x14ac:dyDescent="0.3">
      <c r="A2248" s="3">
        <v>41373</v>
      </c>
      <c r="B2248" s="1">
        <v>0.95412764731306732</v>
      </c>
      <c r="C2248" s="1">
        <v>0.62481858024496029</v>
      </c>
      <c r="D2248" s="1">
        <v>1.0756205027135619</v>
      </c>
      <c r="E2248" s="1">
        <v>0.17401665777635841</v>
      </c>
      <c r="F2248" s="1">
        <v>0.85021954147926126</v>
      </c>
      <c r="G2248" s="1">
        <v>0.39941761901065942</v>
      </c>
    </row>
    <row r="2249" spans="1:7" x14ac:dyDescent="0.3">
      <c r="A2249" s="3">
        <v>41374</v>
      </c>
      <c r="B2249" s="1">
        <v>0.95514671903881698</v>
      </c>
      <c r="C2249" s="1">
        <v>0.62549988610792595</v>
      </c>
      <c r="D2249" s="1">
        <v>1.0757010272242631</v>
      </c>
      <c r="E2249" s="1">
        <v>0.17529874499158921</v>
      </c>
      <c r="F2249" s="1">
        <v>0.8506004566660943</v>
      </c>
      <c r="G2249" s="1">
        <v>0.40039931554975761</v>
      </c>
    </row>
    <row r="2250" spans="1:7" x14ac:dyDescent="0.3">
      <c r="A2250" s="3">
        <v>41375</v>
      </c>
      <c r="B2250" s="1">
        <v>0.9551073332372858</v>
      </c>
      <c r="C2250" s="1">
        <v>0.62618022135444595</v>
      </c>
      <c r="D2250" s="1">
        <v>1.075779977362705</v>
      </c>
      <c r="E2250" s="1">
        <v>0.17658046534618649</v>
      </c>
      <c r="F2250" s="1">
        <v>0.85098009935857566</v>
      </c>
      <c r="G2250" s="1">
        <v>0.40138034335031619</v>
      </c>
    </row>
    <row r="2251" spans="1:7" x14ac:dyDescent="0.3">
      <c r="A2251" s="3">
        <v>41376</v>
      </c>
      <c r="B2251" s="1">
        <v>0.96066945606694565</v>
      </c>
      <c r="C2251" s="1">
        <v>0.62686321165670522</v>
      </c>
      <c r="D2251" s="1">
        <v>1.075877958533036</v>
      </c>
      <c r="E2251" s="1">
        <v>0.1778484647803745</v>
      </c>
      <c r="F2251" s="1">
        <v>0.85137058509487062</v>
      </c>
      <c r="G2251" s="1">
        <v>0.40235583821853982</v>
      </c>
    </row>
    <row r="2252" spans="1:7" x14ac:dyDescent="0.3">
      <c r="A2252" s="3">
        <v>41379</v>
      </c>
      <c r="B2252" s="1">
        <v>0.97622438599040828</v>
      </c>
      <c r="C2252" s="1">
        <v>0.62756460456772989</v>
      </c>
      <c r="D2252" s="1">
        <v>1.0759982548013021</v>
      </c>
      <c r="E2252" s="1">
        <v>0.17913095433415749</v>
      </c>
      <c r="F2252" s="1">
        <v>0.85178142968451609</v>
      </c>
      <c r="G2252" s="1">
        <v>0.40334777945094369</v>
      </c>
    </row>
    <row r="2253" spans="1:7" x14ac:dyDescent="0.3">
      <c r="A2253" s="3">
        <v>41380</v>
      </c>
      <c r="B2253" s="1">
        <v>0.98282605499191289</v>
      </c>
      <c r="C2253" s="1">
        <v>0.62826985077574649</v>
      </c>
      <c r="D2253" s="1">
        <v>1.076140330857239</v>
      </c>
      <c r="E2253" s="1">
        <v>0.18039937069425341</v>
      </c>
      <c r="F2253" s="1">
        <v>0.85220509081649309</v>
      </c>
      <c r="G2253" s="1">
        <v>0.40433461073499988</v>
      </c>
    </row>
    <row r="2254" spans="1:7" x14ac:dyDescent="0.3">
      <c r="A2254" s="3">
        <v>41381</v>
      </c>
      <c r="B2254" s="1">
        <v>0.98306524860097866</v>
      </c>
      <c r="C2254" s="1">
        <v>0.62897325329483877</v>
      </c>
      <c r="D2254" s="1">
        <v>1.0762857130639361</v>
      </c>
      <c r="E2254" s="1">
        <v>0.18166079352574119</v>
      </c>
      <c r="F2254" s="1">
        <v>0.85262948317938758</v>
      </c>
      <c r="G2254" s="1">
        <v>0.40531702341029002</v>
      </c>
    </row>
    <row r="2255" spans="1:7" x14ac:dyDescent="0.3">
      <c r="A2255" s="3">
        <v>41382</v>
      </c>
      <c r="B2255" s="1">
        <v>0.97284423920304386</v>
      </c>
      <c r="C2255" s="1">
        <v>0.62966948330415218</v>
      </c>
      <c r="D2255" s="1">
        <v>1.076388984564115</v>
      </c>
      <c r="E2255" s="1">
        <v>0.1829499820441893</v>
      </c>
      <c r="F2255" s="1">
        <v>0.85302923393413366</v>
      </c>
      <c r="G2255" s="1">
        <v>0.40630973267417081</v>
      </c>
    </row>
    <row r="2256" spans="1:7" x14ac:dyDescent="0.3">
      <c r="A2256" s="3">
        <v>41383</v>
      </c>
      <c r="B2256" s="1">
        <v>0.94983044952612816</v>
      </c>
      <c r="C2256" s="1">
        <v>0.63034684043839018</v>
      </c>
      <c r="D2256" s="1">
        <v>1.07641691112821</v>
      </c>
      <c r="E2256" s="1">
        <v>0.18427676974857041</v>
      </c>
      <c r="F2256" s="1">
        <v>0.85338187578330005</v>
      </c>
      <c r="G2256" s="1">
        <v>0.40731180509348031</v>
      </c>
    </row>
    <row r="2257" spans="1:7" x14ac:dyDescent="0.3">
      <c r="A2257" s="3">
        <v>41386</v>
      </c>
      <c r="B2257" s="1">
        <v>0.94301201709352678</v>
      </c>
      <c r="C2257" s="1">
        <v>0.63101991847613625</v>
      </c>
      <c r="D2257" s="1">
        <v>1.0764146995142321</v>
      </c>
      <c r="E2257" s="1">
        <v>0.18562513743804079</v>
      </c>
      <c r="F2257" s="1">
        <v>0.85371730899518394</v>
      </c>
      <c r="G2257" s="1">
        <v>0.40832252795708851</v>
      </c>
    </row>
    <row r="2258" spans="1:7" x14ac:dyDescent="0.3">
      <c r="A2258" s="3">
        <v>41387</v>
      </c>
      <c r="B2258" s="1">
        <v>0.97383695746339782</v>
      </c>
      <c r="C2258" s="1">
        <v>0.63171949160879082</v>
      </c>
      <c r="D2258" s="1">
        <v>1.076495988665471</v>
      </c>
      <c r="E2258" s="1">
        <v>0.1869429945521108</v>
      </c>
      <c r="F2258" s="1">
        <v>0.85410774013713087</v>
      </c>
      <c r="G2258" s="1">
        <v>0.40933124308045082</v>
      </c>
    </row>
    <row r="2259" spans="1:7" x14ac:dyDescent="0.3">
      <c r="A2259" s="3">
        <v>41388</v>
      </c>
      <c r="B2259" s="1">
        <v>0.96443272073743402</v>
      </c>
      <c r="C2259" s="1">
        <v>0.63240901717304765</v>
      </c>
      <c r="D2259" s="1">
        <v>1.076551845981361</v>
      </c>
      <c r="E2259" s="1">
        <v>0.18826618836473399</v>
      </c>
      <c r="F2259" s="1">
        <v>0.85448043157720444</v>
      </c>
      <c r="G2259" s="1">
        <v>0.41033760276889092</v>
      </c>
    </row>
    <row r="2260" spans="1:7" x14ac:dyDescent="0.3">
      <c r="A2260" s="3">
        <v>41389</v>
      </c>
      <c r="B2260" s="1">
        <v>0.97549105321443152</v>
      </c>
      <c r="C2260" s="1">
        <v>0.63310633375471481</v>
      </c>
      <c r="D2260" s="1">
        <v>1.0766417570389311</v>
      </c>
      <c r="E2260" s="1">
        <v>0.18957091047049909</v>
      </c>
      <c r="F2260" s="1">
        <v>0.85487404539682266</v>
      </c>
      <c r="G2260" s="1">
        <v>0.41133862211260702</v>
      </c>
    </row>
    <row r="2261" spans="1:7" x14ac:dyDescent="0.3">
      <c r="A2261" s="3">
        <v>41390</v>
      </c>
      <c r="B2261" s="1">
        <v>0.98201847696208444</v>
      </c>
      <c r="C2261" s="1">
        <v>0.63380531819919028</v>
      </c>
      <c r="D2261" s="1">
        <v>1.076761234196024</v>
      </c>
      <c r="E2261" s="1">
        <v>0.19084940220235691</v>
      </c>
      <c r="F2261" s="1">
        <v>0.85528327619760702</v>
      </c>
      <c r="G2261" s="1">
        <v>0.4123273602007736</v>
      </c>
    </row>
    <row r="2262" spans="1:7" x14ac:dyDescent="0.3">
      <c r="A2262" s="3">
        <v>41396</v>
      </c>
      <c r="B2262" s="1">
        <v>0.99003487792725453</v>
      </c>
      <c r="C2262" s="1">
        <v>0.63450671358177846</v>
      </c>
      <c r="D2262" s="1">
        <v>1.076917155274884</v>
      </c>
      <c r="E2262" s="1">
        <v>0.19209627188867301</v>
      </c>
      <c r="F2262" s="1">
        <v>0.85571193442833127</v>
      </c>
      <c r="G2262" s="1">
        <v>0.41330149273522571</v>
      </c>
    </row>
    <row r="2263" spans="1:7" x14ac:dyDescent="0.3">
      <c r="A2263" s="3">
        <v>41397</v>
      </c>
      <c r="B2263" s="1">
        <v>0.97527183444405474</v>
      </c>
      <c r="C2263" s="1">
        <v>0.63519777663037691</v>
      </c>
      <c r="D2263" s="1">
        <v>1.077014084339607</v>
      </c>
      <c r="E2263" s="1">
        <v>0.1933814689211466</v>
      </c>
      <c r="F2263" s="1">
        <v>0.85610593048499206</v>
      </c>
      <c r="G2263" s="1">
        <v>0.41428962277576181</v>
      </c>
    </row>
    <row r="2264" spans="1:7" x14ac:dyDescent="0.3">
      <c r="A2264" s="3">
        <v>41400</v>
      </c>
      <c r="B2264" s="1">
        <v>0.96090702683821383</v>
      </c>
      <c r="C2264" s="1">
        <v>0.63587922807057973</v>
      </c>
      <c r="D2264" s="1">
        <v>1.077053260724298</v>
      </c>
      <c r="E2264" s="1">
        <v>0.19470519541686129</v>
      </c>
      <c r="F2264" s="1">
        <v>0.8564662443974389</v>
      </c>
      <c r="G2264" s="1">
        <v>0.41529221174372061</v>
      </c>
    </row>
    <row r="2265" spans="1:7" x14ac:dyDescent="0.3">
      <c r="A2265" s="3">
        <v>41401</v>
      </c>
      <c r="B2265" s="1">
        <v>0.96293161320451837</v>
      </c>
      <c r="C2265" s="1">
        <v>0.63656102425533312</v>
      </c>
      <c r="D2265" s="1">
        <v>1.0770984945957041</v>
      </c>
      <c r="E2265" s="1">
        <v>0.19602355391496251</v>
      </c>
      <c r="F2265" s="1">
        <v>0.85682975942551842</v>
      </c>
      <c r="G2265" s="1">
        <v>0.41629228908514782</v>
      </c>
    </row>
    <row r="2266" spans="1:7" x14ac:dyDescent="0.3">
      <c r="A2266" s="3">
        <v>41402</v>
      </c>
      <c r="B2266" s="1">
        <v>0.94237880331926049</v>
      </c>
      <c r="C2266" s="1">
        <v>0.6372274314689067</v>
      </c>
      <c r="D2266" s="1">
        <v>1.0770718798046071</v>
      </c>
      <c r="E2266" s="1">
        <v>0.19738298313320621</v>
      </c>
      <c r="F2266" s="1">
        <v>0.85714965563675694</v>
      </c>
      <c r="G2266" s="1">
        <v>0.41730520730105652</v>
      </c>
    </row>
    <row r="2267" spans="1:7" x14ac:dyDescent="0.3">
      <c r="A2267" s="3">
        <v>41403</v>
      </c>
      <c r="B2267" s="1">
        <v>0.95081155112626392</v>
      </c>
      <c r="C2267" s="1">
        <v>0.63790182327668976</v>
      </c>
      <c r="D2267" s="1">
        <v>1.0770606282222099</v>
      </c>
      <c r="E2267" s="1">
        <v>0.19874301833116961</v>
      </c>
      <c r="F2267" s="1">
        <v>0.85748122574944985</v>
      </c>
      <c r="G2267" s="1">
        <v>0.41832242080392967</v>
      </c>
    </row>
    <row r="2268" spans="1:7" x14ac:dyDescent="0.3">
      <c r="A2268" s="3">
        <v>41404</v>
      </c>
      <c r="B2268" s="1">
        <v>0.94946217701391333</v>
      </c>
      <c r="C2268" s="1">
        <v>0.63857324903928525</v>
      </c>
      <c r="D2268" s="1">
        <v>1.077047419029503</v>
      </c>
      <c r="E2268" s="1">
        <v>0.20009907904906779</v>
      </c>
      <c r="F2268" s="1">
        <v>0.857810334034394</v>
      </c>
      <c r="G2268" s="1">
        <v>0.41933616404417651</v>
      </c>
    </row>
    <row r="2269" spans="1:7" x14ac:dyDescent="0.3">
      <c r="A2269" s="3">
        <v>41407</v>
      </c>
      <c r="B2269" s="1">
        <v>0.94970500613353581</v>
      </c>
      <c r="C2269" s="1">
        <v>0.63924400582263807</v>
      </c>
      <c r="D2269" s="1">
        <v>1.07703311219536</v>
      </c>
      <c r="E2269" s="1">
        <v>0.2014548994499166</v>
      </c>
      <c r="F2269" s="1">
        <v>0.85813855900899882</v>
      </c>
      <c r="G2269" s="1">
        <v>0.42034945263627732</v>
      </c>
    </row>
    <row r="2270" spans="1:7" x14ac:dyDescent="0.3">
      <c r="A2270" s="3">
        <v>41408</v>
      </c>
      <c r="B2270" s="1">
        <v>0.96104882036907269</v>
      </c>
      <c r="C2270" s="1">
        <v>0.63992573998095881</v>
      </c>
      <c r="D2270" s="1">
        <v>1.0770408959139699</v>
      </c>
      <c r="E2270" s="1">
        <v>0.20281058404794769</v>
      </c>
      <c r="F2270" s="1">
        <v>0.85848331794746435</v>
      </c>
      <c r="G2270" s="1">
        <v>0.42136816201445332</v>
      </c>
    </row>
    <row r="2271" spans="1:7" x14ac:dyDescent="0.3">
      <c r="A2271" s="3">
        <v>41409</v>
      </c>
      <c r="B2271" s="1">
        <v>0.96130691448944994</v>
      </c>
      <c r="C2271" s="1">
        <v>0.64060663718548894</v>
      </c>
      <c r="D2271" s="1">
        <v>1.0770482811744879</v>
      </c>
      <c r="E2271" s="1">
        <v>0.20416499319648951</v>
      </c>
      <c r="F2271" s="1">
        <v>0.85882745917998871</v>
      </c>
      <c r="G2271" s="1">
        <v>0.42238581519098922</v>
      </c>
    </row>
    <row r="2272" spans="1:7" x14ac:dyDescent="0.3">
      <c r="A2272" s="3">
        <v>41410</v>
      </c>
      <c r="B2272" s="1">
        <v>0.94979397410795185</v>
      </c>
      <c r="C2272" s="1">
        <v>0.64127533462209529</v>
      </c>
      <c r="D2272" s="1">
        <v>1.0770268658334869</v>
      </c>
      <c r="E2272" s="1">
        <v>0.205523803410704</v>
      </c>
      <c r="F2272" s="1">
        <v>0.85915110022779095</v>
      </c>
      <c r="G2272" s="1">
        <v>0.42339956901639958</v>
      </c>
    </row>
    <row r="2273" spans="1:7" x14ac:dyDescent="0.3">
      <c r="A2273" s="3">
        <v>41411</v>
      </c>
      <c r="B2273" s="1">
        <v>0.93911671002250607</v>
      </c>
      <c r="C2273" s="1">
        <v>0.64193625493646778</v>
      </c>
      <c r="D2273" s="1">
        <v>1.076965443462818</v>
      </c>
      <c r="E2273" s="1">
        <v>0.20690706641011741</v>
      </c>
      <c r="F2273" s="1">
        <v>0.85945084919964299</v>
      </c>
      <c r="G2273" s="1">
        <v>0.42442166067329262</v>
      </c>
    </row>
    <row r="2274" spans="1:7" x14ac:dyDescent="0.3">
      <c r="A2274" s="3">
        <v>41414</v>
      </c>
      <c r="B2274" s="1">
        <v>0.92485329752138501</v>
      </c>
      <c r="C2274" s="1">
        <v>0.64258396537753693</v>
      </c>
      <c r="D2274" s="1">
        <v>1.076864706061101</v>
      </c>
      <c r="E2274" s="1">
        <v>0.208303224693973</v>
      </c>
      <c r="F2274" s="1">
        <v>0.85972433571931894</v>
      </c>
      <c r="G2274" s="1">
        <v>0.42544359503575502</v>
      </c>
    </row>
    <row r="2275" spans="1:7" x14ac:dyDescent="0.3">
      <c r="A2275" s="3">
        <v>41415</v>
      </c>
      <c r="B2275" s="1">
        <v>0.93235628996000353</v>
      </c>
      <c r="C2275" s="1">
        <v>0.64323535392938735</v>
      </c>
      <c r="D2275" s="1">
        <v>1.0767893776199791</v>
      </c>
      <c r="E2275" s="1">
        <v>0.2096813302387954</v>
      </c>
      <c r="F2275" s="1">
        <v>0.86001236577468332</v>
      </c>
      <c r="G2275" s="1">
        <v>0.42645834208409139</v>
      </c>
    </row>
    <row r="2276" spans="1:7" x14ac:dyDescent="0.3">
      <c r="A2276" s="3">
        <v>41416</v>
      </c>
      <c r="B2276" s="1">
        <v>0.93479342956694877</v>
      </c>
      <c r="C2276" s="1">
        <v>0.64388834546365836</v>
      </c>
      <c r="D2276" s="1">
        <v>1.0767173201442091</v>
      </c>
      <c r="E2276" s="1">
        <v>0.2110593707831073</v>
      </c>
      <c r="F2276" s="1">
        <v>0.86030283280393394</v>
      </c>
      <c r="G2276" s="1">
        <v>0.42747385812338279</v>
      </c>
    </row>
    <row r="2277" spans="1:7" x14ac:dyDescent="0.3">
      <c r="A2277" s="3">
        <v>41417</v>
      </c>
      <c r="B2277" s="1">
        <v>0.94831526516261366</v>
      </c>
      <c r="C2277" s="1">
        <v>0.64454954362194194</v>
      </c>
      <c r="D2277" s="1">
        <v>1.076690249772241</v>
      </c>
      <c r="E2277" s="1">
        <v>0.2124088374716431</v>
      </c>
      <c r="F2277" s="1">
        <v>0.86061989669709138</v>
      </c>
      <c r="G2277" s="1">
        <v>0.42847919054679251</v>
      </c>
    </row>
    <row r="2278" spans="1:7" x14ac:dyDescent="0.3">
      <c r="A2278" s="3">
        <v>41418</v>
      </c>
      <c r="B2278" s="1">
        <v>0.94514496357625577</v>
      </c>
      <c r="C2278" s="1">
        <v>0.64520494362179004</v>
      </c>
      <c r="D2278" s="1">
        <v>1.076661264448904</v>
      </c>
      <c r="E2278" s="1">
        <v>0.21374862279467641</v>
      </c>
      <c r="F2278" s="1">
        <v>0.86093310403534684</v>
      </c>
      <c r="G2278" s="1">
        <v>0.42947678320823318</v>
      </c>
    </row>
    <row r="2279" spans="1:7" x14ac:dyDescent="0.3">
      <c r="A2279" s="3">
        <v>41421</v>
      </c>
      <c r="B2279" s="1">
        <v>0.94763800269273546</v>
      </c>
      <c r="C2279" s="1">
        <v>0.64586329883865112</v>
      </c>
      <c r="D2279" s="1">
        <v>1.0766308969645371</v>
      </c>
      <c r="E2279" s="1">
        <v>0.2150957007127654</v>
      </c>
      <c r="F2279" s="1">
        <v>0.86124709790159404</v>
      </c>
      <c r="G2279" s="1">
        <v>0.43047949977570832</v>
      </c>
    </row>
    <row r="2280" spans="1:7" x14ac:dyDescent="0.3">
      <c r="A2280" s="3">
        <v>41422</v>
      </c>
      <c r="B2280" s="1">
        <v>0.9378179266795299</v>
      </c>
      <c r="C2280" s="1">
        <v>0.64651418919440362</v>
      </c>
      <c r="D2280" s="1">
        <v>1.0765648201023481</v>
      </c>
      <c r="E2280" s="1">
        <v>0.21646355828645891</v>
      </c>
      <c r="F2280" s="1">
        <v>0.86153950464837603</v>
      </c>
      <c r="G2280" s="1">
        <v>0.43148887374043121</v>
      </c>
    </row>
    <row r="2281" spans="1:7" x14ac:dyDescent="0.3">
      <c r="A2281" s="3">
        <v>41423</v>
      </c>
      <c r="B2281" s="1">
        <v>0.88768200349446702</v>
      </c>
      <c r="C2281" s="1">
        <v>0.64712435542811386</v>
      </c>
      <c r="D2281" s="1">
        <v>1.0763589215779099</v>
      </c>
      <c r="E2281" s="1">
        <v>0.2178897892783174</v>
      </c>
      <c r="F2281" s="1">
        <v>0.86174163850301211</v>
      </c>
      <c r="G2281" s="1">
        <v>0.43250707235321562</v>
      </c>
    </row>
    <row r="2282" spans="1:7" x14ac:dyDescent="0.3">
      <c r="A2282" s="3">
        <v>41424</v>
      </c>
      <c r="B2282" s="1">
        <v>0.89123471170646473</v>
      </c>
      <c r="C2282" s="1">
        <v>0.64773223001681068</v>
      </c>
      <c r="D2282" s="1">
        <v>1.07617717053537</v>
      </c>
      <c r="E2282" s="1">
        <v>0.21928728949825141</v>
      </c>
      <c r="F2282" s="1">
        <v>0.86195470027609034</v>
      </c>
      <c r="G2282" s="1">
        <v>0.43350975975753098</v>
      </c>
    </row>
    <row r="2283" spans="1:7" x14ac:dyDescent="0.3">
      <c r="A2283" s="3">
        <v>41425</v>
      </c>
      <c r="B2283" s="1">
        <v>0.89473531207302526</v>
      </c>
      <c r="C2283" s="1">
        <v>0.64834179642161216</v>
      </c>
      <c r="D2283" s="1">
        <v>1.076003868903721</v>
      </c>
      <c r="E2283" s="1">
        <v>0.22067972393950341</v>
      </c>
      <c r="F2283" s="1">
        <v>0.86217283266266653</v>
      </c>
      <c r="G2283" s="1">
        <v>0.43451076018055779</v>
      </c>
    </row>
    <row r="2284" spans="1:7" x14ac:dyDescent="0.3">
      <c r="A2284" s="3">
        <v>41428</v>
      </c>
      <c r="B2284" s="1">
        <v>0.86284007192992629</v>
      </c>
      <c r="C2284" s="1">
        <v>0.64892513467089474</v>
      </c>
      <c r="D2284" s="1">
        <v>1.075749326074424</v>
      </c>
      <c r="E2284" s="1">
        <v>0.22210094326736571</v>
      </c>
      <c r="F2284" s="1">
        <v>0.8623372303726593</v>
      </c>
      <c r="G2284" s="1">
        <v>0.43551303896913018</v>
      </c>
    </row>
    <row r="2285" spans="1:7" x14ac:dyDescent="0.3">
      <c r="A2285" s="3">
        <v>41429</v>
      </c>
      <c r="B2285" s="1">
        <v>0.9071756784093864</v>
      </c>
      <c r="C2285" s="1">
        <v>0.64953656564941731</v>
      </c>
      <c r="D2285" s="1">
        <v>1.0756303657689379</v>
      </c>
      <c r="E2285" s="1">
        <v>0.223442765529897</v>
      </c>
      <c r="F2285" s="1">
        <v>0.86258346570917743</v>
      </c>
      <c r="G2285" s="1">
        <v>0.43648966558965718</v>
      </c>
    </row>
    <row r="2286" spans="1:7" x14ac:dyDescent="0.3">
      <c r="A2286" s="3">
        <v>41430</v>
      </c>
      <c r="B2286" s="1">
        <v>0.90951899465549613</v>
      </c>
      <c r="C2286" s="1">
        <v>0.6501560244567649</v>
      </c>
      <c r="D2286" s="1">
        <v>1.075489152222131</v>
      </c>
      <c r="E2286" s="1">
        <v>0.22482289669139829</v>
      </c>
      <c r="F2286" s="1">
        <v>0.86282258833944825</v>
      </c>
      <c r="G2286" s="1">
        <v>0.43748946057408161</v>
      </c>
    </row>
    <row r="2287" spans="1:7" x14ac:dyDescent="0.3">
      <c r="A2287" s="3">
        <v>41431</v>
      </c>
      <c r="B2287" s="1">
        <v>0.93979971717987931</v>
      </c>
      <c r="C2287" s="1">
        <v>0.65079787524722021</v>
      </c>
      <c r="D2287" s="1">
        <v>1.075435456797504</v>
      </c>
      <c r="E2287" s="1">
        <v>0.22616029369693641</v>
      </c>
      <c r="F2287" s="1">
        <v>0.86311666602236214</v>
      </c>
      <c r="G2287" s="1">
        <v>0.43847908447207828</v>
      </c>
    </row>
    <row r="2288" spans="1:7" x14ac:dyDescent="0.3">
      <c r="A2288" s="3">
        <v>41432</v>
      </c>
      <c r="B2288" s="1">
        <v>1.0294066969157429</v>
      </c>
      <c r="C2288" s="1">
        <v>0.65150797628634449</v>
      </c>
      <c r="D2288" s="1">
        <v>1.0756826617985651</v>
      </c>
      <c r="E2288" s="1">
        <v>0.22733329077412401</v>
      </c>
      <c r="F2288" s="1">
        <v>0.86359531904245479</v>
      </c>
      <c r="G2288" s="1">
        <v>0.43942063353023431</v>
      </c>
    </row>
    <row r="2289" spans="1:7" x14ac:dyDescent="0.3">
      <c r="A2289" s="3">
        <v>41438</v>
      </c>
      <c r="B2289" s="1">
        <v>0.86317250151773584</v>
      </c>
      <c r="C2289" s="1">
        <v>0.65208843340671441</v>
      </c>
      <c r="D2289" s="1">
        <v>1.075416928580804</v>
      </c>
      <c r="E2289" s="1">
        <v>0.2287599382326245</v>
      </c>
      <c r="F2289" s="1">
        <v>0.86375268099375935</v>
      </c>
      <c r="G2289" s="1">
        <v>0.44042418581966952</v>
      </c>
    </row>
    <row r="2290" spans="1:7" x14ac:dyDescent="0.3">
      <c r="A2290" s="3">
        <v>41439</v>
      </c>
      <c r="B2290" s="1">
        <v>0.90302401337599814</v>
      </c>
      <c r="C2290" s="1">
        <v>0.6527034304160414</v>
      </c>
      <c r="D2290" s="1">
        <v>1.075235475187944</v>
      </c>
      <c r="E2290" s="1">
        <v>0.23017138564413919</v>
      </c>
      <c r="F2290" s="1">
        <v>0.86396945280199244</v>
      </c>
      <c r="G2290" s="1">
        <v>0.44143740803009041</v>
      </c>
    </row>
    <row r="2291" spans="1:7" x14ac:dyDescent="0.3">
      <c r="A2291" s="3">
        <v>41442</v>
      </c>
      <c r="B2291" s="1">
        <v>0.70467155383067415</v>
      </c>
      <c r="C2291" s="1">
        <v>0.65316466934225736</v>
      </c>
      <c r="D2291" s="1">
        <v>1.0746517026760101</v>
      </c>
      <c r="E2291" s="1">
        <v>0.23167763600850469</v>
      </c>
      <c r="F2291" s="1">
        <v>0.86390818600913377</v>
      </c>
      <c r="G2291" s="1">
        <v>0.44242115267538101</v>
      </c>
    </row>
    <row r="2292" spans="1:7" x14ac:dyDescent="0.3">
      <c r="A2292" s="3">
        <v>41443</v>
      </c>
      <c r="B2292" s="1">
        <v>0.70110287782181635</v>
      </c>
      <c r="C2292" s="1">
        <v>0.65362154804501804</v>
      </c>
      <c r="D2292" s="1">
        <v>1.074065316589911</v>
      </c>
      <c r="E2292" s="1">
        <v>0.23317777950012511</v>
      </c>
      <c r="F2292" s="1">
        <v>0.86384343231746452</v>
      </c>
      <c r="G2292" s="1">
        <v>0.44339966377257162</v>
      </c>
    </row>
    <row r="2293" spans="1:7" x14ac:dyDescent="0.3">
      <c r="A2293" s="3">
        <v>41444</v>
      </c>
      <c r="B2293" s="1">
        <v>0.70723054398017793</v>
      </c>
      <c r="C2293" s="1">
        <v>0.65407758053925147</v>
      </c>
      <c r="D2293" s="1">
        <v>1.0735044341805731</v>
      </c>
      <c r="E2293" s="1">
        <v>0.2346507268979304</v>
      </c>
      <c r="F2293" s="1">
        <v>0.86379100735991199</v>
      </c>
      <c r="G2293" s="1">
        <v>0.44436415371859089</v>
      </c>
    </row>
    <row r="2294" spans="1:7" x14ac:dyDescent="0.3">
      <c r="A2294" s="3">
        <v>41445</v>
      </c>
      <c r="B2294" s="1">
        <v>0.74462394640155605</v>
      </c>
      <c r="C2294" s="1">
        <v>0.65456436868535062</v>
      </c>
      <c r="D2294" s="1">
        <v>1.0729847214413519</v>
      </c>
      <c r="E2294" s="1">
        <v>0.23614401592934889</v>
      </c>
      <c r="F2294" s="1">
        <v>0.8637745450633515</v>
      </c>
      <c r="G2294" s="1">
        <v>0.44535419230734968</v>
      </c>
    </row>
    <row r="2295" spans="1:7" x14ac:dyDescent="0.3">
      <c r="A2295" s="3">
        <v>41446</v>
      </c>
      <c r="B2295" s="1">
        <v>0.62753373688010217</v>
      </c>
      <c r="C2295" s="1">
        <v>0.65495881319635518</v>
      </c>
      <c r="D2295" s="1">
        <v>1.0723373292648579</v>
      </c>
      <c r="E2295" s="1">
        <v>0.23758029712785261</v>
      </c>
      <c r="F2295" s="1">
        <v>0.8636480712306065</v>
      </c>
      <c r="G2295" s="1">
        <v>0.44626955516210393</v>
      </c>
    </row>
    <row r="2296" spans="1:7" x14ac:dyDescent="0.3">
      <c r="A2296" s="3">
        <v>41449</v>
      </c>
      <c r="B2296" s="1">
        <v>0.6622406177949387</v>
      </c>
      <c r="C2296" s="1">
        <v>0.65537601886137542</v>
      </c>
      <c r="D2296" s="1">
        <v>1.0717298229907459</v>
      </c>
      <c r="E2296" s="1">
        <v>0.2390222147320045</v>
      </c>
      <c r="F2296" s="1">
        <v>0.86355292092606084</v>
      </c>
      <c r="G2296" s="1">
        <v>0.44719911679669</v>
      </c>
    </row>
    <row r="2297" spans="1:7" x14ac:dyDescent="0.3">
      <c r="A2297" s="3">
        <v>41450</v>
      </c>
      <c r="B2297" s="1">
        <v>0.66282396733242588</v>
      </c>
      <c r="C2297" s="1">
        <v>0.6557931704221982</v>
      </c>
      <c r="D2297" s="1">
        <v>1.071120672969518</v>
      </c>
      <c r="E2297" s="1">
        <v>0.24046566787487819</v>
      </c>
      <c r="F2297" s="1">
        <v>0.86345692169585819</v>
      </c>
      <c r="G2297" s="1">
        <v>0.44812941914853821</v>
      </c>
    </row>
    <row r="2298" spans="1:7" x14ac:dyDescent="0.3">
      <c r="A2298" s="3">
        <v>41451</v>
      </c>
      <c r="B2298" s="1">
        <v>0.6748732394366197</v>
      </c>
      <c r="C2298" s="1">
        <v>0.65621830026645267</v>
      </c>
      <c r="D2298" s="1">
        <v>1.070524376253285</v>
      </c>
      <c r="E2298" s="1">
        <v>0.24191222427962031</v>
      </c>
      <c r="F2298" s="1">
        <v>0.86337133825986889</v>
      </c>
      <c r="G2298" s="1">
        <v>0.4490652622730365</v>
      </c>
    </row>
    <row r="2299" spans="1:7" x14ac:dyDescent="0.3">
      <c r="A2299" s="3">
        <v>41452</v>
      </c>
      <c r="B2299" s="1">
        <v>0.87789162953081101</v>
      </c>
      <c r="C2299" s="1">
        <v>0.65680291932261747</v>
      </c>
      <c r="D2299" s="1">
        <v>1.0702781893282911</v>
      </c>
      <c r="E2299" s="1">
        <v>0.24332764931694401</v>
      </c>
      <c r="F2299" s="1">
        <v>0.86354055432545418</v>
      </c>
      <c r="G2299" s="1">
        <v>0.45006528431978082</v>
      </c>
    </row>
    <row r="2300" spans="1:7" x14ac:dyDescent="0.3">
      <c r="A2300" s="3">
        <v>41453</v>
      </c>
      <c r="B2300" s="1">
        <v>0.87430604982206406</v>
      </c>
      <c r="C2300" s="1">
        <v>0.65738086891796377</v>
      </c>
      <c r="D2300" s="1">
        <v>1.07003336244136</v>
      </c>
      <c r="E2300" s="1">
        <v>0.2447283753945674</v>
      </c>
      <c r="F2300" s="1">
        <v>0.86370711567966196</v>
      </c>
      <c r="G2300" s="1">
        <v>0.45105462215626563</v>
      </c>
    </row>
    <row r="2301" spans="1:7" x14ac:dyDescent="0.3">
      <c r="A2301" s="3">
        <v>41456</v>
      </c>
      <c r="B2301" s="1">
        <v>1.023861540644063</v>
      </c>
      <c r="C2301" s="1">
        <v>0.6580788258136957</v>
      </c>
      <c r="D2301" s="1">
        <v>1.0702328046919449</v>
      </c>
      <c r="E2301" s="1">
        <v>0.2459248469354465</v>
      </c>
      <c r="F2301" s="1">
        <v>0.86415581525282037</v>
      </c>
      <c r="G2301" s="1">
        <v>0.45200183637457109</v>
      </c>
    </row>
    <row r="2302" spans="1:7" x14ac:dyDescent="0.3">
      <c r="A2302" s="3">
        <v>41457</v>
      </c>
      <c r="B2302" s="1">
        <v>1.029906648128706</v>
      </c>
      <c r="C2302" s="1">
        <v>0.65878176716239689</v>
      </c>
      <c r="D2302" s="1">
        <v>1.070448130168052</v>
      </c>
      <c r="E2302" s="1">
        <v>0.24711540415674141</v>
      </c>
      <c r="F2302" s="1">
        <v>0.86461494866522459</v>
      </c>
      <c r="G2302" s="1">
        <v>0.45294858565956908</v>
      </c>
    </row>
    <row r="2303" spans="1:7" x14ac:dyDescent="0.3">
      <c r="A2303" s="3">
        <v>41458</v>
      </c>
      <c r="B2303" s="1">
        <v>1.0348988725851229</v>
      </c>
      <c r="C2303" s="1">
        <v>0.65949360491694164</v>
      </c>
      <c r="D2303" s="1">
        <v>1.070656443875079</v>
      </c>
      <c r="E2303" s="1">
        <v>0.24833076595880449</v>
      </c>
      <c r="F2303" s="1">
        <v>0.86507502439601014</v>
      </c>
      <c r="G2303" s="1">
        <v>0.45391218543787309</v>
      </c>
    </row>
    <row r="2304" spans="1:7" x14ac:dyDescent="0.3">
      <c r="A2304" s="3">
        <v>41459</v>
      </c>
      <c r="B2304" s="1">
        <v>1.0626460030767479</v>
      </c>
      <c r="C2304" s="1">
        <v>0.66023780995002834</v>
      </c>
      <c r="D2304" s="1">
        <v>1.0709216511146431</v>
      </c>
      <c r="E2304" s="1">
        <v>0.2495539687854135</v>
      </c>
      <c r="F2304" s="1">
        <v>0.86557973053233572</v>
      </c>
      <c r="G2304" s="1">
        <v>0.45489588936772102</v>
      </c>
    </row>
    <row r="2305" spans="1:7" x14ac:dyDescent="0.3">
      <c r="A2305" s="3">
        <v>41460</v>
      </c>
      <c r="B2305" s="1">
        <v>1.062886099012156</v>
      </c>
      <c r="C2305" s="1">
        <v>0.66097700528622672</v>
      </c>
      <c r="D2305" s="1">
        <v>1.071203667851667</v>
      </c>
      <c r="E2305" s="1">
        <v>0.25075034272078628</v>
      </c>
      <c r="F2305" s="1">
        <v>0.86609033656894696</v>
      </c>
      <c r="G2305" s="1">
        <v>0.45586367400350652</v>
      </c>
    </row>
    <row r="2306" spans="1:7" x14ac:dyDescent="0.3">
      <c r="A2306" s="3">
        <v>41463</v>
      </c>
      <c r="B2306" s="1">
        <v>1.0531028797225459</v>
      </c>
      <c r="C2306" s="1">
        <v>0.66170537459139411</v>
      </c>
      <c r="D2306" s="1">
        <v>1.071454751033593</v>
      </c>
      <c r="E2306" s="1">
        <v>0.25195599814919523</v>
      </c>
      <c r="F2306" s="1">
        <v>0.86658006281249356</v>
      </c>
      <c r="G2306" s="1">
        <v>0.45683068637029473</v>
      </c>
    </row>
    <row r="2307" spans="1:7" x14ac:dyDescent="0.3">
      <c r="A2307" s="3">
        <v>41464</v>
      </c>
      <c r="B2307" s="1">
        <v>1.1158456905857621</v>
      </c>
      <c r="C2307" s="1">
        <v>0.66248505798153345</v>
      </c>
      <c r="D2307" s="1">
        <v>1.071949064249009</v>
      </c>
      <c r="E2307" s="1">
        <v>0.25302105171405781</v>
      </c>
      <c r="F2307" s="1">
        <v>0.8672170611152713</v>
      </c>
      <c r="G2307" s="1">
        <v>0.4577530548477956</v>
      </c>
    </row>
    <row r="2308" spans="1:7" x14ac:dyDescent="0.3">
      <c r="A2308" s="3">
        <v>41465</v>
      </c>
      <c r="B2308" s="1">
        <v>1.069716775599129</v>
      </c>
      <c r="C2308" s="1">
        <v>0.6632334617288177</v>
      </c>
      <c r="D2308" s="1">
        <v>1.072224255499155</v>
      </c>
      <c r="E2308" s="1">
        <v>0.25424266795847988</v>
      </c>
      <c r="F2308" s="1">
        <v>0.86772885861398663</v>
      </c>
      <c r="G2308" s="1">
        <v>0.45873806484364882</v>
      </c>
    </row>
    <row r="2309" spans="1:7" x14ac:dyDescent="0.3">
      <c r="A2309" s="3">
        <v>41466</v>
      </c>
      <c r="B2309" s="1">
        <v>1.0277978942677291</v>
      </c>
      <c r="C2309" s="1">
        <v>0.66394963348917879</v>
      </c>
      <c r="D2309" s="1">
        <v>1.0723302426390711</v>
      </c>
      <c r="E2309" s="1">
        <v>0.25556902433928652</v>
      </c>
      <c r="F2309" s="1">
        <v>0.86813993806412493</v>
      </c>
      <c r="G2309" s="1">
        <v>0.45975932891423271</v>
      </c>
    </row>
    <row r="2310" spans="1:7" x14ac:dyDescent="0.3">
      <c r="A2310" s="3">
        <v>41467</v>
      </c>
      <c r="B2310" s="1">
        <v>1.1003305463737121</v>
      </c>
      <c r="C2310" s="1">
        <v>0.66472233806560643</v>
      </c>
      <c r="D2310" s="1">
        <v>1.0727179111905141</v>
      </c>
      <c r="E2310" s="1">
        <v>0.25672676494069863</v>
      </c>
      <c r="F2310" s="1">
        <v>0.86872012462806036</v>
      </c>
      <c r="G2310" s="1">
        <v>0.4607245515031525</v>
      </c>
    </row>
    <row r="2311" spans="1:7" x14ac:dyDescent="0.3">
      <c r="A2311" s="3">
        <v>41470</v>
      </c>
      <c r="B2311" s="1">
        <v>1.092210957841671</v>
      </c>
      <c r="C2311" s="1">
        <v>0.66548550812197294</v>
      </c>
      <c r="D2311" s="1">
        <v>1.073078847013077</v>
      </c>
      <c r="E2311" s="1">
        <v>0.25789216923086877</v>
      </c>
      <c r="F2311" s="1">
        <v>0.86928217756752502</v>
      </c>
      <c r="G2311" s="1">
        <v>0.46168883867642091</v>
      </c>
    </row>
    <row r="2312" spans="1:7" x14ac:dyDescent="0.3">
      <c r="A2312" s="3">
        <v>41471</v>
      </c>
      <c r="B2312" s="1">
        <v>1.0915169936446529</v>
      </c>
      <c r="C2312" s="1">
        <v>0.66624930732116205</v>
      </c>
      <c r="D2312" s="1">
        <v>1.073425761925366</v>
      </c>
      <c r="E2312" s="1">
        <v>0.25907285271695768</v>
      </c>
      <c r="F2312" s="1">
        <v>0.8698375346232643</v>
      </c>
      <c r="G2312" s="1">
        <v>0.46266108001905992</v>
      </c>
    </row>
    <row r="2313" spans="1:7" x14ac:dyDescent="0.3">
      <c r="A2313" s="3">
        <v>41472</v>
      </c>
      <c r="B2313" s="1">
        <v>1.0831289179612971</v>
      </c>
      <c r="C2313" s="1">
        <v>0.66700474391016196</v>
      </c>
      <c r="D2313" s="1">
        <v>1.0737396164160711</v>
      </c>
      <c r="E2313" s="1">
        <v>0.26026987140425317</v>
      </c>
      <c r="F2313" s="1">
        <v>0.87037218016311635</v>
      </c>
      <c r="G2313" s="1">
        <v>0.46363730765720762</v>
      </c>
    </row>
    <row r="2314" spans="1:7" x14ac:dyDescent="0.3">
      <c r="A2314" s="3">
        <v>41473</v>
      </c>
      <c r="B2314" s="1">
        <v>1.095195512559954</v>
      </c>
      <c r="C2314" s="1">
        <v>0.66777048936488204</v>
      </c>
      <c r="D2314" s="1">
        <v>1.074093564330096</v>
      </c>
      <c r="E2314" s="1">
        <v>0.26144741439966779</v>
      </c>
      <c r="F2314" s="1">
        <v>0.87093202684748916</v>
      </c>
      <c r="G2314" s="1">
        <v>0.46460895188227491</v>
      </c>
    </row>
    <row r="2315" spans="1:7" x14ac:dyDescent="0.3">
      <c r="A2315" s="3">
        <v>41474</v>
      </c>
      <c r="B2315" s="1">
        <v>1.1009419448867781</v>
      </c>
      <c r="C2315" s="1">
        <v>0.66853838424327616</v>
      </c>
      <c r="D2315" s="1">
        <v>1.0744755416100999</v>
      </c>
      <c r="E2315" s="1">
        <v>0.26260122687645288</v>
      </c>
      <c r="F2315" s="1">
        <v>0.87150696292668783</v>
      </c>
      <c r="G2315" s="1">
        <v>0.46556980555986449</v>
      </c>
    </row>
    <row r="2316" spans="1:7" x14ac:dyDescent="0.3">
      <c r="A2316" s="3">
        <v>41477</v>
      </c>
      <c r="B2316" s="1">
        <v>1.0676987246330309</v>
      </c>
      <c r="C2316" s="1">
        <v>0.66927365121993287</v>
      </c>
      <c r="D2316" s="1">
        <v>1.074743397635276</v>
      </c>
      <c r="E2316" s="1">
        <v>0.26380390480458937</v>
      </c>
      <c r="F2316" s="1">
        <v>0.87200852442760457</v>
      </c>
      <c r="G2316" s="1">
        <v>0.46653877801226112</v>
      </c>
    </row>
    <row r="2317" spans="1:7" x14ac:dyDescent="0.3">
      <c r="A2317" s="3">
        <v>41478</v>
      </c>
      <c r="B2317" s="1">
        <v>1.0678421360565931</v>
      </c>
      <c r="C2317" s="1">
        <v>0.67000854407097143</v>
      </c>
      <c r="D2317" s="1">
        <v>1.075007992598048</v>
      </c>
      <c r="E2317" s="1">
        <v>0.26500909554389518</v>
      </c>
      <c r="F2317" s="1">
        <v>0.87250826833450956</v>
      </c>
      <c r="G2317" s="1">
        <v>0.46750881980743331</v>
      </c>
    </row>
    <row r="2318" spans="1:7" x14ac:dyDescent="0.3">
      <c r="A2318" s="3">
        <v>41479</v>
      </c>
      <c r="B2318" s="1">
        <v>1.0699304384485671</v>
      </c>
      <c r="C2318" s="1">
        <v>0.67074415531162324</v>
      </c>
      <c r="D2318" s="1">
        <v>1.075278853575917</v>
      </c>
      <c r="E2318" s="1">
        <v>0.26620945704732901</v>
      </c>
      <c r="F2318" s="1">
        <v>0.87301150444377029</v>
      </c>
      <c r="G2318" s="1">
        <v>0.46847680617947612</v>
      </c>
    </row>
    <row r="2319" spans="1:7" x14ac:dyDescent="0.3">
      <c r="A2319" s="3">
        <v>41480</v>
      </c>
      <c r="B2319" s="1">
        <v>1.1131475392162149</v>
      </c>
      <c r="C2319" s="1">
        <v>0.67151345975079568</v>
      </c>
      <c r="D2319" s="1">
        <v>1.075723392399492</v>
      </c>
      <c r="E2319" s="1">
        <v>0.26730352710209893</v>
      </c>
      <c r="F2319" s="1">
        <v>0.87361842607514406</v>
      </c>
      <c r="G2319" s="1">
        <v>0.4694084934264473</v>
      </c>
    </row>
    <row r="2320" spans="1:7" x14ac:dyDescent="0.3">
      <c r="A2320" s="3">
        <v>41481</v>
      </c>
      <c r="B2320" s="1">
        <v>1.1332902670111971</v>
      </c>
      <c r="C2320" s="1">
        <v>0.67229404690247285</v>
      </c>
      <c r="D2320" s="1">
        <v>1.076269026160225</v>
      </c>
      <c r="E2320" s="1">
        <v>0.26831906764472019</v>
      </c>
      <c r="F2320" s="1">
        <v>0.87428153653134921</v>
      </c>
      <c r="G2320" s="1">
        <v>0.47030655727359649</v>
      </c>
    </row>
    <row r="2321" spans="1:7" x14ac:dyDescent="0.3">
      <c r="A2321" s="3">
        <v>41484</v>
      </c>
      <c r="B2321" s="1">
        <v>1.15262705490491</v>
      </c>
      <c r="C2321" s="1">
        <v>0.67309282095445599</v>
      </c>
      <c r="D2321" s="1">
        <v>1.0768833759328029</v>
      </c>
      <c r="E2321" s="1">
        <v>0.26930226597610912</v>
      </c>
      <c r="F2321" s="1">
        <v>0.87498809844362946</v>
      </c>
      <c r="G2321" s="1">
        <v>0.47119754346528248</v>
      </c>
    </row>
    <row r="2322" spans="1:7" x14ac:dyDescent="0.3">
      <c r="A2322" s="3">
        <v>41485</v>
      </c>
      <c r="B2322" s="1">
        <v>1.139361216321487</v>
      </c>
      <c r="C2322" s="1">
        <v>0.67388198689567647</v>
      </c>
      <c r="D2322" s="1">
        <v>1.077427577339175</v>
      </c>
      <c r="E2322" s="1">
        <v>0.27033639645217777</v>
      </c>
      <c r="F2322" s="1">
        <v>0.87565478211742587</v>
      </c>
      <c r="G2322" s="1">
        <v>0.47210919167392712</v>
      </c>
    </row>
    <row r="2323" spans="1:7" x14ac:dyDescent="0.3">
      <c r="A2323" s="3">
        <v>41486</v>
      </c>
      <c r="B2323" s="1">
        <v>1.137340785725802</v>
      </c>
      <c r="C2323" s="1">
        <v>0.67467014305286277</v>
      </c>
      <c r="D2323" s="1">
        <v>1.077953934156112</v>
      </c>
      <c r="E2323" s="1">
        <v>0.27138635194961352</v>
      </c>
      <c r="F2323" s="1">
        <v>0.87631203860448736</v>
      </c>
      <c r="G2323" s="1">
        <v>0.47302824750123817</v>
      </c>
    </row>
    <row r="2324" spans="1:7" x14ac:dyDescent="0.3">
      <c r="A2324" s="3">
        <v>41487</v>
      </c>
      <c r="B2324" s="1">
        <v>1.127061236607023</v>
      </c>
      <c r="C2324" s="1">
        <v>0.67544294653427017</v>
      </c>
      <c r="D2324" s="1">
        <v>1.0784592194793721</v>
      </c>
      <c r="E2324" s="1">
        <v>0.27242667358916811</v>
      </c>
      <c r="F2324" s="1">
        <v>0.87695108300682123</v>
      </c>
      <c r="G2324" s="1">
        <v>0.47393481006171911</v>
      </c>
    </row>
    <row r="2325" spans="1:7" x14ac:dyDescent="0.3">
      <c r="A2325" s="3">
        <v>41488</v>
      </c>
      <c r="B2325" s="1">
        <v>1.129070583787871</v>
      </c>
      <c r="C2325" s="1">
        <v>0.67621736838386837</v>
      </c>
      <c r="D2325" s="1">
        <v>1.078967048599518</v>
      </c>
      <c r="E2325" s="1">
        <v>0.27346768816821859</v>
      </c>
      <c r="F2325" s="1">
        <v>0.87759220849169328</v>
      </c>
      <c r="G2325" s="1">
        <v>0.47484252827604351</v>
      </c>
    </row>
    <row r="2326" spans="1:7" x14ac:dyDescent="0.3">
      <c r="A2326" s="3">
        <v>41491</v>
      </c>
      <c r="B2326" s="1">
        <v>1.1006360500215611</v>
      </c>
      <c r="C2326" s="1">
        <v>0.67696967811450193</v>
      </c>
      <c r="D2326" s="1">
        <v>1.0793459552667419</v>
      </c>
      <c r="E2326" s="1">
        <v>0.27459340096226192</v>
      </c>
      <c r="F2326" s="1">
        <v>0.87815781669062198</v>
      </c>
      <c r="G2326" s="1">
        <v>0.47578153953838193</v>
      </c>
    </row>
    <row r="2327" spans="1:7" x14ac:dyDescent="0.3">
      <c r="A2327" s="3">
        <v>41492</v>
      </c>
      <c r="B2327" s="1">
        <v>1.09904987484187</v>
      </c>
      <c r="C2327" s="1">
        <v>0.67771758172563434</v>
      </c>
      <c r="D2327" s="1">
        <v>1.0797255727383419</v>
      </c>
      <c r="E2327" s="1">
        <v>0.27570959071292689</v>
      </c>
      <c r="F2327" s="1">
        <v>0.87872157723198807</v>
      </c>
      <c r="G2327" s="1">
        <v>0.47671358621928062</v>
      </c>
    </row>
    <row r="2328" spans="1:7" x14ac:dyDescent="0.3">
      <c r="A2328" s="3">
        <v>41493</v>
      </c>
      <c r="B2328" s="1">
        <v>1.089170623027345</v>
      </c>
      <c r="C2328" s="1">
        <v>0.67842744809828792</v>
      </c>
      <c r="D2328" s="1">
        <v>1.0801800485376489</v>
      </c>
      <c r="E2328" s="1">
        <v>0.27667484765892719</v>
      </c>
      <c r="F2328" s="1">
        <v>0.87930374831796831</v>
      </c>
      <c r="G2328" s="1">
        <v>0.47755114787860747</v>
      </c>
    </row>
    <row r="2329" spans="1:7" x14ac:dyDescent="0.3">
      <c r="A2329" s="3">
        <v>41494</v>
      </c>
      <c r="B2329" s="1">
        <v>1.070003900663113</v>
      </c>
      <c r="C2329" s="1">
        <v>0.67912321254284314</v>
      </c>
      <c r="D2329" s="1">
        <v>1.0805491245215171</v>
      </c>
      <c r="E2329" s="1">
        <v>0.27769730056416903</v>
      </c>
      <c r="F2329" s="1">
        <v>0.87983616853218016</v>
      </c>
      <c r="G2329" s="1">
        <v>0.47841025655350611</v>
      </c>
    </row>
    <row r="2330" spans="1:7" x14ac:dyDescent="0.3">
      <c r="A2330" s="3">
        <v>41495</v>
      </c>
      <c r="B2330" s="1">
        <v>1.069336318900201</v>
      </c>
      <c r="C2330" s="1">
        <v>0.67981729552065617</v>
      </c>
      <c r="D2330" s="1">
        <v>1.08091494320142</v>
      </c>
      <c r="E2330" s="1">
        <v>0.278719647839892</v>
      </c>
      <c r="F2330" s="1">
        <v>0.88036611936103826</v>
      </c>
      <c r="G2330" s="1">
        <v>0.47926847168027409</v>
      </c>
    </row>
    <row r="2331" spans="1:7" x14ac:dyDescent="0.3">
      <c r="A2331" s="3">
        <v>41498</v>
      </c>
      <c r="B2331" s="1">
        <v>1.0373380417002049</v>
      </c>
      <c r="C2331" s="1">
        <v>0.6804828761976337</v>
      </c>
      <c r="D2331" s="1">
        <v>1.0811676043045311</v>
      </c>
      <c r="E2331" s="1">
        <v>0.27979814809073611</v>
      </c>
      <c r="F2331" s="1">
        <v>0.88082524025108255</v>
      </c>
      <c r="G2331" s="1">
        <v>0.48014051214418491</v>
      </c>
    </row>
    <row r="2332" spans="1:7" x14ac:dyDescent="0.3">
      <c r="A2332" s="3">
        <v>41499</v>
      </c>
      <c r="B2332" s="1">
        <v>1.0155406093957</v>
      </c>
      <c r="C2332" s="1">
        <v>0.68113093592143259</v>
      </c>
      <c r="D2332" s="1">
        <v>1.081339208768846</v>
      </c>
      <c r="E2332" s="1">
        <v>0.28092266307401909</v>
      </c>
      <c r="F2332" s="1">
        <v>0.88123507234513931</v>
      </c>
      <c r="G2332" s="1">
        <v>0.48102679949772592</v>
      </c>
    </row>
    <row r="2333" spans="1:7" x14ac:dyDescent="0.3">
      <c r="A2333" s="3">
        <v>41500</v>
      </c>
      <c r="B2333" s="1">
        <v>1.0122482032594391</v>
      </c>
      <c r="C2333" s="1">
        <v>0.68177281977984983</v>
      </c>
      <c r="D2333" s="1">
        <v>1.0815083186316281</v>
      </c>
      <c r="E2333" s="1">
        <v>0.28203732092807132</v>
      </c>
      <c r="F2333" s="1">
        <v>0.88164056920573908</v>
      </c>
      <c r="G2333" s="1">
        <v>0.48190507035396057</v>
      </c>
    </row>
    <row r="2334" spans="1:7" x14ac:dyDescent="0.3">
      <c r="A2334" s="3">
        <v>41501</v>
      </c>
      <c r="B2334" s="1">
        <v>1.0170445937073891</v>
      </c>
      <c r="C2334" s="1">
        <v>0.68240534165363997</v>
      </c>
      <c r="D2334" s="1">
        <v>1.081738190587983</v>
      </c>
      <c r="E2334" s="1">
        <v>0.28307249271929691</v>
      </c>
      <c r="F2334" s="1">
        <v>0.88207176612081151</v>
      </c>
      <c r="G2334" s="1">
        <v>0.48273891718646839</v>
      </c>
    </row>
    <row r="2335" spans="1:7" x14ac:dyDescent="0.3">
      <c r="A2335" s="3">
        <v>41502</v>
      </c>
      <c r="B2335" s="1">
        <v>1.0224359787822641</v>
      </c>
      <c r="C2335" s="1">
        <v>0.68304389451349745</v>
      </c>
      <c r="D2335" s="1">
        <v>1.081975970001817</v>
      </c>
      <c r="E2335" s="1">
        <v>0.28411181902517801</v>
      </c>
      <c r="F2335" s="1">
        <v>0.88250993225765717</v>
      </c>
      <c r="G2335" s="1">
        <v>0.48357785676933768</v>
      </c>
    </row>
    <row r="2336" spans="1:7" x14ac:dyDescent="0.3">
      <c r="A2336" s="3">
        <v>41505</v>
      </c>
      <c r="B2336" s="1">
        <v>0.99418996085080924</v>
      </c>
      <c r="C2336" s="1">
        <v>0.68365888421528809</v>
      </c>
      <c r="D2336" s="1">
        <v>1.0821179304170041</v>
      </c>
      <c r="E2336" s="1">
        <v>0.28519983801357202</v>
      </c>
      <c r="F2336" s="1">
        <v>0.88288840731614615</v>
      </c>
      <c r="G2336" s="1">
        <v>0.48442936111443002</v>
      </c>
    </row>
    <row r="2337" spans="1:7" x14ac:dyDescent="0.3">
      <c r="A2337" s="3">
        <v>41506</v>
      </c>
      <c r="B2337" s="1">
        <v>0.98307282111494354</v>
      </c>
      <c r="C2337" s="1">
        <v>0.68424089046595127</v>
      </c>
      <c r="D2337" s="1">
        <v>1.0823048142599441</v>
      </c>
      <c r="E2337" s="1">
        <v>0.28617696667195869</v>
      </c>
      <c r="F2337" s="1">
        <v>0.8832728523629475</v>
      </c>
      <c r="G2337" s="1">
        <v>0.48520892856895498</v>
      </c>
    </row>
    <row r="2338" spans="1:7" x14ac:dyDescent="0.3">
      <c r="A2338" s="3">
        <v>41507</v>
      </c>
      <c r="B2338" s="1">
        <v>0.99752364915061176</v>
      </c>
      <c r="C2338" s="1">
        <v>0.68483254112591496</v>
      </c>
      <c r="D2338" s="1">
        <v>1.0825407754551779</v>
      </c>
      <c r="E2338" s="1">
        <v>0.28712430679665202</v>
      </c>
      <c r="F2338" s="1">
        <v>0.88368665829054649</v>
      </c>
      <c r="G2338" s="1">
        <v>0.48597842396128349</v>
      </c>
    </row>
    <row r="2339" spans="1:7" x14ac:dyDescent="0.3">
      <c r="A2339" s="3">
        <v>41508</v>
      </c>
      <c r="B2339" s="1">
        <v>1.0029278943972999</v>
      </c>
      <c r="C2339" s="1">
        <v>0.68540951752643198</v>
      </c>
      <c r="D2339" s="1">
        <v>1.082852323138396</v>
      </c>
      <c r="E2339" s="1">
        <v>0.28796671191446771</v>
      </c>
      <c r="F2339" s="1">
        <v>0.88413092033241414</v>
      </c>
      <c r="G2339" s="1">
        <v>0.48668811472044982</v>
      </c>
    </row>
    <row r="2340" spans="1:7" x14ac:dyDescent="0.3">
      <c r="A2340" s="3">
        <v>41509</v>
      </c>
      <c r="B2340" s="1">
        <v>1.0268563984367169</v>
      </c>
      <c r="C2340" s="1">
        <v>0.68601567273188901</v>
      </c>
      <c r="D2340" s="1">
        <v>1.0832097033338921</v>
      </c>
      <c r="E2340" s="1">
        <v>0.28882164212988598</v>
      </c>
      <c r="F2340" s="1">
        <v>0.8846126880328905</v>
      </c>
      <c r="G2340" s="1">
        <v>0.48741865743088753</v>
      </c>
    </row>
    <row r="2341" spans="1:7" x14ac:dyDescent="0.3">
      <c r="A2341" s="3">
        <v>41512</v>
      </c>
      <c r="B2341" s="1">
        <v>1.019896346858804</v>
      </c>
      <c r="C2341" s="1">
        <v>0.68656156466386442</v>
      </c>
      <c r="D2341" s="1">
        <v>1.08369889911421</v>
      </c>
      <c r="E2341" s="1">
        <v>0.28942423021351837</v>
      </c>
      <c r="F2341" s="1">
        <v>0.88513023188903739</v>
      </c>
      <c r="G2341" s="1">
        <v>0.48799289743869151</v>
      </c>
    </row>
    <row r="2342" spans="1:7" x14ac:dyDescent="0.3">
      <c r="A2342" s="3">
        <v>41513</v>
      </c>
      <c r="B2342" s="1">
        <v>1.018938820799919</v>
      </c>
      <c r="C2342" s="1">
        <v>0.68712044542981077</v>
      </c>
      <c r="D2342" s="1">
        <v>1.0841451091364109</v>
      </c>
      <c r="E2342" s="1">
        <v>0.29009578172321032</v>
      </c>
      <c r="F2342" s="1">
        <v>0.88563277728311096</v>
      </c>
      <c r="G2342" s="1">
        <v>0.48860811357651063</v>
      </c>
    </row>
    <row r="2343" spans="1:7" x14ac:dyDescent="0.3">
      <c r="A2343" s="3">
        <v>41514</v>
      </c>
      <c r="B2343" s="1">
        <v>1.0081796032022281</v>
      </c>
      <c r="C2343" s="1">
        <v>0.68767194645740348</v>
      </c>
      <c r="D2343" s="1">
        <v>1.0845483203249291</v>
      </c>
      <c r="E2343" s="1">
        <v>0.29079557258987843</v>
      </c>
      <c r="F2343" s="1">
        <v>0.88611013339116607</v>
      </c>
      <c r="G2343" s="1">
        <v>0.4892337595236409</v>
      </c>
    </row>
    <row r="2344" spans="1:7" x14ac:dyDescent="0.3">
      <c r="A2344" s="3">
        <v>41515</v>
      </c>
      <c r="B2344" s="1">
        <v>1.0093548387096769</v>
      </c>
      <c r="C2344" s="1">
        <v>0.68821875682690592</v>
      </c>
      <c r="D2344" s="1">
        <v>1.0849678063486841</v>
      </c>
      <c r="E2344" s="1">
        <v>0.29146970730512789</v>
      </c>
      <c r="F2344" s="1">
        <v>0.88659328158779493</v>
      </c>
      <c r="G2344" s="1">
        <v>0.4898442320660169</v>
      </c>
    </row>
    <row r="2345" spans="1:7" x14ac:dyDescent="0.3">
      <c r="A2345" s="3">
        <v>41516</v>
      </c>
      <c r="B2345" s="1">
        <v>1.007781136938098</v>
      </c>
      <c r="C2345" s="1">
        <v>0.68877065403801918</v>
      </c>
      <c r="D2345" s="1">
        <v>1.0853614743038209</v>
      </c>
      <c r="E2345" s="1">
        <v>0.29217983377221762</v>
      </c>
      <c r="F2345" s="1">
        <v>0.88706606417091993</v>
      </c>
      <c r="G2345" s="1">
        <v>0.49047524390511837</v>
      </c>
    </row>
    <row r="2346" spans="1:7" x14ac:dyDescent="0.3">
      <c r="A2346" s="3">
        <v>41519</v>
      </c>
      <c r="B2346" s="1">
        <v>1.008573694122312</v>
      </c>
      <c r="C2346" s="1">
        <v>0.6893221339546568</v>
      </c>
      <c r="D2346" s="1">
        <v>1.085757586894446</v>
      </c>
      <c r="E2346" s="1">
        <v>0.29288668101486709</v>
      </c>
      <c r="F2346" s="1">
        <v>0.88753986042455169</v>
      </c>
      <c r="G2346" s="1">
        <v>0.49110440748476192</v>
      </c>
    </row>
    <row r="2347" spans="1:7" x14ac:dyDescent="0.3">
      <c r="A2347" s="3">
        <v>41520</v>
      </c>
      <c r="B2347" s="1">
        <v>0.99554499554499565</v>
      </c>
      <c r="C2347" s="1">
        <v>0.68985693306762297</v>
      </c>
      <c r="D2347" s="1">
        <v>1.0861251123711879</v>
      </c>
      <c r="E2347" s="1">
        <v>0.29358875376405802</v>
      </c>
      <c r="F2347" s="1">
        <v>0.88799102271940544</v>
      </c>
      <c r="G2347" s="1">
        <v>0.49172284341584049</v>
      </c>
    </row>
    <row r="2348" spans="1:7" x14ac:dyDescent="0.3">
      <c r="A2348" s="3">
        <v>41521</v>
      </c>
      <c r="B2348" s="1">
        <v>0.98034525277435269</v>
      </c>
      <c r="C2348" s="1">
        <v>0.69034535533106367</v>
      </c>
      <c r="D2348" s="1">
        <v>1.086527365801975</v>
      </c>
      <c r="E2348" s="1">
        <v>0.29416334486015239</v>
      </c>
      <c r="F2348" s="1">
        <v>0.88843636056651931</v>
      </c>
      <c r="G2348" s="1">
        <v>0.49225435009560797</v>
      </c>
    </row>
    <row r="2349" spans="1:7" x14ac:dyDescent="0.3">
      <c r="A2349" s="3">
        <v>41522</v>
      </c>
      <c r="B2349" s="1">
        <v>0.98061652281134404</v>
      </c>
      <c r="C2349" s="1">
        <v>0.69082780536520416</v>
      </c>
      <c r="D2349" s="1">
        <v>1.0869419832403631</v>
      </c>
      <c r="E2349" s="1">
        <v>0.29471362749004559</v>
      </c>
      <c r="F2349" s="1">
        <v>0.88888489430278339</v>
      </c>
      <c r="G2349" s="1">
        <v>0.49277071642762488</v>
      </c>
    </row>
    <row r="2350" spans="1:7" x14ac:dyDescent="0.3">
      <c r="A2350" s="3">
        <v>41523</v>
      </c>
      <c r="B2350" s="1">
        <v>0.97730812013348178</v>
      </c>
      <c r="C2350" s="1">
        <v>0.69129896897220799</v>
      </c>
      <c r="D2350" s="1">
        <v>1.0873627258242169</v>
      </c>
      <c r="E2350" s="1">
        <v>0.2952352121201991</v>
      </c>
      <c r="F2350" s="1">
        <v>0.88933084739821244</v>
      </c>
      <c r="G2350" s="1">
        <v>0.49326709054620349</v>
      </c>
    </row>
    <row r="2351" spans="1:7" x14ac:dyDescent="0.3">
      <c r="A2351" s="3">
        <v>41526</v>
      </c>
      <c r="B2351" s="1">
        <v>0.93526510480887803</v>
      </c>
      <c r="C2351" s="1">
        <v>0.69174521117142862</v>
      </c>
      <c r="D2351" s="1">
        <v>1.08764029201736</v>
      </c>
      <c r="E2351" s="1">
        <v>0.29585013032549778</v>
      </c>
      <c r="F2351" s="1">
        <v>0.88969275159439398</v>
      </c>
      <c r="G2351" s="1">
        <v>0.4937976707484632</v>
      </c>
    </row>
    <row r="2352" spans="1:7" x14ac:dyDescent="0.3">
      <c r="A2352" s="3">
        <v>41527</v>
      </c>
      <c r="B2352" s="1">
        <v>0.92632226322263211</v>
      </c>
      <c r="C2352" s="1">
        <v>0.69219361678881886</v>
      </c>
      <c r="D2352" s="1">
        <v>1.0878703513157799</v>
      </c>
      <c r="E2352" s="1">
        <v>0.29651688226185768</v>
      </c>
      <c r="F2352" s="1">
        <v>0.89003198405229944</v>
      </c>
      <c r="G2352" s="1">
        <v>0.49435524952533832</v>
      </c>
    </row>
    <row r="2353" spans="1:7" x14ac:dyDescent="0.3">
      <c r="A2353" s="3">
        <v>41528</v>
      </c>
      <c r="B2353" s="1">
        <v>0.91828934955613073</v>
      </c>
      <c r="C2353" s="1">
        <v>0.69265229524137917</v>
      </c>
      <c r="D2353" s="1">
        <v>1.088036095701409</v>
      </c>
      <c r="E2353" s="1">
        <v>0.29726849478134909</v>
      </c>
      <c r="F2353" s="1">
        <v>0.89034419547139421</v>
      </c>
      <c r="G2353" s="1">
        <v>0.49496039501136407</v>
      </c>
    </row>
    <row r="2354" spans="1:7" x14ac:dyDescent="0.3">
      <c r="A2354" s="3">
        <v>41529</v>
      </c>
      <c r="B2354" s="1">
        <v>0.91121551912038945</v>
      </c>
      <c r="C2354" s="1">
        <v>0.69310517763233637</v>
      </c>
      <c r="D2354" s="1">
        <v>1.0881817367868221</v>
      </c>
      <c r="E2354" s="1">
        <v>0.29802861847785073</v>
      </c>
      <c r="F2354" s="1">
        <v>0.89064345720957916</v>
      </c>
      <c r="G2354" s="1">
        <v>0.49556689805509352</v>
      </c>
    </row>
    <row r="2355" spans="1:7" x14ac:dyDescent="0.3">
      <c r="A2355" s="3">
        <v>41530</v>
      </c>
      <c r="B2355" s="1">
        <v>1.023209196734773</v>
      </c>
      <c r="C2355" s="1">
        <v>0.69365621500583419</v>
      </c>
      <c r="D2355" s="1">
        <v>1.0886360283546801</v>
      </c>
      <c r="E2355" s="1">
        <v>0.29867640165698878</v>
      </c>
      <c r="F2355" s="1">
        <v>0.89114612168025686</v>
      </c>
      <c r="G2355" s="1">
        <v>0.49616630833141151</v>
      </c>
    </row>
    <row r="2356" spans="1:7" x14ac:dyDescent="0.3">
      <c r="A2356" s="3">
        <v>41533</v>
      </c>
      <c r="B2356" s="1">
        <v>1.0328632800174751</v>
      </c>
      <c r="C2356" s="1">
        <v>0.6942091320420215</v>
      </c>
      <c r="D2356" s="1">
        <v>1.0891362253379679</v>
      </c>
      <c r="E2356" s="1">
        <v>0.29928203874607517</v>
      </c>
      <c r="F2356" s="1">
        <v>0.89167267868999467</v>
      </c>
      <c r="G2356" s="1">
        <v>0.49674558539404828</v>
      </c>
    </row>
    <row r="2357" spans="1:7" x14ac:dyDescent="0.3">
      <c r="A2357" s="3">
        <v>41534</v>
      </c>
      <c r="B2357" s="1">
        <v>1.0661083961592299</v>
      </c>
      <c r="C2357" s="1">
        <v>0.69478651419390203</v>
      </c>
      <c r="D2357" s="1">
        <v>1.0897596054312539</v>
      </c>
      <c r="E2357" s="1">
        <v>0.29981342295654961</v>
      </c>
      <c r="F2357" s="1">
        <v>0.89227305981257821</v>
      </c>
      <c r="G2357" s="1">
        <v>0.49729996857522579</v>
      </c>
    </row>
    <row r="2358" spans="1:7" x14ac:dyDescent="0.3">
      <c r="A2358" s="3">
        <v>41535</v>
      </c>
      <c r="B2358" s="1">
        <v>1.0523184040294311</v>
      </c>
      <c r="C2358" s="1">
        <v>0.69535364597584604</v>
      </c>
      <c r="D2358" s="1">
        <v>1.0903264802824251</v>
      </c>
      <c r="E2358" s="1">
        <v>0.30038081166926689</v>
      </c>
      <c r="F2358" s="1">
        <v>0.89284006312913555</v>
      </c>
      <c r="G2358" s="1">
        <v>0.49786722882255652</v>
      </c>
    </row>
    <row r="2359" spans="1:7" x14ac:dyDescent="0.3">
      <c r="A2359" s="3">
        <v>41540</v>
      </c>
      <c r="B2359" s="1">
        <v>0.97702955480733267</v>
      </c>
      <c r="C2359" s="1">
        <v>0.69585148898694482</v>
      </c>
      <c r="D2359" s="1">
        <v>1.090661743892523</v>
      </c>
      <c r="E2359" s="1">
        <v>0.30104123408136629</v>
      </c>
      <c r="F2359" s="1">
        <v>0.89325661643973409</v>
      </c>
      <c r="G2359" s="1">
        <v>0.49844636153415561</v>
      </c>
    </row>
    <row r="2360" spans="1:7" x14ac:dyDescent="0.3">
      <c r="A2360" s="3">
        <v>41541</v>
      </c>
      <c r="B2360" s="1">
        <v>0.98917937364742159</v>
      </c>
      <c r="C2360" s="1">
        <v>0.69635385707044728</v>
      </c>
      <c r="D2360" s="1">
        <v>1.091044822602083</v>
      </c>
      <c r="E2360" s="1">
        <v>0.3016628915388111</v>
      </c>
      <c r="F2360" s="1">
        <v>0.89369933983626537</v>
      </c>
      <c r="G2360" s="1">
        <v>0.49900837430462919</v>
      </c>
    </row>
    <row r="2361" spans="1:7" x14ac:dyDescent="0.3">
      <c r="A2361" s="3">
        <v>41542</v>
      </c>
      <c r="B2361" s="1">
        <v>0.99457738420974084</v>
      </c>
      <c r="C2361" s="1">
        <v>0.69685916170089768</v>
      </c>
      <c r="D2361" s="1">
        <v>1.091445710138697</v>
      </c>
      <c r="E2361" s="1">
        <v>0.30227261326309818</v>
      </c>
      <c r="F2361" s="1">
        <v>0.89415243591979743</v>
      </c>
      <c r="G2361" s="1">
        <v>0.49956588748199787</v>
      </c>
    </row>
    <row r="2362" spans="1:7" x14ac:dyDescent="0.3">
      <c r="A2362" s="3">
        <v>41543</v>
      </c>
      <c r="B2362" s="1">
        <v>1.0168166211373151</v>
      </c>
      <c r="C2362" s="1">
        <v>0.69739070643234224</v>
      </c>
      <c r="D2362" s="1">
        <v>1.0918953778716429</v>
      </c>
      <c r="E2362" s="1">
        <v>0.30288603499304162</v>
      </c>
      <c r="F2362" s="1">
        <v>0.89464304215199253</v>
      </c>
      <c r="G2362" s="1">
        <v>0.50013837071269196</v>
      </c>
    </row>
    <row r="2363" spans="1:7" x14ac:dyDescent="0.3">
      <c r="A2363" s="3">
        <v>41544</v>
      </c>
      <c r="B2363" s="1">
        <v>1.009674516274186</v>
      </c>
      <c r="C2363" s="1">
        <v>0.69792538383321512</v>
      </c>
      <c r="D2363" s="1">
        <v>1.0922953140532901</v>
      </c>
      <c r="E2363" s="1">
        <v>0.3035554536131404</v>
      </c>
      <c r="F2363" s="1">
        <v>0.89511034894325248</v>
      </c>
      <c r="G2363" s="1">
        <v>0.50074041872317776</v>
      </c>
    </row>
    <row r="2364" spans="1:7" x14ac:dyDescent="0.3">
      <c r="A2364" s="3">
        <v>41547</v>
      </c>
      <c r="B2364" s="1">
        <v>1.008659958952796</v>
      </c>
      <c r="C2364" s="1">
        <v>0.69845658603008909</v>
      </c>
      <c r="D2364" s="1">
        <v>1.092696067467644</v>
      </c>
      <c r="E2364" s="1">
        <v>0.30421710459253448</v>
      </c>
      <c r="F2364" s="1">
        <v>0.89557632674886634</v>
      </c>
      <c r="G2364" s="1">
        <v>0.50133684531131184</v>
      </c>
    </row>
    <row r="2365" spans="1:7" x14ac:dyDescent="0.3">
      <c r="A2365" s="3">
        <v>41555</v>
      </c>
      <c r="B2365" s="1">
        <v>1.0015287071147529</v>
      </c>
      <c r="C2365" s="1">
        <v>0.69897702773511505</v>
      </c>
      <c r="D2365" s="1">
        <v>1.0930840197285701</v>
      </c>
      <c r="E2365" s="1">
        <v>0.30487003574166011</v>
      </c>
      <c r="F2365" s="1">
        <v>0.89603052373184255</v>
      </c>
      <c r="G2365" s="1">
        <v>0.50192353173838755</v>
      </c>
    </row>
    <row r="2366" spans="1:7" x14ac:dyDescent="0.3">
      <c r="A2366" s="3">
        <v>41556</v>
      </c>
      <c r="B2366" s="1">
        <v>0.98930945530310543</v>
      </c>
      <c r="C2366" s="1">
        <v>0.69949482659855133</v>
      </c>
      <c r="D2366" s="1">
        <v>1.093411692490742</v>
      </c>
      <c r="E2366" s="1">
        <v>0.30557796070636112</v>
      </c>
      <c r="F2366" s="1">
        <v>0.89645325954464639</v>
      </c>
      <c r="G2366" s="1">
        <v>0.50253639365245628</v>
      </c>
    </row>
    <row r="2367" spans="1:7" x14ac:dyDescent="0.3">
      <c r="A2367" s="3">
        <v>41557</v>
      </c>
      <c r="B2367" s="1">
        <v>1.005751132798884</v>
      </c>
      <c r="C2367" s="1">
        <v>0.70002422573374667</v>
      </c>
      <c r="D2367" s="1">
        <v>1.093792952782574</v>
      </c>
      <c r="E2367" s="1">
        <v>0.30625549868491919</v>
      </c>
      <c r="F2367" s="1">
        <v>0.89690858925816042</v>
      </c>
      <c r="G2367" s="1">
        <v>0.50313986220933293</v>
      </c>
    </row>
    <row r="2368" spans="1:7" x14ac:dyDescent="0.3">
      <c r="A2368" s="3">
        <v>41558</v>
      </c>
      <c r="B2368" s="1">
        <v>0.98892338259033885</v>
      </c>
      <c r="C2368" s="1">
        <v>0.70054429086160042</v>
      </c>
      <c r="D2368" s="1">
        <v>1.0941067551085499</v>
      </c>
      <c r="E2368" s="1">
        <v>0.30698182661465068</v>
      </c>
      <c r="F2368" s="1">
        <v>0.89732552298507529</v>
      </c>
      <c r="G2368" s="1">
        <v>0.50376305873812555</v>
      </c>
    </row>
    <row r="2369" spans="1:7" x14ac:dyDescent="0.3">
      <c r="A2369" s="3">
        <v>41561</v>
      </c>
      <c r="B2369" s="1">
        <v>0.97983424735017099</v>
      </c>
      <c r="C2369" s="1">
        <v>0.70104650093922005</v>
      </c>
      <c r="D2369" s="1">
        <v>1.0944181059643041</v>
      </c>
      <c r="E2369" s="1">
        <v>0.30767489591413621</v>
      </c>
      <c r="F2369" s="1">
        <v>0.89773230345176203</v>
      </c>
      <c r="G2369" s="1">
        <v>0.50436069842667808</v>
      </c>
    </row>
    <row r="2370" spans="1:7" x14ac:dyDescent="0.3">
      <c r="A2370" s="3">
        <v>41562</v>
      </c>
      <c r="B2370" s="1">
        <v>0.98082910445931681</v>
      </c>
      <c r="C2370" s="1">
        <v>0.70154812259181376</v>
      </c>
      <c r="D2370" s="1">
        <v>1.0947334103971771</v>
      </c>
      <c r="E2370" s="1">
        <v>0.3083628347864506</v>
      </c>
      <c r="F2370" s="1">
        <v>0.89814076649449537</v>
      </c>
      <c r="G2370" s="1">
        <v>0.50495547868913215</v>
      </c>
    </row>
    <row r="2371" spans="1:7" x14ac:dyDescent="0.3">
      <c r="A2371" s="3">
        <v>41563</v>
      </c>
      <c r="B2371" s="1">
        <v>0.98567104428062291</v>
      </c>
      <c r="C2371" s="1">
        <v>0.70205060984519507</v>
      </c>
      <c r="D2371" s="1">
        <v>1.095068592149774</v>
      </c>
      <c r="E2371" s="1">
        <v>0.30903262754061622</v>
      </c>
      <c r="F2371" s="1">
        <v>0.89855960099748455</v>
      </c>
      <c r="G2371" s="1">
        <v>0.50554161869290559</v>
      </c>
    </row>
    <row r="2372" spans="1:7" x14ac:dyDescent="0.3">
      <c r="A2372" s="3">
        <v>41564</v>
      </c>
      <c r="B2372" s="1">
        <v>0.9875750622467413</v>
      </c>
      <c r="C2372" s="1">
        <v>0.70255830070683611</v>
      </c>
      <c r="D2372" s="1">
        <v>1.0953974498045349</v>
      </c>
      <c r="E2372" s="1">
        <v>0.30971915160913749</v>
      </c>
      <c r="F2372" s="1">
        <v>0.8989778752556854</v>
      </c>
      <c r="G2372" s="1">
        <v>0.50613872615798683</v>
      </c>
    </row>
    <row r="2373" spans="1:7" x14ac:dyDescent="0.3">
      <c r="A2373" s="3">
        <v>41565</v>
      </c>
      <c r="B2373" s="1">
        <v>0.98302277432712215</v>
      </c>
      <c r="C2373" s="1">
        <v>0.70305694958642229</v>
      </c>
      <c r="D2373" s="1">
        <v>1.095723629801848</v>
      </c>
      <c r="E2373" s="1">
        <v>0.31039026937099712</v>
      </c>
      <c r="F2373" s="1">
        <v>0.89939028969413481</v>
      </c>
      <c r="G2373" s="1">
        <v>0.50672360947870976</v>
      </c>
    </row>
    <row r="2374" spans="1:7" x14ac:dyDescent="0.3">
      <c r="A2374" s="3">
        <v>41568</v>
      </c>
      <c r="B2374" s="1">
        <v>0.97260673883955717</v>
      </c>
      <c r="C2374" s="1">
        <v>0.7035433306227965</v>
      </c>
      <c r="D2374" s="1">
        <v>1.0960259376343719</v>
      </c>
      <c r="E2374" s="1">
        <v>0.31106072361122128</v>
      </c>
      <c r="F2374" s="1">
        <v>0.89978463412858412</v>
      </c>
      <c r="G2374" s="1">
        <v>0.50730202711700889</v>
      </c>
    </row>
    <row r="2375" spans="1:7" x14ac:dyDescent="0.3">
      <c r="A2375" s="3">
        <v>41569</v>
      </c>
      <c r="B2375" s="1">
        <v>0.97523302263648481</v>
      </c>
      <c r="C2375" s="1">
        <v>0.70403513059099243</v>
      </c>
      <c r="D2375" s="1">
        <v>1.0963251183435121</v>
      </c>
      <c r="E2375" s="1">
        <v>0.31174514283847321</v>
      </c>
      <c r="F2375" s="1">
        <v>0.90018012446725204</v>
      </c>
      <c r="G2375" s="1">
        <v>0.50789013671473282</v>
      </c>
    </row>
    <row r="2376" spans="1:7" x14ac:dyDescent="0.3">
      <c r="A2376" s="3">
        <v>41570</v>
      </c>
      <c r="B2376" s="1">
        <v>0.97413896989708626</v>
      </c>
      <c r="C2376" s="1">
        <v>0.7045320281058679</v>
      </c>
      <c r="D2376" s="1">
        <v>1.096602952708317</v>
      </c>
      <c r="E2376" s="1">
        <v>0.31246110350341832</v>
      </c>
      <c r="F2376" s="1">
        <v>0.90056749040709272</v>
      </c>
      <c r="G2376" s="1">
        <v>0.50849656580464309</v>
      </c>
    </row>
    <row r="2377" spans="1:7" x14ac:dyDescent="0.3">
      <c r="A2377" s="3">
        <v>41571</v>
      </c>
      <c r="B2377" s="1">
        <v>0.97327134000953741</v>
      </c>
      <c r="C2377" s="1">
        <v>0.70501620538637633</v>
      </c>
      <c r="D2377" s="1">
        <v>1.096906476074502</v>
      </c>
      <c r="E2377" s="1">
        <v>0.31312593469825112</v>
      </c>
      <c r="F2377" s="1">
        <v>0.90096134073043899</v>
      </c>
      <c r="G2377" s="1">
        <v>0.50907107004231367</v>
      </c>
    </row>
    <row r="2378" spans="1:7" x14ac:dyDescent="0.3">
      <c r="A2378" s="3">
        <v>41572</v>
      </c>
      <c r="B2378" s="1">
        <v>0.97662553393450391</v>
      </c>
      <c r="C2378" s="1">
        <v>0.70549623596976918</v>
      </c>
      <c r="D2378" s="1">
        <v>1.097234222548862</v>
      </c>
      <c r="E2378" s="1">
        <v>0.31375824939067631</v>
      </c>
      <c r="F2378" s="1">
        <v>0.90136522925931561</v>
      </c>
      <c r="G2378" s="1">
        <v>0.50962724268022275</v>
      </c>
    </row>
    <row r="2379" spans="1:7" x14ac:dyDescent="0.3">
      <c r="A2379" s="3">
        <v>41575</v>
      </c>
      <c r="B2379" s="1">
        <v>0.97794957183634634</v>
      </c>
      <c r="C2379" s="1">
        <v>0.70597394320219298</v>
      </c>
      <c r="D2379" s="1">
        <v>1.097571599393254</v>
      </c>
      <c r="E2379" s="1">
        <v>0.31437628701113163</v>
      </c>
      <c r="F2379" s="1">
        <v>0.90177277129772371</v>
      </c>
      <c r="G2379" s="1">
        <v>0.51017511510666225</v>
      </c>
    </row>
    <row r="2380" spans="1:7" x14ac:dyDescent="0.3">
      <c r="A2380" s="3">
        <v>41576</v>
      </c>
      <c r="B2380" s="1">
        <v>0.9634126099637208</v>
      </c>
      <c r="C2380" s="1">
        <v>0.70643704732392487</v>
      </c>
      <c r="D2380" s="1">
        <v>1.09787111113795</v>
      </c>
      <c r="E2380" s="1">
        <v>0.31500298350989958</v>
      </c>
      <c r="F2380" s="1">
        <v>0.90215407923093749</v>
      </c>
      <c r="G2380" s="1">
        <v>0.51072001541691225</v>
      </c>
    </row>
    <row r="2381" spans="1:7" x14ac:dyDescent="0.3">
      <c r="A2381" s="3">
        <v>41577</v>
      </c>
      <c r="B2381" s="1">
        <v>0.94996798899770007</v>
      </c>
      <c r="C2381" s="1">
        <v>0.70688537004040131</v>
      </c>
      <c r="D2381" s="1">
        <v>1.0981399527052389</v>
      </c>
      <c r="E2381" s="1">
        <v>0.31563078737556333</v>
      </c>
      <c r="F2381" s="1">
        <v>0.90251266137282027</v>
      </c>
      <c r="G2381" s="1">
        <v>0.51125807870798234</v>
      </c>
    </row>
    <row r="2382" spans="1:7" x14ac:dyDescent="0.3">
      <c r="A2382" s="3">
        <v>41578</v>
      </c>
      <c r="B2382" s="1">
        <v>0.96313926230684599</v>
      </c>
      <c r="C2382" s="1">
        <v>0.70734306348908926</v>
      </c>
      <c r="D2382" s="1">
        <v>1.0984462551744809</v>
      </c>
      <c r="E2382" s="1">
        <v>0.31623987180369778</v>
      </c>
      <c r="F2382" s="1">
        <v>0.90289465933178503</v>
      </c>
      <c r="G2382" s="1">
        <v>0.51179146764639349</v>
      </c>
    </row>
    <row r="2383" spans="1:7" x14ac:dyDescent="0.3">
      <c r="A2383" s="3">
        <v>41579</v>
      </c>
      <c r="B2383" s="1">
        <v>0.96315814804119759</v>
      </c>
      <c r="C2383" s="1">
        <v>0.70778568843614176</v>
      </c>
      <c r="D2383" s="1">
        <v>1.0987834859656269</v>
      </c>
      <c r="E2383" s="1">
        <v>0.31678789090665632</v>
      </c>
      <c r="F2383" s="1">
        <v>0.90328458720088456</v>
      </c>
      <c r="G2383" s="1">
        <v>0.51228678967139896</v>
      </c>
    </row>
    <row r="2384" spans="1:7" x14ac:dyDescent="0.3">
      <c r="A2384" s="3">
        <v>41582</v>
      </c>
      <c r="B2384" s="1">
        <v>0.96139560518559342</v>
      </c>
      <c r="C2384" s="1">
        <v>0.7082292726851519</v>
      </c>
      <c r="D2384" s="1">
        <v>1.099108653606478</v>
      </c>
      <c r="E2384" s="1">
        <v>0.31734989176382522</v>
      </c>
      <c r="F2384" s="1">
        <v>0.90366896314581524</v>
      </c>
      <c r="G2384" s="1">
        <v>0.51278958222448856</v>
      </c>
    </row>
    <row r="2385" spans="1:7" x14ac:dyDescent="0.3">
      <c r="A2385" s="3">
        <v>41583</v>
      </c>
      <c r="B2385" s="1">
        <v>0.95364081128580236</v>
      </c>
      <c r="C2385" s="1">
        <v>0.7086884753032594</v>
      </c>
      <c r="D2385" s="1">
        <v>1.0993603290382159</v>
      </c>
      <c r="E2385" s="1">
        <v>0.31801662156830302</v>
      </c>
      <c r="F2385" s="1">
        <v>0.90402440217073765</v>
      </c>
      <c r="G2385" s="1">
        <v>0.51335254843578115</v>
      </c>
    </row>
    <row r="2386" spans="1:7" x14ac:dyDescent="0.3">
      <c r="A2386" s="3">
        <v>41584</v>
      </c>
      <c r="B2386" s="1">
        <v>0.9565938492157513</v>
      </c>
      <c r="C2386" s="1">
        <v>0.70913700324041384</v>
      </c>
      <c r="D2386" s="1">
        <v>1.0996484619608831</v>
      </c>
      <c r="E2386" s="1">
        <v>0.31862554451994513</v>
      </c>
      <c r="F2386" s="1">
        <v>0.90439273260064823</v>
      </c>
      <c r="G2386" s="1">
        <v>0.51388127388017946</v>
      </c>
    </row>
    <row r="2387" spans="1:7" x14ac:dyDescent="0.3">
      <c r="A2387" s="3">
        <v>41585</v>
      </c>
      <c r="B2387" s="1">
        <v>0.94041215508208165</v>
      </c>
      <c r="C2387" s="1">
        <v>0.70956915626560291</v>
      </c>
      <c r="D2387" s="1">
        <v>1.099898066103965</v>
      </c>
      <c r="E2387" s="1">
        <v>0.31924024642724091</v>
      </c>
      <c r="F2387" s="1">
        <v>0.9047336111847839</v>
      </c>
      <c r="G2387" s="1">
        <v>0.51440470134642191</v>
      </c>
    </row>
    <row r="2388" spans="1:7" x14ac:dyDescent="0.3">
      <c r="A2388" s="3">
        <v>41586</v>
      </c>
      <c r="B2388" s="1">
        <v>0.94375492057611265</v>
      </c>
      <c r="C2388" s="1">
        <v>0.7100058500461689</v>
      </c>
      <c r="D2388" s="1">
        <v>1.1001504197265539</v>
      </c>
      <c r="E2388" s="1">
        <v>0.31986128036578382</v>
      </c>
      <c r="F2388" s="1">
        <v>0.90507813488636146</v>
      </c>
      <c r="G2388" s="1">
        <v>0.51493356520597633</v>
      </c>
    </row>
    <row r="2389" spans="1:7" x14ac:dyDescent="0.3">
      <c r="A2389" s="3">
        <v>41589</v>
      </c>
      <c r="B2389" s="1">
        <v>0.92471726393241582</v>
      </c>
      <c r="C2389" s="1">
        <v>0.71042131702988087</v>
      </c>
      <c r="D2389" s="1">
        <v>1.100364448176437</v>
      </c>
      <c r="E2389" s="1">
        <v>0.32047818588332511</v>
      </c>
      <c r="F2389" s="1">
        <v>0.90539288260315876</v>
      </c>
      <c r="G2389" s="1">
        <v>0.51544975145660299</v>
      </c>
    </row>
    <row r="2390" spans="1:7" x14ac:dyDescent="0.3">
      <c r="A2390" s="3">
        <v>41590</v>
      </c>
      <c r="B2390" s="1">
        <v>0.91498663525574231</v>
      </c>
      <c r="C2390" s="1">
        <v>0.71082685800066625</v>
      </c>
      <c r="D2390" s="1">
        <v>1.1005570684404771</v>
      </c>
      <c r="E2390" s="1">
        <v>0.32109664756085549</v>
      </c>
      <c r="F2390" s="1">
        <v>0.90569196322057166</v>
      </c>
      <c r="G2390" s="1">
        <v>0.51596175278076084</v>
      </c>
    </row>
    <row r="2391" spans="1:7" x14ac:dyDescent="0.3">
      <c r="A2391" s="3">
        <v>41591</v>
      </c>
      <c r="B2391" s="1">
        <v>0.92251501299632521</v>
      </c>
      <c r="C2391" s="1">
        <v>0.7112371565882829</v>
      </c>
      <c r="D2391" s="1">
        <v>1.10076921606055</v>
      </c>
      <c r="E2391" s="1">
        <v>0.32170509711601558</v>
      </c>
      <c r="F2391" s="1">
        <v>0.90600318632441657</v>
      </c>
      <c r="G2391" s="1">
        <v>0.51647112685214924</v>
      </c>
    </row>
    <row r="2392" spans="1:7" x14ac:dyDescent="0.3">
      <c r="A2392" s="3">
        <v>41592</v>
      </c>
      <c r="B2392" s="1">
        <v>0.91414478069590721</v>
      </c>
      <c r="C2392" s="1">
        <v>0.71164174280272818</v>
      </c>
      <c r="D2392" s="1">
        <v>1.100956766704053</v>
      </c>
      <c r="E2392" s="1">
        <v>0.32232671890140352</v>
      </c>
      <c r="F2392" s="1">
        <v>0.90629925475339057</v>
      </c>
      <c r="G2392" s="1">
        <v>0.5169842308520658</v>
      </c>
    </row>
    <row r="2393" spans="1:7" x14ac:dyDescent="0.3">
      <c r="A2393" s="3">
        <v>41593</v>
      </c>
      <c r="B2393" s="1">
        <v>0.88168934486806072</v>
      </c>
      <c r="C2393" s="1">
        <v>0.71200341325453864</v>
      </c>
      <c r="D2393" s="1">
        <v>1.101102733607666</v>
      </c>
      <c r="E2393" s="1">
        <v>0.32290409290141142</v>
      </c>
      <c r="F2393" s="1">
        <v>0.90655307343110225</v>
      </c>
      <c r="G2393" s="1">
        <v>0.51745375307797503</v>
      </c>
    </row>
    <row r="2394" spans="1:7" x14ac:dyDescent="0.3">
      <c r="A2394" s="3">
        <v>41596</v>
      </c>
      <c r="B2394" s="1">
        <v>0.84246766339904333</v>
      </c>
      <c r="C2394" s="1">
        <v>0.71233272860203778</v>
      </c>
      <c r="D2394" s="1">
        <v>1.10117050445354</v>
      </c>
      <c r="E2394" s="1">
        <v>0.32349495275053503</v>
      </c>
      <c r="F2394" s="1">
        <v>0.90675161652778913</v>
      </c>
      <c r="G2394" s="1">
        <v>0.51791384067628643</v>
      </c>
    </row>
    <row r="2395" spans="1:7" x14ac:dyDescent="0.3">
      <c r="A2395" s="3">
        <v>41597</v>
      </c>
      <c r="B2395" s="1">
        <v>0.84345704379093356</v>
      </c>
      <c r="C2395" s="1">
        <v>0.71265636011242217</v>
      </c>
      <c r="D2395" s="1">
        <v>1.1012510827066531</v>
      </c>
      <c r="E2395" s="1">
        <v>0.32406163751819111</v>
      </c>
      <c r="F2395" s="1">
        <v>0.90695372140953778</v>
      </c>
      <c r="G2395" s="1">
        <v>0.51835899881530656</v>
      </c>
    </row>
    <row r="2396" spans="1:7" x14ac:dyDescent="0.3">
      <c r="A2396" s="3">
        <v>41598</v>
      </c>
      <c r="B2396" s="1">
        <v>0.83206979797551983</v>
      </c>
      <c r="C2396" s="1">
        <v>0.71297451954311397</v>
      </c>
      <c r="D2396" s="1">
        <v>1.1013030574501519</v>
      </c>
      <c r="E2396" s="1">
        <v>0.32464598163607611</v>
      </c>
      <c r="F2396" s="1">
        <v>0.90713878849663288</v>
      </c>
      <c r="G2396" s="1">
        <v>0.51881025058959507</v>
      </c>
    </row>
    <row r="2397" spans="1:7" x14ac:dyDescent="0.3">
      <c r="A2397" s="3">
        <v>41599</v>
      </c>
      <c r="B2397" s="1">
        <v>0.83541449509668364</v>
      </c>
      <c r="C2397" s="1">
        <v>0.7132855491003689</v>
      </c>
      <c r="D2397" s="1">
        <v>1.10137782410319</v>
      </c>
      <c r="E2397" s="1">
        <v>0.32519327409754811</v>
      </c>
      <c r="F2397" s="1">
        <v>0.90733168660177932</v>
      </c>
      <c r="G2397" s="1">
        <v>0.51923941159895848</v>
      </c>
    </row>
    <row r="2398" spans="1:7" x14ac:dyDescent="0.3">
      <c r="A2398" s="3">
        <v>41600</v>
      </c>
      <c r="B2398" s="1">
        <v>0.84587929218000812</v>
      </c>
      <c r="C2398" s="1">
        <v>0.71359732694818445</v>
      </c>
      <c r="D2398" s="1">
        <v>1.101483781113505</v>
      </c>
      <c r="E2398" s="1">
        <v>0.32571087278286359</v>
      </c>
      <c r="F2398" s="1">
        <v>0.90754055403084488</v>
      </c>
      <c r="G2398" s="1">
        <v>0.51965409986552402</v>
      </c>
    </row>
    <row r="2399" spans="1:7" x14ac:dyDescent="0.3">
      <c r="A2399" s="3">
        <v>41603</v>
      </c>
      <c r="B2399" s="1">
        <v>0.85935570527957716</v>
      </c>
      <c r="C2399" s="1">
        <v>0.71391671535899448</v>
      </c>
      <c r="D2399" s="1">
        <v>1.101619802230051</v>
      </c>
      <c r="E2399" s="1">
        <v>0.326213628487938</v>
      </c>
      <c r="F2399" s="1">
        <v>0.90776825879452272</v>
      </c>
      <c r="G2399" s="1">
        <v>0.52006517192346624</v>
      </c>
    </row>
    <row r="2400" spans="1:7" x14ac:dyDescent="0.3">
      <c r="A2400" s="3">
        <v>41604</v>
      </c>
      <c r="B2400" s="1">
        <v>0.86512950780520637</v>
      </c>
      <c r="C2400" s="1">
        <v>0.71423716116497393</v>
      </c>
      <c r="D2400" s="1">
        <v>1.1017720349232869</v>
      </c>
      <c r="E2400" s="1">
        <v>0.32670228740666102</v>
      </c>
      <c r="F2400" s="1">
        <v>0.90800459804413036</v>
      </c>
      <c r="G2400" s="1">
        <v>0.5204697242858175</v>
      </c>
    </row>
    <row r="2401" spans="1:7" x14ac:dyDescent="0.3">
      <c r="A2401" s="3">
        <v>41605</v>
      </c>
      <c r="B2401" s="1">
        <v>0.87027312078398633</v>
      </c>
      <c r="C2401" s="1">
        <v>0.71454291463358144</v>
      </c>
      <c r="D2401" s="1">
        <v>1.1019617267958051</v>
      </c>
      <c r="E2401" s="1">
        <v>0.32712410247135792</v>
      </c>
      <c r="F2401" s="1">
        <v>0.9082523207146932</v>
      </c>
      <c r="G2401" s="1">
        <v>0.52083350855246968</v>
      </c>
    </row>
    <row r="2402" spans="1:7" x14ac:dyDescent="0.3">
      <c r="A2402" s="3">
        <v>41606</v>
      </c>
      <c r="B2402" s="1">
        <v>0.88569945614153855</v>
      </c>
      <c r="C2402" s="1">
        <v>0.71485246276109748</v>
      </c>
      <c r="D2402" s="1">
        <v>1.1021944589107111</v>
      </c>
      <c r="E2402" s="1">
        <v>0.32751046661148381</v>
      </c>
      <c r="F2402" s="1">
        <v>0.9085234608359043</v>
      </c>
      <c r="G2402" s="1">
        <v>0.52118146468629067</v>
      </c>
    </row>
    <row r="2403" spans="1:7" x14ac:dyDescent="0.3">
      <c r="A2403" s="3">
        <v>41607</v>
      </c>
      <c r="B2403" s="1">
        <v>0.90215995597541954</v>
      </c>
      <c r="C2403" s="1">
        <v>0.71513387625999192</v>
      </c>
      <c r="D2403" s="1">
        <v>1.102504595590464</v>
      </c>
      <c r="E2403" s="1">
        <v>0.32776315692952029</v>
      </c>
      <c r="F2403" s="1">
        <v>0.90881923592522773</v>
      </c>
      <c r="G2403" s="1">
        <v>0.52144851659475611</v>
      </c>
    </row>
    <row r="2404" spans="1:7" x14ac:dyDescent="0.3">
      <c r="A2404" s="3">
        <v>41610</v>
      </c>
      <c r="B2404" s="1">
        <v>0.86153262518968132</v>
      </c>
      <c r="C2404" s="1">
        <v>0.71535667384139601</v>
      </c>
      <c r="D2404" s="1">
        <v>1.1027410346034661</v>
      </c>
      <c r="E2404" s="1">
        <v>0.32797231307932612</v>
      </c>
      <c r="F2404" s="1">
        <v>0.90904885422243098</v>
      </c>
      <c r="G2404" s="1">
        <v>0.52166449346036103</v>
      </c>
    </row>
    <row r="2405" spans="1:7" x14ac:dyDescent="0.3">
      <c r="A2405" s="3">
        <v>41611</v>
      </c>
      <c r="B2405" s="1">
        <v>0.87203908853463019</v>
      </c>
      <c r="C2405" s="1">
        <v>0.71558083082189694</v>
      </c>
      <c r="D2405" s="1">
        <v>1.10300075014153</v>
      </c>
      <c r="E2405" s="1">
        <v>0.3281609115022644</v>
      </c>
      <c r="F2405" s="1">
        <v>0.90929079048171324</v>
      </c>
      <c r="G2405" s="1">
        <v>0.52187087116208064</v>
      </c>
    </row>
    <row r="2406" spans="1:7" x14ac:dyDescent="0.3">
      <c r="A2406" s="3">
        <v>41612</v>
      </c>
      <c r="B2406" s="1">
        <v>0.86846504902625277</v>
      </c>
      <c r="C2406" s="1">
        <v>0.71583994727367717</v>
      </c>
      <c r="D2406" s="1">
        <v>1.1032317828208791</v>
      </c>
      <c r="E2406" s="1">
        <v>0.3284481117264752</v>
      </c>
      <c r="F2406" s="1">
        <v>0.90953586504727812</v>
      </c>
      <c r="G2406" s="1">
        <v>0.52214402950007621</v>
      </c>
    </row>
    <row r="2407" spans="1:7" x14ac:dyDescent="0.3">
      <c r="A2407" s="3">
        <v>41613</v>
      </c>
      <c r="B2407" s="1">
        <v>0.85872514567857305</v>
      </c>
      <c r="C2407" s="1">
        <v>0.71608791645160741</v>
      </c>
      <c r="D2407" s="1">
        <v>1.1034452617716179</v>
      </c>
      <c r="E2407" s="1">
        <v>0.32873057113159682</v>
      </c>
      <c r="F2407" s="1">
        <v>0.90976658911161268</v>
      </c>
      <c r="G2407" s="1">
        <v>0.52240924379160214</v>
      </c>
    </row>
    <row r="2408" spans="1:7" x14ac:dyDescent="0.3">
      <c r="A2408" s="3">
        <v>41614</v>
      </c>
      <c r="B2408" s="1">
        <v>0.85906292901111547</v>
      </c>
      <c r="C2408" s="1">
        <v>0.71632950337519063</v>
      </c>
      <c r="D2408" s="1">
        <v>1.1036635149718921</v>
      </c>
      <c r="E2408" s="1">
        <v>0.3289954917784893</v>
      </c>
      <c r="F2408" s="1">
        <v>0.90999650917354136</v>
      </c>
      <c r="G2408" s="1">
        <v>0.52266249757683991</v>
      </c>
    </row>
    <row r="2409" spans="1:7" x14ac:dyDescent="0.3">
      <c r="A2409" s="3">
        <v>41617</v>
      </c>
      <c r="B2409" s="1">
        <v>0.85638473564838269</v>
      </c>
      <c r="C2409" s="1">
        <v>0.7165701023976988</v>
      </c>
      <c r="D2409" s="1">
        <v>1.103875162319284</v>
      </c>
      <c r="E2409" s="1">
        <v>0.3292650424761141</v>
      </c>
      <c r="F2409" s="1">
        <v>0.91022263235849121</v>
      </c>
      <c r="G2409" s="1">
        <v>0.5229175724369064</v>
      </c>
    </row>
    <row r="2410" spans="1:7" x14ac:dyDescent="0.3">
      <c r="A2410" s="3">
        <v>41618</v>
      </c>
      <c r="B2410" s="1">
        <v>0.84773537338085703</v>
      </c>
      <c r="C2410" s="1">
        <v>0.7168159345127102</v>
      </c>
      <c r="D2410" s="1">
        <v>1.1040604349084311</v>
      </c>
      <c r="E2410" s="1">
        <v>0.3295714341169898</v>
      </c>
      <c r="F2410" s="1">
        <v>0.91043818471057036</v>
      </c>
      <c r="G2410" s="1">
        <v>0.52319368431485003</v>
      </c>
    </row>
    <row r="2411" spans="1:7" x14ac:dyDescent="0.3">
      <c r="A2411" s="3">
        <v>41619</v>
      </c>
      <c r="B2411" s="1">
        <v>0.85839482396728195</v>
      </c>
      <c r="C2411" s="1">
        <v>0.71706105633044648</v>
      </c>
      <c r="D2411" s="1">
        <v>1.1042726886810981</v>
      </c>
      <c r="E2411" s="1">
        <v>0.32984942397979472</v>
      </c>
      <c r="F2411" s="1">
        <v>0.91066687250577238</v>
      </c>
      <c r="G2411" s="1">
        <v>0.52345524015512057</v>
      </c>
    </row>
    <row r="2412" spans="1:7" x14ac:dyDescent="0.3">
      <c r="A2412" s="3">
        <v>41620</v>
      </c>
      <c r="B2412" s="1">
        <v>0.86679154052229201</v>
      </c>
      <c r="C2412" s="1">
        <v>0.71728022136848035</v>
      </c>
      <c r="D2412" s="1">
        <v>1.1045180162323791</v>
      </c>
      <c r="E2412" s="1">
        <v>0.33004242650458171</v>
      </c>
      <c r="F2412" s="1">
        <v>0.91089911880042962</v>
      </c>
      <c r="G2412" s="1">
        <v>0.52366132393653109</v>
      </c>
    </row>
    <row r="2413" spans="1:7" x14ac:dyDescent="0.3">
      <c r="A2413" s="3">
        <v>41621</v>
      </c>
      <c r="B2413" s="1">
        <v>0.88139437581202795</v>
      </c>
      <c r="C2413" s="1">
        <v>0.717485195279434</v>
      </c>
      <c r="D2413" s="1">
        <v>1.1047968888914641</v>
      </c>
      <c r="E2413" s="1">
        <v>0.33017350166740411</v>
      </c>
      <c r="F2413" s="1">
        <v>0.91114104208544899</v>
      </c>
      <c r="G2413" s="1">
        <v>0.523829348473419</v>
      </c>
    </row>
    <row r="2414" spans="1:7" x14ac:dyDescent="0.3">
      <c r="A2414" s="3">
        <v>41624</v>
      </c>
      <c r="B2414" s="1">
        <v>0.87402007070862342</v>
      </c>
      <c r="C2414" s="1">
        <v>0.71764131930371589</v>
      </c>
      <c r="D2414" s="1">
        <v>1.105046753495001</v>
      </c>
      <c r="E2414" s="1">
        <v>0.33023588511243118</v>
      </c>
      <c r="F2414" s="1">
        <v>0.91134403639935824</v>
      </c>
      <c r="G2414" s="1">
        <v>0.52393860220807353</v>
      </c>
    </row>
    <row r="2415" spans="1:7" x14ac:dyDescent="0.3">
      <c r="A2415" s="3">
        <v>41625</v>
      </c>
      <c r="B2415" s="1">
        <v>0.87521637196257585</v>
      </c>
      <c r="C2415" s="1">
        <v>0.71776075280628127</v>
      </c>
      <c r="D2415" s="1">
        <v>1.105267709340279</v>
      </c>
      <c r="E2415" s="1">
        <v>0.33025379627228307</v>
      </c>
      <c r="F2415" s="1">
        <v>0.91151423107328033</v>
      </c>
      <c r="G2415" s="1">
        <v>0.5240072745392822</v>
      </c>
    </row>
    <row r="2416" spans="1:7" x14ac:dyDescent="0.3">
      <c r="A2416" s="3">
        <v>41626</v>
      </c>
      <c r="B2416" s="1">
        <v>0.87237525647182079</v>
      </c>
      <c r="C2416" s="1">
        <v>0.71784155298823982</v>
      </c>
      <c r="D2416" s="1">
        <v>1.105435034642299</v>
      </c>
      <c r="E2416" s="1">
        <v>0.33024807133418088</v>
      </c>
      <c r="F2416" s="1">
        <v>0.91163829381526928</v>
      </c>
      <c r="G2416" s="1">
        <v>0.52404481216121035</v>
      </c>
    </row>
    <row r="2417" spans="1:7" x14ac:dyDescent="0.3">
      <c r="A2417" s="3">
        <v>41627</v>
      </c>
      <c r="B2417" s="1">
        <v>0.87552155771905427</v>
      </c>
      <c r="C2417" s="1">
        <v>0.71796229667138622</v>
      </c>
      <c r="D2417" s="1">
        <v>1.105657465384039</v>
      </c>
      <c r="E2417" s="1">
        <v>0.33026712795873342</v>
      </c>
      <c r="F2417" s="1">
        <v>0.91180988102771265</v>
      </c>
      <c r="G2417" s="1">
        <v>0.52411471231505979</v>
      </c>
    </row>
    <row r="2418" spans="1:7" x14ac:dyDescent="0.3">
      <c r="A2418" s="3">
        <v>41628</v>
      </c>
      <c r="B2418" s="1">
        <v>0.89549287204450623</v>
      </c>
      <c r="C2418" s="1">
        <v>0.7180899948983519</v>
      </c>
      <c r="D2418" s="1">
        <v>1.105913064862132</v>
      </c>
      <c r="E2418" s="1">
        <v>0.3302669249345721</v>
      </c>
      <c r="F2418" s="1">
        <v>0.91200152988024175</v>
      </c>
      <c r="G2418" s="1">
        <v>0.52417845991646206</v>
      </c>
    </row>
    <row r="2419" spans="1:7" x14ac:dyDescent="0.3">
      <c r="A2419" s="3">
        <v>41631</v>
      </c>
      <c r="B2419" s="1">
        <v>0.89225720929221808</v>
      </c>
      <c r="C2419" s="1">
        <v>0.71819785121426671</v>
      </c>
      <c r="D2419" s="1">
        <v>1.1061390965750779</v>
      </c>
      <c r="E2419" s="1">
        <v>0.33025660585345551</v>
      </c>
      <c r="F2419" s="1">
        <v>0.91216847389467226</v>
      </c>
      <c r="G2419" s="1">
        <v>0.52422722853386117</v>
      </c>
    </row>
    <row r="2420" spans="1:7" x14ac:dyDescent="0.3">
      <c r="A2420" s="3">
        <v>41632</v>
      </c>
      <c r="B2420" s="1">
        <v>0.90220778650748357</v>
      </c>
      <c r="C2420" s="1">
        <v>0.71829512733379053</v>
      </c>
      <c r="D2420" s="1">
        <v>1.1063594960759211</v>
      </c>
      <c r="E2420" s="1">
        <v>0.33023075859166018</v>
      </c>
      <c r="F2420" s="1">
        <v>0.9123273117048557</v>
      </c>
      <c r="G2420" s="1">
        <v>0.52426294296272535</v>
      </c>
    </row>
    <row r="2421" spans="1:7" x14ac:dyDescent="0.3">
      <c r="A2421" s="3">
        <v>41633</v>
      </c>
      <c r="B2421" s="1">
        <v>0.8960276792361932</v>
      </c>
      <c r="C2421" s="1">
        <v>0.71840337760745054</v>
      </c>
      <c r="D2421" s="1">
        <v>1.106589982433585</v>
      </c>
      <c r="E2421" s="1">
        <v>0.33021677278131661</v>
      </c>
      <c r="F2421" s="1">
        <v>0.91249668002051754</v>
      </c>
      <c r="G2421" s="1">
        <v>0.52431007519438355</v>
      </c>
    </row>
    <row r="2422" spans="1:7" x14ac:dyDescent="0.3">
      <c r="A2422" s="3">
        <v>41634</v>
      </c>
      <c r="B2422" s="1">
        <v>0.90949779503718831</v>
      </c>
      <c r="C2422" s="1">
        <v>0.71853340513925357</v>
      </c>
      <c r="D2422" s="1">
        <v>1.1068662918372469</v>
      </c>
      <c r="E2422" s="1">
        <v>0.33020051844126008</v>
      </c>
      <c r="F2422" s="1">
        <v>0.91269984848825025</v>
      </c>
      <c r="G2422" s="1">
        <v>0.52436696179025688</v>
      </c>
    </row>
    <row r="2423" spans="1:7" x14ac:dyDescent="0.3">
      <c r="A2423" s="3">
        <v>41635</v>
      </c>
      <c r="B2423" s="1">
        <v>0.90160001760679609</v>
      </c>
      <c r="C2423" s="1">
        <v>0.7186515904843781</v>
      </c>
      <c r="D2423" s="1">
        <v>1.10711670510293</v>
      </c>
      <c r="E2423" s="1">
        <v>0.33018647586582572</v>
      </c>
      <c r="F2423" s="1">
        <v>0.91288414779365423</v>
      </c>
      <c r="G2423" s="1">
        <v>0.52441903317510197</v>
      </c>
    </row>
    <row r="2424" spans="1:7" x14ac:dyDescent="0.3">
      <c r="A2424" s="3">
        <v>41638</v>
      </c>
      <c r="B2424" s="1">
        <v>0.90454915597420604</v>
      </c>
      <c r="C2424" s="1">
        <v>0.71875290435551564</v>
      </c>
      <c r="D2424" s="1">
        <v>1.1073453923218151</v>
      </c>
      <c r="E2424" s="1">
        <v>0.33016041638921612</v>
      </c>
      <c r="F2424" s="1">
        <v>0.91304914833866546</v>
      </c>
      <c r="G2424" s="1">
        <v>0.52445666037236582</v>
      </c>
    </row>
    <row r="2425" spans="1:7" x14ac:dyDescent="0.3">
      <c r="A2425" s="3">
        <v>41639</v>
      </c>
      <c r="B2425" s="1">
        <v>0.89281163495759919</v>
      </c>
      <c r="C2425" s="1">
        <v>0.71883315125300262</v>
      </c>
      <c r="D2425" s="1">
        <v>1.1075276905509059</v>
      </c>
      <c r="E2425" s="1">
        <v>0.33013861195509953</v>
      </c>
      <c r="F2425" s="1">
        <v>0.91318042090195417</v>
      </c>
      <c r="G2425" s="1">
        <v>0.52448588160405107</v>
      </c>
    </row>
    <row r="2426" spans="1:7" x14ac:dyDescent="0.3">
      <c r="A2426" s="3">
        <v>41641</v>
      </c>
      <c r="B2426" s="1">
        <v>0.88878265026728676</v>
      </c>
      <c r="C2426" s="1">
        <v>0.71889654983132811</v>
      </c>
      <c r="D2426" s="1">
        <v>1.107675947360043</v>
      </c>
      <c r="E2426" s="1">
        <v>0.33011715230261329</v>
      </c>
      <c r="F2426" s="1">
        <v>0.91328624859568552</v>
      </c>
      <c r="G2426" s="1">
        <v>0.5245068510669707</v>
      </c>
    </row>
    <row r="2427" spans="1:7" x14ac:dyDescent="0.3">
      <c r="A2427" s="3">
        <v>41642</v>
      </c>
      <c r="B2427" s="1">
        <v>0.89124205537003132</v>
      </c>
      <c r="C2427" s="1">
        <v>0.71891739020356937</v>
      </c>
      <c r="D2427" s="1">
        <v>1.107730949979715</v>
      </c>
      <c r="E2427" s="1">
        <v>0.33010383042742431</v>
      </c>
      <c r="F2427" s="1">
        <v>0.91332417009164191</v>
      </c>
      <c r="G2427" s="1">
        <v>0.52451061031549684</v>
      </c>
    </row>
    <row r="2428" spans="1:7" x14ac:dyDescent="0.3">
      <c r="A2428" s="3">
        <v>41645</v>
      </c>
      <c r="B2428" s="1">
        <v>0.89443621293134923</v>
      </c>
      <c r="C2428" s="1">
        <v>0.71894886545322645</v>
      </c>
      <c r="D2428" s="1">
        <v>1.1078128704006831</v>
      </c>
      <c r="E2428" s="1">
        <v>0.33008486050576991</v>
      </c>
      <c r="F2428" s="1">
        <v>0.91338086792695472</v>
      </c>
      <c r="G2428" s="1">
        <v>0.52451686297949818</v>
      </c>
    </row>
    <row r="2429" spans="1:7" x14ac:dyDescent="0.3">
      <c r="A2429" s="3">
        <v>41646</v>
      </c>
      <c r="B2429" s="1">
        <v>0.89896596294700559</v>
      </c>
      <c r="C2429" s="1">
        <v>0.71895814448264994</v>
      </c>
      <c r="D2429" s="1">
        <v>1.1078387860605841</v>
      </c>
      <c r="E2429" s="1">
        <v>0.33007750290471571</v>
      </c>
      <c r="F2429" s="1">
        <v>0.91339846527161705</v>
      </c>
      <c r="G2429" s="1">
        <v>0.52451782369368283</v>
      </c>
    </row>
    <row r="2430" spans="1:7" x14ac:dyDescent="0.3">
      <c r="A2430" s="3">
        <v>41647</v>
      </c>
      <c r="B2430" s="1">
        <v>0.91051634399703829</v>
      </c>
      <c r="C2430" s="1">
        <v>0.71899701104575775</v>
      </c>
      <c r="D2430" s="1">
        <v>1.107944484113879</v>
      </c>
      <c r="E2430" s="1">
        <v>0.33004953797763681</v>
      </c>
      <c r="F2430" s="1">
        <v>0.91347074757981828</v>
      </c>
      <c r="G2430" s="1">
        <v>0.52452327451169722</v>
      </c>
    </row>
    <row r="2431" spans="1:7" x14ac:dyDescent="0.3">
      <c r="A2431" s="3">
        <v>41648</v>
      </c>
      <c r="B2431" s="1">
        <v>0.91622615240705707</v>
      </c>
      <c r="C2431" s="1">
        <v>0.71902774615187293</v>
      </c>
      <c r="D2431" s="1">
        <v>1.108031475710552</v>
      </c>
      <c r="E2431" s="1">
        <v>0.33002401659319358</v>
      </c>
      <c r="F2431" s="1">
        <v>0.91352961093121254</v>
      </c>
      <c r="G2431" s="1">
        <v>0.52452588137253331</v>
      </c>
    </row>
    <row r="2432" spans="1:7" x14ac:dyDescent="0.3">
      <c r="A2432" s="3">
        <v>41649</v>
      </c>
      <c r="B2432" s="1">
        <v>0.91802851182197498</v>
      </c>
      <c r="C2432" s="1">
        <v>0.7190542934840447</v>
      </c>
      <c r="D2432" s="1">
        <v>1.1081078130130171</v>
      </c>
      <c r="E2432" s="1">
        <v>0.33000077395507271</v>
      </c>
      <c r="F2432" s="1">
        <v>0.91358105324853067</v>
      </c>
      <c r="G2432" s="1">
        <v>0.52452753371955874</v>
      </c>
    </row>
    <row r="2433" spans="1:7" x14ac:dyDescent="0.3">
      <c r="A2433" s="3">
        <v>41652</v>
      </c>
      <c r="B2433" s="1">
        <v>0.91877311289971719</v>
      </c>
      <c r="C2433" s="1">
        <v>0.71908129394898901</v>
      </c>
      <c r="D2433" s="1">
        <v>1.108185566872921</v>
      </c>
      <c r="E2433" s="1">
        <v>0.32997702102505722</v>
      </c>
      <c r="F2433" s="1">
        <v>0.91363343041095491</v>
      </c>
      <c r="G2433" s="1">
        <v>0.52452915748702311</v>
      </c>
    </row>
    <row r="2434" spans="1:7" x14ac:dyDescent="0.3">
      <c r="A2434" s="3">
        <v>41653</v>
      </c>
      <c r="B2434" s="1">
        <v>0.91421121251629722</v>
      </c>
      <c r="C2434" s="1">
        <v>0.71912916610681954</v>
      </c>
      <c r="D2434" s="1">
        <v>1.108314669627821</v>
      </c>
      <c r="E2434" s="1">
        <v>0.32994366258581759</v>
      </c>
      <c r="F2434" s="1">
        <v>0.91372191786732049</v>
      </c>
      <c r="G2434" s="1">
        <v>0.52453641434631859</v>
      </c>
    </row>
    <row r="2435" spans="1:7" x14ac:dyDescent="0.3">
      <c r="A2435" s="3">
        <v>41654</v>
      </c>
      <c r="B2435" s="1">
        <v>0.93032093666937599</v>
      </c>
      <c r="C2435" s="1">
        <v>0.71916608047312058</v>
      </c>
      <c r="D2435" s="1">
        <v>1.1084229301272781</v>
      </c>
      <c r="E2435" s="1">
        <v>0.32990923081896278</v>
      </c>
      <c r="F2435" s="1">
        <v>0.91379450530019946</v>
      </c>
      <c r="G2435" s="1">
        <v>0.52453765564604171</v>
      </c>
    </row>
    <row r="2436" spans="1:7" x14ac:dyDescent="0.3">
      <c r="A2436" s="3">
        <v>41655</v>
      </c>
      <c r="B2436" s="1">
        <v>0.92426587604368771</v>
      </c>
      <c r="C2436" s="1">
        <v>0.71919646520011371</v>
      </c>
      <c r="D2436" s="1">
        <v>1.1085114139664509</v>
      </c>
      <c r="E2436" s="1">
        <v>0.32988151643377661</v>
      </c>
      <c r="F2436" s="1">
        <v>0.91385393958328232</v>
      </c>
      <c r="G2436" s="1">
        <v>0.52453899081694511</v>
      </c>
    </row>
    <row r="2437" spans="1:7" x14ac:dyDescent="0.3">
      <c r="A2437" s="3">
        <v>41656</v>
      </c>
      <c r="B2437" s="1">
        <v>0.92542800583001594</v>
      </c>
      <c r="C2437" s="1">
        <v>0.71925805937815912</v>
      </c>
      <c r="D2437" s="1">
        <v>1.1086790141356959</v>
      </c>
      <c r="E2437" s="1">
        <v>0.3298371046206226</v>
      </c>
      <c r="F2437" s="1">
        <v>0.91396853675692735</v>
      </c>
      <c r="G2437" s="1">
        <v>0.52454758199939089</v>
      </c>
    </row>
    <row r="2438" spans="1:7" x14ac:dyDescent="0.3">
      <c r="A2438" s="3">
        <v>41659</v>
      </c>
      <c r="B2438" s="1">
        <v>0.93375868301286946</v>
      </c>
      <c r="C2438" s="1">
        <v>0.71931803914038495</v>
      </c>
      <c r="D2438" s="1">
        <v>1.108847918304545</v>
      </c>
      <c r="E2438" s="1">
        <v>0.32978815997622518</v>
      </c>
      <c r="F2438" s="1">
        <v>0.9140829787224648</v>
      </c>
      <c r="G2438" s="1">
        <v>0.52455309955830509</v>
      </c>
    </row>
    <row r="2439" spans="1:7" x14ac:dyDescent="0.3">
      <c r="A2439" s="3">
        <v>41660</v>
      </c>
      <c r="B2439" s="1">
        <v>0.93903969354732175</v>
      </c>
      <c r="C2439" s="1">
        <v>0.71937910718088949</v>
      </c>
      <c r="D2439" s="1">
        <v>1.1090227010351801</v>
      </c>
      <c r="E2439" s="1">
        <v>0.32973551332659923</v>
      </c>
      <c r="F2439" s="1">
        <v>0.91420090410803456</v>
      </c>
      <c r="G2439" s="1">
        <v>0.52455731025374441</v>
      </c>
    </row>
    <row r="2440" spans="1:7" x14ac:dyDescent="0.3">
      <c r="A2440" s="3">
        <v>41661</v>
      </c>
      <c r="B2440" s="1">
        <v>0.93065766386069348</v>
      </c>
      <c r="C2440" s="1">
        <v>0.71944772558822567</v>
      </c>
      <c r="D2440" s="1">
        <v>1.109209748714113</v>
      </c>
      <c r="E2440" s="1">
        <v>0.32968570246233803</v>
      </c>
      <c r="F2440" s="1">
        <v>0.91432873715116947</v>
      </c>
      <c r="G2440" s="1">
        <v>0.52456671402528188</v>
      </c>
    </row>
    <row r="2441" spans="1:7" x14ac:dyDescent="0.3">
      <c r="A2441" s="3">
        <v>41662</v>
      </c>
      <c r="B2441" s="1">
        <v>0.94387060791968769</v>
      </c>
      <c r="C2441" s="1">
        <v>0.71956106332733283</v>
      </c>
      <c r="D2441" s="1">
        <v>1.1095011062486699</v>
      </c>
      <c r="E2441" s="1">
        <v>0.32962102040599561</v>
      </c>
      <c r="F2441" s="1">
        <v>0.91453108478800149</v>
      </c>
      <c r="G2441" s="1">
        <v>0.52459104186666417</v>
      </c>
    </row>
    <row r="2442" spans="1:7" x14ac:dyDescent="0.3">
      <c r="A2442" s="3">
        <v>41663</v>
      </c>
      <c r="B2442" s="1">
        <v>0.93590851672096265</v>
      </c>
      <c r="C2442" s="1">
        <v>0.71968830793623961</v>
      </c>
      <c r="D2442" s="1">
        <v>1.1098061249405129</v>
      </c>
      <c r="E2442" s="1">
        <v>0.32957049093196589</v>
      </c>
      <c r="F2442" s="1">
        <v>0.91474721643837653</v>
      </c>
      <c r="G2442" s="1">
        <v>0.52462939943410269</v>
      </c>
    </row>
    <row r="2443" spans="1:7" x14ac:dyDescent="0.3">
      <c r="A2443" s="3">
        <v>41666</v>
      </c>
      <c r="B2443" s="1">
        <v>0.95455560019641983</v>
      </c>
      <c r="C2443" s="1">
        <v>0.71978831126082155</v>
      </c>
      <c r="D2443" s="1">
        <v>1.1100824017234741</v>
      </c>
      <c r="E2443" s="1">
        <v>0.3294942207981692</v>
      </c>
      <c r="F2443" s="1">
        <v>0.91493535649214774</v>
      </c>
      <c r="G2443" s="1">
        <v>0.52464126602949535</v>
      </c>
    </row>
    <row r="2444" spans="1:7" x14ac:dyDescent="0.3">
      <c r="A2444" s="3">
        <v>41667</v>
      </c>
      <c r="B2444" s="1">
        <v>0.94492193572745242</v>
      </c>
      <c r="C2444" s="1">
        <v>0.71993573254420373</v>
      </c>
      <c r="D2444" s="1">
        <v>1.110429644595885</v>
      </c>
      <c r="E2444" s="1">
        <v>0.32944182049252302</v>
      </c>
      <c r="F2444" s="1">
        <v>0.91518268857004403</v>
      </c>
      <c r="G2444" s="1">
        <v>0.52468877651836343</v>
      </c>
    </row>
    <row r="2445" spans="1:7" x14ac:dyDescent="0.3">
      <c r="A2445" s="3">
        <v>41668</v>
      </c>
      <c r="B2445" s="1">
        <v>0.9393596736286639</v>
      </c>
      <c r="C2445" s="1">
        <v>0.72005807996302706</v>
      </c>
      <c r="D2445" s="1">
        <v>1.1107304113374421</v>
      </c>
      <c r="E2445" s="1">
        <v>0.32938574858861208</v>
      </c>
      <c r="F2445" s="1">
        <v>0.91539424565023453</v>
      </c>
      <c r="G2445" s="1">
        <v>0.5247219142758196</v>
      </c>
    </row>
    <row r="2446" spans="1:7" x14ac:dyDescent="0.3">
      <c r="A2446" s="3">
        <v>41669</v>
      </c>
      <c r="B2446" s="1">
        <v>0.94997667651436057</v>
      </c>
      <c r="C2446" s="1">
        <v>0.72017529193354346</v>
      </c>
      <c r="D2446" s="1">
        <v>1.111034963254524</v>
      </c>
      <c r="E2446" s="1">
        <v>0.32931562061256331</v>
      </c>
      <c r="F2446" s="1">
        <v>0.91560512759403356</v>
      </c>
      <c r="G2446" s="1">
        <v>0.52474545627305336</v>
      </c>
    </row>
    <row r="2447" spans="1:7" x14ac:dyDescent="0.3">
      <c r="A2447" s="3">
        <v>41677</v>
      </c>
      <c r="B2447" s="1">
        <v>0.9562984301377816</v>
      </c>
      <c r="C2447" s="1">
        <v>0.72028764000069523</v>
      </c>
      <c r="D2447" s="1">
        <v>1.111337456104257</v>
      </c>
      <c r="E2447" s="1">
        <v>0.32923782389713302</v>
      </c>
      <c r="F2447" s="1">
        <v>0.91581254805247636</v>
      </c>
      <c r="G2447" s="1">
        <v>0.5247627319489141</v>
      </c>
    </row>
    <row r="2448" spans="1:7" x14ac:dyDescent="0.3">
      <c r="A2448" s="3">
        <v>41680</v>
      </c>
      <c r="B2448" s="1">
        <v>0.94120140081639936</v>
      </c>
      <c r="C2448" s="1">
        <v>0.72040856963985789</v>
      </c>
      <c r="D2448" s="1">
        <v>1.1116374370149531</v>
      </c>
      <c r="E2448" s="1">
        <v>0.3291797022647624</v>
      </c>
      <c r="F2448" s="1">
        <v>0.9160230033274056</v>
      </c>
      <c r="G2448" s="1">
        <v>0.52479413595231017</v>
      </c>
    </row>
    <row r="2449" spans="1:7" x14ac:dyDescent="0.3">
      <c r="A2449" s="3">
        <v>41681</v>
      </c>
      <c r="B2449" s="1">
        <v>0.92963614892716284</v>
      </c>
      <c r="C2449" s="1">
        <v>0.72050972158293436</v>
      </c>
      <c r="D2449" s="1">
        <v>1.111889104780017</v>
      </c>
      <c r="E2449" s="1">
        <v>0.32913033838585132</v>
      </c>
      <c r="F2449" s="1">
        <v>0.91619941318147591</v>
      </c>
      <c r="G2449" s="1">
        <v>0.52482002998439281</v>
      </c>
    </row>
    <row r="2450" spans="1:7" x14ac:dyDescent="0.3">
      <c r="A2450" s="3">
        <v>41682</v>
      </c>
      <c r="B2450" s="1">
        <v>0.93368019114396095</v>
      </c>
      <c r="C2450" s="1">
        <v>0.72057696456600095</v>
      </c>
      <c r="D2450" s="1">
        <v>1.1120737860867329</v>
      </c>
      <c r="E2450" s="1">
        <v>0.32908014304526872</v>
      </c>
      <c r="F2450" s="1">
        <v>0.91632537532636704</v>
      </c>
      <c r="G2450" s="1">
        <v>0.52482855380563487</v>
      </c>
    </row>
    <row r="2451" spans="1:7" x14ac:dyDescent="0.3">
      <c r="A2451" s="3">
        <v>41683</v>
      </c>
      <c r="B2451" s="1">
        <v>0.93452872741888671</v>
      </c>
      <c r="C2451" s="1">
        <v>0.72064477404717442</v>
      </c>
      <c r="D2451" s="1">
        <v>1.1122602815853251</v>
      </c>
      <c r="E2451" s="1">
        <v>0.32902926650902381</v>
      </c>
      <c r="F2451" s="1">
        <v>0.91645252781624975</v>
      </c>
      <c r="G2451" s="1">
        <v>0.52483702027809909</v>
      </c>
    </row>
    <row r="2452" spans="1:7" x14ac:dyDescent="0.3">
      <c r="A2452" s="3">
        <v>41684</v>
      </c>
      <c r="B2452" s="1">
        <v>0.93142180835622246</v>
      </c>
      <c r="C2452" s="1">
        <v>0.72072337969260936</v>
      </c>
      <c r="D2452" s="1">
        <v>1.1124684068217801</v>
      </c>
      <c r="E2452" s="1">
        <v>0.32897835256343821</v>
      </c>
      <c r="F2452" s="1">
        <v>0.91659589325719493</v>
      </c>
      <c r="G2452" s="1">
        <v>0.52485086612802379</v>
      </c>
    </row>
    <row r="2453" spans="1:7" x14ac:dyDescent="0.3">
      <c r="A2453" s="3">
        <v>41687</v>
      </c>
      <c r="B2453" s="1">
        <v>0.91972969978952046</v>
      </c>
      <c r="C2453" s="1">
        <v>0.72078574170279908</v>
      </c>
      <c r="D2453" s="1">
        <v>1.11263251891739</v>
      </c>
      <c r="E2453" s="1">
        <v>0.32893896448820831</v>
      </c>
      <c r="F2453" s="1">
        <v>0.91670913031009449</v>
      </c>
      <c r="G2453" s="1">
        <v>0.52486235309550366</v>
      </c>
    </row>
    <row r="2454" spans="1:7" x14ac:dyDescent="0.3">
      <c r="A2454" s="3">
        <v>41688</v>
      </c>
      <c r="B2454" s="1">
        <v>0.92753112261760495</v>
      </c>
      <c r="C2454" s="1">
        <v>0.7208605781647377</v>
      </c>
      <c r="D2454" s="1">
        <v>1.1128293275951771</v>
      </c>
      <c r="E2454" s="1">
        <v>0.32889182873429867</v>
      </c>
      <c r="F2454" s="1">
        <v>0.91684495287995715</v>
      </c>
      <c r="G2454" s="1">
        <v>0.52487620344951824</v>
      </c>
    </row>
    <row r="2455" spans="1:7" x14ac:dyDescent="0.3">
      <c r="A2455" s="3">
        <v>41689</v>
      </c>
      <c r="B2455" s="1">
        <v>0.91022290545734064</v>
      </c>
      <c r="C2455" s="1">
        <v>0.72093465198767248</v>
      </c>
      <c r="D2455" s="1">
        <v>1.113011310216681</v>
      </c>
      <c r="E2455" s="1">
        <v>0.32885799375866348</v>
      </c>
      <c r="F2455" s="1">
        <v>0.91697298110217695</v>
      </c>
      <c r="G2455" s="1">
        <v>0.52489632287316801</v>
      </c>
    </row>
    <row r="2456" spans="1:7" x14ac:dyDescent="0.3">
      <c r="A2456" s="3">
        <v>41690</v>
      </c>
      <c r="B2456" s="1">
        <v>0.90846126698429508</v>
      </c>
      <c r="C2456" s="1">
        <v>0.72100368556618888</v>
      </c>
      <c r="D2456" s="1">
        <v>1.113181829142087</v>
      </c>
      <c r="E2456" s="1">
        <v>0.32882554199029068</v>
      </c>
      <c r="F2456" s="1">
        <v>0.91709275735413798</v>
      </c>
      <c r="G2456" s="1">
        <v>0.52491461377823978</v>
      </c>
    </row>
    <row r="2457" spans="1:7" x14ac:dyDescent="0.3">
      <c r="A2457" s="3">
        <v>41691</v>
      </c>
      <c r="B2457" s="1">
        <v>0.92346465048414916</v>
      </c>
      <c r="C2457" s="1">
        <v>0.72110493507490048</v>
      </c>
      <c r="D2457" s="1">
        <v>1.113426320791095</v>
      </c>
      <c r="E2457" s="1">
        <v>0.32878354935870641</v>
      </c>
      <c r="F2457" s="1">
        <v>0.91726562793299748</v>
      </c>
      <c r="G2457" s="1">
        <v>0.52494424221680347</v>
      </c>
    </row>
    <row r="2458" spans="1:7" x14ac:dyDescent="0.3">
      <c r="A2458" s="3">
        <v>41694</v>
      </c>
      <c r="B2458" s="1">
        <v>0.95392095637434204</v>
      </c>
      <c r="C2458" s="1">
        <v>0.72123484316321573</v>
      </c>
      <c r="D2458" s="1">
        <v>1.113756216630903</v>
      </c>
      <c r="E2458" s="1">
        <v>0.32871346969552828</v>
      </c>
      <c r="F2458" s="1">
        <v>0.9174955298970594</v>
      </c>
      <c r="G2458" s="1">
        <v>0.52497415642937206</v>
      </c>
    </row>
    <row r="2459" spans="1:7" x14ac:dyDescent="0.3">
      <c r="A2459" s="3">
        <v>41695</v>
      </c>
      <c r="B2459" s="1">
        <v>0.97487369180801142</v>
      </c>
      <c r="C2459" s="1">
        <v>0.72139351917389372</v>
      </c>
      <c r="D2459" s="1">
        <v>1.1141633709705889</v>
      </c>
      <c r="E2459" s="1">
        <v>0.32862366737719872</v>
      </c>
      <c r="F2459" s="1">
        <v>0.91777844507224127</v>
      </c>
      <c r="G2459" s="1">
        <v>0.52500859327554616</v>
      </c>
    </row>
    <row r="2460" spans="1:7" x14ac:dyDescent="0.3">
      <c r="A2460" s="3">
        <v>41696</v>
      </c>
      <c r="B2460" s="1">
        <v>0.96795217547644741</v>
      </c>
      <c r="C2460" s="1">
        <v>0.72153072468166402</v>
      </c>
      <c r="D2460" s="1">
        <v>1.114524330980003</v>
      </c>
      <c r="E2460" s="1">
        <v>0.328537118383325</v>
      </c>
      <c r="F2460" s="1">
        <v>0.91802752783083352</v>
      </c>
      <c r="G2460" s="1">
        <v>0.52503392153249451</v>
      </c>
    </row>
    <row r="2461" spans="1:7" x14ac:dyDescent="0.3">
      <c r="A2461" s="3">
        <v>41697</v>
      </c>
      <c r="B2461" s="1">
        <v>0.96974667395662484</v>
      </c>
      <c r="C2461" s="1">
        <v>0.72162751124713442</v>
      </c>
      <c r="D2461" s="1">
        <v>1.114805627495969</v>
      </c>
      <c r="E2461" s="1">
        <v>0.32844939499829989</v>
      </c>
      <c r="F2461" s="1">
        <v>0.91821656937155172</v>
      </c>
      <c r="G2461" s="1">
        <v>0.52503845312271713</v>
      </c>
    </row>
    <row r="2462" spans="1:7" x14ac:dyDescent="0.3">
      <c r="A2462" s="3">
        <v>41698</v>
      </c>
      <c r="B2462" s="1">
        <v>0.96013641702050778</v>
      </c>
      <c r="C2462" s="1">
        <v>0.72171671854991726</v>
      </c>
      <c r="D2462" s="1">
        <v>1.115060344960574</v>
      </c>
      <c r="E2462" s="1">
        <v>0.3283730921392603</v>
      </c>
      <c r="F2462" s="1">
        <v>0.91838853175524571</v>
      </c>
      <c r="G2462" s="1">
        <v>0.52504490534458881</v>
      </c>
    </row>
    <row r="2463" spans="1:7" x14ac:dyDescent="0.3">
      <c r="A2463" s="3">
        <v>41701</v>
      </c>
      <c r="B2463" s="1">
        <v>0.95187993539124194</v>
      </c>
      <c r="C2463" s="1">
        <v>0.72180109160977435</v>
      </c>
      <c r="D2463" s="1">
        <v>1.1152966476447339</v>
      </c>
      <c r="E2463" s="1">
        <v>0.32830553557481451</v>
      </c>
      <c r="F2463" s="1">
        <v>0.91854886962725424</v>
      </c>
      <c r="G2463" s="1">
        <v>0.52505331359229446</v>
      </c>
    </row>
    <row r="2464" spans="1:7" x14ac:dyDescent="0.3">
      <c r="A2464" s="3">
        <v>41702</v>
      </c>
      <c r="B2464" s="1">
        <v>0.94325500821747421</v>
      </c>
      <c r="C2464" s="1">
        <v>0.72184920395601249</v>
      </c>
      <c r="D2464" s="1">
        <v>1.115438294947444</v>
      </c>
      <c r="E2464" s="1">
        <v>0.32826011296458119</v>
      </c>
      <c r="F2464" s="1">
        <v>0.91864374945172811</v>
      </c>
      <c r="G2464" s="1">
        <v>0.52505465846029686</v>
      </c>
    </row>
    <row r="2465" spans="1:7" x14ac:dyDescent="0.3">
      <c r="A2465" s="3">
        <v>41703</v>
      </c>
      <c r="B2465" s="1">
        <v>0.95183283159199572</v>
      </c>
      <c r="C2465" s="1">
        <v>0.72188948123531149</v>
      </c>
      <c r="D2465" s="1">
        <v>1.1155623748299159</v>
      </c>
      <c r="E2465" s="1">
        <v>0.32821658764070683</v>
      </c>
      <c r="F2465" s="1">
        <v>0.91872592803261388</v>
      </c>
      <c r="G2465" s="1">
        <v>0.5250530344380091</v>
      </c>
    </row>
    <row r="2466" spans="1:7" x14ac:dyDescent="0.3">
      <c r="A2466" s="3">
        <v>41704</v>
      </c>
      <c r="B2466" s="1">
        <v>0.94555321741056597</v>
      </c>
      <c r="C2466" s="1">
        <v>0.72193234687883323</v>
      </c>
      <c r="D2466" s="1">
        <v>1.115690943566485</v>
      </c>
      <c r="E2466" s="1">
        <v>0.328173750191181</v>
      </c>
      <c r="F2466" s="1">
        <v>0.91881164522265935</v>
      </c>
      <c r="G2466" s="1">
        <v>0.52505304853500712</v>
      </c>
    </row>
    <row r="2467" spans="1:7" x14ac:dyDescent="0.3">
      <c r="A2467" s="3">
        <v>41705</v>
      </c>
      <c r="B2467" s="1">
        <v>0.94362234725975802</v>
      </c>
      <c r="C2467" s="1">
        <v>0.72196033230079359</v>
      </c>
      <c r="D2467" s="1">
        <v>1.1157769788209491</v>
      </c>
      <c r="E2467" s="1">
        <v>0.32814368578063818</v>
      </c>
      <c r="F2467" s="1">
        <v>0.91886865556087127</v>
      </c>
      <c r="G2467" s="1">
        <v>0.52505200904071592</v>
      </c>
    </row>
    <row r="2468" spans="1:7" x14ac:dyDescent="0.3">
      <c r="A2468" s="3">
        <v>41708</v>
      </c>
      <c r="B2468" s="1">
        <v>0.968763181848456</v>
      </c>
      <c r="C2468" s="1">
        <v>0.72196317003468269</v>
      </c>
      <c r="D2468" s="1">
        <v>1.1157868841034</v>
      </c>
      <c r="E2468" s="1">
        <v>0.32813945596596561</v>
      </c>
      <c r="F2468" s="1">
        <v>0.91887502706904123</v>
      </c>
      <c r="G2468" s="1">
        <v>0.52505131300032415</v>
      </c>
    </row>
    <row r="2469" spans="1:7" x14ac:dyDescent="0.3">
      <c r="A2469" s="3">
        <v>41709</v>
      </c>
      <c r="B2469" s="1">
        <v>0.96846537396121868</v>
      </c>
      <c r="C2469" s="1">
        <v>0.72195709978840827</v>
      </c>
      <c r="D2469" s="1">
        <v>1.115765367367656</v>
      </c>
      <c r="E2469" s="1">
        <v>0.32814883220916058</v>
      </c>
      <c r="F2469" s="1">
        <v>0.91886123357803207</v>
      </c>
      <c r="G2469" s="1">
        <v>0.52505296599878448</v>
      </c>
    </row>
    <row r="2470" spans="1:7" x14ac:dyDescent="0.3">
      <c r="A2470" s="3">
        <v>41710</v>
      </c>
      <c r="B2470" s="1">
        <v>0.97559079601990062</v>
      </c>
      <c r="C2470" s="1">
        <v>0.72195134273938988</v>
      </c>
      <c r="D2470" s="1">
        <v>1.1157445544295661</v>
      </c>
      <c r="E2470" s="1">
        <v>0.32815813104921399</v>
      </c>
      <c r="F2470" s="1">
        <v>0.91884794858447782</v>
      </c>
      <c r="G2470" s="1">
        <v>0.52505473689430193</v>
      </c>
    </row>
    <row r="2471" spans="1:7" x14ac:dyDescent="0.3">
      <c r="A2471" s="3">
        <v>41711</v>
      </c>
      <c r="B2471" s="1">
        <v>0.96404140014214634</v>
      </c>
      <c r="C2471" s="1">
        <v>0.72194579884877363</v>
      </c>
      <c r="D2471" s="1">
        <v>1.115725169727487</v>
      </c>
      <c r="E2471" s="1">
        <v>0.32816642797006013</v>
      </c>
      <c r="F2471" s="1">
        <v>0.91883548428813033</v>
      </c>
      <c r="G2471" s="1">
        <v>0.52505611340941694</v>
      </c>
    </row>
    <row r="2472" spans="1:7" x14ac:dyDescent="0.3">
      <c r="A2472" s="3">
        <v>41712</v>
      </c>
      <c r="B2472" s="1">
        <v>0.97268720505743034</v>
      </c>
      <c r="C2472" s="1">
        <v>0.72195110598158541</v>
      </c>
      <c r="D2472" s="1">
        <v>1.1157438242338129</v>
      </c>
      <c r="E2472" s="1">
        <v>0.32815838772935801</v>
      </c>
      <c r="F2472" s="1">
        <v>0.9188474651076991</v>
      </c>
      <c r="G2472" s="1">
        <v>0.52505474685547171</v>
      </c>
    </row>
    <row r="2473" spans="1:7" x14ac:dyDescent="0.3">
      <c r="A2473" s="3">
        <v>41715</v>
      </c>
      <c r="B2473" s="1">
        <v>0.96865238732708603</v>
      </c>
      <c r="C2473" s="1">
        <v>0.72194505619253824</v>
      </c>
      <c r="D2473" s="1">
        <v>1.1157223673499661</v>
      </c>
      <c r="E2473" s="1">
        <v>0.32816774503511031</v>
      </c>
      <c r="F2473" s="1">
        <v>0.91883371177125217</v>
      </c>
      <c r="G2473" s="1">
        <v>0.5250564006138243</v>
      </c>
    </row>
    <row r="2474" spans="1:7" x14ac:dyDescent="0.3">
      <c r="A2474" s="3">
        <v>41716</v>
      </c>
      <c r="B2474" s="1">
        <v>0.96518461026721369</v>
      </c>
      <c r="C2474" s="1">
        <v>0.72193259372258489</v>
      </c>
      <c r="D2474" s="1">
        <v>1.115678090932956</v>
      </c>
      <c r="E2474" s="1">
        <v>0.32818709651221339</v>
      </c>
      <c r="F2474" s="1">
        <v>0.91880534232777067</v>
      </c>
      <c r="G2474" s="1">
        <v>0.52505984511739912</v>
      </c>
    </row>
    <row r="2475" spans="1:7" x14ac:dyDescent="0.3">
      <c r="A2475" s="3">
        <v>41717</v>
      </c>
      <c r="B2475" s="1">
        <v>0.96695864286506261</v>
      </c>
      <c r="C2475" s="1">
        <v>0.72196082126343664</v>
      </c>
      <c r="D2475" s="1">
        <v>1.1157715247283171</v>
      </c>
      <c r="E2475" s="1">
        <v>0.32815011779855641</v>
      </c>
      <c r="F2475" s="1">
        <v>0.91886617299587681</v>
      </c>
      <c r="G2475" s="1">
        <v>0.52505546953099647</v>
      </c>
    </row>
    <row r="2476" spans="1:7" x14ac:dyDescent="0.3">
      <c r="A2476" s="3">
        <v>41718</v>
      </c>
      <c r="B2476" s="1">
        <v>0.97041708153556805</v>
      </c>
      <c r="C2476" s="1">
        <v>0.72200125599280485</v>
      </c>
      <c r="D2476" s="1">
        <v>1.1159035925783991</v>
      </c>
      <c r="E2476" s="1">
        <v>0.32809891940721042</v>
      </c>
      <c r="F2476" s="1">
        <v>0.91895242428560209</v>
      </c>
      <c r="G2476" s="1">
        <v>0.52505008770000761</v>
      </c>
    </row>
    <row r="2477" spans="1:7" x14ac:dyDescent="0.3">
      <c r="A2477" s="3">
        <v>41719</v>
      </c>
      <c r="B2477" s="1">
        <v>0.944920522156114</v>
      </c>
      <c r="C2477" s="1">
        <v>0.72200781568455874</v>
      </c>
      <c r="D2477" s="1">
        <v>1.1159247372545751</v>
      </c>
      <c r="E2477" s="1">
        <v>0.32809089411454279</v>
      </c>
      <c r="F2477" s="1">
        <v>0.91896627646956675</v>
      </c>
      <c r="G2477" s="1">
        <v>0.52504935489955074</v>
      </c>
    </row>
    <row r="2478" spans="1:7" x14ac:dyDescent="0.3">
      <c r="A2478" s="3">
        <v>41722</v>
      </c>
      <c r="B2478" s="1">
        <v>0.93536812261894209</v>
      </c>
      <c r="C2478" s="1">
        <v>0.72198789107971728</v>
      </c>
      <c r="D2478" s="1">
        <v>1.115859064333941</v>
      </c>
      <c r="E2478" s="1">
        <v>0.32811671782549312</v>
      </c>
      <c r="F2478" s="1">
        <v>0.91892347770682936</v>
      </c>
      <c r="G2478" s="1">
        <v>0.5250523044526052</v>
      </c>
    </row>
    <row r="2479" spans="1:7" x14ac:dyDescent="0.3">
      <c r="A2479" s="3">
        <v>41723</v>
      </c>
      <c r="B2479" s="1">
        <v>0.93746680828465223</v>
      </c>
      <c r="C2479" s="1">
        <v>0.72197716892494379</v>
      </c>
      <c r="D2479" s="1">
        <v>1.115824122590146</v>
      </c>
      <c r="E2479" s="1">
        <v>0.32813021525974118</v>
      </c>
      <c r="F2479" s="1">
        <v>0.91890064575754504</v>
      </c>
      <c r="G2479" s="1">
        <v>0.52505369209234254</v>
      </c>
    </row>
    <row r="2480" spans="1:7" x14ac:dyDescent="0.3">
      <c r="A2480" s="3">
        <v>41724</v>
      </c>
      <c r="B2480" s="1">
        <v>0.94294541251778086</v>
      </c>
      <c r="C2480" s="1">
        <v>0.72197280461389091</v>
      </c>
      <c r="D2480" s="1">
        <v>1.1158098339037501</v>
      </c>
      <c r="E2480" s="1">
        <v>0.32813577532403138</v>
      </c>
      <c r="F2480" s="1">
        <v>0.91889131925882062</v>
      </c>
      <c r="G2480" s="1">
        <v>0.5250542899689612</v>
      </c>
    </row>
    <row r="2481" spans="1:7" x14ac:dyDescent="0.3">
      <c r="A2481" s="3">
        <v>41725</v>
      </c>
      <c r="B2481" s="1">
        <v>0.94628566361479971</v>
      </c>
      <c r="C2481" s="1">
        <v>0.72199272365619493</v>
      </c>
      <c r="D2481" s="1">
        <v>1.115872624033531</v>
      </c>
      <c r="E2481" s="1">
        <v>0.3281128232788591</v>
      </c>
      <c r="F2481" s="1">
        <v>0.91893267384486288</v>
      </c>
      <c r="G2481" s="1">
        <v>0.52505277346752699</v>
      </c>
    </row>
    <row r="2482" spans="1:7" x14ac:dyDescent="0.3">
      <c r="A2482" s="3">
        <v>41726</v>
      </c>
      <c r="B2482" s="1">
        <v>0.9395619013834694</v>
      </c>
      <c r="C2482" s="1">
        <v>0.72204483765885397</v>
      </c>
      <c r="D2482" s="1">
        <v>1.116022559679517</v>
      </c>
      <c r="E2482" s="1">
        <v>0.32806711563819141</v>
      </c>
      <c r="F2482" s="1">
        <v>0.91903369866918527</v>
      </c>
      <c r="G2482" s="1">
        <v>0.52505597664852266</v>
      </c>
    </row>
    <row r="2483" spans="1:7" x14ac:dyDescent="0.3">
      <c r="A2483" s="3">
        <v>41729</v>
      </c>
      <c r="B2483" s="1">
        <v>0.94356057239356517</v>
      </c>
      <c r="C2483" s="1">
        <v>0.72211833418828364</v>
      </c>
      <c r="D2483" s="1">
        <v>1.116226854756581</v>
      </c>
      <c r="E2483" s="1">
        <v>0.3280098136199861</v>
      </c>
      <c r="F2483" s="1">
        <v>0.91917259447243238</v>
      </c>
      <c r="G2483" s="1">
        <v>0.5250640739041349</v>
      </c>
    </row>
    <row r="2484" spans="1:7" x14ac:dyDescent="0.3">
      <c r="A2484" s="3">
        <v>41730</v>
      </c>
      <c r="B2484" s="1">
        <v>0.94160697601993149</v>
      </c>
      <c r="C2484" s="1">
        <v>0.72220551152873269</v>
      </c>
      <c r="D2484" s="1">
        <v>1.1164596919397369</v>
      </c>
      <c r="E2484" s="1">
        <v>0.32795133111772812</v>
      </c>
      <c r="F2484" s="1">
        <v>0.91933260173423492</v>
      </c>
      <c r="G2484" s="1">
        <v>0.52507842132323046</v>
      </c>
    </row>
    <row r="2485" spans="1:7" x14ac:dyDescent="0.3">
      <c r="A2485" s="3">
        <v>41731</v>
      </c>
      <c r="B2485" s="1">
        <v>0.93468287903082126</v>
      </c>
      <c r="C2485" s="1">
        <v>0.72230630073650048</v>
      </c>
      <c r="D2485" s="1">
        <v>1.1167128654155991</v>
      </c>
      <c r="E2485" s="1">
        <v>0.32789973605740202</v>
      </c>
      <c r="F2485" s="1">
        <v>0.9195095830760498</v>
      </c>
      <c r="G2485" s="1">
        <v>0.52510301839695117</v>
      </c>
    </row>
    <row r="2486" spans="1:7" x14ac:dyDescent="0.3">
      <c r="A2486" s="3">
        <v>41732</v>
      </c>
      <c r="B2486" s="1">
        <v>0.942967218955995</v>
      </c>
      <c r="C2486" s="1">
        <v>0.7224329793598202</v>
      </c>
      <c r="D2486" s="1">
        <v>1.117020526431985</v>
      </c>
      <c r="E2486" s="1">
        <v>0.32784543228765578</v>
      </c>
      <c r="F2486" s="1">
        <v>0.91972675289590233</v>
      </c>
      <c r="G2486" s="1">
        <v>0.52513920582373808</v>
      </c>
    </row>
    <row r="2487" spans="1:7" x14ac:dyDescent="0.3">
      <c r="A2487" s="3">
        <v>41733</v>
      </c>
      <c r="B2487" s="1">
        <v>0.93824603598788525</v>
      </c>
      <c r="C2487" s="1">
        <v>0.7225602761403741</v>
      </c>
      <c r="D2487" s="1">
        <v>1.1173228440968119</v>
      </c>
      <c r="E2487" s="1">
        <v>0.327797708183936</v>
      </c>
      <c r="F2487" s="1">
        <v>0.91994156011859318</v>
      </c>
      <c r="G2487" s="1">
        <v>0.52517899216215502</v>
      </c>
    </row>
    <row r="2488" spans="1:7" x14ac:dyDescent="0.3">
      <c r="A2488" s="3">
        <v>41737</v>
      </c>
      <c r="B2488" s="1">
        <v>0.92597586462617121</v>
      </c>
      <c r="C2488" s="1">
        <v>0.72266645709863864</v>
      </c>
      <c r="D2488" s="1">
        <v>1.1175759403715471</v>
      </c>
      <c r="E2488" s="1">
        <v>0.32775697382572988</v>
      </c>
      <c r="F2488" s="1">
        <v>0.92012119873509302</v>
      </c>
      <c r="G2488" s="1">
        <v>0.52521171546218426</v>
      </c>
    </row>
    <row r="2489" spans="1:7" x14ac:dyDescent="0.3">
      <c r="A2489" s="3">
        <v>41738</v>
      </c>
      <c r="B2489" s="1">
        <v>0.91880905050144068</v>
      </c>
      <c r="C2489" s="1">
        <v>0.72275700219318761</v>
      </c>
      <c r="D2489" s="1">
        <v>1.1177940956152661</v>
      </c>
      <c r="E2489" s="1">
        <v>0.32771990877110879</v>
      </c>
      <c r="F2489" s="1">
        <v>0.92027554890422703</v>
      </c>
      <c r="G2489" s="1">
        <v>0.5252384554821482</v>
      </c>
    </row>
    <row r="2490" spans="1:7" x14ac:dyDescent="0.3">
      <c r="A2490" s="3">
        <v>41739</v>
      </c>
      <c r="B2490" s="1">
        <v>0.90579076080859766</v>
      </c>
      <c r="C2490" s="1">
        <v>0.72286013718034092</v>
      </c>
      <c r="D2490" s="1">
        <v>1.118020544915423</v>
      </c>
      <c r="E2490" s="1">
        <v>0.32769972944525833</v>
      </c>
      <c r="F2490" s="1">
        <v>0.92044034104788219</v>
      </c>
      <c r="G2490" s="1">
        <v>0.52527993331279965</v>
      </c>
    </row>
    <row r="2491" spans="1:7" x14ac:dyDescent="0.3">
      <c r="A2491" s="3">
        <v>41740</v>
      </c>
      <c r="B2491" s="1">
        <v>0.90952584173760698</v>
      </c>
      <c r="C2491" s="1">
        <v>0.72298663256196172</v>
      </c>
      <c r="D2491" s="1">
        <v>1.1182840182286711</v>
      </c>
      <c r="E2491" s="1">
        <v>0.32768924689525208</v>
      </c>
      <c r="F2491" s="1">
        <v>0.92063532539531656</v>
      </c>
      <c r="G2491" s="1">
        <v>0.52533793972860687</v>
      </c>
    </row>
    <row r="2492" spans="1:7" x14ac:dyDescent="0.3">
      <c r="A2492" s="3">
        <v>41743</v>
      </c>
      <c r="B2492" s="1">
        <v>0.91748779605857889</v>
      </c>
      <c r="C2492" s="1">
        <v>0.72315454930038958</v>
      </c>
      <c r="D2492" s="1">
        <v>1.118602620365112</v>
      </c>
      <c r="E2492" s="1">
        <v>0.32770647823566762</v>
      </c>
      <c r="F2492" s="1">
        <v>0.92087858483275054</v>
      </c>
      <c r="G2492" s="1">
        <v>0.52543051376802863</v>
      </c>
    </row>
    <row r="2493" spans="1:7" x14ac:dyDescent="0.3">
      <c r="A2493" s="3">
        <v>41744</v>
      </c>
      <c r="B2493" s="1">
        <v>0.93972864253085153</v>
      </c>
      <c r="C2493" s="1">
        <v>0.7233572726829619</v>
      </c>
      <c r="D2493" s="1">
        <v>1.118987448726896</v>
      </c>
      <c r="E2493" s="1">
        <v>0.32772709663902772</v>
      </c>
      <c r="F2493" s="1">
        <v>0.92117236070492903</v>
      </c>
      <c r="G2493" s="1">
        <v>0.52554218466099478</v>
      </c>
    </row>
    <row r="2494" spans="1:7" x14ac:dyDescent="0.3">
      <c r="A2494" s="3">
        <v>41745</v>
      </c>
      <c r="B2494" s="1">
        <v>0.94617095938166551</v>
      </c>
      <c r="C2494" s="1">
        <v>0.72356911073597241</v>
      </c>
      <c r="D2494" s="1">
        <v>1.1193905456714679</v>
      </c>
      <c r="E2494" s="1">
        <v>0.32774767580047648</v>
      </c>
      <c r="F2494" s="1">
        <v>0.92147982820372032</v>
      </c>
      <c r="G2494" s="1">
        <v>0.5256583932682245</v>
      </c>
    </row>
    <row r="2495" spans="1:7" x14ac:dyDescent="0.3">
      <c r="A2495" s="3">
        <v>41746</v>
      </c>
      <c r="B2495" s="1">
        <v>0.96790568200425742</v>
      </c>
      <c r="C2495" s="1">
        <v>0.72380101109734496</v>
      </c>
      <c r="D2495" s="1">
        <v>1.119852512480108</v>
      </c>
      <c r="E2495" s="1">
        <v>0.32774950971458222</v>
      </c>
      <c r="F2495" s="1">
        <v>0.92182676178872636</v>
      </c>
      <c r="G2495" s="1">
        <v>0.52577526040596356</v>
      </c>
    </row>
    <row r="2496" spans="1:7" x14ac:dyDescent="0.3">
      <c r="A2496" s="3">
        <v>41747</v>
      </c>
      <c r="B2496" s="1">
        <v>0.96423006256250443</v>
      </c>
      <c r="C2496" s="1">
        <v>0.72404404260467847</v>
      </c>
      <c r="D2496" s="1">
        <v>1.1203096866947539</v>
      </c>
      <c r="E2496" s="1">
        <v>0.32777839851460272</v>
      </c>
      <c r="F2496" s="1">
        <v>0.92217686464971638</v>
      </c>
      <c r="G2496" s="1">
        <v>0.52591122055964057</v>
      </c>
    </row>
    <row r="2497" spans="1:7" x14ac:dyDescent="0.3">
      <c r="A2497" s="3">
        <v>41750</v>
      </c>
      <c r="B2497" s="1">
        <v>0.97811475219201338</v>
      </c>
      <c r="C2497" s="1">
        <v>0.72428495423463735</v>
      </c>
      <c r="D2497" s="1">
        <v>1.120799191117817</v>
      </c>
      <c r="E2497" s="1">
        <v>0.32777071735145819</v>
      </c>
      <c r="F2497" s="1">
        <v>0.9225420726762269</v>
      </c>
      <c r="G2497" s="1">
        <v>0.52602783579304779</v>
      </c>
    </row>
    <row r="2498" spans="1:7" x14ac:dyDescent="0.3">
      <c r="A2498" s="3">
        <v>41751</v>
      </c>
      <c r="B2498" s="1">
        <v>0.97048631299858135</v>
      </c>
      <c r="C2498" s="1">
        <v>0.72449390784939627</v>
      </c>
      <c r="D2498" s="1">
        <v>1.121249525520756</v>
      </c>
      <c r="E2498" s="1">
        <v>0.32773829017803641</v>
      </c>
      <c r="F2498" s="1">
        <v>0.92287171668507617</v>
      </c>
      <c r="G2498" s="1">
        <v>0.52611609901371637</v>
      </c>
    </row>
    <row r="2499" spans="1:7" x14ac:dyDescent="0.3">
      <c r="A2499" s="3">
        <v>41752</v>
      </c>
      <c r="B2499" s="1">
        <v>0.96491673788022281</v>
      </c>
      <c r="C2499" s="1">
        <v>0.72471709998599576</v>
      </c>
      <c r="D2499" s="1">
        <v>1.121697174969736</v>
      </c>
      <c r="E2499" s="1">
        <v>0.32773702500225538</v>
      </c>
      <c r="F2499" s="1">
        <v>0.92320713747786598</v>
      </c>
      <c r="G2499" s="1">
        <v>0.52622706249412554</v>
      </c>
    </row>
    <row r="2500" spans="1:7" x14ac:dyDescent="0.3">
      <c r="A2500" s="3">
        <v>41753</v>
      </c>
      <c r="B2500" s="1">
        <v>0.96441904410748014</v>
      </c>
      <c r="C2500" s="1">
        <v>0.72496182246317786</v>
      </c>
      <c r="D2500" s="1">
        <v>1.122152602560794</v>
      </c>
      <c r="E2500" s="1">
        <v>0.32777104236556132</v>
      </c>
      <c r="F2500" s="1">
        <v>0.92355721251198619</v>
      </c>
      <c r="G2500" s="1">
        <v>0.52636643241436953</v>
      </c>
    </row>
    <row r="2501" spans="1:7" x14ac:dyDescent="0.3">
      <c r="A2501" s="3">
        <v>41754</v>
      </c>
      <c r="B2501" s="1">
        <v>0.97198226082136097</v>
      </c>
      <c r="C2501" s="1">
        <v>0.72520382955279861</v>
      </c>
      <c r="D2501" s="1">
        <v>1.122624881422136</v>
      </c>
      <c r="E2501" s="1">
        <v>0.3277827776834607</v>
      </c>
      <c r="F2501" s="1">
        <v>0.92391435548746759</v>
      </c>
      <c r="G2501" s="1">
        <v>0.52649330361812963</v>
      </c>
    </row>
    <row r="2502" spans="1:7" x14ac:dyDescent="0.3">
      <c r="A2502" s="3">
        <v>41757</v>
      </c>
      <c r="B2502" s="1">
        <v>0.97940001385649289</v>
      </c>
      <c r="C2502" s="1">
        <v>0.72541989539603147</v>
      </c>
      <c r="D2502" s="1">
        <v>1.123097607839306</v>
      </c>
      <c r="E2502" s="1">
        <v>0.32774218295275648</v>
      </c>
      <c r="F2502" s="1">
        <v>0.92425875161766891</v>
      </c>
      <c r="G2502" s="1">
        <v>0.52658103917439403</v>
      </c>
    </row>
    <row r="2503" spans="1:7" x14ac:dyDescent="0.3">
      <c r="A2503" s="3">
        <v>41758</v>
      </c>
      <c r="B2503" s="1">
        <v>0.97689921762881349</v>
      </c>
      <c r="C2503" s="1">
        <v>0.72562963015318926</v>
      </c>
      <c r="D2503" s="1">
        <v>1.123559014192105</v>
      </c>
      <c r="E2503" s="1">
        <v>0.32770024611427317</v>
      </c>
      <c r="F2503" s="1">
        <v>0.92459432217264736</v>
      </c>
      <c r="G2503" s="1">
        <v>0.52666493813373116</v>
      </c>
    </row>
    <row r="2504" spans="1:7" x14ac:dyDescent="0.3">
      <c r="A2504" s="3">
        <v>41759</v>
      </c>
      <c r="B2504" s="1">
        <v>0.98083810055346266</v>
      </c>
      <c r="C2504" s="1">
        <v>0.72585058511061762</v>
      </c>
      <c r="D2504" s="1">
        <v>1.124037501545563</v>
      </c>
      <c r="E2504" s="1">
        <v>0.32766366867567231</v>
      </c>
      <c r="F2504" s="1">
        <v>0.92494404332809033</v>
      </c>
      <c r="G2504" s="1">
        <v>0.52675712689314491</v>
      </c>
    </row>
    <row r="2505" spans="1:7" x14ac:dyDescent="0.3">
      <c r="A2505" s="3">
        <v>41764</v>
      </c>
      <c r="B2505" s="1">
        <v>0.98541928282405455</v>
      </c>
      <c r="C2505" s="1">
        <v>0.7260826542232407</v>
      </c>
      <c r="D2505" s="1">
        <v>1.1245337056791529</v>
      </c>
      <c r="E2505" s="1">
        <v>0.32763160276732822</v>
      </c>
      <c r="F2505" s="1">
        <v>0.92530817995119696</v>
      </c>
      <c r="G2505" s="1">
        <v>0.52685712849528443</v>
      </c>
    </row>
    <row r="2506" spans="1:7" x14ac:dyDescent="0.3">
      <c r="A2506" s="3">
        <v>41765</v>
      </c>
      <c r="B2506" s="1">
        <v>0.99193981730252545</v>
      </c>
      <c r="C2506" s="1">
        <v>0.7262910930919676</v>
      </c>
      <c r="D2506" s="1">
        <v>1.1250235757501179</v>
      </c>
      <c r="E2506" s="1">
        <v>0.32755861043381712</v>
      </c>
      <c r="F2506" s="1">
        <v>0.92565733442104281</v>
      </c>
      <c r="G2506" s="1">
        <v>0.52692485176289239</v>
      </c>
    </row>
    <row r="2507" spans="1:7" x14ac:dyDescent="0.3">
      <c r="A2507" s="3">
        <v>41766</v>
      </c>
      <c r="B2507" s="1">
        <v>0.99642548419503285</v>
      </c>
      <c r="C2507" s="1">
        <v>0.7265039254467428</v>
      </c>
      <c r="D2507" s="1">
        <v>1.125526784607582</v>
      </c>
      <c r="E2507" s="1">
        <v>0.32748106628590368</v>
      </c>
      <c r="F2507" s="1">
        <v>0.92601535502716237</v>
      </c>
      <c r="G2507" s="1">
        <v>0.52699249586632324</v>
      </c>
    </row>
    <row r="2508" spans="1:7" x14ac:dyDescent="0.3">
      <c r="A2508" s="3">
        <v>41767</v>
      </c>
      <c r="B2508" s="1">
        <v>1.0058388293974421</v>
      </c>
      <c r="C2508" s="1">
        <v>0.72671030982610585</v>
      </c>
      <c r="D2508" s="1">
        <v>1.1260419939891491</v>
      </c>
      <c r="E2508" s="1">
        <v>0.32737862566306292</v>
      </c>
      <c r="F2508" s="1">
        <v>0.92637615190762734</v>
      </c>
      <c r="G2508" s="1">
        <v>0.52704446774458436</v>
      </c>
    </row>
    <row r="2509" spans="1:7" x14ac:dyDescent="0.3">
      <c r="A2509" s="3">
        <v>41768</v>
      </c>
      <c r="B2509" s="1">
        <v>1.029850746268657</v>
      </c>
      <c r="C2509" s="1">
        <v>0.72693460502433793</v>
      </c>
      <c r="D2509" s="1">
        <v>1.126629754826463</v>
      </c>
      <c r="E2509" s="1">
        <v>0.32723945522221293</v>
      </c>
      <c r="F2509" s="1">
        <v>0.92678217992540046</v>
      </c>
      <c r="G2509" s="1">
        <v>0.5270870301232754</v>
      </c>
    </row>
    <row r="2510" spans="1:7" x14ac:dyDescent="0.3">
      <c r="A2510" s="3">
        <v>41771</v>
      </c>
      <c r="B2510" s="1">
        <v>1.013080936779517</v>
      </c>
      <c r="C2510" s="1">
        <v>0.72714534698166566</v>
      </c>
      <c r="D2510" s="1">
        <v>1.127163880715786</v>
      </c>
      <c r="E2510" s="1">
        <v>0.32712681324754572</v>
      </c>
      <c r="F2510" s="1">
        <v>0.92715461384872566</v>
      </c>
      <c r="G2510" s="1">
        <v>0.52713608011460567</v>
      </c>
    </row>
    <row r="2511" spans="1:7" x14ac:dyDescent="0.3">
      <c r="A2511" s="3">
        <v>41772</v>
      </c>
      <c r="B2511" s="1">
        <v>1.007035296952175</v>
      </c>
      <c r="C2511" s="1">
        <v>0.72734472580351639</v>
      </c>
      <c r="D2511" s="1">
        <v>1.127670776710052</v>
      </c>
      <c r="E2511" s="1">
        <v>0.32701867489698122</v>
      </c>
      <c r="F2511" s="1">
        <v>0.92750775125678397</v>
      </c>
      <c r="G2511" s="1">
        <v>0.52718170035024881</v>
      </c>
    </row>
    <row r="2512" spans="1:7" x14ac:dyDescent="0.3">
      <c r="A2512" s="3">
        <v>41773</v>
      </c>
      <c r="B2512" s="1">
        <v>1.002733550738538</v>
      </c>
      <c r="C2512" s="1">
        <v>0.72758109341019073</v>
      </c>
      <c r="D2512" s="1">
        <v>1.1282056986278211</v>
      </c>
      <c r="E2512" s="1">
        <v>0.32695648819256012</v>
      </c>
      <c r="F2512" s="1">
        <v>0.927893396019006</v>
      </c>
      <c r="G2512" s="1">
        <v>0.52726879080137545</v>
      </c>
    </row>
    <row r="2513" spans="1:7" x14ac:dyDescent="0.3">
      <c r="A2513" s="3">
        <v>41774</v>
      </c>
      <c r="B2513" s="1">
        <v>1.003578671120124</v>
      </c>
      <c r="C2513" s="1">
        <v>0.72782902949720218</v>
      </c>
      <c r="D2513" s="1">
        <v>1.128750012514677</v>
      </c>
      <c r="E2513" s="1">
        <v>0.32690804647972771</v>
      </c>
      <c r="F2513" s="1">
        <v>0.92828952100593942</v>
      </c>
      <c r="G2513" s="1">
        <v>0.52736853798846495</v>
      </c>
    </row>
    <row r="2514" spans="1:7" x14ac:dyDescent="0.3">
      <c r="A2514" s="3">
        <v>41775</v>
      </c>
      <c r="B2514" s="1">
        <v>1.002504830745008</v>
      </c>
      <c r="C2514" s="1">
        <v>0.72806733570099447</v>
      </c>
      <c r="D2514" s="1">
        <v>1.1292842728134349</v>
      </c>
      <c r="E2514" s="1">
        <v>0.32685039858855369</v>
      </c>
      <c r="F2514" s="1">
        <v>0.92867580425721485</v>
      </c>
      <c r="G2514" s="1">
        <v>0.52745886714477408</v>
      </c>
    </row>
    <row r="2515" spans="1:7" x14ac:dyDescent="0.3">
      <c r="A2515" s="3">
        <v>41778</v>
      </c>
      <c r="B2515" s="1">
        <v>1.0195645919248111</v>
      </c>
      <c r="C2515" s="1">
        <v>0.72829690806866088</v>
      </c>
      <c r="D2515" s="1">
        <v>1.129849851167275</v>
      </c>
      <c r="E2515" s="1">
        <v>0.32674396497004637</v>
      </c>
      <c r="F2515" s="1">
        <v>0.9290733796179681</v>
      </c>
      <c r="G2515" s="1">
        <v>0.52752043651935365</v>
      </c>
    </row>
    <row r="2516" spans="1:7" x14ac:dyDescent="0.3">
      <c r="A2516" s="3">
        <v>41779</v>
      </c>
      <c r="B2516" s="1">
        <v>1.017356954752215</v>
      </c>
      <c r="C2516" s="1">
        <v>0.72852989886905506</v>
      </c>
      <c r="D2516" s="1">
        <v>1.1304129056457259</v>
      </c>
      <c r="E2516" s="1">
        <v>0.32664689209238368</v>
      </c>
      <c r="F2516" s="1">
        <v>0.92947140225739067</v>
      </c>
      <c r="G2516" s="1">
        <v>0.52758839548071945</v>
      </c>
    </row>
    <row r="2517" spans="1:7" x14ac:dyDescent="0.3">
      <c r="A2517" s="3">
        <v>41780</v>
      </c>
      <c r="B2517" s="1">
        <v>1.003950203495332</v>
      </c>
      <c r="C2517" s="1">
        <v>0.72873791242998676</v>
      </c>
      <c r="D2517" s="1">
        <v>1.1309197357628109</v>
      </c>
      <c r="E2517" s="1">
        <v>0.32655608909716222</v>
      </c>
      <c r="F2517" s="1">
        <v>0.929828824096399</v>
      </c>
      <c r="G2517" s="1">
        <v>0.52764700076357451</v>
      </c>
    </row>
    <row r="2518" spans="1:7" x14ac:dyDescent="0.3">
      <c r="A2518" s="3">
        <v>41781</v>
      </c>
      <c r="B2518" s="1">
        <v>1.00653579123773</v>
      </c>
      <c r="C2518" s="1">
        <v>0.7289497951951206</v>
      </c>
      <c r="D2518" s="1">
        <v>1.1314356346392549</v>
      </c>
      <c r="E2518" s="1">
        <v>0.32646395575098608</v>
      </c>
      <c r="F2518" s="1">
        <v>0.9301927149171878</v>
      </c>
      <c r="G2518" s="1">
        <v>0.52770687547305339</v>
      </c>
    </row>
    <row r="2519" spans="1:7" x14ac:dyDescent="0.3">
      <c r="A2519" s="3">
        <v>41782</v>
      </c>
      <c r="B2519" s="1">
        <v>1.0111848751623611</v>
      </c>
      <c r="C2519" s="1">
        <v>0.72916457252590539</v>
      </c>
      <c r="D2519" s="1">
        <v>1.1319639229491021</v>
      </c>
      <c r="E2519" s="1">
        <v>0.32636522210270841</v>
      </c>
      <c r="F2519" s="1">
        <v>0.9305642477375039</v>
      </c>
      <c r="G2519" s="1">
        <v>0.52776489731430687</v>
      </c>
    </row>
    <row r="2520" spans="1:7" x14ac:dyDescent="0.3">
      <c r="A2520" s="3">
        <v>41785</v>
      </c>
      <c r="B2520" s="1">
        <v>1.009142390939195</v>
      </c>
      <c r="C2520" s="1">
        <v>0.72938497701136074</v>
      </c>
      <c r="D2520" s="1">
        <v>1.132493092784842</v>
      </c>
      <c r="E2520" s="1">
        <v>0.32627686123787958</v>
      </c>
      <c r="F2520" s="1">
        <v>0.93093903489810126</v>
      </c>
      <c r="G2520" s="1">
        <v>0.52783091912462021</v>
      </c>
    </row>
    <row r="2521" spans="1:7" x14ac:dyDescent="0.3">
      <c r="A2521" s="3">
        <v>41786</v>
      </c>
      <c r="B2521" s="1">
        <v>1.013975080579208</v>
      </c>
      <c r="C2521" s="1">
        <v>0.72961938977715379</v>
      </c>
      <c r="D2521" s="1">
        <v>1.133045820107526</v>
      </c>
      <c r="E2521" s="1">
        <v>0.32619295944678123</v>
      </c>
      <c r="F2521" s="1">
        <v>0.93133260494234005</v>
      </c>
      <c r="G2521" s="1">
        <v>0.52790617461196754</v>
      </c>
    </row>
    <row r="2522" spans="1:7" x14ac:dyDescent="0.3">
      <c r="A2522" s="3">
        <v>41787</v>
      </c>
      <c r="B2522" s="1">
        <v>1.0138939141761341</v>
      </c>
      <c r="C2522" s="1">
        <v>0.72984928510074476</v>
      </c>
      <c r="D2522" s="1">
        <v>1.1335934250047941</v>
      </c>
      <c r="E2522" s="1">
        <v>0.32610514519669581</v>
      </c>
      <c r="F2522" s="1">
        <v>0.93172135505276921</v>
      </c>
      <c r="G2522" s="1">
        <v>0.52797721514872031</v>
      </c>
    </row>
    <row r="2523" spans="1:7" x14ac:dyDescent="0.3">
      <c r="A2523" s="3">
        <v>41788</v>
      </c>
      <c r="B2523" s="1">
        <v>1.0213319079666661</v>
      </c>
      <c r="C2523" s="1">
        <v>0.7300898808790921</v>
      </c>
      <c r="D2523" s="1">
        <v>1.1341673505317791</v>
      </c>
      <c r="E2523" s="1">
        <v>0.3260124112264049</v>
      </c>
      <c r="F2523" s="1">
        <v>0.9321286157054357</v>
      </c>
      <c r="G2523" s="1">
        <v>0.5280511460527485</v>
      </c>
    </row>
    <row r="2524" spans="1:7" x14ac:dyDescent="0.3">
      <c r="A2524" s="3">
        <v>41789</v>
      </c>
      <c r="B2524" s="1">
        <v>1.0345335756742149</v>
      </c>
      <c r="C2524" s="1">
        <v>0.73034675393805326</v>
      </c>
      <c r="D2524" s="1">
        <v>1.1347866616966289</v>
      </c>
      <c r="E2524" s="1">
        <v>0.32590684617947768</v>
      </c>
      <c r="F2524" s="1">
        <v>0.93256670781734097</v>
      </c>
      <c r="G2524" s="1">
        <v>0.52812680005876556</v>
      </c>
    </row>
    <row r="2525" spans="1:7" x14ac:dyDescent="0.3">
      <c r="A2525" s="3">
        <v>41793</v>
      </c>
      <c r="B2525" s="1">
        <v>1.0457800765902421</v>
      </c>
      <c r="C2525" s="1">
        <v>0.73062313123768308</v>
      </c>
      <c r="D2525" s="1">
        <v>1.135449060281186</v>
      </c>
      <c r="E2525" s="1">
        <v>0.32579720219418012</v>
      </c>
      <c r="F2525" s="1">
        <v>0.93303609575943458</v>
      </c>
      <c r="G2525" s="1">
        <v>0.52821016671593157</v>
      </c>
    </row>
    <row r="2526" spans="1:7" x14ac:dyDescent="0.3">
      <c r="A2526" s="3">
        <v>41794</v>
      </c>
      <c r="B2526" s="1">
        <v>1.060128633394825</v>
      </c>
      <c r="C2526" s="1">
        <v>0.7309218686895832</v>
      </c>
      <c r="D2526" s="1">
        <v>1.13616455989483</v>
      </c>
      <c r="E2526" s="1">
        <v>0.32567917748433689</v>
      </c>
      <c r="F2526" s="1">
        <v>0.93354321429220632</v>
      </c>
      <c r="G2526" s="1">
        <v>0.52830052308696007</v>
      </c>
    </row>
    <row r="2527" spans="1:7" x14ac:dyDescent="0.3">
      <c r="A2527" s="3">
        <v>41795</v>
      </c>
      <c r="B2527" s="1">
        <v>1.047303666220172</v>
      </c>
      <c r="C2527" s="1">
        <v>0.73120085133059121</v>
      </c>
      <c r="D2527" s="1">
        <v>1.136830518516396</v>
      </c>
      <c r="E2527" s="1">
        <v>0.32557118414478597</v>
      </c>
      <c r="F2527" s="1">
        <v>0.93401568492349385</v>
      </c>
      <c r="G2527" s="1">
        <v>0.52838601773768856</v>
      </c>
    </row>
    <row r="2528" spans="1:7" x14ac:dyDescent="0.3">
      <c r="A2528" s="3">
        <v>41796</v>
      </c>
      <c r="B2528" s="1">
        <v>1.112941350273305</v>
      </c>
      <c r="C2528" s="1">
        <v>0.73155404989738781</v>
      </c>
      <c r="D2528" s="1">
        <v>1.137737740275691</v>
      </c>
      <c r="E2528" s="1">
        <v>0.32537035951908461</v>
      </c>
      <c r="F2528" s="1">
        <v>0.9346458950865395</v>
      </c>
      <c r="G2528" s="1">
        <v>0.52846220470823613</v>
      </c>
    </row>
    <row r="2529" spans="1:7" x14ac:dyDescent="0.3">
      <c r="A2529" s="3">
        <v>41799</v>
      </c>
      <c r="B2529" s="1">
        <v>1.002382472859459</v>
      </c>
      <c r="C2529" s="1">
        <v>0.73182098504600257</v>
      </c>
      <c r="D2529" s="1">
        <v>1.138274310992776</v>
      </c>
      <c r="E2529" s="1">
        <v>0.32536765909922949</v>
      </c>
      <c r="F2529" s="1">
        <v>0.93504764801938911</v>
      </c>
      <c r="G2529" s="1">
        <v>0.52859432207261603</v>
      </c>
    </row>
    <row r="2530" spans="1:7" x14ac:dyDescent="0.3">
      <c r="A2530" s="3">
        <v>41800</v>
      </c>
      <c r="B2530" s="1">
        <v>0.99310582557738725</v>
      </c>
      <c r="C2530" s="1">
        <v>0.73207579518385324</v>
      </c>
      <c r="D2530" s="1">
        <v>1.1387815800433969</v>
      </c>
      <c r="E2530" s="1">
        <v>0.32537001032430912</v>
      </c>
      <c r="F2530" s="1">
        <v>0.9354286876136253</v>
      </c>
      <c r="G2530" s="1">
        <v>0.52872290275408118</v>
      </c>
    </row>
    <row r="2531" spans="1:7" x14ac:dyDescent="0.3">
      <c r="A2531" s="3">
        <v>41801</v>
      </c>
      <c r="B2531" s="1">
        <v>0.99475550302851234</v>
      </c>
      <c r="C2531" s="1">
        <v>0.73233414119475471</v>
      </c>
      <c r="D2531" s="1">
        <v>1.139293607616968</v>
      </c>
      <c r="E2531" s="1">
        <v>0.32537467477254117</v>
      </c>
      <c r="F2531" s="1">
        <v>0.9358138744058615</v>
      </c>
      <c r="G2531" s="1">
        <v>0.52885440798364791</v>
      </c>
    </row>
    <row r="2532" spans="1:7" x14ac:dyDescent="0.3">
      <c r="A2532" s="3">
        <v>41802</v>
      </c>
      <c r="B2532" s="1">
        <v>0.99677657480314974</v>
      </c>
      <c r="C2532" s="1">
        <v>0.73260084385011681</v>
      </c>
      <c r="D2532" s="1">
        <v>1.139812839271753</v>
      </c>
      <c r="E2532" s="1">
        <v>0.32538884842848009</v>
      </c>
      <c r="F2532" s="1">
        <v>0.93620684156093514</v>
      </c>
      <c r="G2532" s="1">
        <v>0.52899484613929848</v>
      </c>
    </row>
    <row r="2533" spans="1:7" x14ac:dyDescent="0.3">
      <c r="A2533" s="3">
        <v>41803</v>
      </c>
      <c r="B2533" s="1">
        <v>0.98185602350636636</v>
      </c>
      <c r="C2533" s="1">
        <v>0.73286229720478868</v>
      </c>
      <c r="D2533" s="1">
        <v>1.1402911882288811</v>
      </c>
      <c r="E2533" s="1">
        <v>0.32543340618069588</v>
      </c>
      <c r="F2533" s="1">
        <v>0.936576742716835</v>
      </c>
      <c r="G2533" s="1">
        <v>0.52914785169274237</v>
      </c>
    </row>
    <row r="2534" spans="1:7" x14ac:dyDescent="0.3">
      <c r="A2534" s="3">
        <v>41806</v>
      </c>
      <c r="B2534" s="1">
        <v>0.91988188976377949</v>
      </c>
      <c r="C2534" s="1">
        <v>0.73307756842609362</v>
      </c>
      <c r="D2534" s="1">
        <v>1.1406149328013939</v>
      </c>
      <c r="E2534" s="1">
        <v>0.32554020405079348</v>
      </c>
      <c r="F2534" s="1">
        <v>0.9368462506137436</v>
      </c>
      <c r="G2534" s="1">
        <v>0.52930888623844363</v>
      </c>
    </row>
    <row r="2535" spans="1:7" x14ac:dyDescent="0.3">
      <c r="A2535" s="3">
        <v>41807</v>
      </c>
      <c r="B2535" s="1">
        <v>0.93280710409472123</v>
      </c>
      <c r="C2535" s="1">
        <v>0.73330654135751694</v>
      </c>
      <c r="D2535" s="1">
        <v>1.1409684052767961</v>
      </c>
      <c r="E2535" s="1">
        <v>0.32564467743823827</v>
      </c>
      <c r="F2535" s="1">
        <v>0.93713747331715624</v>
      </c>
      <c r="G2535" s="1">
        <v>0.52947560939787763</v>
      </c>
    </row>
    <row r="2536" spans="1:7" x14ac:dyDescent="0.3">
      <c r="A2536" s="3">
        <v>41808</v>
      </c>
      <c r="B2536" s="1">
        <v>0.95540207202762706</v>
      </c>
      <c r="C2536" s="1">
        <v>0.73353527308102207</v>
      </c>
      <c r="D2536" s="1">
        <v>1.1413720269754981</v>
      </c>
      <c r="E2536" s="1">
        <v>0.3256985191865458</v>
      </c>
      <c r="F2536" s="1">
        <v>0.9374536500282602</v>
      </c>
      <c r="G2536" s="1">
        <v>0.52961689613378393</v>
      </c>
    </row>
    <row r="2537" spans="1:7" x14ac:dyDescent="0.3">
      <c r="A2537" s="3">
        <v>41809</v>
      </c>
      <c r="B2537" s="1">
        <v>0.961913482478717</v>
      </c>
      <c r="C2537" s="1">
        <v>0.73377720563155313</v>
      </c>
      <c r="D2537" s="1">
        <v>1.141794018057519</v>
      </c>
      <c r="E2537" s="1">
        <v>0.32576039320558681</v>
      </c>
      <c r="F2537" s="1">
        <v>0.93778561184453635</v>
      </c>
      <c r="G2537" s="1">
        <v>0.52976879941856991</v>
      </c>
    </row>
    <row r="2538" spans="1:7" x14ac:dyDescent="0.3">
      <c r="A2538" s="3">
        <v>41810</v>
      </c>
      <c r="B2538" s="1">
        <v>0.91588300629396524</v>
      </c>
      <c r="C2538" s="1">
        <v>0.73399458472071788</v>
      </c>
      <c r="D2538" s="1">
        <v>1.1421074635762869</v>
      </c>
      <c r="E2538" s="1">
        <v>0.32588170586514881</v>
      </c>
      <c r="F2538" s="1">
        <v>0.9380510241485025</v>
      </c>
      <c r="G2538" s="1">
        <v>0.52993814529293326</v>
      </c>
    </row>
    <row r="2539" spans="1:7" x14ac:dyDescent="0.3">
      <c r="A2539" s="3">
        <v>41813</v>
      </c>
      <c r="B2539" s="1">
        <v>1.158706651857337</v>
      </c>
      <c r="C2539" s="1">
        <v>0.73442021367392729</v>
      </c>
      <c r="D2539" s="1">
        <v>1.1431853439184401</v>
      </c>
      <c r="E2539" s="1">
        <v>0.32565508342941452</v>
      </c>
      <c r="F2539" s="1">
        <v>0.93880277879618368</v>
      </c>
      <c r="G2539" s="1">
        <v>0.5300376485516709</v>
      </c>
    </row>
    <row r="2540" spans="1:7" x14ac:dyDescent="0.3">
      <c r="A2540" s="3">
        <v>41814</v>
      </c>
      <c r="B2540" s="1">
        <v>1.177070220905837</v>
      </c>
      <c r="C2540" s="1">
        <v>0.73486308285773572</v>
      </c>
      <c r="D2540" s="1">
        <v>1.144336384233406</v>
      </c>
      <c r="E2540" s="1">
        <v>0.32538978148206488</v>
      </c>
      <c r="F2540" s="1">
        <v>0.93959973354557114</v>
      </c>
      <c r="G2540" s="1">
        <v>0.5301264321699003</v>
      </c>
    </row>
    <row r="2541" spans="1:7" x14ac:dyDescent="0.3">
      <c r="A2541" s="3">
        <v>41815</v>
      </c>
      <c r="B2541" s="1">
        <v>1.2230934240698279</v>
      </c>
      <c r="C2541" s="1">
        <v>0.73534263492523588</v>
      </c>
      <c r="D2541" s="1">
        <v>1.145686437450304</v>
      </c>
      <c r="E2541" s="1">
        <v>0.32499883240016719</v>
      </c>
      <c r="F2541" s="1">
        <v>0.94051453618777026</v>
      </c>
      <c r="G2541" s="1">
        <v>0.53017073366270151</v>
      </c>
    </row>
    <row r="2542" spans="1:7" x14ac:dyDescent="0.3">
      <c r="A2542" s="3">
        <v>41816</v>
      </c>
      <c r="B2542" s="1">
        <v>1.2679136192923499</v>
      </c>
      <c r="C2542" s="1">
        <v>0.73585172791236209</v>
      </c>
      <c r="D2542" s="1">
        <v>1.1472450480893359</v>
      </c>
      <c r="E2542" s="1">
        <v>0.32445840773538792</v>
      </c>
      <c r="F2542" s="1">
        <v>0.94154838800084917</v>
      </c>
      <c r="G2542" s="1">
        <v>0.530155067823875</v>
      </c>
    </row>
    <row r="2543" spans="1:7" x14ac:dyDescent="0.3">
      <c r="A2543" s="3">
        <v>41817</v>
      </c>
      <c r="B2543" s="1">
        <v>1.053945905891071</v>
      </c>
      <c r="C2543" s="1">
        <v>0.73618203167401086</v>
      </c>
      <c r="D2543" s="1">
        <v>1.147928231104363</v>
      </c>
      <c r="E2543" s="1">
        <v>0.32443583224365841</v>
      </c>
      <c r="F2543" s="1">
        <v>0.94205513138918706</v>
      </c>
      <c r="G2543" s="1">
        <v>0.53030893195883466</v>
      </c>
    </row>
    <row r="2544" spans="1:7" x14ac:dyDescent="0.3">
      <c r="A2544" s="3">
        <v>41820</v>
      </c>
      <c r="B2544" s="1">
        <v>0.88572343149807931</v>
      </c>
      <c r="C2544" s="1">
        <v>0.73638522831987407</v>
      </c>
      <c r="D2544" s="1">
        <v>1.148173753902523</v>
      </c>
      <c r="E2544" s="1">
        <v>0.32459670273722507</v>
      </c>
      <c r="F2544" s="1">
        <v>0.94227949111119857</v>
      </c>
      <c r="G2544" s="1">
        <v>0.53049096552854957</v>
      </c>
    </row>
    <row r="2545" spans="1:7" x14ac:dyDescent="0.3">
      <c r="A2545" s="3">
        <v>41821</v>
      </c>
      <c r="B2545" s="1">
        <v>0.88616093305890431</v>
      </c>
      <c r="C2545" s="1">
        <v>0.73658652443023187</v>
      </c>
      <c r="D2545" s="1">
        <v>1.1484197791197459</v>
      </c>
      <c r="E2545" s="1">
        <v>0.324753269740718</v>
      </c>
      <c r="F2545" s="1">
        <v>0.94250315177498878</v>
      </c>
      <c r="G2545" s="1">
        <v>0.53066989708547496</v>
      </c>
    </row>
    <row r="2546" spans="1:7" x14ac:dyDescent="0.3">
      <c r="A2546" s="3">
        <v>41822</v>
      </c>
      <c r="B2546" s="1">
        <v>0.8716393283509658</v>
      </c>
      <c r="C2546" s="1">
        <v>0.73676734613536832</v>
      </c>
      <c r="D2546" s="1">
        <v>1.148637588546491</v>
      </c>
      <c r="E2546" s="1">
        <v>0.32489710372424602</v>
      </c>
      <c r="F2546" s="1">
        <v>0.94270246734092944</v>
      </c>
      <c r="G2546" s="1">
        <v>0.53083222492980719</v>
      </c>
    </row>
    <row r="2547" spans="1:7" x14ac:dyDescent="0.3">
      <c r="A2547" s="3">
        <v>41823</v>
      </c>
      <c r="B2547" s="1">
        <v>0.87065995229260551</v>
      </c>
      <c r="C2547" s="1">
        <v>0.73694625583748663</v>
      </c>
      <c r="D2547" s="1">
        <v>1.148853170395195</v>
      </c>
      <c r="E2547" s="1">
        <v>0.32503934127977829</v>
      </c>
      <c r="F2547" s="1">
        <v>0.9428997131163408</v>
      </c>
      <c r="G2547" s="1">
        <v>0.53099279855863246</v>
      </c>
    </row>
    <row r="2548" spans="1:7" x14ac:dyDescent="0.3">
      <c r="A2548" s="3">
        <v>41824</v>
      </c>
      <c r="B2548" s="1">
        <v>1.0139171677006731</v>
      </c>
      <c r="C2548" s="1">
        <v>0.73723545983627092</v>
      </c>
      <c r="D2548" s="1">
        <v>1.1494082561718411</v>
      </c>
      <c r="E2548" s="1">
        <v>0.32506266350070068</v>
      </c>
      <c r="F2548" s="1">
        <v>0.94332185800405599</v>
      </c>
      <c r="G2548" s="1">
        <v>0.53114906166848586</v>
      </c>
    </row>
    <row r="2549" spans="1:7" x14ac:dyDescent="0.3">
      <c r="A2549" s="3">
        <v>41827</v>
      </c>
      <c r="B2549" s="1">
        <v>1.023294186159371</v>
      </c>
      <c r="C2549" s="1">
        <v>0.73753444814085356</v>
      </c>
      <c r="D2549" s="1">
        <v>1.149990411491755</v>
      </c>
      <c r="E2549" s="1">
        <v>0.32507848478995249</v>
      </c>
      <c r="F2549" s="1">
        <v>0.94376242981630409</v>
      </c>
      <c r="G2549" s="1">
        <v>0.53130646646540303</v>
      </c>
    </row>
    <row r="2550" spans="1:7" x14ac:dyDescent="0.3">
      <c r="A2550" s="3">
        <v>41828</v>
      </c>
      <c r="B2550" s="1">
        <v>1.0244886059958209</v>
      </c>
      <c r="C2550" s="1">
        <v>0.73782999508646741</v>
      </c>
      <c r="D2550" s="1">
        <v>1.1505744617392459</v>
      </c>
      <c r="E2550" s="1">
        <v>0.32508552843368882</v>
      </c>
      <c r="F2550" s="1">
        <v>0.94420222841285673</v>
      </c>
      <c r="G2550" s="1">
        <v>0.53145776176007808</v>
      </c>
    </row>
    <row r="2551" spans="1:7" x14ac:dyDescent="0.3">
      <c r="A2551" s="3">
        <v>41829</v>
      </c>
      <c r="B2551" s="1">
        <v>0.97531253028394216</v>
      </c>
      <c r="C2551" s="1">
        <v>0.73809705575822349</v>
      </c>
      <c r="D2551" s="1">
        <v>1.151020468540533</v>
      </c>
      <c r="E2551" s="1">
        <v>0.3251736429759135</v>
      </c>
      <c r="F2551" s="1">
        <v>0.94455876214937851</v>
      </c>
      <c r="G2551" s="1">
        <v>0.53163534936706847</v>
      </c>
    </row>
    <row r="2552" spans="1:7" x14ac:dyDescent="0.3">
      <c r="A2552" s="3">
        <v>41830</v>
      </c>
      <c r="B2552" s="1">
        <v>0.97513196764976506</v>
      </c>
      <c r="C2552" s="1">
        <v>0.73835951071432171</v>
      </c>
      <c r="D2552" s="1">
        <v>1.151464955128314</v>
      </c>
      <c r="E2552" s="1">
        <v>0.32525406630032883</v>
      </c>
      <c r="F2552" s="1">
        <v>0.94491223292131821</v>
      </c>
      <c r="G2552" s="1">
        <v>0.53180678850732521</v>
      </c>
    </row>
    <row r="2553" spans="1:7" x14ac:dyDescent="0.3">
      <c r="A2553" s="3">
        <v>41831</v>
      </c>
      <c r="B2553" s="1">
        <v>0.99645613864750726</v>
      </c>
      <c r="C2553" s="1">
        <v>0.73865461072123484</v>
      </c>
      <c r="D2553" s="1">
        <v>1.151966001864299</v>
      </c>
      <c r="E2553" s="1">
        <v>0.32534321957817047</v>
      </c>
      <c r="F2553" s="1">
        <v>0.94531030629276702</v>
      </c>
      <c r="G2553" s="1">
        <v>0.53199891514970266</v>
      </c>
    </row>
    <row r="2554" spans="1:7" x14ac:dyDescent="0.3">
      <c r="A2554" s="3">
        <v>41834</v>
      </c>
      <c r="B2554" s="1">
        <v>1.011332267906436</v>
      </c>
      <c r="C2554" s="1">
        <v>0.73896041811609703</v>
      </c>
      <c r="D2554" s="1">
        <v>1.1525082997228759</v>
      </c>
      <c r="E2554" s="1">
        <v>0.32541253650931801</v>
      </c>
      <c r="F2554" s="1">
        <v>0.94573435891948654</v>
      </c>
      <c r="G2554" s="1">
        <v>0.53218647731270752</v>
      </c>
    </row>
    <row r="2555" spans="1:7" x14ac:dyDescent="0.3">
      <c r="A2555" s="3">
        <v>41835</v>
      </c>
      <c r="B2555" s="1">
        <v>1.0524885136272879</v>
      </c>
      <c r="C2555" s="1">
        <v>0.73929788744803748</v>
      </c>
      <c r="D2555" s="1">
        <v>1.153174773315496</v>
      </c>
      <c r="E2555" s="1">
        <v>0.32542100158057929</v>
      </c>
      <c r="F2555" s="1">
        <v>0.94623633038176658</v>
      </c>
      <c r="G2555" s="1">
        <v>0.53235944451430839</v>
      </c>
    </row>
    <row r="2556" spans="1:7" x14ac:dyDescent="0.3">
      <c r="A2556" s="3">
        <v>41836</v>
      </c>
      <c r="B2556" s="1">
        <v>1.0378696260463349</v>
      </c>
      <c r="C2556" s="1">
        <v>0.7396263072785676</v>
      </c>
      <c r="D2556" s="1">
        <v>1.153793760008341</v>
      </c>
      <c r="E2556" s="1">
        <v>0.32545885454879392</v>
      </c>
      <c r="F2556" s="1">
        <v>0.94671003364345441</v>
      </c>
      <c r="G2556" s="1">
        <v>0.53254258091368079</v>
      </c>
    </row>
    <row r="2557" spans="1:7" x14ac:dyDescent="0.3">
      <c r="A2557" s="3">
        <v>41837</v>
      </c>
      <c r="B2557" s="1">
        <v>1.036606515116006</v>
      </c>
      <c r="C2557" s="1">
        <v>0.73996161657309378</v>
      </c>
      <c r="D2557" s="1">
        <v>1.1544062984899559</v>
      </c>
      <c r="E2557" s="1">
        <v>0.32551693465623188</v>
      </c>
      <c r="F2557" s="1">
        <v>0.94718395753152473</v>
      </c>
      <c r="G2557" s="1">
        <v>0.53273927561466283</v>
      </c>
    </row>
    <row r="2558" spans="1:7" x14ac:dyDescent="0.3">
      <c r="A2558" s="3">
        <v>41838</v>
      </c>
      <c r="B2558" s="1">
        <v>1.0520932611171809</v>
      </c>
      <c r="C2558" s="1">
        <v>0.74030531713291969</v>
      </c>
      <c r="D2558" s="1">
        <v>1.155066686176998</v>
      </c>
      <c r="E2558" s="1">
        <v>0.32554394808884152</v>
      </c>
      <c r="F2558" s="1">
        <v>0.94768600165495875</v>
      </c>
      <c r="G2558" s="1">
        <v>0.53292463261088063</v>
      </c>
    </row>
    <row r="2559" spans="1:7" x14ac:dyDescent="0.3">
      <c r="A2559" s="3">
        <v>41841</v>
      </c>
      <c r="B2559" s="1">
        <v>1.091010530720413</v>
      </c>
      <c r="C2559" s="1">
        <v>0.74068414198755461</v>
      </c>
      <c r="D2559" s="1">
        <v>1.1558542921689869</v>
      </c>
      <c r="E2559" s="1">
        <v>0.32551399180612262</v>
      </c>
      <c r="F2559" s="1">
        <v>0.94826921707827061</v>
      </c>
      <c r="G2559" s="1">
        <v>0.53309906689683861</v>
      </c>
    </row>
    <row r="2560" spans="1:7" x14ac:dyDescent="0.3">
      <c r="A2560" s="3">
        <v>41842</v>
      </c>
      <c r="B2560" s="1">
        <v>1.089519395088606</v>
      </c>
      <c r="C2560" s="1">
        <v>0.74106784023119521</v>
      </c>
      <c r="D2560" s="1">
        <v>1.1566333518880141</v>
      </c>
      <c r="E2560" s="1">
        <v>0.32550232857437611</v>
      </c>
      <c r="F2560" s="1">
        <v>0.94885059605960476</v>
      </c>
      <c r="G2560" s="1">
        <v>0.53328508440278566</v>
      </c>
    </row>
    <row r="2561" spans="1:7" x14ac:dyDescent="0.3">
      <c r="A2561" s="3">
        <v>41843</v>
      </c>
      <c r="B2561" s="1">
        <v>1.058486745642004</v>
      </c>
      <c r="C2561" s="1">
        <v>0.74143647767833942</v>
      </c>
      <c r="D2561" s="1">
        <v>1.157303699725202</v>
      </c>
      <c r="E2561" s="1">
        <v>0.32556925563147721</v>
      </c>
      <c r="F2561" s="1">
        <v>0.94937008870177053</v>
      </c>
      <c r="G2561" s="1">
        <v>0.53350286665490831</v>
      </c>
    </row>
    <row r="2562" spans="1:7" x14ac:dyDescent="0.3">
      <c r="A2562" s="3">
        <v>41844</v>
      </c>
      <c r="B2562" s="1">
        <v>1.039029953219913</v>
      </c>
      <c r="C2562" s="1">
        <v>0.74179026954482785</v>
      </c>
      <c r="D2562" s="1">
        <v>1.157911228258254</v>
      </c>
      <c r="E2562" s="1">
        <v>0.32566931083140188</v>
      </c>
      <c r="F2562" s="1">
        <v>0.94985074890154086</v>
      </c>
      <c r="G2562" s="1">
        <v>0.53372979018811484</v>
      </c>
    </row>
    <row r="2563" spans="1:7" x14ac:dyDescent="0.3">
      <c r="A2563" s="3">
        <v>41845</v>
      </c>
      <c r="B2563" s="1">
        <v>1.0148439512069489</v>
      </c>
      <c r="C2563" s="1">
        <v>0.74212378873642681</v>
      </c>
      <c r="D2563" s="1">
        <v>1.1584460975954709</v>
      </c>
      <c r="E2563" s="1">
        <v>0.32580147987738239</v>
      </c>
      <c r="F2563" s="1">
        <v>0.95028494316594903</v>
      </c>
      <c r="G2563" s="1">
        <v>0.5339626343069046</v>
      </c>
    </row>
    <row r="2564" spans="1:7" x14ac:dyDescent="0.3">
      <c r="A2564" s="3">
        <v>41848</v>
      </c>
      <c r="B2564" s="1">
        <v>0.97298246435511437</v>
      </c>
      <c r="C2564" s="1">
        <v>0.74242950778647421</v>
      </c>
      <c r="D2564" s="1">
        <v>1.1588638110361089</v>
      </c>
      <c r="E2564" s="1">
        <v>0.32599520453683928</v>
      </c>
      <c r="F2564" s="1">
        <v>0.95064665941129167</v>
      </c>
      <c r="G2564" s="1">
        <v>0.53421235616165674</v>
      </c>
    </row>
    <row r="2565" spans="1:7" x14ac:dyDescent="0.3">
      <c r="A2565" s="3">
        <v>41849</v>
      </c>
      <c r="B2565" s="1">
        <v>0.97226959467351959</v>
      </c>
      <c r="C2565" s="1">
        <v>0.74272910231318678</v>
      </c>
      <c r="D2565" s="1">
        <v>1.1592813125135719</v>
      </c>
      <c r="E2565" s="1">
        <v>0.32617689211280132</v>
      </c>
      <c r="F2565" s="1">
        <v>0.95100520741337957</v>
      </c>
      <c r="G2565" s="1">
        <v>0.534452997212994</v>
      </c>
    </row>
    <row r="2566" spans="1:7" x14ac:dyDescent="0.3">
      <c r="A2566" s="3">
        <v>41850</v>
      </c>
      <c r="B2566" s="1">
        <v>0.98282251485840821</v>
      </c>
      <c r="C2566" s="1">
        <v>0.74303258495831825</v>
      </c>
      <c r="D2566" s="1">
        <v>1.159726945664443</v>
      </c>
      <c r="E2566" s="1">
        <v>0.32633822425219322</v>
      </c>
      <c r="F2566" s="1">
        <v>0.9513797653113808</v>
      </c>
      <c r="G2566" s="1">
        <v>0.53468540460525571</v>
      </c>
    </row>
    <row r="2567" spans="1:7" x14ac:dyDescent="0.3">
      <c r="A2567" s="3">
        <v>41851</v>
      </c>
      <c r="B2567" s="1">
        <v>1.020489977728285</v>
      </c>
      <c r="C2567" s="1">
        <v>0.74336355335055548</v>
      </c>
      <c r="D2567" s="1">
        <v>1.1602765559868491</v>
      </c>
      <c r="E2567" s="1">
        <v>0.32645055071426188</v>
      </c>
      <c r="F2567" s="1">
        <v>0.95182005466870234</v>
      </c>
      <c r="G2567" s="1">
        <v>0.53490705203240863</v>
      </c>
    </row>
    <row r="2568" spans="1:7" x14ac:dyDescent="0.3">
      <c r="A2568" s="3">
        <v>41852</v>
      </c>
      <c r="B2568" s="1">
        <v>1.028424440320421</v>
      </c>
      <c r="C2568" s="1">
        <v>0.74371156635275115</v>
      </c>
      <c r="D2568" s="1">
        <v>1.1608438497546301</v>
      </c>
      <c r="E2568" s="1">
        <v>0.32657928295087257</v>
      </c>
      <c r="F2568" s="1">
        <v>0.95227770805369039</v>
      </c>
      <c r="G2568" s="1">
        <v>0.53514542465181192</v>
      </c>
    </row>
    <row r="2569" spans="1:7" x14ac:dyDescent="0.3">
      <c r="A2569" s="3">
        <v>41855</v>
      </c>
      <c r="B2569" s="1">
        <v>1.0119445097578179</v>
      </c>
      <c r="C2569" s="1">
        <v>0.74404340667359592</v>
      </c>
      <c r="D2569" s="1">
        <v>1.161363565715412</v>
      </c>
      <c r="E2569" s="1">
        <v>0.32672324763178029</v>
      </c>
      <c r="F2569" s="1">
        <v>0.95270348619450373</v>
      </c>
      <c r="G2569" s="1">
        <v>0.5353833271526881</v>
      </c>
    </row>
    <row r="2570" spans="1:7" x14ac:dyDescent="0.3">
      <c r="A2570" s="3">
        <v>41856</v>
      </c>
      <c r="B2570" s="1">
        <v>1.016676061630966</v>
      </c>
      <c r="C2570" s="1">
        <v>0.74438373858919482</v>
      </c>
      <c r="D2570" s="1">
        <v>1.1618933792399779</v>
      </c>
      <c r="E2570" s="1">
        <v>0.32687409793841171</v>
      </c>
      <c r="F2570" s="1">
        <v>0.95313855891458643</v>
      </c>
      <c r="G2570" s="1">
        <v>0.53562891826380321</v>
      </c>
    </row>
    <row r="2571" spans="1:7" x14ac:dyDescent="0.3">
      <c r="A2571" s="3">
        <v>41857</v>
      </c>
      <c r="B2571" s="1">
        <v>1.025481006994325</v>
      </c>
      <c r="C2571" s="1">
        <v>0.7448201130458787</v>
      </c>
      <c r="D2571" s="1">
        <v>1.1623547032104251</v>
      </c>
      <c r="E2571" s="1">
        <v>0.32728552288133222</v>
      </c>
      <c r="F2571" s="1">
        <v>0.9535874081281519</v>
      </c>
      <c r="G2571" s="1">
        <v>0.53605281796360549</v>
      </c>
    </row>
    <row r="2572" spans="1:7" x14ac:dyDescent="0.3">
      <c r="A2572" s="3">
        <v>41858</v>
      </c>
      <c r="B2572" s="1">
        <v>1.0391419777741231</v>
      </c>
      <c r="C2572" s="1">
        <v>0.74520008275767213</v>
      </c>
      <c r="D2572" s="1">
        <v>1.1629340840457369</v>
      </c>
      <c r="E2572" s="1">
        <v>0.32746608146960787</v>
      </c>
      <c r="F2572" s="1">
        <v>0.95406708340170421</v>
      </c>
      <c r="G2572" s="1">
        <v>0.53633308211364006</v>
      </c>
    </row>
    <row r="2573" spans="1:7" x14ac:dyDescent="0.3">
      <c r="A2573" s="3">
        <v>41859</v>
      </c>
      <c r="B2573" s="1">
        <v>1.0330820378348</v>
      </c>
      <c r="C2573" s="1">
        <v>0.74558805148963403</v>
      </c>
      <c r="D2573" s="1">
        <v>1.163482888166234</v>
      </c>
      <c r="E2573" s="1">
        <v>0.32769321481303348</v>
      </c>
      <c r="F2573" s="1">
        <v>0.95453546982793425</v>
      </c>
      <c r="G2573" s="1">
        <v>0.53664063315133381</v>
      </c>
    </row>
    <row r="2574" spans="1:7" x14ac:dyDescent="0.3">
      <c r="A2574" s="3">
        <v>41862</v>
      </c>
      <c r="B2574" s="1">
        <v>1.01062711666472</v>
      </c>
      <c r="C2574" s="1">
        <v>0.74596319698376445</v>
      </c>
      <c r="D2574" s="1">
        <v>1.1639604758735549</v>
      </c>
      <c r="E2574" s="1">
        <v>0.32796591809397418</v>
      </c>
      <c r="F2574" s="1">
        <v>0.95496183642865962</v>
      </c>
      <c r="G2574" s="1">
        <v>0.53696455753886929</v>
      </c>
    </row>
    <row r="2575" spans="1:7" x14ac:dyDescent="0.3">
      <c r="A2575" s="3">
        <v>41863</v>
      </c>
      <c r="B2575" s="1">
        <v>1.0145276188251779</v>
      </c>
      <c r="C2575" s="1">
        <v>0.74624128598529105</v>
      </c>
      <c r="D2575" s="1">
        <v>1.164486785970186</v>
      </c>
      <c r="E2575" s="1">
        <v>0.32799578600039619</v>
      </c>
      <c r="F2575" s="1">
        <v>0.95536403597773845</v>
      </c>
      <c r="G2575" s="1">
        <v>0.53711853599284365</v>
      </c>
    </row>
    <row r="2576" spans="1:7" x14ac:dyDescent="0.3">
      <c r="A2576" s="3">
        <v>41864</v>
      </c>
      <c r="B2576" s="1">
        <v>1.02096357226792</v>
      </c>
      <c r="C2576" s="1">
        <v>0.74653562477804125</v>
      </c>
      <c r="D2576" s="1">
        <v>1.1650321812863169</v>
      </c>
      <c r="E2576" s="1">
        <v>0.32803906826976548</v>
      </c>
      <c r="F2576" s="1">
        <v>0.95578390303217908</v>
      </c>
      <c r="G2576" s="1">
        <v>0.53728734652390342</v>
      </c>
    </row>
    <row r="2577" spans="1:7" x14ac:dyDescent="0.3">
      <c r="A2577" s="3">
        <v>41865</v>
      </c>
      <c r="B2577" s="1">
        <v>1.039002375296912</v>
      </c>
      <c r="C2577" s="1">
        <v>0.74684608752066606</v>
      </c>
      <c r="D2577" s="1">
        <v>1.1656297813824279</v>
      </c>
      <c r="E2577" s="1">
        <v>0.32806239365890433</v>
      </c>
      <c r="F2577" s="1">
        <v>0.95623793445154692</v>
      </c>
      <c r="G2577" s="1">
        <v>0.53745424058978519</v>
      </c>
    </row>
    <row r="2578" spans="1:7" x14ac:dyDescent="0.3">
      <c r="A2578" s="3">
        <v>41866</v>
      </c>
      <c r="B2578" s="1">
        <v>1.032188943383648</v>
      </c>
      <c r="C2578" s="1">
        <v>0.74715542838309146</v>
      </c>
      <c r="D2578" s="1">
        <v>1.166206065066594</v>
      </c>
      <c r="E2578" s="1">
        <v>0.32810479169958928</v>
      </c>
      <c r="F2578" s="1">
        <v>0.9566807467248426</v>
      </c>
      <c r="G2578" s="1">
        <v>0.53763011004134031</v>
      </c>
    </row>
    <row r="2579" spans="1:7" x14ac:dyDescent="0.3">
      <c r="A2579" s="3">
        <v>41869</v>
      </c>
      <c r="B2579" s="1">
        <v>1.0330937299836309</v>
      </c>
      <c r="C2579" s="1">
        <v>0.74746302618091032</v>
      </c>
      <c r="D2579" s="1">
        <v>1.16678390892674</v>
      </c>
      <c r="E2579" s="1">
        <v>0.32814214343508019</v>
      </c>
      <c r="F2579" s="1">
        <v>0.95712346755382538</v>
      </c>
      <c r="G2579" s="1">
        <v>0.53780258480799525</v>
      </c>
    </row>
    <row r="2580" spans="1:7" x14ac:dyDescent="0.3">
      <c r="A2580" s="3">
        <v>41870</v>
      </c>
      <c r="B2580" s="1">
        <v>1.0244212908396579</v>
      </c>
      <c r="C2580" s="1">
        <v>0.74774235942499845</v>
      </c>
      <c r="D2580" s="1">
        <v>1.16733206663672</v>
      </c>
      <c r="E2580" s="1">
        <v>0.32815265221327689</v>
      </c>
      <c r="F2580" s="1">
        <v>0.95753721303085926</v>
      </c>
      <c r="G2580" s="1">
        <v>0.53794750581913764</v>
      </c>
    </row>
    <row r="2581" spans="1:7" x14ac:dyDescent="0.3">
      <c r="A2581" s="3">
        <v>41871</v>
      </c>
      <c r="B2581" s="1">
        <v>1.0262916539284621</v>
      </c>
      <c r="C2581" s="1">
        <v>0.74804501693831171</v>
      </c>
      <c r="D2581" s="1">
        <v>1.1678879555218531</v>
      </c>
      <c r="E2581" s="1">
        <v>0.32820207835477039</v>
      </c>
      <c r="F2581" s="1">
        <v>0.95796648623008229</v>
      </c>
      <c r="G2581" s="1">
        <v>0.53812354764654113</v>
      </c>
    </row>
    <row r="2582" spans="1:7" x14ac:dyDescent="0.3">
      <c r="A2582" s="3">
        <v>41872</v>
      </c>
      <c r="B2582" s="1">
        <v>1.0347901768912311</v>
      </c>
      <c r="C2582" s="1">
        <v>0.74831907446180224</v>
      </c>
      <c r="D2582" s="1">
        <v>1.1684596777161229</v>
      </c>
      <c r="E2582" s="1">
        <v>0.32817847120748112</v>
      </c>
      <c r="F2582" s="1">
        <v>0.9583893760889628</v>
      </c>
      <c r="G2582" s="1">
        <v>0.53824877283464168</v>
      </c>
    </row>
    <row r="2583" spans="1:7" x14ac:dyDescent="0.3">
      <c r="A2583" s="3">
        <v>41873</v>
      </c>
      <c r="B2583" s="1">
        <v>1.031156015037594</v>
      </c>
      <c r="C2583" s="1">
        <v>0.74861445633882129</v>
      </c>
      <c r="D2583" s="1">
        <v>1.16902684409248</v>
      </c>
      <c r="E2583" s="1">
        <v>0.32820206858516238</v>
      </c>
      <c r="F2583" s="1">
        <v>0.95882065021565066</v>
      </c>
      <c r="G2583" s="1">
        <v>0.53840826246199192</v>
      </c>
    </row>
    <row r="2584" spans="1:7" x14ac:dyDescent="0.3">
      <c r="A2584" s="3">
        <v>41876</v>
      </c>
      <c r="B2584" s="1">
        <v>1.031676229893707</v>
      </c>
      <c r="C2584" s="1">
        <v>0.74893230778362829</v>
      </c>
      <c r="D2584" s="1">
        <v>1.169594788239716</v>
      </c>
      <c r="E2584" s="1">
        <v>0.32826982732754101</v>
      </c>
      <c r="F2584" s="1">
        <v>0.95926354801167202</v>
      </c>
      <c r="G2584" s="1">
        <v>0.53860106755558457</v>
      </c>
    </row>
    <row r="2585" spans="1:7" x14ac:dyDescent="0.3">
      <c r="A2585" s="3">
        <v>41877</v>
      </c>
      <c r="B2585" s="1">
        <v>1.036903584381329</v>
      </c>
      <c r="C2585" s="1">
        <v>0.74933953847154644</v>
      </c>
      <c r="D2585" s="1">
        <v>1.170122960402459</v>
      </c>
      <c r="E2585" s="1">
        <v>0.32855611654063388</v>
      </c>
      <c r="F2585" s="1">
        <v>0.95973124943700272</v>
      </c>
      <c r="G2585" s="1">
        <v>0.53894782750609016</v>
      </c>
    </row>
    <row r="2586" spans="1:7" x14ac:dyDescent="0.3">
      <c r="A2586" s="3">
        <v>41878</v>
      </c>
      <c r="B2586" s="1">
        <v>1.040463247459229</v>
      </c>
      <c r="C2586" s="1">
        <v>0.74976885102784119</v>
      </c>
      <c r="D2586" s="1">
        <v>1.170635756930358</v>
      </c>
      <c r="E2586" s="1">
        <v>0.32890194512532422</v>
      </c>
      <c r="F2586" s="1">
        <v>0.96020230397909967</v>
      </c>
      <c r="G2586" s="1">
        <v>0.53933539807658271</v>
      </c>
    </row>
    <row r="2587" spans="1:7" x14ac:dyDescent="0.3">
      <c r="A2587" s="3">
        <v>41879</v>
      </c>
      <c r="B2587" s="1">
        <v>1.046433473753964</v>
      </c>
      <c r="C2587" s="1">
        <v>0.75018474029824955</v>
      </c>
      <c r="D2587" s="1">
        <v>1.1711878884399021</v>
      </c>
      <c r="E2587" s="1">
        <v>0.32918159215659742</v>
      </c>
      <c r="F2587" s="1">
        <v>0.96068631436907559</v>
      </c>
      <c r="G2587" s="1">
        <v>0.53968316622742352</v>
      </c>
    </row>
    <row r="2588" spans="1:7" x14ac:dyDescent="0.3">
      <c r="A2588" s="3">
        <v>41880</v>
      </c>
      <c r="B2588" s="1">
        <v>1.0363069804773259</v>
      </c>
      <c r="C2588" s="1">
        <v>0.75060326418779544</v>
      </c>
      <c r="D2588" s="1">
        <v>1.1716949210411101</v>
      </c>
      <c r="E2588" s="1">
        <v>0.32951160733448132</v>
      </c>
      <c r="F2588" s="1">
        <v>0.96114909261445247</v>
      </c>
      <c r="G2588" s="1">
        <v>0.5400574357611384</v>
      </c>
    </row>
    <row r="2589" spans="1:7" x14ac:dyDescent="0.3">
      <c r="A2589" s="3">
        <v>41883</v>
      </c>
      <c r="B2589" s="1">
        <v>1.031387808041504</v>
      </c>
      <c r="C2589" s="1">
        <v>0.75101996168438656</v>
      </c>
      <c r="D2589" s="1">
        <v>1.172183142620876</v>
      </c>
      <c r="E2589" s="1">
        <v>0.32985678074789693</v>
      </c>
      <c r="F2589" s="1">
        <v>0.96160155215263132</v>
      </c>
      <c r="G2589" s="1">
        <v>0.5404383712161418</v>
      </c>
    </row>
    <row r="2590" spans="1:7" x14ac:dyDescent="0.3">
      <c r="A2590" s="3">
        <v>41884</v>
      </c>
      <c r="B2590" s="1">
        <v>1.017863026594493</v>
      </c>
      <c r="C2590" s="1">
        <v>0.75143120732868962</v>
      </c>
      <c r="D2590" s="1">
        <v>1.1726239100043709</v>
      </c>
      <c r="E2590" s="1">
        <v>0.33023850465300852</v>
      </c>
      <c r="F2590" s="1">
        <v>0.96202755866653011</v>
      </c>
      <c r="G2590" s="1">
        <v>0.54083485599084913</v>
      </c>
    </row>
    <row r="2591" spans="1:7" x14ac:dyDescent="0.3">
      <c r="A2591" s="3">
        <v>41885</v>
      </c>
      <c r="B2591" s="1">
        <v>1.002509380863039</v>
      </c>
      <c r="C2591" s="1">
        <v>0.75182344640560572</v>
      </c>
      <c r="D2591" s="1">
        <v>1.173030208723435</v>
      </c>
      <c r="E2591" s="1">
        <v>0.33061668408777611</v>
      </c>
      <c r="F2591" s="1">
        <v>0.96242682756452058</v>
      </c>
      <c r="G2591" s="1">
        <v>0.54122006524669086</v>
      </c>
    </row>
    <row r="2592" spans="1:7" x14ac:dyDescent="0.3">
      <c r="A2592" s="3">
        <v>41886</v>
      </c>
      <c r="B2592" s="1">
        <v>0.99049376372214715</v>
      </c>
      <c r="C2592" s="1">
        <v>0.7522032360837585</v>
      </c>
      <c r="D2592" s="1">
        <v>1.1734071574091469</v>
      </c>
      <c r="E2592" s="1">
        <v>0.3309993147583703</v>
      </c>
      <c r="F2592" s="1">
        <v>0.9628051967464526</v>
      </c>
      <c r="G2592" s="1">
        <v>0.5416012754210644</v>
      </c>
    </row>
    <row r="2593" spans="1:7" x14ac:dyDescent="0.3">
      <c r="A2593" s="3">
        <v>41887</v>
      </c>
      <c r="B2593" s="1">
        <v>0.9780096906448007</v>
      </c>
      <c r="C2593" s="1">
        <v>0.75258482026499163</v>
      </c>
      <c r="D2593" s="1">
        <v>1.1737351280456141</v>
      </c>
      <c r="E2593" s="1">
        <v>0.33143451248436939</v>
      </c>
      <c r="F2593" s="1">
        <v>0.96315997415530274</v>
      </c>
      <c r="G2593" s="1">
        <v>0.54200966637468051</v>
      </c>
    </row>
    <row r="2594" spans="1:7" x14ac:dyDescent="0.3">
      <c r="A2594" s="3">
        <v>41891</v>
      </c>
      <c r="B2594" s="1">
        <v>0.9846039003452457</v>
      </c>
      <c r="C2594" s="1">
        <v>0.75297194688106073</v>
      </c>
      <c r="D2594" s="1">
        <v>1.174077858647286</v>
      </c>
      <c r="E2594" s="1">
        <v>0.33186603511483542</v>
      </c>
      <c r="F2594" s="1">
        <v>0.96352490276417335</v>
      </c>
      <c r="G2594" s="1">
        <v>0.5424189909979481</v>
      </c>
    </row>
    <row r="2595" spans="1:7" x14ac:dyDescent="0.3">
      <c r="A2595" s="3">
        <v>41892</v>
      </c>
      <c r="B2595" s="1">
        <v>0.99180136954395126</v>
      </c>
      <c r="C2595" s="1">
        <v>0.75337073032121127</v>
      </c>
      <c r="D2595" s="1">
        <v>1.17442885972238</v>
      </c>
      <c r="E2595" s="1">
        <v>0.33231260092004211</v>
      </c>
      <c r="F2595" s="1">
        <v>0.9638997950217959</v>
      </c>
      <c r="G2595" s="1">
        <v>0.54284166562062663</v>
      </c>
    </row>
    <row r="2596" spans="1:7" x14ac:dyDescent="0.3">
      <c r="A2596" s="3">
        <v>41893</v>
      </c>
      <c r="B2596" s="1">
        <v>0.98213661876703062</v>
      </c>
      <c r="C2596" s="1">
        <v>0.75376662940478079</v>
      </c>
      <c r="D2596" s="1">
        <v>1.174746278227184</v>
      </c>
      <c r="E2596" s="1">
        <v>0.33278698058237782</v>
      </c>
      <c r="F2596" s="1">
        <v>0.96425645381598224</v>
      </c>
      <c r="G2596" s="1">
        <v>0.54327680499357933</v>
      </c>
    </row>
    <row r="2597" spans="1:7" x14ac:dyDescent="0.3">
      <c r="A2597" s="3">
        <v>41894</v>
      </c>
      <c r="B2597" s="1">
        <v>0.97964620381838141</v>
      </c>
      <c r="C2597" s="1">
        <v>0.75415443526201598</v>
      </c>
      <c r="D2597" s="1">
        <v>1.175065368788164</v>
      </c>
      <c r="E2597" s="1">
        <v>0.33324350173586809</v>
      </c>
      <c r="F2597" s="1">
        <v>0.96460990202508989</v>
      </c>
      <c r="G2597" s="1">
        <v>0.54369896849894206</v>
      </c>
    </row>
    <row r="2598" spans="1:7" x14ac:dyDescent="0.3">
      <c r="A2598" s="3">
        <v>41897</v>
      </c>
      <c r="B2598" s="1">
        <v>0.88811418644505491</v>
      </c>
      <c r="C2598" s="1">
        <v>0.75446572590054295</v>
      </c>
      <c r="D2598" s="1">
        <v>1.1751921465770809</v>
      </c>
      <c r="E2598" s="1">
        <v>0.33373930522400469</v>
      </c>
      <c r="F2598" s="1">
        <v>0.96482893623881205</v>
      </c>
      <c r="G2598" s="1">
        <v>0.54410251556227385</v>
      </c>
    </row>
    <row r="2599" spans="1:7" x14ac:dyDescent="0.3">
      <c r="A2599" s="3">
        <v>41898</v>
      </c>
      <c r="B2599" s="1">
        <v>0.89747619271004364</v>
      </c>
      <c r="C2599" s="1">
        <v>0.75479282347198628</v>
      </c>
      <c r="D2599" s="1">
        <v>1.1753224239358979</v>
      </c>
      <c r="E2599" s="1">
        <v>0.33426322300807459</v>
      </c>
      <c r="F2599" s="1">
        <v>0.9650576237039421</v>
      </c>
      <c r="G2599" s="1">
        <v>0.54452802324003047</v>
      </c>
    </row>
    <row r="2600" spans="1:7" x14ac:dyDescent="0.3">
      <c r="A2600" s="3">
        <v>41899</v>
      </c>
      <c r="B2600" s="1">
        <v>0.90896972005332322</v>
      </c>
      <c r="C2600" s="1">
        <v>0.75512537369618693</v>
      </c>
      <c r="D2600" s="1">
        <v>1.175479255427702</v>
      </c>
      <c r="E2600" s="1">
        <v>0.33477149196467182</v>
      </c>
      <c r="F2600" s="1">
        <v>0.96530231456194449</v>
      </c>
      <c r="G2600" s="1">
        <v>0.54494843283042937</v>
      </c>
    </row>
    <row r="2601" spans="1:7" x14ac:dyDescent="0.3">
      <c r="A2601" s="3">
        <v>41900</v>
      </c>
      <c r="B2601" s="1">
        <v>0.91988030310343172</v>
      </c>
      <c r="C2601" s="1">
        <v>0.75546110869509708</v>
      </c>
      <c r="D2601" s="1">
        <v>1.1756649261537671</v>
      </c>
      <c r="E2601" s="1">
        <v>0.33525729123642722</v>
      </c>
      <c r="F2601" s="1">
        <v>0.96556301742443207</v>
      </c>
      <c r="G2601" s="1">
        <v>0.5453591999657621</v>
      </c>
    </row>
    <row r="2602" spans="1:7" x14ac:dyDescent="0.3">
      <c r="A2602" s="3">
        <v>41901</v>
      </c>
      <c r="B2602" s="1">
        <v>0.94390969982634587</v>
      </c>
      <c r="C2602" s="1">
        <v>0.75582187323641281</v>
      </c>
      <c r="D2602" s="1">
        <v>1.175891583417308</v>
      </c>
      <c r="E2602" s="1">
        <v>0.33575216305551758</v>
      </c>
      <c r="F2602" s="1">
        <v>0.96585672832686043</v>
      </c>
      <c r="G2602" s="1">
        <v>0.5457870181459652</v>
      </c>
    </row>
    <row r="2603" spans="1:7" x14ac:dyDescent="0.3">
      <c r="A2603" s="3">
        <v>41904</v>
      </c>
      <c r="B2603" s="1">
        <v>1.057516828721017</v>
      </c>
      <c r="C2603" s="1">
        <v>0.75628370939831302</v>
      </c>
      <c r="D2603" s="1">
        <v>1.176399661595273</v>
      </c>
      <c r="E2603" s="1">
        <v>0.33616775720135322</v>
      </c>
      <c r="F2603" s="1">
        <v>0.96634168549679289</v>
      </c>
      <c r="G2603" s="1">
        <v>0.54622573329983315</v>
      </c>
    </row>
    <row r="2604" spans="1:7" x14ac:dyDescent="0.3">
      <c r="A2604" s="3">
        <v>41905</v>
      </c>
      <c r="B2604" s="1">
        <v>1.0572022750620129</v>
      </c>
      <c r="C2604" s="1">
        <v>0.75675250681272621</v>
      </c>
      <c r="D2604" s="1">
        <v>1.176892320402867</v>
      </c>
      <c r="E2604" s="1">
        <v>0.33661269322258569</v>
      </c>
      <c r="F2604" s="1">
        <v>0.96682241360779642</v>
      </c>
      <c r="G2604" s="1">
        <v>0.54668260001765601</v>
      </c>
    </row>
    <row r="2605" spans="1:7" x14ac:dyDescent="0.3">
      <c r="A2605" s="3">
        <v>41906</v>
      </c>
      <c r="B2605" s="1">
        <v>1.028967223252937</v>
      </c>
      <c r="C2605" s="1">
        <v>0.75719651565475632</v>
      </c>
      <c r="D2605" s="1">
        <v>1.177303613293287</v>
      </c>
      <c r="E2605" s="1">
        <v>0.33708941801622561</v>
      </c>
      <c r="F2605" s="1">
        <v>0.96725006447402173</v>
      </c>
      <c r="G2605" s="1">
        <v>0.54714296683549091</v>
      </c>
    </row>
    <row r="2606" spans="1:7" x14ac:dyDescent="0.3">
      <c r="A2606" s="3">
        <v>41907</v>
      </c>
      <c r="B2606" s="1">
        <v>1.067282948157402</v>
      </c>
      <c r="C2606" s="1">
        <v>0.75768560126628537</v>
      </c>
      <c r="D2606" s="1">
        <v>1.1778007053028321</v>
      </c>
      <c r="E2606" s="1">
        <v>0.33757049722973859</v>
      </c>
      <c r="F2606" s="1">
        <v>0.96774315328455873</v>
      </c>
      <c r="G2606" s="1">
        <v>0.54762804924801201</v>
      </c>
    </row>
    <row r="2607" spans="1:7" x14ac:dyDescent="0.3">
      <c r="A2607" s="3">
        <v>41908</v>
      </c>
      <c r="B2607" s="1">
        <v>1.066472114137484</v>
      </c>
      <c r="C2607" s="1">
        <v>0.75816598182487693</v>
      </c>
      <c r="D2607" s="1">
        <v>1.1783081219191249</v>
      </c>
      <c r="E2607" s="1">
        <v>0.33802384173062888</v>
      </c>
      <c r="F2607" s="1">
        <v>0.96823705187200093</v>
      </c>
      <c r="G2607" s="1">
        <v>0.54809491177775294</v>
      </c>
    </row>
    <row r="2608" spans="1:7" x14ac:dyDescent="0.3">
      <c r="A2608" s="3">
        <v>41911</v>
      </c>
      <c r="B2608" s="1">
        <v>1.069405134627426</v>
      </c>
      <c r="C2608" s="1">
        <v>0.75865747894375146</v>
      </c>
      <c r="D2608" s="1">
        <v>1.1788059421459991</v>
      </c>
      <c r="E2608" s="1">
        <v>0.33850901574150422</v>
      </c>
      <c r="F2608" s="1">
        <v>0.96873171054487506</v>
      </c>
      <c r="G2608" s="1">
        <v>0.54858324734262787</v>
      </c>
    </row>
    <row r="2609" spans="1:7" x14ac:dyDescent="0.3">
      <c r="A2609" s="3">
        <v>41912</v>
      </c>
      <c r="B2609" s="1">
        <v>1.0730966251506631</v>
      </c>
      <c r="C2609" s="1">
        <v>0.75916227860115471</v>
      </c>
      <c r="D2609" s="1">
        <v>1.179292286266117</v>
      </c>
      <c r="E2609" s="1">
        <v>0.33903227093619198</v>
      </c>
      <c r="F2609" s="1">
        <v>0.96922728243363609</v>
      </c>
      <c r="G2609" s="1">
        <v>0.54909727476867332</v>
      </c>
    </row>
    <row r="2610" spans="1:7" x14ac:dyDescent="0.3">
      <c r="A2610" s="3">
        <v>41920</v>
      </c>
      <c r="B2610" s="1">
        <v>1.065715001252191</v>
      </c>
      <c r="C2610" s="1">
        <v>0.75966467668176518</v>
      </c>
      <c r="D2610" s="1">
        <v>1.1797458091062261</v>
      </c>
      <c r="E2610" s="1">
        <v>0.3395835442573043</v>
      </c>
      <c r="F2610" s="1">
        <v>0.96970524289399562</v>
      </c>
      <c r="G2610" s="1">
        <v>0.54962411046953474</v>
      </c>
    </row>
    <row r="2611" spans="1:7" x14ac:dyDescent="0.3">
      <c r="A2611" s="3">
        <v>41921</v>
      </c>
      <c r="B2611" s="1">
        <v>1.062428150147448</v>
      </c>
      <c r="C2611" s="1">
        <v>0.76017531424443829</v>
      </c>
      <c r="D2611" s="1">
        <v>1.1801630380233319</v>
      </c>
      <c r="E2611" s="1">
        <v>0.34018759046554492</v>
      </c>
      <c r="F2611" s="1">
        <v>0.97016917613388498</v>
      </c>
      <c r="G2611" s="1">
        <v>0.55018145235499161</v>
      </c>
    </row>
    <row r="2612" spans="1:7" x14ac:dyDescent="0.3">
      <c r="A2612" s="3">
        <v>41922</v>
      </c>
      <c r="B2612" s="1">
        <v>1.066532107348434</v>
      </c>
      <c r="C2612" s="1">
        <v>0.76068599296211414</v>
      </c>
      <c r="D2612" s="1">
        <v>1.180597647870556</v>
      </c>
      <c r="E2612" s="1">
        <v>0.34077433805367241</v>
      </c>
      <c r="F2612" s="1">
        <v>0.97064182041633496</v>
      </c>
      <c r="G2612" s="1">
        <v>0.55073016550789333</v>
      </c>
    </row>
    <row r="2613" spans="1:7" x14ac:dyDescent="0.3">
      <c r="A2613" s="3">
        <v>41925</v>
      </c>
      <c r="B2613" s="1">
        <v>1.080744875228393</v>
      </c>
      <c r="C2613" s="1">
        <v>0.76119986452599375</v>
      </c>
      <c r="D2613" s="1">
        <v>1.1810922312140759</v>
      </c>
      <c r="E2613" s="1">
        <v>0.34130749783791131</v>
      </c>
      <c r="F2613" s="1">
        <v>0.971146047870035</v>
      </c>
      <c r="G2613" s="1">
        <v>0.5512536811819525</v>
      </c>
    </row>
    <row r="2614" spans="1:7" x14ac:dyDescent="0.3">
      <c r="A2614" s="3">
        <v>41926</v>
      </c>
      <c r="B2614" s="1">
        <v>1.1091118800461359</v>
      </c>
      <c r="C2614" s="1">
        <v>0.76174202886259468</v>
      </c>
      <c r="D2614" s="1">
        <v>1.1816658078294191</v>
      </c>
      <c r="E2614" s="1">
        <v>0.34181824989577059</v>
      </c>
      <c r="F2614" s="1">
        <v>0.97170391834600667</v>
      </c>
      <c r="G2614" s="1">
        <v>0.55178013937918269</v>
      </c>
    </row>
    <row r="2615" spans="1:7" x14ac:dyDescent="0.3">
      <c r="A2615" s="3">
        <v>41927</v>
      </c>
      <c r="B2615" s="1">
        <v>1.1258668062279209</v>
      </c>
      <c r="C2615" s="1">
        <v>0.76230708000293623</v>
      </c>
      <c r="D2615" s="1">
        <v>1.182273196409527</v>
      </c>
      <c r="E2615" s="1">
        <v>0.34234096359634519</v>
      </c>
      <c r="F2615" s="1">
        <v>0.97229013820623167</v>
      </c>
      <c r="G2615" s="1">
        <v>0.5523240217996408</v>
      </c>
    </row>
    <row r="2616" spans="1:7" x14ac:dyDescent="0.3">
      <c r="A2616" s="3">
        <v>41928</v>
      </c>
      <c r="B2616" s="1">
        <v>1.1293157729037679</v>
      </c>
      <c r="C2616" s="1">
        <v>0.76287825867625925</v>
      </c>
      <c r="D2616" s="1">
        <v>1.182881834900011</v>
      </c>
      <c r="E2616" s="1">
        <v>0.3428746824525078</v>
      </c>
      <c r="F2616" s="1">
        <v>0.972880046788135</v>
      </c>
      <c r="G2616" s="1">
        <v>0.55287647056438349</v>
      </c>
    </row>
    <row r="2617" spans="1:7" x14ac:dyDescent="0.3">
      <c r="A2617" s="3">
        <v>41929</v>
      </c>
      <c r="B2617" s="1">
        <v>1.1325373917606929</v>
      </c>
      <c r="C2617" s="1">
        <v>0.76345243486719583</v>
      </c>
      <c r="D2617" s="1">
        <v>1.183497825707635</v>
      </c>
      <c r="E2617" s="1">
        <v>0.34340704402675709</v>
      </c>
      <c r="F2617" s="1">
        <v>0.97347513028741517</v>
      </c>
      <c r="G2617" s="1">
        <v>0.55342973944697649</v>
      </c>
    </row>
    <row r="2618" spans="1:7" x14ac:dyDescent="0.3">
      <c r="A2618" s="3">
        <v>41932</v>
      </c>
      <c r="B2618" s="1">
        <v>1.1505568761518119</v>
      </c>
      <c r="C2618" s="1">
        <v>0.76403538582063468</v>
      </c>
      <c r="D2618" s="1">
        <v>1.1841893984786751</v>
      </c>
      <c r="E2618" s="1">
        <v>0.34388137316259448</v>
      </c>
      <c r="F2618" s="1">
        <v>0.97411239214965484</v>
      </c>
      <c r="G2618" s="1">
        <v>0.55395837949161453</v>
      </c>
    </row>
    <row r="2619" spans="1:7" x14ac:dyDescent="0.3">
      <c r="A2619" s="3">
        <v>41933</v>
      </c>
      <c r="B2619" s="1">
        <v>1.160758781448437</v>
      </c>
      <c r="C2619" s="1">
        <v>0.76461880173199814</v>
      </c>
      <c r="D2619" s="1">
        <v>1.184933317608083</v>
      </c>
      <c r="E2619" s="1">
        <v>0.34430428585591288</v>
      </c>
      <c r="F2619" s="1">
        <v>0.97477605967004077</v>
      </c>
      <c r="G2619" s="1">
        <v>0.55446154379395551</v>
      </c>
    </row>
    <row r="2620" spans="1:7" x14ac:dyDescent="0.3">
      <c r="A2620" s="3">
        <v>41934</v>
      </c>
      <c r="B2620" s="1">
        <v>1.1434522397110389</v>
      </c>
      <c r="C2620" s="1">
        <v>0.76517887818060382</v>
      </c>
      <c r="D2620" s="1">
        <v>1.1856304912361619</v>
      </c>
      <c r="E2620" s="1">
        <v>0.34472726512504598</v>
      </c>
      <c r="F2620" s="1">
        <v>0.97540468470838271</v>
      </c>
      <c r="G2620" s="1">
        <v>0.55495307165282493</v>
      </c>
    </row>
    <row r="2621" spans="1:7" x14ac:dyDescent="0.3">
      <c r="A2621" s="3">
        <v>41935</v>
      </c>
      <c r="B2621" s="1">
        <v>1.1452975753122701</v>
      </c>
      <c r="C2621" s="1">
        <v>0.76573385238603386</v>
      </c>
      <c r="D2621" s="1">
        <v>1.18634505092638</v>
      </c>
      <c r="E2621" s="1">
        <v>0.34512265384568802</v>
      </c>
      <c r="F2621" s="1">
        <v>0.97603945165620676</v>
      </c>
      <c r="G2621" s="1">
        <v>0.55542825311586097</v>
      </c>
    </row>
    <row r="2622" spans="1:7" x14ac:dyDescent="0.3">
      <c r="A2622" s="3">
        <v>41936</v>
      </c>
      <c r="B2622" s="1">
        <v>1.1494225659642749</v>
      </c>
      <c r="C2622" s="1">
        <v>0.76629267201367735</v>
      </c>
      <c r="D2622" s="1">
        <v>1.1870705905962899</v>
      </c>
      <c r="E2622" s="1">
        <v>0.34551475343106491</v>
      </c>
      <c r="F2622" s="1">
        <v>0.97668163130498353</v>
      </c>
      <c r="G2622" s="1">
        <v>0.55590371272237116</v>
      </c>
    </row>
    <row r="2623" spans="1:7" x14ac:dyDescent="0.3">
      <c r="A2623" s="3">
        <v>41939</v>
      </c>
      <c r="B2623" s="1">
        <v>1.170515944485645</v>
      </c>
      <c r="C2623" s="1">
        <v>0.76685091888799739</v>
      </c>
      <c r="D2623" s="1">
        <v>1.187906239632835</v>
      </c>
      <c r="E2623" s="1">
        <v>0.34579559814316008</v>
      </c>
      <c r="F2623" s="1">
        <v>0.97737857926041605</v>
      </c>
      <c r="G2623" s="1">
        <v>0.55632325851557873</v>
      </c>
    </row>
    <row r="2624" spans="1:7" x14ac:dyDescent="0.3">
      <c r="A2624" s="3">
        <v>41940</v>
      </c>
      <c r="B2624" s="1">
        <v>1.1646269773407441</v>
      </c>
      <c r="C2624" s="1">
        <v>0.76740834268068792</v>
      </c>
      <c r="D2624" s="1">
        <v>1.1887090758251231</v>
      </c>
      <c r="E2624" s="1">
        <v>0.34610760953625319</v>
      </c>
      <c r="F2624" s="1">
        <v>0.97805870925290528</v>
      </c>
      <c r="G2624" s="1">
        <v>0.55675797610847055</v>
      </c>
    </row>
    <row r="2625" spans="1:7" x14ac:dyDescent="0.3">
      <c r="A2625" s="3">
        <v>41941</v>
      </c>
      <c r="B2625" s="1">
        <v>1.1590811276092099</v>
      </c>
      <c r="C2625" s="1">
        <v>0.76795152364726549</v>
      </c>
      <c r="D2625" s="1">
        <v>1.189506100601037</v>
      </c>
      <c r="E2625" s="1">
        <v>0.34639694669349452</v>
      </c>
      <c r="F2625" s="1">
        <v>0.97872881212415097</v>
      </c>
      <c r="G2625" s="1">
        <v>0.55717423517038001</v>
      </c>
    </row>
    <row r="2626" spans="1:7" x14ac:dyDescent="0.3">
      <c r="A2626" s="3">
        <v>41942</v>
      </c>
      <c r="B2626" s="1">
        <v>1.135056251326682</v>
      </c>
      <c r="C2626" s="1">
        <v>0.76845442145575427</v>
      </c>
      <c r="D2626" s="1">
        <v>1.1902478443754141</v>
      </c>
      <c r="E2626" s="1">
        <v>0.34666099853609439</v>
      </c>
      <c r="F2626" s="1">
        <v>0.97935113291558418</v>
      </c>
      <c r="G2626" s="1">
        <v>0.55755770999592436</v>
      </c>
    </row>
    <row r="2627" spans="1:7" x14ac:dyDescent="0.3">
      <c r="A2627" s="3">
        <v>41943</v>
      </c>
      <c r="B2627" s="1">
        <v>1.1151521606006549</v>
      </c>
      <c r="C2627" s="1">
        <v>0.76894660098099354</v>
      </c>
      <c r="D2627" s="1">
        <v>1.190909921191962</v>
      </c>
      <c r="E2627" s="1">
        <v>0.34698328077002533</v>
      </c>
      <c r="F2627" s="1">
        <v>0.97992826108647768</v>
      </c>
      <c r="G2627" s="1">
        <v>0.55796494087550941</v>
      </c>
    </row>
    <row r="2628" spans="1:7" x14ac:dyDescent="0.3">
      <c r="A2628" s="3">
        <v>41946</v>
      </c>
      <c r="B2628" s="1">
        <v>1.136784932580323</v>
      </c>
      <c r="C2628" s="1">
        <v>0.76944069621904643</v>
      </c>
      <c r="D2628" s="1">
        <v>1.191667892757627</v>
      </c>
      <c r="E2628" s="1">
        <v>0.34721349968046539</v>
      </c>
      <c r="F2628" s="1">
        <v>0.98055429448833697</v>
      </c>
      <c r="G2628" s="1">
        <v>0.55832709794975588</v>
      </c>
    </row>
    <row r="2629" spans="1:7" x14ac:dyDescent="0.3">
      <c r="A2629" s="3">
        <v>41947</v>
      </c>
      <c r="B2629" s="1">
        <v>1.1577776557178949</v>
      </c>
      <c r="C2629" s="1">
        <v>0.76996921993039324</v>
      </c>
      <c r="D2629" s="1">
        <v>1.1924724453287261</v>
      </c>
      <c r="E2629" s="1">
        <v>0.34746599453206067</v>
      </c>
      <c r="F2629" s="1">
        <v>0.9812208326295595</v>
      </c>
      <c r="G2629" s="1">
        <v>0.55871760723122699</v>
      </c>
    </row>
    <row r="2630" spans="1:7" x14ac:dyDescent="0.3">
      <c r="A2630" s="3">
        <v>41948</v>
      </c>
      <c r="B2630" s="1">
        <v>1.174903784921228</v>
      </c>
      <c r="C2630" s="1">
        <v>0.77051752441000887</v>
      </c>
      <c r="D2630" s="1">
        <v>1.1933283381796049</v>
      </c>
      <c r="E2630" s="1">
        <v>0.34770671064041281</v>
      </c>
      <c r="F2630" s="1">
        <v>0.9819229312948069</v>
      </c>
      <c r="G2630" s="1">
        <v>0.55911211752521084</v>
      </c>
    </row>
    <row r="2631" spans="1:7" x14ac:dyDescent="0.3">
      <c r="A2631" s="3">
        <v>41949</v>
      </c>
      <c r="B2631" s="1">
        <v>1.1754410181376469</v>
      </c>
      <c r="C2631" s="1">
        <v>0.77106530487587888</v>
      </c>
      <c r="D2631" s="1">
        <v>1.1941848446822569</v>
      </c>
      <c r="E2631" s="1">
        <v>0.34794576506950059</v>
      </c>
      <c r="F2631" s="1">
        <v>0.98262507477906802</v>
      </c>
      <c r="G2631" s="1">
        <v>0.55950553497268973</v>
      </c>
    </row>
    <row r="2632" spans="1:7" x14ac:dyDescent="0.3">
      <c r="A2632" s="3">
        <v>41950</v>
      </c>
      <c r="B2632" s="1">
        <v>1.195335522438326</v>
      </c>
      <c r="C2632" s="1">
        <v>0.77161890619465601</v>
      </c>
      <c r="D2632" s="1">
        <v>1.1951322649278771</v>
      </c>
      <c r="E2632" s="1">
        <v>0.34810554746143513</v>
      </c>
      <c r="F2632" s="1">
        <v>0.98337558556126647</v>
      </c>
      <c r="G2632" s="1">
        <v>0.55986222682804554</v>
      </c>
    </row>
    <row r="2633" spans="1:7" x14ac:dyDescent="0.3">
      <c r="A2633" s="3">
        <v>41953</v>
      </c>
      <c r="B2633" s="1">
        <v>1.181173858590459</v>
      </c>
      <c r="C2633" s="1">
        <v>0.77216523647572177</v>
      </c>
      <c r="D2633" s="1">
        <v>1.1960146110410019</v>
      </c>
      <c r="E2633" s="1">
        <v>0.34831586191044123</v>
      </c>
      <c r="F2633" s="1">
        <v>0.98408992375836202</v>
      </c>
      <c r="G2633" s="1">
        <v>0.56024054919308153</v>
      </c>
    </row>
    <row r="2634" spans="1:7" x14ac:dyDescent="0.3">
      <c r="A2634" s="3">
        <v>41954</v>
      </c>
      <c r="B2634" s="1">
        <v>1.1668048369114661</v>
      </c>
      <c r="C2634" s="1">
        <v>0.77269491355734643</v>
      </c>
      <c r="D2634" s="1">
        <v>1.196847734320297</v>
      </c>
      <c r="E2634" s="1">
        <v>0.34854209279439641</v>
      </c>
      <c r="F2634" s="1">
        <v>0.98477132393882139</v>
      </c>
      <c r="G2634" s="1">
        <v>0.56061850317587147</v>
      </c>
    </row>
    <row r="2635" spans="1:7" x14ac:dyDescent="0.3">
      <c r="A2635" s="3">
        <v>41955</v>
      </c>
      <c r="B2635" s="1">
        <v>1.1447131608548931</v>
      </c>
      <c r="C2635" s="1">
        <v>0.77319464029511664</v>
      </c>
      <c r="D2635" s="1">
        <v>1.197615933173354</v>
      </c>
      <c r="E2635" s="1">
        <v>0.34877334741687932</v>
      </c>
      <c r="F2635" s="1">
        <v>0.98540528673423533</v>
      </c>
      <c r="G2635" s="1">
        <v>0.56098399385599795</v>
      </c>
    </row>
    <row r="2636" spans="1:7" x14ac:dyDescent="0.3">
      <c r="A2636" s="3">
        <v>41956</v>
      </c>
      <c r="B2636" s="1">
        <v>1.133754593029729</v>
      </c>
      <c r="C2636" s="1">
        <v>0.77365670054030122</v>
      </c>
      <c r="D2636" s="1">
        <v>1.1983796080207789</v>
      </c>
      <c r="E2636" s="1">
        <v>0.34893379305982353</v>
      </c>
      <c r="F2636" s="1">
        <v>0.98601815428054007</v>
      </c>
      <c r="G2636" s="1">
        <v>0.56129524680006238</v>
      </c>
    </row>
    <row r="2637" spans="1:7" x14ac:dyDescent="0.3">
      <c r="A2637" s="3">
        <v>41957</v>
      </c>
      <c r="B2637" s="1">
        <v>1.1167388800526521</v>
      </c>
      <c r="C2637" s="1">
        <v>0.77411090500660207</v>
      </c>
      <c r="D2637" s="1">
        <v>1.199076505620885</v>
      </c>
      <c r="E2637" s="1">
        <v>0.34914530439231928</v>
      </c>
      <c r="F2637" s="1">
        <v>0.98659370531374346</v>
      </c>
      <c r="G2637" s="1">
        <v>0.56162810469946067</v>
      </c>
    </row>
    <row r="2638" spans="1:7" x14ac:dyDescent="0.3">
      <c r="A2638" s="3">
        <v>41960</v>
      </c>
      <c r="B2638" s="1">
        <v>1.122346963861345</v>
      </c>
      <c r="C2638" s="1">
        <v>0.77457583666510121</v>
      </c>
      <c r="D2638" s="1">
        <v>1.1997826732577459</v>
      </c>
      <c r="E2638" s="1">
        <v>0.34936900007245603</v>
      </c>
      <c r="F2638" s="1">
        <v>0.98717925496142378</v>
      </c>
      <c r="G2638" s="1">
        <v>0.56197241836877865</v>
      </c>
    </row>
    <row r="2639" spans="1:7" x14ac:dyDescent="0.3">
      <c r="A2639" s="3">
        <v>41961</v>
      </c>
      <c r="B2639" s="1">
        <v>1.1553922927640701</v>
      </c>
      <c r="C2639" s="1">
        <v>0.7750839690954261</v>
      </c>
      <c r="D2639" s="1">
        <v>1.2005798409796691</v>
      </c>
      <c r="E2639" s="1">
        <v>0.34958809721118289</v>
      </c>
      <c r="F2639" s="1">
        <v>0.9878319050375477</v>
      </c>
      <c r="G2639" s="1">
        <v>0.56233603315330449</v>
      </c>
    </row>
    <row r="2640" spans="1:7" x14ac:dyDescent="0.3">
      <c r="A2640" s="3">
        <v>41962</v>
      </c>
      <c r="B2640" s="1">
        <v>1.158986557504011</v>
      </c>
      <c r="C2640" s="1">
        <v>0.77559377652159578</v>
      </c>
      <c r="D2640" s="1">
        <v>1.201389169476375</v>
      </c>
      <c r="E2640" s="1">
        <v>0.34979838356681597</v>
      </c>
      <c r="F2640" s="1">
        <v>0.98849147299898565</v>
      </c>
      <c r="G2640" s="1">
        <v>0.5626960800442059</v>
      </c>
    </row>
    <row r="2641" spans="1:7" x14ac:dyDescent="0.3">
      <c r="A2641" s="3">
        <v>41963</v>
      </c>
      <c r="B2641" s="1">
        <v>1.1448207880397581</v>
      </c>
      <c r="C2641" s="1">
        <v>0.77608984735194364</v>
      </c>
      <c r="D2641" s="1">
        <v>1.2021484553821471</v>
      </c>
      <c r="E2641" s="1">
        <v>0.35003123932174002</v>
      </c>
      <c r="F2641" s="1">
        <v>0.98911915136704542</v>
      </c>
      <c r="G2641" s="1">
        <v>0.56306054333684186</v>
      </c>
    </row>
    <row r="2642" spans="1:7" x14ac:dyDescent="0.3">
      <c r="A2642" s="3">
        <v>41964</v>
      </c>
      <c r="B2642" s="1">
        <v>1.126636358656953</v>
      </c>
      <c r="C2642" s="1">
        <v>0.77657701050518513</v>
      </c>
      <c r="D2642" s="1">
        <v>1.202834182204447</v>
      </c>
      <c r="E2642" s="1">
        <v>0.35031983880592332</v>
      </c>
      <c r="F2642" s="1">
        <v>0.98970559635481603</v>
      </c>
      <c r="G2642" s="1">
        <v>0.56344842465555423</v>
      </c>
    </row>
    <row r="2643" spans="1:7" x14ac:dyDescent="0.3">
      <c r="A2643" s="3">
        <v>41967</v>
      </c>
      <c r="B2643" s="1">
        <v>1.1615612506112121</v>
      </c>
      <c r="C2643" s="1">
        <v>0.7770942088576418</v>
      </c>
      <c r="D2643" s="1">
        <v>1.2036373312503901</v>
      </c>
      <c r="E2643" s="1">
        <v>0.3505510864648933</v>
      </c>
      <c r="F2643" s="1">
        <v>0.99036577005401605</v>
      </c>
      <c r="G2643" s="1">
        <v>0.56382264766126755</v>
      </c>
    </row>
    <row r="2644" spans="1:7" x14ac:dyDescent="0.3">
      <c r="A2644" s="3">
        <v>41968</v>
      </c>
      <c r="B2644" s="1">
        <v>1.13391640163562</v>
      </c>
      <c r="C2644" s="1">
        <v>0.77758908393457937</v>
      </c>
      <c r="D2644" s="1">
        <v>1.2043402445195539</v>
      </c>
      <c r="E2644" s="1">
        <v>0.35083792334960512</v>
      </c>
      <c r="F2644" s="1">
        <v>0.99096466422706653</v>
      </c>
      <c r="G2644" s="1">
        <v>0.56421350364209222</v>
      </c>
    </row>
    <row r="2645" spans="1:7" x14ac:dyDescent="0.3">
      <c r="A2645" s="3">
        <v>41969</v>
      </c>
      <c r="B2645" s="1">
        <v>1.1086635630748269</v>
      </c>
      <c r="C2645" s="1">
        <v>0.7780757002912172</v>
      </c>
      <c r="D2645" s="1">
        <v>1.2049376003761441</v>
      </c>
      <c r="E2645" s="1">
        <v>0.35121380020629073</v>
      </c>
      <c r="F2645" s="1">
        <v>0.99150665033368046</v>
      </c>
      <c r="G2645" s="1">
        <v>0.56464475024875393</v>
      </c>
    </row>
    <row r="2646" spans="1:7" x14ac:dyDescent="0.3">
      <c r="A2646" s="3">
        <v>41970</v>
      </c>
      <c r="B2646" s="1">
        <v>1.0924155151377579</v>
      </c>
      <c r="C2646" s="1">
        <v>0.77855225381732063</v>
      </c>
      <c r="D2646" s="1">
        <v>1.205476149693895</v>
      </c>
      <c r="E2646" s="1">
        <v>0.35162835794074643</v>
      </c>
      <c r="F2646" s="1">
        <v>0.99201420175560773</v>
      </c>
      <c r="G2646" s="1">
        <v>0.56509030587903353</v>
      </c>
    </row>
    <row r="2647" spans="1:7" x14ac:dyDescent="0.3">
      <c r="A2647" s="3">
        <v>41971</v>
      </c>
      <c r="B2647" s="1">
        <v>1.056994524667366</v>
      </c>
      <c r="C2647" s="1">
        <v>0.77899999320943392</v>
      </c>
      <c r="D2647" s="1">
        <v>1.2059076939593489</v>
      </c>
      <c r="E2647" s="1">
        <v>0.35209229245951879</v>
      </c>
      <c r="F2647" s="1">
        <v>0.99245384358439148</v>
      </c>
      <c r="G2647" s="1">
        <v>0.56554614283447635</v>
      </c>
    </row>
    <row r="2648" spans="1:7" x14ac:dyDescent="0.3">
      <c r="A2648" s="3">
        <v>41974</v>
      </c>
      <c r="B2648" s="1">
        <v>1.061317399345568</v>
      </c>
      <c r="C2648" s="1">
        <v>0.77944455247611744</v>
      </c>
      <c r="D2648" s="1">
        <v>1.2063606855380851</v>
      </c>
      <c r="E2648" s="1">
        <v>0.35252841941414997</v>
      </c>
      <c r="F2648" s="1">
        <v>0.99290261900710108</v>
      </c>
      <c r="G2648" s="1">
        <v>0.56598648594513379</v>
      </c>
    </row>
    <row r="2649" spans="1:7" x14ac:dyDescent="0.3">
      <c r="A2649" s="3">
        <v>41975</v>
      </c>
      <c r="B2649" s="1">
        <v>1.003909656006525</v>
      </c>
      <c r="C2649" s="1">
        <v>0.77985254651767444</v>
      </c>
      <c r="D2649" s="1">
        <v>1.206643271821765</v>
      </c>
      <c r="E2649" s="1">
        <v>0.3530618212135837</v>
      </c>
      <c r="F2649" s="1">
        <v>0.99324790916971983</v>
      </c>
      <c r="G2649" s="1">
        <v>0.56645718386562904</v>
      </c>
    </row>
    <row r="2650" spans="1:7" x14ac:dyDescent="0.3">
      <c r="A2650" s="3">
        <v>41976</v>
      </c>
      <c r="B2650" s="1">
        <v>0.98374634361719748</v>
      </c>
      <c r="C2650" s="1">
        <v>0.78018917205283889</v>
      </c>
      <c r="D2650" s="1">
        <v>1.2069535362220689</v>
      </c>
      <c r="E2650" s="1">
        <v>0.35342480788360908</v>
      </c>
      <c r="F2650" s="1">
        <v>0.99357135413745379</v>
      </c>
      <c r="G2650" s="1">
        <v>0.56680698996822398</v>
      </c>
    </row>
    <row r="2651" spans="1:7" x14ac:dyDescent="0.3">
      <c r="A2651" s="3">
        <v>41977</v>
      </c>
      <c r="B2651" s="1">
        <v>0.91395736084950729</v>
      </c>
      <c r="C2651" s="1">
        <v>0.78052023978111096</v>
      </c>
      <c r="D2651" s="1">
        <v>1.207051719972037</v>
      </c>
      <c r="E2651" s="1">
        <v>0.35398875959018472</v>
      </c>
      <c r="F2651" s="1">
        <v>0.99378597987657402</v>
      </c>
      <c r="G2651" s="1">
        <v>0.56725449968564789</v>
      </c>
    </row>
    <row r="2652" spans="1:7" x14ac:dyDescent="0.3">
      <c r="A2652" s="3">
        <v>41978</v>
      </c>
      <c r="B2652" s="1">
        <v>0.8519558251013003</v>
      </c>
      <c r="C2652" s="1">
        <v>0.78078811988046082</v>
      </c>
      <c r="D2652" s="1">
        <v>1.207074491820038</v>
      </c>
      <c r="E2652" s="1">
        <v>0.3545017479408834</v>
      </c>
      <c r="F2652" s="1">
        <v>0.99393130585024947</v>
      </c>
      <c r="G2652" s="1">
        <v>0.56764493391067217</v>
      </c>
    </row>
    <row r="2653" spans="1:7" x14ac:dyDescent="0.3">
      <c r="A2653" s="3">
        <v>41981</v>
      </c>
      <c r="B2653" s="1">
        <v>0.82422596128487802</v>
      </c>
      <c r="C2653" s="1">
        <v>0.78102090455667161</v>
      </c>
      <c r="D2653" s="1">
        <v>1.2070813269554559</v>
      </c>
      <c r="E2653" s="1">
        <v>0.35496048215788761</v>
      </c>
      <c r="F2653" s="1">
        <v>0.99405111575606364</v>
      </c>
      <c r="G2653" s="1">
        <v>0.56799069335727959</v>
      </c>
    </row>
    <row r="2654" spans="1:7" x14ac:dyDescent="0.3">
      <c r="A2654" s="3">
        <v>41982</v>
      </c>
      <c r="B2654" s="1">
        <v>0.89091974848129596</v>
      </c>
      <c r="C2654" s="1">
        <v>0.7813100823468575</v>
      </c>
      <c r="D2654" s="1">
        <v>1.207173669036393</v>
      </c>
      <c r="E2654" s="1">
        <v>0.355446495657322</v>
      </c>
      <c r="F2654" s="1">
        <v>0.99424187569162525</v>
      </c>
      <c r="G2654" s="1">
        <v>0.56837828900208975</v>
      </c>
    </row>
    <row r="2655" spans="1:7" x14ac:dyDescent="0.3">
      <c r="A2655" s="3">
        <v>41983</v>
      </c>
      <c r="B2655" s="1">
        <v>0.88146371695723635</v>
      </c>
      <c r="C2655" s="1">
        <v>0.78159082001699387</v>
      </c>
      <c r="D2655" s="1">
        <v>1.2072515494265621</v>
      </c>
      <c r="E2655" s="1">
        <v>0.35593009060742592</v>
      </c>
      <c r="F2655" s="1">
        <v>0.99442118472177787</v>
      </c>
      <c r="G2655" s="1">
        <v>0.56876045531220987</v>
      </c>
    </row>
    <row r="2656" spans="1:7" x14ac:dyDescent="0.3">
      <c r="A2656" s="3">
        <v>41984</v>
      </c>
      <c r="B2656" s="1">
        <v>0.899200686658441</v>
      </c>
      <c r="C2656" s="1">
        <v>0.7818784724675456</v>
      </c>
      <c r="D2656" s="1">
        <v>1.2073666929453071</v>
      </c>
      <c r="E2656" s="1">
        <v>0.35639025198978458</v>
      </c>
      <c r="F2656" s="1">
        <v>0.99462258270642612</v>
      </c>
      <c r="G2656" s="1">
        <v>0.56913436222866509</v>
      </c>
    </row>
    <row r="2657" spans="1:7" x14ac:dyDescent="0.3">
      <c r="A2657" s="3">
        <v>41985</v>
      </c>
      <c r="B2657" s="1">
        <v>0.8921707141524271</v>
      </c>
      <c r="C2657" s="1">
        <v>0.782162757614832</v>
      </c>
      <c r="D2657" s="1">
        <v>1.207466520311735</v>
      </c>
      <c r="E2657" s="1">
        <v>0.3568589949179295</v>
      </c>
      <c r="F2657" s="1">
        <v>0.99481463896328326</v>
      </c>
      <c r="G2657" s="1">
        <v>0.56951087626638075</v>
      </c>
    </row>
    <row r="2658" spans="1:7" x14ac:dyDescent="0.3">
      <c r="A2658" s="3">
        <v>41988</v>
      </c>
      <c r="B2658" s="1">
        <v>0.89192119529287317</v>
      </c>
      <c r="C2658" s="1">
        <v>0.78245272921023534</v>
      </c>
      <c r="D2658" s="1">
        <v>1.2075570143683221</v>
      </c>
      <c r="E2658" s="1">
        <v>0.3573484440521485</v>
      </c>
      <c r="F2658" s="1">
        <v>0.99500487178927877</v>
      </c>
      <c r="G2658" s="1">
        <v>0.56990058663119192</v>
      </c>
    </row>
    <row r="2659" spans="1:7" x14ac:dyDescent="0.3">
      <c r="A2659" s="3">
        <v>41989</v>
      </c>
      <c r="B2659" s="1">
        <v>0.86594531208357761</v>
      </c>
      <c r="C2659" s="1">
        <v>0.78274671245835925</v>
      </c>
      <c r="D2659" s="1">
        <v>1.2075689021305589</v>
      </c>
      <c r="E2659" s="1">
        <v>0.35792452278615949</v>
      </c>
      <c r="F2659" s="1">
        <v>0.99515780729445913</v>
      </c>
      <c r="G2659" s="1">
        <v>0.57033561762225937</v>
      </c>
    </row>
    <row r="2660" spans="1:7" x14ac:dyDescent="0.3">
      <c r="A2660" s="3">
        <v>41990</v>
      </c>
      <c r="B2660" s="1">
        <v>0.84244321374107078</v>
      </c>
      <c r="C2660" s="1">
        <v>0.78302409676328055</v>
      </c>
      <c r="D2660" s="1">
        <v>1.2075450798332421</v>
      </c>
      <c r="E2660" s="1">
        <v>0.35850311369331878</v>
      </c>
      <c r="F2660" s="1">
        <v>0.99528458829826139</v>
      </c>
      <c r="G2660" s="1">
        <v>0.57076360522829972</v>
      </c>
    </row>
    <row r="2661" spans="1:7" x14ac:dyDescent="0.3">
      <c r="A2661" s="3">
        <v>41991</v>
      </c>
      <c r="B2661" s="1">
        <v>0.84455256021694047</v>
      </c>
      <c r="C2661" s="1">
        <v>0.78331124687157105</v>
      </c>
      <c r="D2661" s="1">
        <v>1.207508472553503</v>
      </c>
      <c r="E2661" s="1">
        <v>0.35911402118963881</v>
      </c>
      <c r="F2661" s="1">
        <v>0.99540985971253715</v>
      </c>
      <c r="G2661" s="1">
        <v>0.57121263403060496</v>
      </c>
    </row>
    <row r="2662" spans="1:7" x14ac:dyDescent="0.3">
      <c r="A2662" s="3">
        <v>41992</v>
      </c>
      <c r="B2662" s="1">
        <v>0.8407804667708727</v>
      </c>
      <c r="C2662" s="1">
        <v>0.7836043928507429</v>
      </c>
      <c r="D2662" s="1">
        <v>1.2074491404419869</v>
      </c>
      <c r="E2662" s="1">
        <v>0.35975964525949827</v>
      </c>
      <c r="F2662" s="1">
        <v>0.99552676664636519</v>
      </c>
      <c r="G2662" s="1">
        <v>0.57168201905512062</v>
      </c>
    </row>
    <row r="2663" spans="1:7" x14ac:dyDescent="0.3">
      <c r="A2663" s="3">
        <v>41995</v>
      </c>
      <c r="B2663" s="1">
        <v>0.81933567377801786</v>
      </c>
      <c r="C2663" s="1">
        <v>0.78388406723791126</v>
      </c>
      <c r="D2663" s="1">
        <v>1.2073572479571111</v>
      </c>
      <c r="E2663" s="1">
        <v>0.3604108865187115</v>
      </c>
      <c r="F2663" s="1">
        <v>0.99562065759751117</v>
      </c>
      <c r="G2663" s="1">
        <v>0.57214747687831136</v>
      </c>
    </row>
    <row r="2664" spans="1:7" x14ac:dyDescent="0.3">
      <c r="A2664" s="3">
        <v>41996</v>
      </c>
      <c r="B2664" s="1">
        <v>0.85752923177794771</v>
      </c>
      <c r="C2664" s="1">
        <v>0.78419319908938112</v>
      </c>
      <c r="D2664" s="1">
        <v>1.207311867860869</v>
      </c>
      <c r="E2664" s="1">
        <v>0.36107453031789333</v>
      </c>
      <c r="F2664" s="1">
        <v>0.99575253347512505</v>
      </c>
      <c r="G2664" s="1">
        <v>0.5726338647036372</v>
      </c>
    </row>
    <row r="2665" spans="1:7" x14ac:dyDescent="0.3">
      <c r="A2665" s="3">
        <v>41997</v>
      </c>
      <c r="B2665" s="1">
        <v>0.90824183460736618</v>
      </c>
      <c r="C2665" s="1">
        <v>0.78454674483207787</v>
      </c>
      <c r="D2665" s="1">
        <v>1.2073345970471789</v>
      </c>
      <c r="E2665" s="1">
        <v>0.36175889261697669</v>
      </c>
      <c r="F2665" s="1">
        <v>0.99594067093962846</v>
      </c>
      <c r="G2665" s="1">
        <v>0.57315281872452728</v>
      </c>
    </row>
    <row r="2666" spans="1:7" x14ac:dyDescent="0.3">
      <c r="A2666" s="3">
        <v>41998</v>
      </c>
      <c r="B2666" s="1">
        <v>0.86572097507230406</v>
      </c>
      <c r="C2666" s="1">
        <v>0.78487262137918945</v>
      </c>
      <c r="D2666" s="1">
        <v>1.2072767911164179</v>
      </c>
      <c r="E2666" s="1">
        <v>0.3624684516419604</v>
      </c>
      <c r="F2666" s="1">
        <v>0.99607470624780392</v>
      </c>
      <c r="G2666" s="1">
        <v>0.57367053651057498</v>
      </c>
    </row>
    <row r="2667" spans="1:7" x14ac:dyDescent="0.3">
      <c r="A2667" s="3">
        <v>41999</v>
      </c>
      <c r="B2667" s="1">
        <v>0.83111808250089436</v>
      </c>
      <c r="C2667" s="1">
        <v>0.78517111737173984</v>
      </c>
      <c r="D2667" s="1">
        <v>1.2071735182622729</v>
      </c>
      <c r="E2667" s="1">
        <v>0.36316871648120669</v>
      </c>
      <c r="F2667" s="1">
        <v>0.99617231781700644</v>
      </c>
      <c r="G2667" s="1">
        <v>0.57416991692647323</v>
      </c>
    </row>
    <row r="2668" spans="1:7" x14ac:dyDescent="0.3">
      <c r="A2668" s="3">
        <v>42002</v>
      </c>
      <c r="B2668" s="1">
        <v>0.82550465302515663</v>
      </c>
      <c r="C2668" s="1">
        <v>0.7854585978052061</v>
      </c>
      <c r="D2668" s="1">
        <v>1.2070765153215171</v>
      </c>
      <c r="E2668" s="1">
        <v>0.36384068028889571</v>
      </c>
      <c r="F2668" s="1">
        <v>0.9962675565633613</v>
      </c>
      <c r="G2668" s="1">
        <v>0.57464963904705091</v>
      </c>
    </row>
    <row r="2669" spans="1:7" x14ac:dyDescent="0.3">
      <c r="A2669" s="3">
        <v>42003</v>
      </c>
      <c r="B2669" s="1">
        <v>0.81258111727832549</v>
      </c>
      <c r="C2669" s="1">
        <v>0.78574629610719582</v>
      </c>
      <c r="D2669" s="1">
        <v>1.206942589669036</v>
      </c>
      <c r="E2669" s="1">
        <v>0.36455000254535519</v>
      </c>
      <c r="F2669" s="1">
        <v>0.99634444288811608</v>
      </c>
      <c r="G2669" s="1">
        <v>0.57514814932627556</v>
      </c>
    </row>
    <row r="2670" spans="1:7" x14ac:dyDescent="0.3">
      <c r="A2670" s="3">
        <v>42004</v>
      </c>
      <c r="B2670" s="1">
        <v>0.78939230790469095</v>
      </c>
      <c r="C2670" s="1">
        <v>0.78601581091024741</v>
      </c>
      <c r="D2670" s="1">
        <v>1.206785946430341</v>
      </c>
      <c r="E2670" s="1">
        <v>0.36524567539015418</v>
      </c>
      <c r="F2670" s="1">
        <v>0.99640087867029403</v>
      </c>
      <c r="G2670" s="1">
        <v>0.5756307431502008</v>
      </c>
    </row>
    <row r="2671" spans="1:7" x14ac:dyDescent="0.3">
      <c r="A2671" s="3">
        <v>42009</v>
      </c>
      <c r="B2671" s="1">
        <v>0.75476538578246111</v>
      </c>
      <c r="C2671" s="1">
        <v>0.78624709149472327</v>
      </c>
      <c r="D2671" s="1">
        <v>1.206627417686517</v>
      </c>
      <c r="E2671" s="1">
        <v>0.36586676530292961</v>
      </c>
      <c r="F2671" s="1">
        <v>0.99643725459062016</v>
      </c>
      <c r="G2671" s="1">
        <v>0.57605692839882638</v>
      </c>
    </row>
    <row r="2672" spans="1:7" x14ac:dyDescent="0.3">
      <c r="A2672" s="3">
        <v>42010</v>
      </c>
      <c r="B2672" s="1">
        <v>0.755508486232223</v>
      </c>
      <c r="C2672" s="1">
        <v>0.78647857061302018</v>
      </c>
      <c r="D2672" s="1">
        <v>1.20646924367497</v>
      </c>
      <c r="E2672" s="1">
        <v>0.36648789755107081</v>
      </c>
      <c r="F2672" s="1">
        <v>0.99647390714399486</v>
      </c>
      <c r="G2672" s="1">
        <v>0.57648323408204549</v>
      </c>
    </row>
    <row r="2673" spans="1:7" x14ac:dyDescent="0.3">
      <c r="A2673" s="3">
        <v>42011</v>
      </c>
      <c r="B2673" s="1">
        <v>0.74686882003955168</v>
      </c>
      <c r="C2673" s="1">
        <v>0.78669396336467234</v>
      </c>
      <c r="D2673" s="1">
        <v>1.206324349091817</v>
      </c>
      <c r="E2673" s="1">
        <v>0.36706357763752812</v>
      </c>
      <c r="F2673" s="1">
        <v>0.99650915622824443</v>
      </c>
      <c r="G2673" s="1">
        <v>0.57687877050110026</v>
      </c>
    </row>
    <row r="2674" spans="1:7" x14ac:dyDescent="0.3">
      <c r="A2674" s="3">
        <v>42012</v>
      </c>
      <c r="B2674" s="1">
        <v>0.76916106000274609</v>
      </c>
      <c r="C2674" s="1">
        <v>0.78693252066260322</v>
      </c>
      <c r="D2674" s="1">
        <v>1.206180529946081</v>
      </c>
      <c r="E2674" s="1">
        <v>0.3676845113791255</v>
      </c>
      <c r="F2674" s="1">
        <v>0.99655652530434202</v>
      </c>
      <c r="G2674" s="1">
        <v>0.57730851602086442</v>
      </c>
    </row>
    <row r="2675" spans="1:7" x14ac:dyDescent="0.3">
      <c r="A2675" s="3">
        <v>42013</v>
      </c>
      <c r="B2675" s="1">
        <v>0.76837790249807425</v>
      </c>
      <c r="C2675" s="1">
        <v>0.78717995639151139</v>
      </c>
      <c r="D2675" s="1">
        <v>1.206015334732101</v>
      </c>
      <c r="E2675" s="1">
        <v>0.36834457805092169</v>
      </c>
      <c r="F2675" s="1">
        <v>0.99659764556180619</v>
      </c>
      <c r="G2675" s="1">
        <v>0.5777622672212166</v>
      </c>
    </row>
    <row r="2676" spans="1:7" x14ac:dyDescent="0.3">
      <c r="A2676" s="3">
        <v>42016</v>
      </c>
      <c r="B2676" s="1">
        <v>0.78383877264853863</v>
      </c>
      <c r="C2676" s="1">
        <v>0.78744312045141696</v>
      </c>
      <c r="D2676" s="1">
        <v>1.205852528829195</v>
      </c>
      <c r="E2676" s="1">
        <v>0.36903371207363861</v>
      </c>
      <c r="F2676" s="1">
        <v>0.9966478246403061</v>
      </c>
      <c r="G2676" s="1">
        <v>0.57823841626252781</v>
      </c>
    </row>
    <row r="2677" spans="1:7" x14ac:dyDescent="0.3">
      <c r="A2677" s="3">
        <v>42017</v>
      </c>
      <c r="B2677" s="1">
        <v>0.79732671057037607</v>
      </c>
      <c r="C2677" s="1">
        <v>0.78771946441017626</v>
      </c>
      <c r="D2677" s="1">
        <v>1.2056941102529659</v>
      </c>
      <c r="E2677" s="1">
        <v>0.36974481856738678</v>
      </c>
      <c r="F2677" s="1">
        <v>0.99670678733157103</v>
      </c>
      <c r="G2677" s="1">
        <v>0.57873214148878149</v>
      </c>
    </row>
    <row r="2678" spans="1:7" x14ac:dyDescent="0.3">
      <c r="A2678" s="3">
        <v>42018</v>
      </c>
      <c r="B2678" s="1">
        <v>0.80861879077122922</v>
      </c>
      <c r="C2678" s="1">
        <v>0.78800941263866586</v>
      </c>
      <c r="D2678" s="1">
        <v>1.205534184460173</v>
      </c>
      <c r="E2678" s="1">
        <v>0.37048464081715848</v>
      </c>
      <c r="F2678" s="1">
        <v>0.99677179854941955</v>
      </c>
      <c r="G2678" s="1">
        <v>0.57924702672791217</v>
      </c>
    </row>
    <row r="2679" spans="1:7" x14ac:dyDescent="0.3">
      <c r="A2679" s="3">
        <v>42019</v>
      </c>
      <c r="B2679" s="1">
        <v>0.76976652379878185</v>
      </c>
      <c r="C2679" s="1">
        <v>0.78826935174389268</v>
      </c>
      <c r="D2679" s="1">
        <v>1.205339949160158</v>
      </c>
      <c r="E2679" s="1">
        <v>0.3711987543276275</v>
      </c>
      <c r="F2679" s="1">
        <v>0.99680465045202526</v>
      </c>
      <c r="G2679" s="1">
        <v>0.57973405303576009</v>
      </c>
    </row>
    <row r="2680" spans="1:7" x14ac:dyDescent="0.3">
      <c r="A2680" s="3">
        <v>42020</v>
      </c>
      <c r="B2680" s="1">
        <v>0.76914070308707194</v>
      </c>
      <c r="C2680" s="1">
        <v>0.78852946252391964</v>
      </c>
      <c r="D2680" s="1">
        <v>1.205142605603174</v>
      </c>
      <c r="E2680" s="1">
        <v>0.37191631944466569</v>
      </c>
      <c r="F2680" s="1">
        <v>0.99683603406354659</v>
      </c>
      <c r="G2680" s="1">
        <v>0.58022289098429269</v>
      </c>
    </row>
    <row r="2681" spans="1:7" x14ac:dyDescent="0.3">
      <c r="A2681" s="3">
        <v>42023</v>
      </c>
      <c r="B2681" s="1">
        <v>0.85441726618705038</v>
      </c>
      <c r="C2681" s="1">
        <v>0.78885720788169211</v>
      </c>
      <c r="D2681" s="1">
        <v>1.205026838897451</v>
      </c>
      <c r="E2681" s="1">
        <v>0.3726875768659334</v>
      </c>
      <c r="F2681" s="1">
        <v>0.9969420233895715</v>
      </c>
      <c r="G2681" s="1">
        <v>0.58077239237381273</v>
      </c>
    </row>
    <row r="2682" spans="1:7" x14ac:dyDescent="0.3">
      <c r="A2682" s="3">
        <v>42024</v>
      </c>
      <c r="B2682" s="1">
        <v>0.84782921840338799</v>
      </c>
      <c r="C2682" s="1">
        <v>0.78917589783712816</v>
      </c>
      <c r="D2682" s="1">
        <v>1.204910115069483</v>
      </c>
      <c r="E2682" s="1">
        <v>0.3734416806047729</v>
      </c>
      <c r="F2682" s="1">
        <v>0.99704300645330579</v>
      </c>
      <c r="G2682" s="1">
        <v>0.58130878922095053</v>
      </c>
    </row>
    <row r="2683" spans="1:7" x14ac:dyDescent="0.3">
      <c r="A2683" s="3">
        <v>42025</v>
      </c>
      <c r="B2683" s="1">
        <v>0.80113636363636354</v>
      </c>
      <c r="C2683" s="1">
        <v>0.78945580500747492</v>
      </c>
      <c r="D2683" s="1">
        <v>1.204746356174647</v>
      </c>
      <c r="E2683" s="1">
        <v>0.37416525384030319</v>
      </c>
      <c r="F2683" s="1">
        <v>0.99710108059106073</v>
      </c>
      <c r="G2683" s="1">
        <v>0.58181052942388911</v>
      </c>
    </row>
    <row r="2684" spans="1:7" x14ac:dyDescent="0.3">
      <c r="A2684" s="3">
        <v>42026</v>
      </c>
      <c r="B2684" s="1">
        <v>0.80409026389733773</v>
      </c>
      <c r="C2684" s="1">
        <v>0.78973982663222575</v>
      </c>
      <c r="D2684" s="1">
        <v>1.2045799239175561</v>
      </c>
      <c r="E2684" s="1">
        <v>0.37489972934689558</v>
      </c>
      <c r="F2684" s="1">
        <v>0.99715987527489081</v>
      </c>
      <c r="G2684" s="1">
        <v>0.58231977798956069</v>
      </c>
    </row>
    <row r="2685" spans="1:7" x14ac:dyDescent="0.3">
      <c r="A2685" s="3">
        <v>42027</v>
      </c>
      <c r="B2685" s="1">
        <v>0.79698725376593271</v>
      </c>
      <c r="C2685" s="1">
        <v>0.79002800455855515</v>
      </c>
      <c r="D2685" s="1">
        <v>1.204382693959313</v>
      </c>
      <c r="E2685" s="1">
        <v>0.37567331515779712</v>
      </c>
      <c r="F2685" s="1">
        <v>0.99720534925893412</v>
      </c>
      <c r="G2685" s="1">
        <v>0.58285065985817619</v>
      </c>
    </row>
    <row r="2686" spans="1:7" x14ac:dyDescent="0.3">
      <c r="A2686" s="3">
        <v>42030</v>
      </c>
      <c r="B2686" s="1">
        <v>0.79930695087504733</v>
      </c>
      <c r="C2686" s="1">
        <v>0.79031932455978637</v>
      </c>
      <c r="D2686" s="1">
        <v>1.2041828770245271</v>
      </c>
      <c r="E2686" s="1">
        <v>0.37645577209504599</v>
      </c>
      <c r="F2686" s="1">
        <v>0.99725110079215651</v>
      </c>
      <c r="G2686" s="1">
        <v>0.58338754832741624</v>
      </c>
    </row>
    <row r="2687" spans="1:7" x14ac:dyDescent="0.3">
      <c r="A2687" s="3">
        <v>42031</v>
      </c>
      <c r="B2687" s="1">
        <v>0.81500480923372876</v>
      </c>
      <c r="C2687" s="1">
        <v>0.79062681077043662</v>
      </c>
      <c r="D2687" s="1">
        <v>1.203986864618191</v>
      </c>
      <c r="E2687" s="1">
        <v>0.37726675692268169</v>
      </c>
      <c r="F2687" s="1">
        <v>0.99730683769431405</v>
      </c>
      <c r="G2687" s="1">
        <v>0.58394678384655918</v>
      </c>
    </row>
    <row r="2688" spans="1:7" x14ac:dyDescent="0.3">
      <c r="A2688" s="3">
        <v>42032</v>
      </c>
      <c r="B2688" s="1">
        <v>0.81939770471999318</v>
      </c>
      <c r="C2688" s="1">
        <v>0.79093808213119932</v>
      </c>
      <c r="D2688" s="1">
        <v>1.203792941417404</v>
      </c>
      <c r="E2688" s="1">
        <v>0.37808322284499463</v>
      </c>
      <c r="F2688" s="1">
        <v>0.99736551177430166</v>
      </c>
      <c r="G2688" s="1">
        <v>0.58451065248809697</v>
      </c>
    </row>
    <row r="2689" spans="1:7" x14ac:dyDescent="0.3">
      <c r="A2689" s="3">
        <v>42033</v>
      </c>
      <c r="B2689" s="1">
        <v>0.8308070697248755</v>
      </c>
      <c r="C2689" s="1">
        <v>0.79125366308261169</v>
      </c>
      <c r="D2689" s="1">
        <v>1.203621377904639</v>
      </c>
      <c r="E2689" s="1">
        <v>0.37888594826058469</v>
      </c>
      <c r="F2689" s="1">
        <v>0.99743752049362522</v>
      </c>
      <c r="G2689" s="1">
        <v>0.58506980567159816</v>
      </c>
    </row>
    <row r="2690" spans="1:7" x14ac:dyDescent="0.3">
      <c r="A2690" s="3">
        <v>42034</v>
      </c>
      <c r="B2690" s="1">
        <v>0.84565521574002678</v>
      </c>
      <c r="C2690" s="1">
        <v>0.79158320846779728</v>
      </c>
      <c r="D2690" s="1">
        <v>1.203459954701243</v>
      </c>
      <c r="E2690" s="1">
        <v>0.37970646223435139</v>
      </c>
      <c r="F2690" s="1">
        <v>0.9975215815845202</v>
      </c>
      <c r="G2690" s="1">
        <v>0.58564483535107437</v>
      </c>
    </row>
    <row r="2691" spans="1:7" x14ac:dyDescent="0.3">
      <c r="A2691" s="3">
        <v>42037</v>
      </c>
      <c r="B2691" s="1">
        <v>0.88234616602839122</v>
      </c>
      <c r="C2691" s="1">
        <v>0.79192953199408844</v>
      </c>
      <c r="D2691" s="1">
        <v>1.20337656722173</v>
      </c>
      <c r="E2691" s="1">
        <v>0.38048249676644641</v>
      </c>
      <c r="F2691" s="1">
        <v>0.99765304960790946</v>
      </c>
      <c r="G2691" s="1">
        <v>0.58620601438026743</v>
      </c>
    </row>
    <row r="2692" spans="1:7" x14ac:dyDescent="0.3">
      <c r="A2692" s="3">
        <v>42038</v>
      </c>
      <c r="B2692" s="1">
        <v>0.85897547273622332</v>
      </c>
      <c r="C2692" s="1">
        <v>0.7922623434984295</v>
      </c>
      <c r="D2692" s="1">
        <v>1.20324674591361</v>
      </c>
      <c r="E2692" s="1">
        <v>0.38127794108324931</v>
      </c>
      <c r="F2692" s="1">
        <v>0.99775454470601965</v>
      </c>
      <c r="G2692" s="1">
        <v>0.58677014229083935</v>
      </c>
    </row>
    <row r="2693" spans="1:7" x14ac:dyDescent="0.3">
      <c r="A2693" s="3">
        <v>42039</v>
      </c>
      <c r="B2693" s="1">
        <v>0.87039232125820354</v>
      </c>
      <c r="C2693" s="1">
        <v>0.79259118937402617</v>
      </c>
      <c r="D2693" s="1">
        <v>1.2031615178394279</v>
      </c>
      <c r="E2693" s="1">
        <v>0.38202086090862419</v>
      </c>
      <c r="F2693" s="1">
        <v>0.99787635360672722</v>
      </c>
      <c r="G2693" s="1">
        <v>0.58730602514132513</v>
      </c>
    </row>
    <row r="2694" spans="1:7" x14ac:dyDescent="0.3">
      <c r="A2694" s="3">
        <v>42040</v>
      </c>
      <c r="B2694" s="1">
        <v>0.89596684108413183</v>
      </c>
      <c r="C2694" s="1">
        <v>0.7929252351103272</v>
      </c>
      <c r="D2694" s="1">
        <v>1.203146129232699</v>
      </c>
      <c r="E2694" s="1">
        <v>0.38270434098795503</v>
      </c>
      <c r="F2694" s="1">
        <v>0.99803568217151328</v>
      </c>
      <c r="G2694" s="1">
        <v>0.58781478804914111</v>
      </c>
    </row>
    <row r="2695" spans="1:7" x14ac:dyDescent="0.3">
      <c r="A2695" s="3">
        <v>42041</v>
      </c>
      <c r="B2695" s="1">
        <v>0.90391842680262202</v>
      </c>
      <c r="C2695" s="1">
        <v>0.79327346224325823</v>
      </c>
      <c r="D2695" s="1">
        <v>1.203125267491661</v>
      </c>
      <c r="E2695" s="1">
        <v>0.38342165699485592</v>
      </c>
      <c r="F2695" s="1">
        <v>0.99819936486745942</v>
      </c>
      <c r="G2695" s="1">
        <v>0.58834755961905705</v>
      </c>
    </row>
    <row r="2696" spans="1:7" x14ac:dyDescent="0.3">
      <c r="A2696" s="3">
        <v>42044</v>
      </c>
      <c r="B2696" s="1">
        <v>0.89303656969272105</v>
      </c>
      <c r="C2696" s="1">
        <v>0.79361753263184198</v>
      </c>
      <c r="D2696" s="1">
        <v>1.2030753683866811</v>
      </c>
      <c r="E2696" s="1">
        <v>0.38415969687700319</v>
      </c>
      <c r="F2696" s="1">
        <v>0.99834645050926141</v>
      </c>
      <c r="G2696" s="1">
        <v>0.58888861475442256</v>
      </c>
    </row>
    <row r="2697" spans="1:7" x14ac:dyDescent="0.3">
      <c r="A2697" s="3">
        <v>42045</v>
      </c>
      <c r="B2697" s="1">
        <v>0.87731420741129484</v>
      </c>
      <c r="C2697" s="1">
        <v>0.79395249992076122</v>
      </c>
      <c r="D2697" s="1">
        <v>1.2029925721731241</v>
      </c>
      <c r="E2697" s="1">
        <v>0.3849124276683985</v>
      </c>
      <c r="F2697" s="1">
        <v>0.99847253604694264</v>
      </c>
      <c r="G2697" s="1">
        <v>0.58943246379457981</v>
      </c>
    </row>
    <row r="2698" spans="1:7" x14ac:dyDescent="0.3">
      <c r="A2698" s="3">
        <v>42046</v>
      </c>
      <c r="B2698" s="1">
        <v>0.88449418347813269</v>
      </c>
      <c r="C2698" s="1">
        <v>0.79429316277828821</v>
      </c>
      <c r="D2698" s="1">
        <v>1.2029187898532221</v>
      </c>
      <c r="E2698" s="1">
        <v>0.38566753570335432</v>
      </c>
      <c r="F2698" s="1">
        <v>0.99860597631575521</v>
      </c>
      <c r="G2698" s="1">
        <v>0.58998034924082121</v>
      </c>
    </row>
    <row r="2699" spans="1:7" x14ac:dyDescent="0.3">
      <c r="A2699" s="3">
        <v>42047</v>
      </c>
      <c r="B2699" s="1">
        <v>0.88374427875387573</v>
      </c>
      <c r="C2699" s="1">
        <v>0.79464559486553932</v>
      </c>
      <c r="D2699" s="1">
        <v>1.202812597817847</v>
      </c>
      <c r="E2699" s="1">
        <v>0.38647859191323108</v>
      </c>
      <c r="F2699" s="1">
        <v>0.99872909634169349</v>
      </c>
      <c r="G2699" s="1">
        <v>0.59056209338938515</v>
      </c>
    </row>
    <row r="2700" spans="1:7" x14ac:dyDescent="0.3">
      <c r="A2700" s="3">
        <v>42048</v>
      </c>
      <c r="B2700" s="1">
        <v>0.88680257510729621</v>
      </c>
      <c r="C2700" s="1">
        <v>0.79500269942615676</v>
      </c>
      <c r="D2700" s="1">
        <v>1.202703629712629</v>
      </c>
      <c r="E2700" s="1">
        <v>0.38730176913968423</v>
      </c>
      <c r="F2700" s="1">
        <v>0.99885316456939299</v>
      </c>
      <c r="G2700" s="1">
        <v>0.59115223428292052</v>
      </c>
    </row>
    <row r="2701" spans="1:7" x14ac:dyDescent="0.3">
      <c r="A2701" s="3">
        <v>42051</v>
      </c>
      <c r="B2701" s="1">
        <v>0.89183196500269668</v>
      </c>
      <c r="C2701" s="1">
        <v>0.79536030077067188</v>
      </c>
      <c r="D2701" s="1">
        <v>1.202609298541949</v>
      </c>
      <c r="E2701" s="1">
        <v>0.38811130299939478</v>
      </c>
      <c r="F2701" s="1">
        <v>0.99898479965631037</v>
      </c>
      <c r="G2701" s="1">
        <v>0.59173580188503339</v>
      </c>
    </row>
    <row r="2702" spans="1:7" x14ac:dyDescent="0.3">
      <c r="A2702" s="3">
        <v>42052</v>
      </c>
      <c r="B2702" s="1">
        <v>0.88616546309891231</v>
      </c>
      <c r="C2702" s="1">
        <v>0.79570685681976161</v>
      </c>
      <c r="D2702" s="1">
        <v>1.2025206074267261</v>
      </c>
      <c r="E2702" s="1">
        <v>0.38889310621279732</v>
      </c>
      <c r="F2702" s="1">
        <v>0.99911373212324373</v>
      </c>
      <c r="G2702" s="1">
        <v>0.59229998151627949</v>
      </c>
    </row>
    <row r="2703" spans="1:7" x14ac:dyDescent="0.3">
      <c r="A2703" s="3">
        <v>42060</v>
      </c>
      <c r="B2703" s="1">
        <v>0.89011645267243944</v>
      </c>
      <c r="C2703" s="1">
        <v>0.79605753678663482</v>
      </c>
      <c r="D2703" s="1">
        <v>1.2024338557839349</v>
      </c>
      <c r="E2703" s="1">
        <v>0.38968121778933451</v>
      </c>
      <c r="F2703" s="1">
        <v>0.99924569628528503</v>
      </c>
      <c r="G2703" s="1">
        <v>0.59286937728798461</v>
      </c>
    </row>
    <row r="2704" spans="1:7" x14ac:dyDescent="0.3">
      <c r="A2704" s="3">
        <v>42061</v>
      </c>
      <c r="B2704" s="1">
        <v>0.8663154134666905</v>
      </c>
      <c r="C2704" s="1">
        <v>0.79638828841699461</v>
      </c>
      <c r="D2704" s="1">
        <v>1.202313809443309</v>
      </c>
      <c r="E2704" s="1">
        <v>0.39046276739067959</v>
      </c>
      <c r="F2704" s="1">
        <v>0.99935104893015203</v>
      </c>
      <c r="G2704" s="1">
        <v>0.59342552790383718</v>
      </c>
    </row>
    <row r="2705" spans="1:7" x14ac:dyDescent="0.3">
      <c r="A2705" s="3">
        <v>42062</v>
      </c>
      <c r="B2705" s="1">
        <v>0.86193510149651797</v>
      </c>
      <c r="C2705" s="1">
        <v>0.79672586767877795</v>
      </c>
      <c r="D2705" s="1">
        <v>1.202160717683372</v>
      </c>
      <c r="E2705" s="1">
        <v>0.39129101767418412</v>
      </c>
      <c r="F2705" s="1">
        <v>0.9994432926810749</v>
      </c>
      <c r="G2705" s="1">
        <v>0.59400844267648101</v>
      </c>
    </row>
    <row r="2706" spans="1:7" x14ac:dyDescent="0.3">
      <c r="A2706" s="3">
        <v>42065</v>
      </c>
      <c r="B2706" s="1">
        <v>0.85836555204674903</v>
      </c>
      <c r="C2706" s="1">
        <v>0.79705585293648662</v>
      </c>
      <c r="D2706" s="1">
        <v>1.202013368690305</v>
      </c>
      <c r="E2706" s="1">
        <v>0.39209833718266879</v>
      </c>
      <c r="F2706" s="1">
        <v>0.99953461081339556</v>
      </c>
      <c r="G2706" s="1">
        <v>0.59457709505957768</v>
      </c>
    </row>
    <row r="2707" spans="1:7" x14ac:dyDescent="0.3">
      <c r="A2707" s="3">
        <v>42066</v>
      </c>
      <c r="B2707" s="1">
        <v>0.88563282581858793</v>
      </c>
      <c r="C2707" s="1">
        <v>0.79740527443906173</v>
      </c>
      <c r="D2707" s="1">
        <v>1.201907503776483</v>
      </c>
      <c r="E2707" s="1">
        <v>0.39290304510164031</v>
      </c>
      <c r="F2707" s="1">
        <v>0.99965638910777244</v>
      </c>
      <c r="G2707" s="1">
        <v>0.59515415977035102</v>
      </c>
    </row>
    <row r="2708" spans="1:7" x14ac:dyDescent="0.3">
      <c r="A2708" s="3">
        <v>42067</v>
      </c>
      <c r="B2708" s="1">
        <v>0.88936785851368516</v>
      </c>
      <c r="C2708" s="1">
        <v>0.79775071085805982</v>
      </c>
      <c r="D2708" s="1">
        <v>1.2018225277201069</v>
      </c>
      <c r="E2708" s="1">
        <v>0.39367889399601269</v>
      </c>
      <c r="F2708" s="1">
        <v>0.99978661928908341</v>
      </c>
      <c r="G2708" s="1">
        <v>0.59571480242703623</v>
      </c>
    </row>
    <row r="2709" spans="1:7" x14ac:dyDescent="0.3">
      <c r="A2709" s="3">
        <v>42068</v>
      </c>
      <c r="B2709" s="1">
        <v>0.88990078268206807</v>
      </c>
      <c r="C2709" s="1">
        <v>0.79809285670034302</v>
      </c>
      <c r="D2709" s="1">
        <v>1.201745584850699</v>
      </c>
      <c r="E2709" s="1">
        <v>0.39444012854998722</v>
      </c>
      <c r="F2709" s="1">
        <v>0.99991922077552098</v>
      </c>
      <c r="G2709" s="1">
        <v>0.59626649262516507</v>
      </c>
    </row>
    <row r="2710" spans="1:7" x14ac:dyDescent="0.3">
      <c r="A2710" s="3">
        <v>42069</v>
      </c>
      <c r="B2710" s="1">
        <v>0.87742065433200023</v>
      </c>
      <c r="C2710" s="1">
        <v>0.79842596206121097</v>
      </c>
      <c r="D2710" s="1">
        <v>1.20164670348639</v>
      </c>
      <c r="E2710" s="1">
        <v>0.39520522063603192</v>
      </c>
      <c r="F2710" s="1">
        <v>1.0000363327738</v>
      </c>
      <c r="G2710" s="1">
        <v>0.5968155913486215</v>
      </c>
    </row>
    <row r="2711" spans="1:7" x14ac:dyDescent="0.3">
      <c r="A2711" s="3">
        <v>42072</v>
      </c>
      <c r="B2711" s="1">
        <v>0.85103945936658842</v>
      </c>
      <c r="C2711" s="1">
        <v>0.79873111983576028</v>
      </c>
      <c r="D2711" s="1">
        <v>1.2015281343830411</v>
      </c>
      <c r="E2711" s="1">
        <v>0.39593410528847922</v>
      </c>
      <c r="F2711" s="1">
        <v>1.0001296271094009</v>
      </c>
      <c r="G2711" s="1">
        <v>0.59733261256211978</v>
      </c>
    </row>
    <row r="2712" spans="1:7" x14ac:dyDescent="0.3">
      <c r="A2712" s="3">
        <v>42073</v>
      </c>
      <c r="B2712" s="1">
        <v>0.8570739184739411</v>
      </c>
      <c r="C2712" s="1">
        <v>0.79904269924623983</v>
      </c>
      <c r="D2712" s="1">
        <v>1.2014118190501559</v>
      </c>
      <c r="E2712" s="1">
        <v>0.39667357944232362</v>
      </c>
      <c r="F2712" s="1">
        <v>1.000227259148198</v>
      </c>
      <c r="G2712" s="1">
        <v>0.59785813934428167</v>
      </c>
    </row>
    <row r="2713" spans="1:7" x14ac:dyDescent="0.3">
      <c r="A2713" s="3">
        <v>42074</v>
      </c>
      <c r="B2713" s="1">
        <v>0.87196077293564667</v>
      </c>
      <c r="C2713" s="1">
        <v>0.79937394770055548</v>
      </c>
      <c r="D2713" s="1">
        <v>1.2012948339834411</v>
      </c>
      <c r="E2713" s="1">
        <v>0.39745306141767017</v>
      </c>
      <c r="F2713" s="1">
        <v>1.0003343908419979</v>
      </c>
      <c r="G2713" s="1">
        <v>0.5984135045591128</v>
      </c>
    </row>
    <row r="2714" spans="1:7" x14ac:dyDescent="0.3">
      <c r="A2714" s="3">
        <v>42075</v>
      </c>
      <c r="B2714" s="1">
        <v>0.84830872951296066</v>
      </c>
      <c r="C2714" s="1">
        <v>0.79968329724055365</v>
      </c>
      <c r="D2714" s="1">
        <v>1.201153743074995</v>
      </c>
      <c r="E2714" s="1">
        <v>0.39821285140611279</v>
      </c>
      <c r="F2714" s="1">
        <v>1.000418520157774</v>
      </c>
      <c r="G2714" s="1">
        <v>0.59894807432333319</v>
      </c>
    </row>
    <row r="2715" spans="1:7" x14ac:dyDescent="0.3">
      <c r="A2715" s="3">
        <v>42076</v>
      </c>
      <c r="B2715" s="1">
        <v>0.8348863212821469</v>
      </c>
      <c r="C2715" s="1">
        <v>0.79998708829788778</v>
      </c>
      <c r="D2715" s="1">
        <v>1.200983679621304</v>
      </c>
      <c r="E2715" s="1">
        <v>0.39899049697447192</v>
      </c>
      <c r="F2715" s="1">
        <v>1.000485383959596</v>
      </c>
      <c r="G2715" s="1">
        <v>0.59948879263617982</v>
      </c>
    </row>
    <row r="2716" spans="1:7" x14ac:dyDescent="0.3">
      <c r="A2716" s="3">
        <v>42079</v>
      </c>
      <c r="B2716" s="1">
        <v>0.81085521656610293</v>
      </c>
      <c r="C2716" s="1">
        <v>0.80027460776807779</v>
      </c>
      <c r="D2716" s="1">
        <v>1.2007817596458239</v>
      </c>
      <c r="E2716" s="1">
        <v>0.3997674558903318</v>
      </c>
      <c r="F2716" s="1">
        <v>1.0005281837069511</v>
      </c>
      <c r="G2716" s="1">
        <v>0.60002103182920474</v>
      </c>
    </row>
    <row r="2717" spans="1:7" x14ac:dyDescent="0.3">
      <c r="A2717" s="3">
        <v>42080</v>
      </c>
      <c r="B2717" s="1">
        <v>0.79778706108163033</v>
      </c>
      <c r="C2717" s="1">
        <v>0.80056032520948783</v>
      </c>
      <c r="D2717" s="1">
        <v>1.2005455712511099</v>
      </c>
      <c r="E2717" s="1">
        <v>0.40057507916786528</v>
      </c>
      <c r="F2717" s="1">
        <v>1.0005529482302991</v>
      </c>
      <c r="G2717" s="1">
        <v>0.60056770218867661</v>
      </c>
    </row>
    <row r="2718" spans="1:7" x14ac:dyDescent="0.3">
      <c r="A2718" s="3">
        <v>42081</v>
      </c>
      <c r="B2718" s="1">
        <v>0.77749936653622009</v>
      </c>
      <c r="C2718" s="1">
        <v>0.80083089867956014</v>
      </c>
      <c r="D2718" s="1">
        <v>1.200291379046168</v>
      </c>
      <c r="E2718" s="1">
        <v>0.4013704183129525</v>
      </c>
      <c r="F2718" s="1">
        <v>1.0005611388628639</v>
      </c>
      <c r="G2718" s="1">
        <v>0.60110065849625638</v>
      </c>
    </row>
    <row r="2719" spans="1:7" x14ac:dyDescent="0.3">
      <c r="A2719" s="3">
        <v>42082</v>
      </c>
      <c r="B2719" s="1">
        <v>0.786381124816114</v>
      </c>
      <c r="C2719" s="1">
        <v>0.8011108199695498</v>
      </c>
      <c r="D2719" s="1">
        <v>1.200035311637992</v>
      </c>
      <c r="E2719" s="1">
        <v>0.40218632830110801</v>
      </c>
      <c r="F2719" s="1">
        <v>1.000573065803771</v>
      </c>
      <c r="G2719" s="1">
        <v>0.60164857413532891</v>
      </c>
    </row>
    <row r="2720" spans="1:7" x14ac:dyDescent="0.3">
      <c r="A2720" s="3">
        <v>42083</v>
      </c>
      <c r="B2720" s="1">
        <v>0.78545683391498367</v>
      </c>
      <c r="C2720" s="1">
        <v>0.80139419863464623</v>
      </c>
      <c r="D2720" s="1">
        <v>1.199765710422553</v>
      </c>
      <c r="E2720" s="1">
        <v>0.40302268684673931</v>
      </c>
      <c r="F2720" s="1">
        <v>1.0005799545286</v>
      </c>
      <c r="G2720" s="1">
        <v>0.60220844274069274</v>
      </c>
    </row>
    <row r="2721" spans="1:7" x14ac:dyDescent="0.3">
      <c r="A2721" s="3">
        <v>42086</v>
      </c>
      <c r="B2721" s="1">
        <v>0.77514098416969635</v>
      </c>
      <c r="C2721" s="1">
        <v>0.80166338647110913</v>
      </c>
      <c r="D2721" s="1">
        <v>1.199504423863019</v>
      </c>
      <c r="E2721" s="1">
        <v>0.40382234907919912</v>
      </c>
      <c r="F2721" s="1">
        <v>1.000583905167064</v>
      </c>
      <c r="G2721" s="1">
        <v>0.60274286777515407</v>
      </c>
    </row>
    <row r="2722" spans="1:7" x14ac:dyDescent="0.3">
      <c r="A2722" s="3">
        <v>42087</v>
      </c>
      <c r="B2722" s="1">
        <v>0.78361700295628711</v>
      </c>
      <c r="C2722" s="1">
        <v>0.80193383794052453</v>
      </c>
      <c r="D2722" s="1">
        <v>1.199261389576912</v>
      </c>
      <c r="E2722" s="1">
        <v>0.40460628630413731</v>
      </c>
      <c r="F2722" s="1">
        <v>1.000597613758718</v>
      </c>
      <c r="G2722" s="1">
        <v>0.60327006212233092</v>
      </c>
    </row>
    <row r="2723" spans="1:7" x14ac:dyDescent="0.3">
      <c r="A2723" s="3">
        <v>42088</v>
      </c>
      <c r="B2723" s="1">
        <v>0.79264777235493911</v>
      </c>
      <c r="C2723" s="1">
        <v>0.80221109777818334</v>
      </c>
      <c r="D2723" s="1">
        <v>1.1990240439176429</v>
      </c>
      <c r="E2723" s="1">
        <v>0.4053981516387235</v>
      </c>
      <c r="F2723" s="1">
        <v>1.000617570847913</v>
      </c>
      <c r="G2723" s="1">
        <v>0.60380462470845342</v>
      </c>
    </row>
    <row r="2724" spans="1:7" x14ac:dyDescent="0.3">
      <c r="A2724" s="3">
        <v>42089</v>
      </c>
      <c r="B2724" s="1">
        <v>0.76851015801354394</v>
      </c>
      <c r="C2724" s="1">
        <v>0.80247249577576929</v>
      </c>
      <c r="D2724" s="1">
        <v>1.198761605636145</v>
      </c>
      <c r="E2724" s="1">
        <v>0.40618338591539321</v>
      </c>
      <c r="F2724" s="1">
        <v>1.0006170507059571</v>
      </c>
      <c r="G2724" s="1">
        <v>0.60432794084558128</v>
      </c>
    </row>
    <row r="2725" spans="1:7" x14ac:dyDescent="0.3">
      <c r="A2725" s="3">
        <v>42090</v>
      </c>
      <c r="B2725" s="1">
        <v>0.76669095801334153</v>
      </c>
      <c r="C2725" s="1">
        <v>0.80273902778120387</v>
      </c>
      <c r="D2725" s="1">
        <v>1.1984789622153069</v>
      </c>
      <c r="E2725" s="1">
        <v>0.4069990933471011</v>
      </c>
      <c r="F2725" s="1">
        <v>1.0006089949982551</v>
      </c>
      <c r="G2725" s="1">
        <v>0.60486906056415246</v>
      </c>
    </row>
    <row r="2726" spans="1:7" x14ac:dyDescent="0.3">
      <c r="A2726" s="3">
        <v>42093</v>
      </c>
      <c r="B2726" s="1">
        <v>0.73996485257608291</v>
      </c>
      <c r="C2726" s="1">
        <v>0.80297373914237513</v>
      </c>
      <c r="D2726" s="1">
        <v>1.198212957627899</v>
      </c>
      <c r="E2726" s="1">
        <v>0.4077345206568514</v>
      </c>
      <c r="F2726" s="1">
        <v>1.000593348385137</v>
      </c>
      <c r="G2726" s="1">
        <v>0.60535412989961324</v>
      </c>
    </row>
    <row r="2727" spans="1:7" x14ac:dyDescent="0.3">
      <c r="A2727" s="3">
        <v>42094</v>
      </c>
      <c r="B2727" s="1">
        <v>0.73576734369432339</v>
      </c>
      <c r="C2727" s="1">
        <v>0.80320623461802576</v>
      </c>
      <c r="D2727" s="1">
        <v>1.1979416819827711</v>
      </c>
      <c r="E2727" s="1">
        <v>0.40847078725328018</v>
      </c>
      <c r="F2727" s="1">
        <v>1.000573958300399</v>
      </c>
      <c r="G2727" s="1">
        <v>0.605838510935653</v>
      </c>
    </row>
    <row r="2728" spans="1:7" x14ac:dyDescent="0.3">
      <c r="A2728" s="3">
        <v>42095</v>
      </c>
      <c r="B2728" s="1">
        <v>0.73608911853765602</v>
      </c>
      <c r="C2728" s="1">
        <v>0.80343905711606156</v>
      </c>
      <c r="D2728" s="1">
        <v>1.1976691032690689</v>
      </c>
      <c r="E2728" s="1">
        <v>0.40920901096305379</v>
      </c>
      <c r="F2728" s="1">
        <v>1.000554080192565</v>
      </c>
      <c r="G2728" s="1">
        <v>0.6063240340395577</v>
      </c>
    </row>
    <row r="2729" spans="1:7" x14ac:dyDescent="0.3">
      <c r="A2729" s="3">
        <v>42096</v>
      </c>
      <c r="B2729" s="1">
        <v>0.75102996783114173</v>
      </c>
      <c r="C2729" s="1">
        <v>0.80368273789612121</v>
      </c>
      <c r="D2729" s="1">
        <v>1.197402596668065</v>
      </c>
      <c r="E2729" s="1">
        <v>0.40996287912417728</v>
      </c>
      <c r="F2729" s="1">
        <v>1.000542667282093</v>
      </c>
      <c r="G2729" s="1">
        <v>0.60682280851014925</v>
      </c>
    </row>
    <row r="2730" spans="1:7" x14ac:dyDescent="0.3">
      <c r="A2730" s="3">
        <v>42097</v>
      </c>
      <c r="B2730" s="1">
        <v>0.74053751399776035</v>
      </c>
      <c r="C2730" s="1">
        <v>0.8039167434408494</v>
      </c>
      <c r="D2730" s="1">
        <v>1.197135004592909</v>
      </c>
      <c r="E2730" s="1">
        <v>0.41069848228879002</v>
      </c>
      <c r="F2730" s="1">
        <v>1.000525874016879</v>
      </c>
      <c r="G2730" s="1">
        <v>0.60730761286481971</v>
      </c>
    </row>
    <row r="2731" spans="1:7" x14ac:dyDescent="0.3">
      <c r="A2731" s="3">
        <v>42101</v>
      </c>
      <c r="B2731" s="1">
        <v>0.71414677522438652</v>
      </c>
      <c r="C2731" s="1">
        <v>0.80411853444508297</v>
      </c>
      <c r="D2731" s="1">
        <v>1.1968907518617899</v>
      </c>
      <c r="E2731" s="1">
        <v>0.41134631702837549</v>
      </c>
      <c r="F2731" s="1">
        <v>1.000504643153437</v>
      </c>
      <c r="G2731" s="1">
        <v>0.60773242573672925</v>
      </c>
    </row>
    <row r="2732" spans="1:7" x14ac:dyDescent="0.3">
      <c r="A2732" s="3">
        <v>42102</v>
      </c>
      <c r="B2732" s="1">
        <v>0.68244084682440842</v>
      </c>
      <c r="C2732" s="1">
        <v>0.80429743417298238</v>
      </c>
      <c r="D2732" s="1">
        <v>1.196641886919324</v>
      </c>
      <c r="E2732" s="1">
        <v>0.41195298142664111</v>
      </c>
      <c r="F2732" s="1">
        <v>1.0004696605461529</v>
      </c>
      <c r="G2732" s="1">
        <v>0.60812520779981172</v>
      </c>
    </row>
    <row r="2733" spans="1:7" x14ac:dyDescent="0.3">
      <c r="A2733" s="3">
        <v>42103</v>
      </c>
      <c r="B2733" s="1">
        <v>0.68606911447084229</v>
      </c>
      <c r="C2733" s="1">
        <v>0.80447628564998819</v>
      </c>
      <c r="D2733" s="1">
        <v>1.1963989794139489</v>
      </c>
      <c r="E2733" s="1">
        <v>0.41255359188602708</v>
      </c>
      <c r="F2733" s="1">
        <v>1.000437632531969</v>
      </c>
      <c r="G2733" s="1">
        <v>0.60851493876800766</v>
      </c>
    </row>
    <row r="2734" spans="1:7" x14ac:dyDescent="0.3">
      <c r="A2734" s="3">
        <v>42104</v>
      </c>
      <c r="B2734" s="1">
        <v>0.67742983192140083</v>
      </c>
      <c r="C2734" s="1">
        <v>0.80464190456421147</v>
      </c>
      <c r="D2734" s="1">
        <v>1.1961728342488971</v>
      </c>
      <c r="E2734" s="1">
        <v>0.41311097487952608</v>
      </c>
      <c r="F2734" s="1">
        <v>1.0004073694065541</v>
      </c>
      <c r="G2734" s="1">
        <v>0.60887643972186878</v>
      </c>
    </row>
    <row r="2735" spans="1:7" x14ac:dyDescent="0.3">
      <c r="A2735" s="3">
        <v>42107</v>
      </c>
      <c r="B2735" s="1">
        <v>0.66844759438462586</v>
      </c>
      <c r="C2735" s="1">
        <v>0.80479178149912123</v>
      </c>
      <c r="D2735" s="1">
        <v>1.195969038326322</v>
      </c>
      <c r="E2735" s="1">
        <v>0.413614524671921</v>
      </c>
      <c r="F2735" s="1">
        <v>1.0003804099127209</v>
      </c>
      <c r="G2735" s="1">
        <v>0.60920315308552109</v>
      </c>
    </row>
    <row r="2736" spans="1:7" x14ac:dyDescent="0.3">
      <c r="A2736" s="3">
        <v>42108</v>
      </c>
      <c r="B2736" s="1">
        <v>0.67863356438651234</v>
      </c>
      <c r="C2736" s="1">
        <v>0.80494268222204635</v>
      </c>
      <c r="D2736" s="1">
        <v>1.195778041505744</v>
      </c>
      <c r="E2736" s="1">
        <v>0.41410732293834879</v>
      </c>
      <c r="F2736" s="1">
        <v>1.000360361863895</v>
      </c>
      <c r="G2736" s="1">
        <v>0.60952500258019759</v>
      </c>
    </row>
    <row r="2737" spans="1:7" x14ac:dyDescent="0.3">
      <c r="A2737" s="3">
        <v>42109</v>
      </c>
      <c r="B2737" s="1">
        <v>0.68095344050731488</v>
      </c>
      <c r="C2737" s="1">
        <v>0.80509683634084961</v>
      </c>
      <c r="D2737" s="1">
        <v>1.195582803740501</v>
      </c>
      <c r="E2737" s="1">
        <v>0.41461086894119847</v>
      </c>
      <c r="F2737" s="1">
        <v>1.000339820040675</v>
      </c>
      <c r="G2737" s="1">
        <v>0.60985385264102399</v>
      </c>
    </row>
    <row r="2738" spans="1:7" x14ac:dyDescent="0.3">
      <c r="A2738" s="3">
        <v>42110</v>
      </c>
      <c r="B2738" s="1">
        <v>0.66143258426966289</v>
      </c>
      <c r="C2738" s="1">
        <v>0.80523296045446247</v>
      </c>
      <c r="D2738" s="1">
        <v>1.1953985390247071</v>
      </c>
      <c r="E2738" s="1">
        <v>0.41506738188421782</v>
      </c>
      <c r="F2738" s="1">
        <v>1.0003157497395849</v>
      </c>
      <c r="G2738" s="1">
        <v>0.61015017116934012</v>
      </c>
    </row>
    <row r="2739" spans="1:7" x14ac:dyDescent="0.3">
      <c r="A2739" s="3">
        <v>42111</v>
      </c>
      <c r="B2739" s="1">
        <v>0.64717770230443195</v>
      </c>
      <c r="C2739" s="1">
        <v>0.80534667478607946</v>
      </c>
      <c r="D2739" s="1">
        <v>1.195244102062885</v>
      </c>
      <c r="E2739" s="1">
        <v>0.4154492475092742</v>
      </c>
      <c r="F2739" s="1">
        <v>1.0002953884244821</v>
      </c>
      <c r="G2739" s="1">
        <v>0.61039796114767686</v>
      </c>
    </row>
    <row r="2740" spans="1:7" x14ac:dyDescent="0.3">
      <c r="A2740" s="3">
        <v>42114</v>
      </c>
      <c r="B2740" s="1">
        <v>0.68388609133530132</v>
      </c>
      <c r="C2740" s="1">
        <v>0.80548460151775114</v>
      </c>
      <c r="D2740" s="1">
        <v>1.1950867625449151</v>
      </c>
      <c r="E2740" s="1">
        <v>0.41588244049058709</v>
      </c>
      <c r="F2740" s="1">
        <v>1.0002856820313331</v>
      </c>
      <c r="G2740" s="1">
        <v>0.61068352100416912</v>
      </c>
    </row>
    <row r="2741" spans="1:7" x14ac:dyDescent="0.3">
      <c r="A2741" s="3">
        <v>42115</v>
      </c>
      <c r="B2741" s="1">
        <v>0.68571428571428572</v>
      </c>
      <c r="C2741" s="1">
        <v>0.80563050491104882</v>
      </c>
      <c r="D2741" s="1">
        <v>1.194915070136412</v>
      </c>
      <c r="E2741" s="1">
        <v>0.41634593968568517</v>
      </c>
      <c r="F2741" s="1">
        <v>1.0002727875237309</v>
      </c>
      <c r="G2741" s="1">
        <v>0.61098822229836702</v>
      </c>
    </row>
    <row r="2742" spans="1:7" x14ac:dyDescent="0.3">
      <c r="A2742" s="3">
        <v>42116</v>
      </c>
      <c r="B2742" s="1">
        <v>0.67170797603664989</v>
      </c>
      <c r="C2742" s="1">
        <v>0.80576616894254671</v>
      </c>
      <c r="D2742" s="1">
        <v>1.194744448957167</v>
      </c>
      <c r="E2742" s="1">
        <v>0.41678788892792601</v>
      </c>
      <c r="F2742" s="1">
        <v>1.0002553089498569</v>
      </c>
      <c r="G2742" s="1">
        <v>0.61127702893523639</v>
      </c>
    </row>
    <row r="2743" spans="1:7" x14ac:dyDescent="0.3">
      <c r="A2743" s="3">
        <v>42117</v>
      </c>
      <c r="B2743" s="1">
        <v>0.67216186934496802</v>
      </c>
      <c r="C2743" s="1">
        <v>0.80589205439816891</v>
      </c>
      <c r="D2743" s="1">
        <v>1.1945943160889561</v>
      </c>
      <c r="E2743" s="1">
        <v>0.41718979270738149</v>
      </c>
      <c r="F2743" s="1">
        <v>1.000243185243562</v>
      </c>
      <c r="G2743" s="1">
        <v>0.61154092355277523</v>
      </c>
    </row>
    <row r="2744" spans="1:7" x14ac:dyDescent="0.3">
      <c r="A2744" s="3">
        <v>42118</v>
      </c>
      <c r="B2744" s="1">
        <v>0.67376792244732109</v>
      </c>
      <c r="C2744" s="1">
        <v>0.80601761682130912</v>
      </c>
      <c r="D2744" s="1">
        <v>1.194446552076357</v>
      </c>
      <c r="E2744" s="1">
        <v>0.41758868156626139</v>
      </c>
      <c r="F2744" s="1">
        <v>1.000232084448833</v>
      </c>
      <c r="G2744" s="1">
        <v>0.6118031491937852</v>
      </c>
    </row>
    <row r="2745" spans="1:7" x14ac:dyDescent="0.3">
      <c r="A2745" s="3">
        <v>42121</v>
      </c>
      <c r="B2745" s="1">
        <v>0.65683906691800198</v>
      </c>
      <c r="C2745" s="1">
        <v>0.80613257796460525</v>
      </c>
      <c r="D2745" s="1">
        <v>1.194298800218728</v>
      </c>
      <c r="E2745" s="1">
        <v>0.41796635571048268</v>
      </c>
      <c r="F2745" s="1">
        <v>1.000215689091666</v>
      </c>
      <c r="G2745" s="1">
        <v>0.61204946683754402</v>
      </c>
    </row>
    <row r="2746" spans="1:7" x14ac:dyDescent="0.3">
      <c r="A2746" s="3">
        <v>42122</v>
      </c>
      <c r="B2746" s="1">
        <v>0.66211099278191932</v>
      </c>
      <c r="C2746" s="1">
        <v>0.80625466862662998</v>
      </c>
      <c r="D2746" s="1">
        <v>1.194142524333303</v>
      </c>
      <c r="E2746" s="1">
        <v>0.41836681291995731</v>
      </c>
      <c r="F2746" s="1">
        <v>1.000198596479966</v>
      </c>
      <c r="G2746" s="1">
        <v>0.61231074077329362</v>
      </c>
    </row>
    <row r="2747" spans="1:7" x14ac:dyDescent="0.3">
      <c r="A2747" s="3">
        <v>42123</v>
      </c>
      <c r="B2747" s="1">
        <v>0.66702941176470587</v>
      </c>
      <c r="C2747" s="1">
        <v>0.80638051748937201</v>
      </c>
      <c r="D2747" s="1">
        <v>1.1939843829821979</v>
      </c>
      <c r="E2747" s="1">
        <v>0.41877665199654612</v>
      </c>
      <c r="F2747" s="1">
        <v>1.000182450235785</v>
      </c>
      <c r="G2747" s="1">
        <v>0.61257858474295901</v>
      </c>
    </row>
    <row r="2748" spans="1:7" x14ac:dyDescent="0.3">
      <c r="A2748" s="3">
        <v>42124</v>
      </c>
      <c r="B2748" s="1">
        <v>0.68719219174402291</v>
      </c>
      <c r="C2748" s="1">
        <v>0.8065271083509914</v>
      </c>
      <c r="D2748" s="1">
        <v>1.193810459610438</v>
      </c>
      <c r="E2748" s="1">
        <v>0.41924375709154438</v>
      </c>
      <c r="F2748" s="1">
        <v>1.000168783980715</v>
      </c>
      <c r="G2748" s="1">
        <v>0.61288543272126794</v>
      </c>
    </row>
    <row r="2749" spans="1:7" x14ac:dyDescent="0.3">
      <c r="A2749" s="3">
        <v>42128</v>
      </c>
      <c r="B2749" s="1">
        <v>0.68193113241036574</v>
      </c>
      <c r="C2749" s="1">
        <v>0.80667333837702315</v>
      </c>
      <c r="D2749" s="1">
        <v>1.1936288634376371</v>
      </c>
      <c r="E2749" s="1">
        <v>0.41971781331640889</v>
      </c>
      <c r="F2749" s="1">
        <v>1.0001511009073301</v>
      </c>
      <c r="G2749" s="1">
        <v>0.61319557584671602</v>
      </c>
    </row>
    <row r="2750" spans="1:7" x14ac:dyDescent="0.3">
      <c r="A2750" s="3">
        <v>42129</v>
      </c>
      <c r="B2750" s="1">
        <v>0.70461095100864557</v>
      </c>
      <c r="C2750" s="1">
        <v>0.80683168062774457</v>
      </c>
      <c r="D2750" s="1">
        <v>1.193456336347221</v>
      </c>
      <c r="E2750" s="1">
        <v>0.42020702490826822</v>
      </c>
      <c r="F2750" s="1">
        <v>1.0001440084874831</v>
      </c>
      <c r="G2750" s="1">
        <v>0.6135193527680064</v>
      </c>
    </row>
    <row r="2751" spans="1:7" x14ac:dyDescent="0.3">
      <c r="A2751" s="3">
        <v>42130</v>
      </c>
      <c r="B2751" s="1">
        <v>0.70049189814814816</v>
      </c>
      <c r="C2751" s="1">
        <v>0.80698541793595757</v>
      </c>
      <c r="D2751" s="1">
        <v>1.193286366621805</v>
      </c>
      <c r="E2751" s="1">
        <v>0.42068446925011049</v>
      </c>
      <c r="F2751" s="1">
        <v>1.000135892278881</v>
      </c>
      <c r="G2751" s="1">
        <v>0.61383494359303403</v>
      </c>
    </row>
    <row r="2752" spans="1:7" x14ac:dyDescent="0.3">
      <c r="A2752" s="3">
        <v>42131</v>
      </c>
      <c r="B2752" s="1">
        <v>0.71925234731548493</v>
      </c>
      <c r="C2752" s="1">
        <v>0.80715601794914338</v>
      </c>
      <c r="D2752" s="1">
        <v>1.1931115474197009</v>
      </c>
      <c r="E2752" s="1">
        <v>0.42120048847858571</v>
      </c>
      <c r="F2752" s="1">
        <v>1.0001337826844221</v>
      </c>
      <c r="G2752" s="1">
        <v>0.61417825321386454</v>
      </c>
    </row>
    <row r="2753" spans="1:7" x14ac:dyDescent="0.3">
      <c r="A2753" s="3">
        <v>42132</v>
      </c>
      <c r="B2753" s="1">
        <v>0.72696792570394331</v>
      </c>
      <c r="C2753" s="1">
        <v>0.80732292488595858</v>
      </c>
      <c r="D2753" s="1">
        <v>1.19295732053546</v>
      </c>
      <c r="E2753" s="1">
        <v>0.42168852923645739</v>
      </c>
      <c r="F2753" s="1">
        <v>1.000140122710709</v>
      </c>
      <c r="G2753" s="1">
        <v>0.61450572706120798</v>
      </c>
    </row>
    <row r="2754" spans="1:7" x14ac:dyDescent="0.3">
      <c r="A2754" s="3">
        <v>42135</v>
      </c>
      <c r="B2754" s="1">
        <v>0.71266887888125152</v>
      </c>
      <c r="C2754" s="1">
        <v>0.80748173388384326</v>
      </c>
      <c r="D2754" s="1">
        <v>1.1927948845214691</v>
      </c>
      <c r="E2754" s="1">
        <v>0.42216858324621792</v>
      </c>
      <c r="F2754" s="1">
        <v>1.0001383092026559</v>
      </c>
      <c r="G2754" s="1">
        <v>0.61482515856503062</v>
      </c>
    </row>
    <row r="2755" spans="1:7" x14ac:dyDescent="0.3">
      <c r="A2755" s="3">
        <v>42136</v>
      </c>
      <c r="B2755" s="1">
        <v>0.7044585612611024</v>
      </c>
      <c r="C2755" s="1">
        <v>0.8076293000681054</v>
      </c>
      <c r="D2755" s="1">
        <v>1.1926417431021989</v>
      </c>
      <c r="E2755" s="1">
        <v>0.42261685703401142</v>
      </c>
      <c r="F2755" s="1">
        <v>1.000135521585152</v>
      </c>
      <c r="G2755" s="1">
        <v>0.61512307855105841</v>
      </c>
    </row>
    <row r="2756" spans="1:7" x14ac:dyDescent="0.3">
      <c r="A2756" s="3">
        <v>42137</v>
      </c>
      <c r="B2756" s="1">
        <v>0.71513440385859661</v>
      </c>
      <c r="C2756" s="1">
        <v>0.80778418969878429</v>
      </c>
      <c r="D2756" s="1">
        <v>1.1924902756335209</v>
      </c>
      <c r="E2756" s="1">
        <v>0.42307810376404781</v>
      </c>
      <c r="F2756" s="1">
        <v>1.0001372326661531</v>
      </c>
      <c r="G2756" s="1">
        <v>0.61543114673141608</v>
      </c>
    </row>
    <row r="2757" spans="1:7" x14ac:dyDescent="0.3">
      <c r="A2757" s="3">
        <v>42138</v>
      </c>
      <c r="B2757" s="1">
        <v>0.72123775996213357</v>
      </c>
      <c r="C2757" s="1">
        <v>0.80794076151090732</v>
      </c>
      <c r="D2757" s="1">
        <v>1.1923448848955589</v>
      </c>
      <c r="E2757" s="1">
        <v>0.42353663812625603</v>
      </c>
      <c r="F2757" s="1">
        <v>1.000142823203233</v>
      </c>
      <c r="G2757" s="1">
        <v>0.61573869981858165</v>
      </c>
    </row>
    <row r="2758" spans="1:7" x14ac:dyDescent="0.3">
      <c r="A2758" s="3">
        <v>42139</v>
      </c>
      <c r="B2758" s="1">
        <v>0.73527590173120605</v>
      </c>
      <c r="C2758" s="1">
        <v>0.80810908893312805</v>
      </c>
      <c r="D2758" s="1">
        <v>1.1921996636960619</v>
      </c>
      <c r="E2758" s="1">
        <v>0.42401851417019443</v>
      </c>
      <c r="F2758" s="1">
        <v>1.000154376314595</v>
      </c>
      <c r="G2758" s="1">
        <v>0.61606380155166118</v>
      </c>
    </row>
    <row r="2759" spans="1:7" x14ac:dyDescent="0.3">
      <c r="A2759" s="3">
        <v>42142</v>
      </c>
      <c r="B2759" s="1">
        <v>0.75393591134304738</v>
      </c>
      <c r="C2759" s="1">
        <v>0.80829527292097059</v>
      </c>
      <c r="D2759" s="1">
        <v>1.192052786989299</v>
      </c>
      <c r="E2759" s="1">
        <v>0.42453775885264272</v>
      </c>
      <c r="F2759" s="1">
        <v>1.000174029955134</v>
      </c>
      <c r="G2759" s="1">
        <v>0.61641651588680668</v>
      </c>
    </row>
    <row r="2760" spans="1:7" x14ac:dyDescent="0.3">
      <c r="A2760" s="3">
        <v>42143</v>
      </c>
      <c r="B2760" s="1">
        <v>0.72434496225700218</v>
      </c>
      <c r="C2760" s="1">
        <v>0.80846350270651202</v>
      </c>
      <c r="D2760" s="1">
        <v>1.1918874082954349</v>
      </c>
      <c r="E2760" s="1">
        <v>0.4250395971175886</v>
      </c>
      <c r="F2760" s="1">
        <v>1.0001754555009741</v>
      </c>
      <c r="G2760" s="1">
        <v>0.61675154991205028</v>
      </c>
    </row>
    <row r="2761" spans="1:7" x14ac:dyDescent="0.3">
      <c r="A2761" s="3">
        <v>42144</v>
      </c>
      <c r="B2761" s="1">
        <v>0.74208039204247134</v>
      </c>
      <c r="C2761" s="1">
        <v>0.80864693086143613</v>
      </c>
      <c r="D2761" s="1">
        <v>1.1917220633038521</v>
      </c>
      <c r="E2761" s="1">
        <v>0.42557179841902071</v>
      </c>
      <c r="F2761" s="1">
        <v>1.0001844970826439</v>
      </c>
      <c r="G2761" s="1">
        <v>0.61710936464022836</v>
      </c>
    </row>
    <row r="2762" spans="1:7" x14ac:dyDescent="0.3">
      <c r="A2762" s="3">
        <v>42145</v>
      </c>
      <c r="B2762" s="1">
        <v>0.72323904603438705</v>
      </c>
      <c r="C2762" s="1">
        <v>0.80882340427203092</v>
      </c>
      <c r="D2762" s="1">
        <v>1.191535664565166</v>
      </c>
      <c r="E2762" s="1">
        <v>0.42611114397889621</v>
      </c>
      <c r="F2762" s="1">
        <v>1.000179534418598</v>
      </c>
      <c r="G2762" s="1">
        <v>0.61746727412546354</v>
      </c>
    </row>
    <row r="2763" spans="1:7" x14ac:dyDescent="0.3">
      <c r="A2763" s="3">
        <v>42146</v>
      </c>
      <c r="B2763" s="1">
        <v>0.7064110070257611</v>
      </c>
      <c r="C2763" s="1">
        <v>0.80898182057546941</v>
      </c>
      <c r="D2763" s="1">
        <v>1.1913587254235749</v>
      </c>
      <c r="E2763" s="1">
        <v>0.4266049157273642</v>
      </c>
      <c r="F2763" s="1">
        <v>1.0001702729995221</v>
      </c>
      <c r="G2763" s="1">
        <v>0.61779336815141683</v>
      </c>
    </row>
    <row r="2764" spans="1:7" x14ac:dyDescent="0.3">
      <c r="A2764" s="3">
        <v>42149</v>
      </c>
      <c r="B2764" s="1">
        <v>0.67825706791023033</v>
      </c>
      <c r="C2764" s="1">
        <v>0.80911185596178659</v>
      </c>
      <c r="D2764" s="1">
        <v>1.191199072234475</v>
      </c>
      <c r="E2764" s="1">
        <v>0.42702463968909798</v>
      </c>
      <c r="F2764" s="1">
        <v>1.0001554640981309</v>
      </c>
      <c r="G2764" s="1">
        <v>0.61806824782544234</v>
      </c>
    </row>
    <row r="2765" spans="1:7" x14ac:dyDescent="0.3">
      <c r="A2765" s="3">
        <v>42150</v>
      </c>
      <c r="B2765" s="1">
        <v>0.65738058726642823</v>
      </c>
      <c r="C2765" s="1">
        <v>0.80922549135312949</v>
      </c>
      <c r="D2765" s="1">
        <v>1.191046666807051</v>
      </c>
      <c r="E2765" s="1">
        <v>0.42740431589920752</v>
      </c>
      <c r="F2765" s="1">
        <v>1.0001360790800899</v>
      </c>
      <c r="G2765" s="1">
        <v>0.61831490362616848</v>
      </c>
    </row>
    <row r="2766" spans="1:7" x14ac:dyDescent="0.3">
      <c r="A2766" s="3">
        <v>42151</v>
      </c>
      <c r="B2766" s="1">
        <v>0.66141777207245755</v>
      </c>
      <c r="C2766" s="1">
        <v>0.80934305512769311</v>
      </c>
      <c r="D2766" s="1">
        <v>1.190890581955389</v>
      </c>
      <c r="E2766" s="1">
        <v>0.42779552829999762</v>
      </c>
      <c r="F2766" s="1">
        <v>1.000116818541541</v>
      </c>
      <c r="G2766" s="1">
        <v>0.61856929171384534</v>
      </c>
    </row>
    <row r="2767" spans="1:7" x14ac:dyDescent="0.3">
      <c r="A2767" s="3">
        <v>42152</v>
      </c>
      <c r="B2767" s="1">
        <v>0.71233030405026365</v>
      </c>
      <c r="C2767" s="1">
        <v>0.80949719120222174</v>
      </c>
      <c r="D2767" s="1">
        <v>1.190730538007321</v>
      </c>
      <c r="E2767" s="1">
        <v>0.42826384439712217</v>
      </c>
      <c r="F2767" s="1">
        <v>1.000113864604772</v>
      </c>
      <c r="G2767" s="1">
        <v>0.6188805177996719</v>
      </c>
    </row>
    <row r="2768" spans="1:7" x14ac:dyDescent="0.3">
      <c r="A2768" s="3">
        <v>42153</v>
      </c>
      <c r="B2768" s="1">
        <v>0.71341158146520545</v>
      </c>
      <c r="C2768" s="1">
        <v>0.80965803146750204</v>
      </c>
      <c r="D2768" s="1">
        <v>1.1905576785870311</v>
      </c>
      <c r="E2768" s="1">
        <v>0.42875838434797348</v>
      </c>
      <c r="F2768" s="1">
        <v>1.000107855027266</v>
      </c>
      <c r="G2768" s="1">
        <v>0.61920820790773778</v>
      </c>
    </row>
    <row r="2769" spans="1:7" x14ac:dyDescent="0.3">
      <c r="A2769" s="3">
        <v>42156</v>
      </c>
      <c r="B2769" s="1">
        <v>0.66105373035930115</v>
      </c>
      <c r="C2769" s="1">
        <v>0.80978239578694178</v>
      </c>
      <c r="D2769" s="1">
        <v>1.1903852074567911</v>
      </c>
      <c r="E2769" s="1">
        <v>0.42917958411709262</v>
      </c>
      <c r="F2769" s="1">
        <v>1.0000838016218661</v>
      </c>
      <c r="G2769" s="1">
        <v>0.61948098995201717</v>
      </c>
    </row>
    <row r="2770" spans="1:7" x14ac:dyDescent="0.3">
      <c r="A2770" s="3">
        <v>42157</v>
      </c>
      <c r="B2770" s="1">
        <v>0.66923076923076918</v>
      </c>
      <c r="C2770" s="1">
        <v>0.80990850425724614</v>
      </c>
      <c r="D2770" s="1">
        <v>1.1902193106057251</v>
      </c>
      <c r="E2770" s="1">
        <v>0.42959769790876701</v>
      </c>
      <c r="F2770" s="1">
        <v>1.0000639074314861</v>
      </c>
      <c r="G2770" s="1">
        <v>0.61975310108300652</v>
      </c>
    </row>
    <row r="2771" spans="1:7" x14ac:dyDescent="0.3">
      <c r="A2771" s="3">
        <v>42158</v>
      </c>
      <c r="B2771" s="1">
        <v>0.66915898202763702</v>
      </c>
      <c r="C2771" s="1">
        <v>0.81003351478960373</v>
      </c>
      <c r="D2771" s="1">
        <v>1.1900552876500461</v>
      </c>
      <c r="E2771" s="1">
        <v>0.43001174192916147</v>
      </c>
      <c r="F2771" s="1">
        <v>1.0000444012198251</v>
      </c>
      <c r="G2771" s="1">
        <v>0.6200226283593826</v>
      </c>
    </row>
    <row r="2772" spans="1:7" x14ac:dyDescent="0.3">
      <c r="A2772" s="3">
        <v>42159</v>
      </c>
      <c r="B2772" s="1">
        <v>0.66835598128759188</v>
      </c>
      <c r="C2772" s="1">
        <v>0.81015565606652107</v>
      </c>
      <c r="D2772" s="1">
        <v>1.1898959513354459</v>
      </c>
      <c r="E2772" s="1">
        <v>0.43041536079759618</v>
      </c>
      <c r="F2772" s="1">
        <v>1.000025803700983</v>
      </c>
      <c r="G2772" s="1">
        <v>0.62028550843205865</v>
      </c>
    </row>
    <row r="2773" spans="1:7" x14ac:dyDescent="0.3">
      <c r="A2773" s="3">
        <v>42160</v>
      </c>
      <c r="B2773" s="1">
        <v>0.66661082258334725</v>
      </c>
      <c r="C2773" s="1">
        <v>0.81028644103921943</v>
      </c>
      <c r="D2773" s="1">
        <v>1.1897150111577821</v>
      </c>
      <c r="E2773" s="1">
        <v>0.43085787092065703</v>
      </c>
      <c r="F2773" s="1">
        <v>1.0000007260985011</v>
      </c>
      <c r="G2773" s="1">
        <v>0.6205721559799382</v>
      </c>
    </row>
    <row r="2774" spans="1:7" x14ac:dyDescent="0.3">
      <c r="A2774" s="3">
        <v>42163</v>
      </c>
      <c r="B2774" s="1">
        <v>0.59427737062308705</v>
      </c>
      <c r="C2774" s="1">
        <v>0.81037175996115929</v>
      </c>
      <c r="D2774" s="1">
        <v>1.189557386510574</v>
      </c>
      <c r="E2774" s="1">
        <v>0.43118613341174411</v>
      </c>
      <c r="F2774" s="1">
        <v>0.99996457323586685</v>
      </c>
      <c r="G2774" s="1">
        <v>0.62077894668645173</v>
      </c>
    </row>
    <row r="2775" spans="1:7" x14ac:dyDescent="0.3">
      <c r="A2775" s="3">
        <v>42164</v>
      </c>
      <c r="B2775" s="1">
        <v>0.60216504990861797</v>
      </c>
      <c r="C2775" s="1">
        <v>0.81046561339535816</v>
      </c>
      <c r="D2775" s="1">
        <v>1.189386215497944</v>
      </c>
      <c r="E2775" s="1">
        <v>0.43154501129277228</v>
      </c>
      <c r="F2775" s="1">
        <v>0.99992591444665113</v>
      </c>
      <c r="G2775" s="1">
        <v>0.6210053123440652</v>
      </c>
    </row>
    <row r="2776" spans="1:7" x14ac:dyDescent="0.3">
      <c r="A2776" s="3">
        <v>42165</v>
      </c>
      <c r="B2776" s="1">
        <v>0.60531298730229444</v>
      </c>
      <c r="C2776" s="1">
        <v>0.81055694518214361</v>
      </c>
      <c r="D2776" s="1">
        <v>1.1892239493825261</v>
      </c>
      <c r="E2776" s="1">
        <v>0.43188994098176098</v>
      </c>
      <c r="F2776" s="1">
        <v>0.99989044728233489</v>
      </c>
      <c r="G2776" s="1">
        <v>0.62122344308195232</v>
      </c>
    </row>
    <row r="2777" spans="1:7" x14ac:dyDescent="0.3">
      <c r="A2777" s="3">
        <v>42166</v>
      </c>
      <c r="B2777" s="1">
        <v>0.60458049009586434</v>
      </c>
      <c r="C2777" s="1">
        <v>0.81065054524781843</v>
      </c>
      <c r="D2777" s="1">
        <v>1.1890552450631291</v>
      </c>
      <c r="E2777" s="1">
        <v>0.43224584543250788</v>
      </c>
      <c r="F2777" s="1">
        <v>0.99985289515547371</v>
      </c>
      <c r="G2777" s="1">
        <v>0.62144819534016316</v>
      </c>
    </row>
    <row r="2778" spans="1:7" x14ac:dyDescent="0.3">
      <c r="A2778" s="3">
        <v>42167</v>
      </c>
      <c r="B2778" s="1">
        <v>0.60923093910451054</v>
      </c>
      <c r="C2778" s="1">
        <v>0.81074936929180752</v>
      </c>
      <c r="D2778" s="1">
        <v>1.188878249123267</v>
      </c>
      <c r="E2778" s="1">
        <v>0.4326204894603482</v>
      </c>
      <c r="F2778" s="1">
        <v>0.99981380920753715</v>
      </c>
      <c r="G2778" s="1">
        <v>0.62168492937607789</v>
      </c>
    </row>
    <row r="2779" spans="1:7" x14ac:dyDescent="0.3">
      <c r="A2779" s="3">
        <v>42170</v>
      </c>
      <c r="B2779" s="1">
        <v>0.63943185845533113</v>
      </c>
      <c r="C2779" s="1">
        <v>0.81087409135460076</v>
      </c>
      <c r="D2779" s="1">
        <v>1.1886727846716709</v>
      </c>
      <c r="E2779" s="1">
        <v>0.43307539803753081</v>
      </c>
      <c r="F2779" s="1">
        <v>0.99977343801313578</v>
      </c>
      <c r="G2779" s="1">
        <v>0.62197474469606573</v>
      </c>
    </row>
    <row r="2780" spans="1:7" x14ac:dyDescent="0.3">
      <c r="A2780" s="3">
        <v>42171</v>
      </c>
      <c r="B2780" s="1">
        <v>0.68990830770935474</v>
      </c>
      <c r="C2780" s="1">
        <v>0.81103861799479815</v>
      </c>
      <c r="D2780" s="1">
        <v>1.188445381177585</v>
      </c>
      <c r="E2780" s="1">
        <v>0.43363185481201078</v>
      </c>
      <c r="F2780" s="1">
        <v>0.99974199958619181</v>
      </c>
      <c r="G2780" s="1">
        <v>0.62233523640340449</v>
      </c>
    </row>
    <row r="2781" spans="1:7" x14ac:dyDescent="0.3">
      <c r="A2781" s="3">
        <v>42172</v>
      </c>
      <c r="B2781" s="1">
        <v>0.69058582048152672</v>
      </c>
      <c r="C2781" s="1">
        <v>0.8112026802824498</v>
      </c>
      <c r="D2781" s="1">
        <v>1.188219617437547</v>
      </c>
      <c r="E2781" s="1">
        <v>0.4341857431273527</v>
      </c>
      <c r="F2781" s="1">
        <v>0.99971114885999834</v>
      </c>
      <c r="G2781" s="1">
        <v>0.62269421170490125</v>
      </c>
    </row>
    <row r="2782" spans="1:7" x14ac:dyDescent="0.3">
      <c r="A2782" s="3">
        <v>42173</v>
      </c>
      <c r="B2782" s="1">
        <v>0.71858382311782809</v>
      </c>
      <c r="C2782" s="1">
        <v>0.81139054761643692</v>
      </c>
      <c r="D2782" s="1">
        <v>1.1879862125631679</v>
      </c>
      <c r="E2782" s="1">
        <v>0.43479488266970617</v>
      </c>
      <c r="F2782" s="1">
        <v>0.99968838008980232</v>
      </c>
      <c r="G2782" s="1">
        <v>0.62309271514307152</v>
      </c>
    </row>
    <row r="2783" spans="1:7" x14ac:dyDescent="0.3">
      <c r="A2783" s="3">
        <v>42174</v>
      </c>
      <c r="B2783" s="1">
        <v>0.75212840195394282</v>
      </c>
      <c r="C2783" s="1">
        <v>0.81160006967689435</v>
      </c>
      <c r="D2783" s="1">
        <v>1.1877692832218329</v>
      </c>
      <c r="E2783" s="1">
        <v>0.43543085613195631</v>
      </c>
      <c r="F2783" s="1">
        <v>0.99968467644936343</v>
      </c>
      <c r="G2783" s="1">
        <v>0.62351546290442528</v>
      </c>
    </row>
    <row r="2784" spans="1:7" x14ac:dyDescent="0.3">
      <c r="A2784" s="3">
        <v>42178</v>
      </c>
      <c r="B2784" s="1">
        <v>0.63435402451877743</v>
      </c>
      <c r="C2784" s="1">
        <v>0.81171491253564387</v>
      </c>
      <c r="D2784" s="1">
        <v>1.187578886300162</v>
      </c>
      <c r="E2784" s="1">
        <v>0.43585093877112557</v>
      </c>
      <c r="F2784" s="1">
        <v>0.99964689941790308</v>
      </c>
      <c r="G2784" s="1">
        <v>0.62378292565338467</v>
      </c>
    </row>
    <row r="2785" spans="1:7" x14ac:dyDescent="0.3">
      <c r="A2785" s="3">
        <v>42179</v>
      </c>
      <c r="B2785" s="1">
        <v>0.63571606751850107</v>
      </c>
      <c r="C2785" s="1">
        <v>0.81182995029999716</v>
      </c>
      <c r="D2785" s="1">
        <v>1.187389296177805</v>
      </c>
      <c r="E2785" s="1">
        <v>0.43627060442218929</v>
      </c>
      <c r="F2785" s="1">
        <v>0.99960962323890112</v>
      </c>
      <c r="G2785" s="1">
        <v>0.6240502773610932</v>
      </c>
    </row>
    <row r="2786" spans="1:7" x14ac:dyDescent="0.3">
      <c r="A2786" s="3">
        <v>42180</v>
      </c>
      <c r="B2786" s="1">
        <v>0.63844787387587432</v>
      </c>
      <c r="C2786" s="1">
        <v>0.81194982063524668</v>
      </c>
      <c r="D2786" s="1">
        <v>1.187190928441562</v>
      </c>
      <c r="E2786" s="1">
        <v>0.43670871282893148</v>
      </c>
      <c r="F2786" s="1">
        <v>0.99957037453840425</v>
      </c>
      <c r="G2786" s="1">
        <v>0.62432926673208911</v>
      </c>
    </row>
    <row r="2787" spans="1:7" x14ac:dyDescent="0.3">
      <c r="A2787" s="3">
        <v>42181</v>
      </c>
      <c r="B2787" s="1">
        <v>0.65340909090909083</v>
      </c>
      <c r="C2787" s="1">
        <v>0.81207311271601523</v>
      </c>
      <c r="D2787" s="1">
        <v>1.187003313984534</v>
      </c>
      <c r="E2787" s="1">
        <v>0.4371429114474969</v>
      </c>
      <c r="F2787" s="1">
        <v>0.99953821335027437</v>
      </c>
      <c r="G2787" s="1">
        <v>0.62460801208175609</v>
      </c>
    </row>
    <row r="2788" spans="1:7" x14ac:dyDescent="0.3">
      <c r="A2788" s="3">
        <v>42184</v>
      </c>
      <c r="B2788" s="1">
        <v>0.58096031085206767</v>
      </c>
      <c r="C2788" s="1">
        <v>0.81211068392416763</v>
      </c>
      <c r="D2788" s="1">
        <v>1.186938657008699</v>
      </c>
      <c r="E2788" s="1">
        <v>0.43728271083963632</v>
      </c>
      <c r="F2788" s="1">
        <v>0.99952467046643334</v>
      </c>
      <c r="G2788" s="1">
        <v>0.62469669738190192</v>
      </c>
    </row>
    <row r="2789" spans="1:7" x14ac:dyDescent="0.3">
      <c r="A2789" s="3">
        <v>42185</v>
      </c>
      <c r="B2789" s="1">
        <v>0.54803202134756501</v>
      </c>
      <c r="C2789" s="1">
        <v>0.81211983955850742</v>
      </c>
      <c r="D2789" s="1">
        <v>1.1869214249734701</v>
      </c>
      <c r="E2789" s="1">
        <v>0.4373182541435453</v>
      </c>
      <c r="F2789" s="1">
        <v>0.99952063226598842</v>
      </c>
      <c r="G2789" s="1">
        <v>0.62471904685102642</v>
      </c>
    </row>
    <row r="2790" spans="1:7" x14ac:dyDescent="0.3">
      <c r="A2790" s="3">
        <v>42186</v>
      </c>
      <c r="B2790" s="1">
        <v>0.5743626650427659</v>
      </c>
      <c r="C2790" s="1">
        <v>0.81215850456447414</v>
      </c>
      <c r="D2790" s="1">
        <v>1.1868518195208919</v>
      </c>
      <c r="E2790" s="1">
        <v>0.43746518960805592</v>
      </c>
      <c r="F2790" s="1">
        <v>0.99950516204268325</v>
      </c>
      <c r="G2790" s="1">
        <v>0.62481184708626503</v>
      </c>
    </row>
    <row r="2791" spans="1:7" x14ac:dyDescent="0.3">
      <c r="A2791" s="3">
        <v>42187</v>
      </c>
      <c r="B2791" s="1">
        <v>0.56671175772299365</v>
      </c>
      <c r="C2791" s="1">
        <v>0.81218047770042134</v>
      </c>
      <c r="D2791" s="1">
        <v>1.186812914701409</v>
      </c>
      <c r="E2791" s="1">
        <v>0.43754804069943332</v>
      </c>
      <c r="F2791" s="1">
        <v>0.9994966962009153</v>
      </c>
      <c r="G2791" s="1">
        <v>0.62486425919992739</v>
      </c>
    </row>
    <row r="2792" spans="1:7" x14ac:dyDescent="0.3">
      <c r="A2792" s="3">
        <v>42188</v>
      </c>
      <c r="B2792" s="1">
        <v>0.59646126711274117</v>
      </c>
      <c r="C2792" s="1">
        <v>0.81222385106711814</v>
      </c>
      <c r="D2792" s="1">
        <v>1.1867436170287751</v>
      </c>
      <c r="E2792" s="1">
        <v>0.43770408510546099</v>
      </c>
      <c r="F2792" s="1">
        <v>0.99948373404794666</v>
      </c>
      <c r="G2792" s="1">
        <v>0.62496396808628962</v>
      </c>
    </row>
    <row r="2793" spans="1:7" x14ac:dyDescent="0.3">
      <c r="A2793" s="3">
        <v>42191</v>
      </c>
      <c r="B2793" s="1">
        <v>0.57207091101755592</v>
      </c>
      <c r="C2793" s="1">
        <v>0.81224043194852513</v>
      </c>
      <c r="D2793" s="1">
        <v>1.186715780119832</v>
      </c>
      <c r="E2793" s="1">
        <v>0.4377650837772184</v>
      </c>
      <c r="F2793" s="1">
        <v>0.99947810603417853</v>
      </c>
      <c r="G2793" s="1">
        <v>0.62500275786287174</v>
      </c>
    </row>
    <row r="2794" spans="1:7" x14ac:dyDescent="0.3">
      <c r="A2794" s="3">
        <v>42192</v>
      </c>
      <c r="B2794" s="1">
        <v>0.56625243735630504</v>
      </c>
      <c r="C2794" s="1">
        <v>0.81224494952280046</v>
      </c>
      <c r="D2794" s="1">
        <v>1.186708280374202</v>
      </c>
      <c r="E2794" s="1">
        <v>0.4377816186713992</v>
      </c>
      <c r="F2794" s="1">
        <v>0.99947661494850104</v>
      </c>
      <c r="G2794" s="1">
        <v>0.62501328409709989</v>
      </c>
    </row>
    <row r="2795" spans="1:7" x14ac:dyDescent="0.3">
      <c r="A2795" s="3">
        <v>42193</v>
      </c>
      <c r="B2795" s="1">
        <v>0.74550383303698953</v>
      </c>
      <c r="C2795" s="1">
        <v>0.81238755749304337</v>
      </c>
      <c r="D2795" s="1">
        <v>1.186611984381269</v>
      </c>
      <c r="E2795" s="1">
        <v>0.43816313060481732</v>
      </c>
      <c r="F2795" s="1">
        <v>0.99949977093715636</v>
      </c>
      <c r="G2795" s="1">
        <v>0.62527534404893037</v>
      </c>
    </row>
    <row r="2796" spans="1:7" x14ac:dyDescent="0.3">
      <c r="A2796" s="3">
        <v>42194</v>
      </c>
      <c r="B2796" s="1">
        <v>0.71229407998137251</v>
      </c>
      <c r="C2796" s="1">
        <v>0.81250523580991729</v>
      </c>
      <c r="D2796" s="1">
        <v>1.186510196266632</v>
      </c>
      <c r="E2796" s="1">
        <v>0.43850027535320202</v>
      </c>
      <c r="F2796" s="1">
        <v>0.99950771603827493</v>
      </c>
      <c r="G2796" s="1">
        <v>0.62550275558155966</v>
      </c>
    </row>
    <row r="2797" spans="1:7" x14ac:dyDescent="0.3">
      <c r="A2797" s="3">
        <v>42195</v>
      </c>
      <c r="B2797" s="1">
        <v>0.71110792604271178</v>
      </c>
      <c r="C2797" s="1">
        <v>0.81262666184037768</v>
      </c>
      <c r="D2797" s="1">
        <v>1.186400262840829</v>
      </c>
      <c r="E2797" s="1">
        <v>0.43885306083992659</v>
      </c>
      <c r="F2797" s="1">
        <v>0.99951346234060323</v>
      </c>
      <c r="G2797" s="1">
        <v>0.62573986134015214</v>
      </c>
    </row>
    <row r="2798" spans="1:7" x14ac:dyDescent="0.3">
      <c r="A2798" s="3">
        <v>42198</v>
      </c>
      <c r="B2798" s="1">
        <v>0.77520420403267276</v>
      </c>
      <c r="C2798" s="1">
        <v>0.81279700271195321</v>
      </c>
      <c r="D2798" s="1">
        <v>1.186306299371291</v>
      </c>
      <c r="E2798" s="1">
        <v>0.4392877060526153</v>
      </c>
      <c r="F2798" s="1">
        <v>0.99955165104162214</v>
      </c>
      <c r="G2798" s="1">
        <v>0.62604235438228428</v>
      </c>
    </row>
    <row r="2799" spans="1:7" x14ac:dyDescent="0.3">
      <c r="A2799" s="3">
        <v>42199</v>
      </c>
      <c r="B2799" s="1">
        <v>0.79262046914348772</v>
      </c>
      <c r="C2799" s="1">
        <v>0.81297775628144953</v>
      </c>
      <c r="D2799" s="1">
        <v>1.1862270937925261</v>
      </c>
      <c r="E2799" s="1">
        <v>0.43972841877037322</v>
      </c>
      <c r="F2799" s="1">
        <v>0.99960242503698771</v>
      </c>
      <c r="G2799" s="1">
        <v>0.62635308752591135</v>
      </c>
    </row>
    <row r="2800" spans="1:7" x14ac:dyDescent="0.3">
      <c r="A2800" s="3">
        <v>42200</v>
      </c>
      <c r="B2800" s="1">
        <v>0.74759825327510909</v>
      </c>
      <c r="C2800" s="1">
        <v>0.81310025433224509</v>
      </c>
      <c r="D2800" s="1">
        <v>1.1861621753775851</v>
      </c>
      <c r="E2800" s="1">
        <v>0.44003833328690528</v>
      </c>
      <c r="F2800" s="1">
        <v>0.99963121485491502</v>
      </c>
      <c r="G2800" s="1">
        <v>0.62656929380957516</v>
      </c>
    </row>
    <row r="2801" spans="1:7" x14ac:dyDescent="0.3">
      <c r="A2801" s="3">
        <v>42201</v>
      </c>
      <c r="B2801" s="1">
        <v>0.759060440808907</v>
      </c>
      <c r="C2801" s="1">
        <v>0.81320528412680226</v>
      </c>
      <c r="D2801" s="1">
        <v>1.186131642387199</v>
      </c>
      <c r="E2801" s="1">
        <v>0.44027892586640521</v>
      </c>
      <c r="F2801" s="1">
        <v>0.99966846325700076</v>
      </c>
      <c r="G2801" s="1">
        <v>0.62674210499660377</v>
      </c>
    </row>
    <row r="2802" spans="1:7" x14ac:dyDescent="0.3">
      <c r="A2802" s="3">
        <v>42202</v>
      </c>
      <c r="B2802" s="1">
        <v>0.75298237622070996</v>
      </c>
      <c r="C2802" s="1">
        <v>0.81331509685192316</v>
      </c>
      <c r="D2802" s="1">
        <v>1.1860888186409491</v>
      </c>
      <c r="E2802" s="1">
        <v>0.44054137506289709</v>
      </c>
      <c r="F2802" s="1">
        <v>0.99970195774643611</v>
      </c>
      <c r="G2802" s="1">
        <v>0.62692823595741021</v>
      </c>
    </row>
    <row r="2803" spans="1:7" x14ac:dyDescent="0.3">
      <c r="A2803" s="3">
        <v>42205</v>
      </c>
      <c r="B2803" s="1">
        <v>0.72252849267331254</v>
      </c>
      <c r="C2803" s="1">
        <v>0.81339250944094443</v>
      </c>
      <c r="D2803" s="1">
        <v>1.186050164074772</v>
      </c>
      <c r="E2803" s="1">
        <v>0.44073485480711649</v>
      </c>
      <c r="F2803" s="1">
        <v>0.99972133675785835</v>
      </c>
      <c r="G2803" s="1">
        <v>0.62706368212403052</v>
      </c>
    </row>
    <row r="2804" spans="1:7" x14ac:dyDescent="0.3">
      <c r="A2804" s="3">
        <v>42206</v>
      </c>
      <c r="B2804" s="1">
        <v>0.72278071221673201</v>
      </c>
      <c r="C2804" s="1">
        <v>0.81347430465737536</v>
      </c>
      <c r="D2804" s="1">
        <v>1.1860070067089019</v>
      </c>
      <c r="E2804" s="1">
        <v>0.44094160260584903</v>
      </c>
      <c r="F2804" s="1">
        <v>0.99974065568313852</v>
      </c>
      <c r="G2804" s="1">
        <v>0.62720795363161219</v>
      </c>
    </row>
    <row r="2805" spans="1:7" x14ac:dyDescent="0.3">
      <c r="A2805" s="3">
        <v>42207</v>
      </c>
      <c r="B2805" s="1">
        <v>0.73114241001564939</v>
      </c>
      <c r="C2805" s="1">
        <v>0.81356985356996669</v>
      </c>
      <c r="D2805" s="1">
        <v>1.1859561369835889</v>
      </c>
      <c r="E2805" s="1">
        <v>0.44118357015634468</v>
      </c>
      <c r="F2805" s="1">
        <v>0.9997629952767777</v>
      </c>
      <c r="G2805" s="1">
        <v>0.62737671186315569</v>
      </c>
    </row>
    <row r="2806" spans="1:7" x14ac:dyDescent="0.3">
      <c r="A2806" s="3">
        <v>42208</v>
      </c>
      <c r="B2806" s="1">
        <v>0.75609334983165954</v>
      </c>
      <c r="C2806" s="1">
        <v>0.81368082490719429</v>
      </c>
      <c r="D2806" s="1">
        <v>1.185915043136164</v>
      </c>
      <c r="E2806" s="1">
        <v>0.44144660667822422</v>
      </c>
      <c r="F2806" s="1">
        <v>0.99979793402167938</v>
      </c>
      <c r="G2806" s="1">
        <v>0.6275637157927092</v>
      </c>
    </row>
    <row r="2807" spans="1:7" x14ac:dyDescent="0.3">
      <c r="A2807" s="3">
        <v>42209</v>
      </c>
      <c r="B2807" s="1">
        <v>0.77114039650887234</v>
      </c>
      <c r="C2807" s="1">
        <v>0.81377497638631668</v>
      </c>
      <c r="D2807" s="1">
        <v>1.1859059986871741</v>
      </c>
      <c r="E2807" s="1">
        <v>0.44164395408545959</v>
      </c>
      <c r="F2807" s="1">
        <v>0.99984048753674526</v>
      </c>
      <c r="G2807" s="1">
        <v>0.62770946523588811</v>
      </c>
    </row>
    <row r="2808" spans="1:7" x14ac:dyDescent="0.3">
      <c r="A2808" s="3">
        <v>42212</v>
      </c>
      <c r="B2808" s="1">
        <v>0.84555806022773261</v>
      </c>
      <c r="C2808" s="1">
        <v>0.81393304019710544</v>
      </c>
      <c r="D2808" s="1">
        <v>1.185948630573963</v>
      </c>
      <c r="E2808" s="1">
        <v>0.44191744982024828</v>
      </c>
      <c r="F2808" s="1">
        <v>0.99994083538553402</v>
      </c>
      <c r="G2808" s="1">
        <v>0.62792524500867686</v>
      </c>
    </row>
    <row r="2809" spans="1:7" x14ac:dyDescent="0.3">
      <c r="A2809" s="3">
        <v>42213</v>
      </c>
      <c r="B2809" s="1">
        <v>0.86567250952007213</v>
      </c>
      <c r="C2809" s="1">
        <v>0.8141011515626595</v>
      </c>
      <c r="D2809" s="1">
        <v>1.1860185816610129</v>
      </c>
      <c r="E2809" s="1">
        <v>0.44218372146430618</v>
      </c>
      <c r="F2809" s="1">
        <v>1.0000598666118361</v>
      </c>
      <c r="G2809" s="1">
        <v>0.62814243651348289</v>
      </c>
    </row>
    <row r="2810" spans="1:7" x14ac:dyDescent="0.3">
      <c r="A2810" s="3">
        <v>42214</v>
      </c>
      <c r="B2810" s="1">
        <v>0.85368200104950154</v>
      </c>
      <c r="C2810" s="1">
        <v>0.81426131204523478</v>
      </c>
      <c r="D2810" s="1">
        <v>1.1860728786564401</v>
      </c>
      <c r="E2810" s="1">
        <v>0.44244974543402921</v>
      </c>
      <c r="F2810" s="1">
        <v>1.000167095350837</v>
      </c>
      <c r="G2810" s="1">
        <v>0.62835552873963196</v>
      </c>
    </row>
    <row r="2811" spans="1:7" x14ac:dyDescent="0.3">
      <c r="A2811" s="3">
        <v>42215</v>
      </c>
      <c r="B2811" s="1">
        <v>0.86009534329399451</v>
      </c>
      <c r="C2811" s="1">
        <v>0.81442658484136676</v>
      </c>
      <c r="D2811" s="1">
        <v>1.1861342702127551</v>
      </c>
      <c r="E2811" s="1">
        <v>0.44271889946997872</v>
      </c>
      <c r="F2811" s="1">
        <v>1.0002804275270609</v>
      </c>
      <c r="G2811" s="1">
        <v>0.62857274215567271</v>
      </c>
    </row>
    <row r="2812" spans="1:7" x14ac:dyDescent="0.3">
      <c r="A2812" s="3">
        <v>42216</v>
      </c>
      <c r="B2812" s="1">
        <v>0.83051335174953955</v>
      </c>
      <c r="C2812" s="1">
        <v>0.81458740699676713</v>
      </c>
      <c r="D2812" s="1">
        <v>1.1861473028656211</v>
      </c>
      <c r="E2812" s="1">
        <v>0.44302751112791328</v>
      </c>
      <c r="F2812" s="1">
        <v>1.000367354931194</v>
      </c>
      <c r="G2812" s="1">
        <v>0.62880745906234026</v>
      </c>
    </row>
    <row r="2813" spans="1:7" x14ac:dyDescent="0.3">
      <c r="A2813" s="3">
        <v>42219</v>
      </c>
      <c r="B2813" s="1">
        <v>0.83170028818443797</v>
      </c>
      <c r="C2813" s="1">
        <v>0.8147237216677985</v>
      </c>
      <c r="D2813" s="1">
        <v>1.1861825113715261</v>
      </c>
      <c r="E2813" s="1">
        <v>0.44326493196407069</v>
      </c>
      <c r="F2813" s="1">
        <v>1.000453116519662</v>
      </c>
      <c r="G2813" s="1">
        <v>0.62899432681593459</v>
      </c>
    </row>
    <row r="2814" spans="1:7" x14ac:dyDescent="0.3">
      <c r="A2814" s="3">
        <v>42220</v>
      </c>
      <c r="B2814" s="1">
        <v>0.81654178674351585</v>
      </c>
      <c r="C2814" s="1">
        <v>0.81485195796241416</v>
      </c>
      <c r="D2814" s="1">
        <v>1.186201506078451</v>
      </c>
      <c r="E2814" s="1">
        <v>0.44350240984637701</v>
      </c>
      <c r="F2814" s="1">
        <v>1.000526732020433</v>
      </c>
      <c r="G2814" s="1">
        <v>0.62917718390439559</v>
      </c>
    </row>
    <row r="2815" spans="1:7" x14ac:dyDescent="0.3">
      <c r="A2815" s="3">
        <v>42221</v>
      </c>
      <c r="B2815" s="1">
        <v>0.83153223250050434</v>
      </c>
      <c r="C2815" s="1">
        <v>0.81500199039908894</v>
      </c>
      <c r="D2815" s="1">
        <v>1.1862255001279851</v>
      </c>
      <c r="E2815" s="1">
        <v>0.44377848067019321</v>
      </c>
      <c r="F2815" s="1">
        <v>1.0006137452635371</v>
      </c>
      <c r="G2815" s="1">
        <v>0.62939023553464102</v>
      </c>
    </row>
    <row r="2816" spans="1:7" x14ac:dyDescent="0.3">
      <c r="A2816" s="3">
        <v>42222</v>
      </c>
      <c r="B2816" s="1">
        <v>0.8415028901734104</v>
      </c>
      <c r="C2816" s="1">
        <v>0.81505181767200463</v>
      </c>
      <c r="D2816" s="1">
        <v>1.186272686337541</v>
      </c>
      <c r="E2816" s="1">
        <v>0.44383094900646858</v>
      </c>
      <c r="F2816" s="1">
        <v>1.000662252004773</v>
      </c>
      <c r="G2816" s="1">
        <v>0.6294413833392366</v>
      </c>
    </row>
    <row r="2817" spans="1:7" x14ac:dyDescent="0.3">
      <c r="A2817" s="3">
        <v>42223</v>
      </c>
      <c r="B2817" s="1">
        <v>0.82907417590368426</v>
      </c>
      <c r="C2817" s="1">
        <v>0.81507858779775921</v>
      </c>
      <c r="D2817" s="1">
        <v>1.186298631921161</v>
      </c>
      <c r="E2817" s="1">
        <v>0.4438585436743574</v>
      </c>
      <c r="F2817" s="1">
        <v>1.0006886098594601</v>
      </c>
      <c r="G2817" s="1">
        <v>0.62946856573605836</v>
      </c>
    </row>
    <row r="2818" spans="1:7" x14ac:dyDescent="0.3">
      <c r="A2818" s="3">
        <v>42226</v>
      </c>
      <c r="B2818" s="1">
        <v>0.7908502373759172</v>
      </c>
      <c r="C2818" s="1">
        <v>0.81507777209926513</v>
      </c>
      <c r="D2818" s="1">
        <v>1.186298024819977</v>
      </c>
      <c r="E2818" s="1">
        <v>0.443857519378553</v>
      </c>
      <c r="F2818" s="1">
        <v>1.000687898459621</v>
      </c>
      <c r="G2818" s="1">
        <v>0.62946764573890901</v>
      </c>
    </row>
    <row r="2819" spans="1:7" x14ac:dyDescent="0.3">
      <c r="A2819" s="3">
        <v>42227</v>
      </c>
      <c r="B2819" s="1">
        <v>0.78528477422282739</v>
      </c>
      <c r="C2819" s="1">
        <v>0.81513592434281068</v>
      </c>
      <c r="D2819" s="1">
        <v>1.18631449864946</v>
      </c>
      <c r="E2819" s="1">
        <v>0.44395735003616171</v>
      </c>
      <c r="F2819" s="1">
        <v>1.0007252114961349</v>
      </c>
      <c r="G2819" s="1">
        <v>0.62954663718948622</v>
      </c>
    </row>
    <row r="2820" spans="1:7" x14ac:dyDescent="0.3">
      <c r="A2820" s="3">
        <v>42228</v>
      </c>
      <c r="B2820" s="1">
        <v>0.78995536975312131</v>
      </c>
      <c r="C2820" s="1">
        <v>0.81518729417114988</v>
      </c>
      <c r="D2820" s="1">
        <v>1.1863339722655371</v>
      </c>
      <c r="E2820" s="1">
        <v>0.44404061607676298</v>
      </c>
      <c r="F2820" s="1">
        <v>1.000760633218343</v>
      </c>
      <c r="G2820" s="1">
        <v>0.62961395512395646</v>
      </c>
    </row>
    <row r="2821" spans="1:7" x14ac:dyDescent="0.3">
      <c r="A2821" s="3">
        <v>42229</v>
      </c>
      <c r="B2821" s="1">
        <v>0.79088555742041933</v>
      </c>
      <c r="C2821" s="1">
        <v>0.81518110039563663</v>
      </c>
      <c r="D2821" s="1">
        <v>1.186329141097749</v>
      </c>
      <c r="E2821" s="1">
        <v>0.44403305969352452</v>
      </c>
      <c r="F2821" s="1">
        <v>1.0007551207466929</v>
      </c>
      <c r="G2821" s="1">
        <v>0.62960708004458055</v>
      </c>
    </row>
    <row r="2822" spans="1:7" x14ac:dyDescent="0.3">
      <c r="A2822" s="3">
        <v>42230</v>
      </c>
      <c r="B2822" s="1">
        <v>0.79536117767887715</v>
      </c>
      <c r="C2822" s="1">
        <v>0.81520826932054036</v>
      </c>
      <c r="D2822" s="1">
        <v>1.186345481977924</v>
      </c>
      <c r="E2822" s="1">
        <v>0.44407105666315722</v>
      </c>
      <c r="F2822" s="1">
        <v>1.0007768756492319</v>
      </c>
      <c r="G2822" s="1">
        <v>0.62963966299184881</v>
      </c>
    </row>
    <row r="2823" spans="1:7" x14ac:dyDescent="0.3">
      <c r="A2823" s="3">
        <v>42233</v>
      </c>
      <c r="B2823" s="1">
        <v>0.80441209915851719</v>
      </c>
      <c r="C2823" s="1">
        <v>0.81524474841036521</v>
      </c>
      <c r="D2823" s="1">
        <v>1.1863686629425609</v>
      </c>
      <c r="E2823" s="1">
        <v>0.4441208338781692</v>
      </c>
      <c r="F2823" s="1">
        <v>1.0008067056764629</v>
      </c>
      <c r="G2823" s="1">
        <v>0.62968279114426717</v>
      </c>
    </row>
    <row r="2824" spans="1:7" x14ac:dyDescent="0.3">
      <c r="A2824" s="3">
        <v>42234</v>
      </c>
      <c r="B2824" s="1">
        <v>0.83852417013038771</v>
      </c>
      <c r="C2824" s="1">
        <v>0.81533346057616396</v>
      </c>
      <c r="D2824" s="1">
        <v>1.1864261273847601</v>
      </c>
      <c r="E2824" s="1">
        <v>0.44424079376756809</v>
      </c>
      <c r="F2824" s="1">
        <v>1.0008797939804619</v>
      </c>
      <c r="G2824" s="1">
        <v>0.62978712717186602</v>
      </c>
    </row>
    <row r="2825" spans="1:7" x14ac:dyDescent="0.3">
      <c r="A2825" s="3">
        <v>42235</v>
      </c>
      <c r="B2825" s="1">
        <v>0.83935115479673883</v>
      </c>
      <c r="C2825" s="1">
        <v>0.8154202093232864</v>
      </c>
      <c r="D2825" s="1">
        <v>1.1864841669468531</v>
      </c>
      <c r="E2825" s="1">
        <v>0.44435625169971998</v>
      </c>
      <c r="F2825" s="1">
        <v>1.00095218813507</v>
      </c>
      <c r="G2825" s="1">
        <v>0.62988823051150322</v>
      </c>
    </row>
    <row r="2826" spans="1:7" x14ac:dyDescent="0.3">
      <c r="A2826" s="3">
        <v>42236</v>
      </c>
      <c r="B2826" s="1">
        <v>0.86764999572052148</v>
      </c>
      <c r="C2826" s="1">
        <v>0.81553337596750142</v>
      </c>
      <c r="D2826" s="1">
        <v>1.186573987374244</v>
      </c>
      <c r="E2826" s="1">
        <v>0.44449276456075881</v>
      </c>
      <c r="F2826" s="1">
        <v>1.0010536816708731</v>
      </c>
      <c r="G2826" s="1">
        <v>0.63001307026413012</v>
      </c>
    </row>
    <row r="2827" spans="1:7" x14ac:dyDescent="0.3">
      <c r="A2827" s="3">
        <v>42237</v>
      </c>
      <c r="B2827" s="1">
        <v>0.89656948299047234</v>
      </c>
      <c r="C2827" s="1">
        <v>0.81573181673319839</v>
      </c>
      <c r="D2827" s="1">
        <v>1.1866780396751091</v>
      </c>
      <c r="E2827" s="1">
        <v>0.4447855937912874</v>
      </c>
      <c r="F2827" s="1">
        <v>1.001204928204154</v>
      </c>
      <c r="G2827" s="1">
        <v>0.63025870526224292</v>
      </c>
    </row>
    <row r="2828" spans="1:7" x14ac:dyDescent="0.3">
      <c r="A2828" s="3">
        <v>42240</v>
      </c>
      <c r="B2828" s="1">
        <v>0.98910694216305006</v>
      </c>
      <c r="C2828" s="1">
        <v>0.81598594689077986</v>
      </c>
      <c r="D2828" s="1">
        <v>1.1869682214374131</v>
      </c>
      <c r="E2828" s="1">
        <v>0.44500367234414667</v>
      </c>
      <c r="F2828" s="1">
        <v>1.001477084164097</v>
      </c>
      <c r="G2828" s="1">
        <v>0.63049480961746329</v>
      </c>
    </row>
    <row r="2829" spans="1:7" x14ac:dyDescent="0.3">
      <c r="A2829" s="3">
        <v>42241</v>
      </c>
      <c r="B2829" s="1">
        <v>1.073864129334529</v>
      </c>
      <c r="C2829" s="1">
        <v>0.81632326521873644</v>
      </c>
      <c r="D2829" s="1">
        <v>1.1874700238646581</v>
      </c>
      <c r="E2829" s="1">
        <v>0.44517650657281521</v>
      </c>
      <c r="F2829" s="1">
        <v>1.001896644541697</v>
      </c>
      <c r="G2829" s="1">
        <v>0.63074988589577585</v>
      </c>
    </row>
    <row r="2830" spans="1:7" x14ac:dyDescent="0.3">
      <c r="A2830" s="3">
        <v>42242</v>
      </c>
      <c r="B2830" s="1">
        <v>1.06891221930592</v>
      </c>
      <c r="C2830" s="1">
        <v>0.81665403440286988</v>
      </c>
      <c r="D2830" s="1">
        <v>1.187957876186361</v>
      </c>
      <c r="E2830" s="1">
        <v>0.4453501926193793</v>
      </c>
      <c r="F2830" s="1">
        <v>1.002305955294615</v>
      </c>
      <c r="G2830" s="1">
        <v>0.63100211351112456</v>
      </c>
    </row>
    <row r="2831" spans="1:7" x14ac:dyDescent="0.3">
      <c r="A2831" s="3">
        <v>42243</v>
      </c>
      <c r="B2831" s="1">
        <v>1.015662792755589</v>
      </c>
      <c r="C2831" s="1">
        <v>0.81696763344734391</v>
      </c>
      <c r="D2831" s="1">
        <v>1.1882758183547759</v>
      </c>
      <c r="E2831" s="1">
        <v>0.4456594485399118</v>
      </c>
      <c r="F2831" s="1">
        <v>1.0026217259010599</v>
      </c>
      <c r="G2831" s="1">
        <v>0.63131354099362791</v>
      </c>
    </row>
    <row r="2832" spans="1:7" x14ac:dyDescent="0.3">
      <c r="A2832" s="3">
        <v>42244</v>
      </c>
      <c r="B2832" s="1">
        <v>0.98710173653226041</v>
      </c>
      <c r="C2832" s="1">
        <v>0.81726123594839073</v>
      </c>
      <c r="D2832" s="1">
        <v>1.1885219927803481</v>
      </c>
      <c r="E2832" s="1">
        <v>0.4460004791164332</v>
      </c>
      <c r="F2832" s="1">
        <v>1.00289161436437</v>
      </c>
      <c r="G2832" s="1">
        <v>0.63163085753241199</v>
      </c>
    </row>
    <row r="2833" spans="1:7" x14ac:dyDescent="0.3">
      <c r="A2833" s="3">
        <v>42247</v>
      </c>
      <c r="B2833" s="1">
        <v>0.9914290869722121</v>
      </c>
      <c r="C2833" s="1">
        <v>0.81749610501969983</v>
      </c>
      <c r="D2833" s="1">
        <v>1.1888229112496469</v>
      </c>
      <c r="E2833" s="1">
        <v>0.44616929878975298</v>
      </c>
      <c r="F2833" s="1">
        <v>1.0031595081346729</v>
      </c>
      <c r="G2833" s="1">
        <v>0.6318327019047264</v>
      </c>
    </row>
    <row r="2834" spans="1:7" x14ac:dyDescent="0.3">
      <c r="A2834" s="3">
        <v>42248</v>
      </c>
      <c r="B2834" s="1">
        <v>0.97757711653839163</v>
      </c>
      <c r="C2834" s="1">
        <v>0.81777528425853252</v>
      </c>
      <c r="D2834" s="1">
        <v>1.1890541073304099</v>
      </c>
      <c r="E2834" s="1">
        <v>0.44649646118665559</v>
      </c>
      <c r="F2834" s="1">
        <v>1.003414695794471</v>
      </c>
      <c r="G2834" s="1">
        <v>0.63213587272259408</v>
      </c>
    </row>
    <row r="2835" spans="1:7" x14ac:dyDescent="0.3">
      <c r="A2835" s="3">
        <v>42249</v>
      </c>
      <c r="B2835" s="1">
        <v>0.96339615780861765</v>
      </c>
      <c r="C2835" s="1">
        <v>0.81801638692782996</v>
      </c>
      <c r="D2835" s="1">
        <v>1.1892785868462581</v>
      </c>
      <c r="E2835" s="1">
        <v>0.44675418700940189</v>
      </c>
      <c r="F2835" s="1">
        <v>1.003647486887044</v>
      </c>
      <c r="G2835" s="1">
        <v>0.63238528696861596</v>
      </c>
    </row>
    <row r="2836" spans="1:7" x14ac:dyDescent="0.3">
      <c r="A2836" s="3">
        <v>42254</v>
      </c>
      <c r="B2836" s="1">
        <v>1.0047372050490211</v>
      </c>
      <c r="C2836" s="1">
        <v>0.81827985606896259</v>
      </c>
      <c r="D2836" s="1">
        <v>1.1896005836417129</v>
      </c>
      <c r="E2836" s="1">
        <v>0.44695912849621222</v>
      </c>
      <c r="F2836" s="1">
        <v>1.003940219855338</v>
      </c>
      <c r="G2836" s="1">
        <v>0.6326194922825874</v>
      </c>
    </row>
    <row r="2837" spans="1:7" x14ac:dyDescent="0.3">
      <c r="A2837" s="3">
        <v>42255</v>
      </c>
      <c r="B2837" s="1">
        <v>0.98184685891140677</v>
      </c>
      <c r="C2837" s="1">
        <v>0.81851189420183257</v>
      </c>
      <c r="D2837" s="1">
        <v>1.189875814002135</v>
      </c>
      <c r="E2837" s="1">
        <v>0.44714797440153048</v>
      </c>
      <c r="F2837" s="1">
        <v>1.0041938541019839</v>
      </c>
      <c r="G2837" s="1">
        <v>0.63282993430168155</v>
      </c>
    </row>
    <row r="2838" spans="1:7" x14ac:dyDescent="0.3">
      <c r="A2838" s="3">
        <v>42256</v>
      </c>
      <c r="B2838" s="1">
        <v>0.97087639643945289</v>
      </c>
      <c r="C2838" s="1">
        <v>0.81874668940493323</v>
      </c>
      <c r="D2838" s="1">
        <v>1.190121558525264</v>
      </c>
      <c r="E2838" s="1">
        <v>0.44737182028460237</v>
      </c>
      <c r="F2838" s="1">
        <v>1.0044341239650989</v>
      </c>
      <c r="G2838" s="1">
        <v>0.63305925484476777</v>
      </c>
    </row>
    <row r="2839" spans="1:7" x14ac:dyDescent="0.3">
      <c r="A2839" s="3">
        <v>42257</v>
      </c>
      <c r="B2839" s="1">
        <v>0.98272202791976804</v>
      </c>
      <c r="C2839" s="1">
        <v>0.81898237008629271</v>
      </c>
      <c r="D2839" s="1">
        <v>1.1903963063975009</v>
      </c>
      <c r="E2839" s="1">
        <v>0.44756843377508437</v>
      </c>
      <c r="F2839" s="1">
        <v>1.0046893382418971</v>
      </c>
      <c r="G2839" s="1">
        <v>0.63327540193068854</v>
      </c>
    </row>
    <row r="2840" spans="1:7" x14ac:dyDescent="0.3">
      <c r="A2840" s="3">
        <v>42258</v>
      </c>
      <c r="B2840" s="1">
        <v>0.99116872230870567</v>
      </c>
      <c r="C2840" s="1">
        <v>0.81919874195785658</v>
      </c>
      <c r="D2840" s="1">
        <v>1.1906960739145409</v>
      </c>
      <c r="E2840" s="1">
        <v>0.44770141000117242</v>
      </c>
      <c r="F2840" s="1">
        <v>1.0049474079361991</v>
      </c>
      <c r="G2840" s="1">
        <v>0.63345007597951453</v>
      </c>
    </row>
    <row r="2841" spans="1:7" x14ac:dyDescent="0.3">
      <c r="A2841" s="3">
        <v>42261</v>
      </c>
      <c r="B2841" s="1">
        <v>0.9848061736179925</v>
      </c>
      <c r="C2841" s="1">
        <v>0.81941219906738072</v>
      </c>
      <c r="D2841" s="1">
        <v>1.190980881678072</v>
      </c>
      <c r="E2841" s="1">
        <v>0.44784351645668991</v>
      </c>
      <c r="F2841" s="1">
        <v>1.0051965403727261</v>
      </c>
      <c r="G2841" s="1">
        <v>0.63362785776203534</v>
      </c>
    </row>
    <row r="2842" spans="1:7" x14ac:dyDescent="0.3">
      <c r="A2842" s="3">
        <v>42262</v>
      </c>
      <c r="B2842" s="1">
        <v>1.005890526824553</v>
      </c>
      <c r="C2842" s="1">
        <v>0.81964417065652606</v>
      </c>
      <c r="D2842" s="1">
        <v>1.1913133579821491</v>
      </c>
      <c r="E2842" s="1">
        <v>0.44797498333090308</v>
      </c>
      <c r="F2842" s="1">
        <v>1.005478764319337</v>
      </c>
      <c r="G2842" s="1">
        <v>0.63380957699371465</v>
      </c>
    </row>
    <row r="2843" spans="1:7" x14ac:dyDescent="0.3">
      <c r="A2843" s="3">
        <v>42263</v>
      </c>
      <c r="B2843" s="1">
        <v>0.97948826390357369</v>
      </c>
      <c r="C2843" s="1">
        <v>0.81985884444616353</v>
      </c>
      <c r="D2843" s="1">
        <v>1.19158465872651</v>
      </c>
      <c r="E2843" s="1">
        <v>0.44813303016581651</v>
      </c>
      <c r="F2843" s="1">
        <v>1.005721751586337</v>
      </c>
      <c r="G2843" s="1">
        <v>0.63399593730599002</v>
      </c>
    </row>
    <row r="2844" spans="1:7" x14ac:dyDescent="0.3">
      <c r="A2844" s="3">
        <v>42264</v>
      </c>
      <c r="B2844" s="1">
        <v>0.99494036863028557</v>
      </c>
      <c r="C2844" s="1">
        <v>0.82008539891367704</v>
      </c>
      <c r="D2844" s="1">
        <v>1.191889861509758</v>
      </c>
      <c r="E2844" s="1">
        <v>0.44828093631759641</v>
      </c>
      <c r="F2844" s="1">
        <v>1.005987630211717</v>
      </c>
      <c r="G2844" s="1">
        <v>0.63418316761563664</v>
      </c>
    </row>
    <row r="2845" spans="1:7" x14ac:dyDescent="0.3">
      <c r="A2845" s="3">
        <v>42265</v>
      </c>
      <c r="B2845" s="1">
        <v>1.001087449025827</v>
      </c>
      <c r="C2845" s="1">
        <v>0.82030062038472551</v>
      </c>
      <c r="D2845" s="1">
        <v>1.192210051676206</v>
      </c>
      <c r="E2845" s="1">
        <v>0.44839118909324521</v>
      </c>
      <c r="F2845" s="1">
        <v>1.006255336030466</v>
      </c>
      <c r="G2845" s="1">
        <v>0.63434590473898533</v>
      </c>
    </row>
    <row r="2846" spans="1:7" x14ac:dyDescent="0.3">
      <c r="A2846" s="3">
        <v>42268</v>
      </c>
      <c r="B2846" s="1">
        <v>0.94943380315624626</v>
      </c>
      <c r="C2846" s="1">
        <v>0.82048140262097347</v>
      </c>
      <c r="D2846" s="1">
        <v>1.192420313289186</v>
      </c>
      <c r="E2846" s="1">
        <v>0.44854249195276091</v>
      </c>
      <c r="F2846" s="1">
        <v>1.0064508579550799</v>
      </c>
      <c r="G2846" s="1">
        <v>0.63451194728686722</v>
      </c>
    </row>
    <row r="2847" spans="1:7" x14ac:dyDescent="0.3">
      <c r="A2847" s="3">
        <v>42269</v>
      </c>
      <c r="B2847" s="1">
        <v>0.93967824387310173</v>
      </c>
      <c r="C2847" s="1">
        <v>0.82064562905990202</v>
      </c>
      <c r="D2847" s="1">
        <v>1.192612204808688</v>
      </c>
      <c r="E2847" s="1">
        <v>0.44867905331111602</v>
      </c>
      <c r="F2847" s="1">
        <v>1.006628916934295</v>
      </c>
      <c r="G2847" s="1">
        <v>0.63466234118550902</v>
      </c>
    </row>
    <row r="2848" spans="1:7" x14ac:dyDescent="0.3">
      <c r="A2848" s="3">
        <v>42270</v>
      </c>
      <c r="B2848" s="1">
        <v>0.96090423937158964</v>
      </c>
      <c r="C2848" s="1">
        <v>0.8208208069204338</v>
      </c>
      <c r="D2848" s="1">
        <v>1.1928435772275869</v>
      </c>
      <c r="E2848" s="1">
        <v>0.44879803661328072</v>
      </c>
      <c r="F2848" s="1">
        <v>1.00683219207401</v>
      </c>
      <c r="G2848" s="1">
        <v>0.63480942176685728</v>
      </c>
    </row>
    <row r="2849" spans="1:7" x14ac:dyDescent="0.3">
      <c r="A2849" s="3">
        <v>42271</v>
      </c>
      <c r="B2849" s="1">
        <v>0.98499095840868001</v>
      </c>
      <c r="C2849" s="1">
        <v>0.82102499011427788</v>
      </c>
      <c r="D2849" s="1">
        <v>1.193125602325446</v>
      </c>
      <c r="E2849" s="1">
        <v>0.44892437790311029</v>
      </c>
      <c r="F2849" s="1">
        <v>1.0070752962198619</v>
      </c>
      <c r="G2849" s="1">
        <v>0.63497468400869406</v>
      </c>
    </row>
    <row r="2850" spans="1:7" x14ac:dyDescent="0.3">
      <c r="A2850" s="3">
        <v>42272</v>
      </c>
      <c r="B2850" s="1">
        <v>0.96474426754478726</v>
      </c>
      <c r="C2850" s="1">
        <v>0.82122155471814617</v>
      </c>
      <c r="D2850" s="1">
        <v>1.1933640046335949</v>
      </c>
      <c r="E2850" s="1">
        <v>0.44907910480269719</v>
      </c>
      <c r="F2850" s="1">
        <v>1.0072927796758711</v>
      </c>
      <c r="G2850" s="1">
        <v>0.63515032976042174</v>
      </c>
    </row>
    <row r="2851" spans="1:7" x14ac:dyDescent="0.3">
      <c r="A2851" s="3">
        <v>42275</v>
      </c>
      <c r="B2851" s="1">
        <v>0.97808910229137547</v>
      </c>
      <c r="C2851" s="1">
        <v>0.82141907105593681</v>
      </c>
      <c r="D2851" s="1">
        <v>1.1936302137699839</v>
      </c>
      <c r="E2851" s="1">
        <v>0.44920792834188972</v>
      </c>
      <c r="F2851" s="1">
        <v>1.00752464241296</v>
      </c>
      <c r="G2851" s="1">
        <v>0.63531349969891326</v>
      </c>
    </row>
    <row r="2852" spans="1:7" x14ac:dyDescent="0.3">
      <c r="A2852" s="3">
        <v>42276</v>
      </c>
      <c r="B2852" s="1">
        <v>1.011769417999199</v>
      </c>
      <c r="C2852" s="1">
        <v>0.82164843582072067</v>
      </c>
      <c r="D2852" s="1">
        <v>1.193972384796641</v>
      </c>
      <c r="E2852" s="1">
        <v>0.44932448684480009</v>
      </c>
      <c r="F2852" s="1">
        <v>1.0078104103086809</v>
      </c>
      <c r="G2852" s="1">
        <v>0.63548646133276043</v>
      </c>
    </row>
    <row r="2853" spans="1:7" x14ac:dyDescent="0.3">
      <c r="A2853" s="3">
        <v>42277</v>
      </c>
      <c r="B2853" s="1">
        <v>1.009517335146159</v>
      </c>
      <c r="C2853" s="1">
        <v>0.82187938653955517</v>
      </c>
      <c r="D2853" s="1">
        <v>1.194308244972998</v>
      </c>
      <c r="E2853" s="1">
        <v>0.44945052810611258</v>
      </c>
      <c r="F2853" s="1">
        <v>1.008093815756276</v>
      </c>
      <c r="G2853" s="1">
        <v>0.6356649573228339</v>
      </c>
    </row>
    <row r="2854" spans="1:7" x14ac:dyDescent="0.3">
      <c r="A2854" s="3">
        <v>42285</v>
      </c>
      <c r="B2854" s="1">
        <v>0.986516091209232</v>
      </c>
      <c r="C2854" s="1">
        <v>0.82210516214680462</v>
      </c>
      <c r="D2854" s="1">
        <v>1.194588098901328</v>
      </c>
      <c r="E2854" s="1">
        <v>0.44962222539228169</v>
      </c>
      <c r="F2854" s="1">
        <v>1.008346630524066</v>
      </c>
      <c r="G2854" s="1">
        <v>0.63586369376954321</v>
      </c>
    </row>
    <row r="2855" spans="1:7" x14ac:dyDescent="0.3">
      <c r="A2855" s="3">
        <v>42286</v>
      </c>
      <c r="B2855" s="1">
        <v>1.004097059010354</v>
      </c>
      <c r="C2855" s="1">
        <v>0.82234083041084549</v>
      </c>
      <c r="D2855" s="1">
        <v>1.1949083605536079</v>
      </c>
      <c r="E2855" s="1">
        <v>0.44977330026808299</v>
      </c>
      <c r="F2855" s="1">
        <v>1.008624595482227</v>
      </c>
      <c r="G2855" s="1">
        <v>0.63605706533946427</v>
      </c>
    </row>
    <row r="2856" spans="1:7" x14ac:dyDescent="0.3">
      <c r="A2856" s="3">
        <v>42289</v>
      </c>
      <c r="B2856" s="1">
        <v>0.97776930894308944</v>
      </c>
      <c r="C2856" s="1">
        <v>0.82257060430741924</v>
      </c>
      <c r="D2856" s="1">
        <v>1.1951641951573939</v>
      </c>
      <c r="E2856" s="1">
        <v>0.44997701345744429</v>
      </c>
      <c r="F2856" s="1">
        <v>1.0088673997324069</v>
      </c>
      <c r="G2856" s="1">
        <v>0.63627380888243179</v>
      </c>
    </row>
    <row r="2857" spans="1:7" x14ac:dyDescent="0.3">
      <c r="A2857" s="3">
        <v>42290</v>
      </c>
      <c r="B2857" s="1">
        <v>1.005794488797322</v>
      </c>
      <c r="C2857" s="1">
        <v>0.82286857943270764</v>
      </c>
      <c r="D2857" s="1">
        <v>1.19544728496824</v>
      </c>
      <c r="E2857" s="1">
        <v>0.45028987389717512</v>
      </c>
      <c r="F2857" s="1">
        <v>1.009157932200474</v>
      </c>
      <c r="G2857" s="1">
        <v>0.63657922666494138</v>
      </c>
    </row>
    <row r="2858" spans="1:7" x14ac:dyDescent="0.3">
      <c r="A2858" s="3">
        <v>42291</v>
      </c>
      <c r="B2858" s="1">
        <v>1.031564411126455</v>
      </c>
      <c r="C2858" s="1">
        <v>0.82318457490954111</v>
      </c>
      <c r="D2858" s="1">
        <v>1.1957954001420481</v>
      </c>
      <c r="E2858" s="1">
        <v>0.45057374967703412</v>
      </c>
      <c r="F2858" s="1">
        <v>1.009489987525795</v>
      </c>
      <c r="G2858" s="1">
        <v>0.63687916229328756</v>
      </c>
    </row>
    <row r="2859" spans="1:7" x14ac:dyDescent="0.3">
      <c r="A2859" s="3">
        <v>42292</v>
      </c>
      <c r="B2859" s="1">
        <v>1.002044525215811</v>
      </c>
      <c r="C2859" s="1">
        <v>0.82348448433990051</v>
      </c>
      <c r="D2859" s="1">
        <v>1.196062336505862</v>
      </c>
      <c r="E2859" s="1">
        <v>0.45090663217393889</v>
      </c>
      <c r="F2859" s="1">
        <v>1.009773410422881</v>
      </c>
      <c r="G2859" s="1">
        <v>0.63719555825691976</v>
      </c>
    </row>
    <row r="2860" spans="1:7" x14ac:dyDescent="0.3">
      <c r="A2860" s="3">
        <v>42293</v>
      </c>
      <c r="B2860" s="1">
        <v>0.97821629933367504</v>
      </c>
      <c r="C2860" s="1">
        <v>0.82375603135575559</v>
      </c>
      <c r="D2860" s="1">
        <v>1.1962858017374549</v>
      </c>
      <c r="E2860" s="1">
        <v>0.45122626097405599</v>
      </c>
      <c r="F2860" s="1">
        <v>1.010020916546605</v>
      </c>
      <c r="G2860" s="1">
        <v>0.63749114616490576</v>
      </c>
    </row>
    <row r="2861" spans="1:7" x14ac:dyDescent="0.3">
      <c r="A2861" s="3">
        <v>42296</v>
      </c>
      <c r="B2861" s="1">
        <v>0.98193118472480301</v>
      </c>
      <c r="C2861" s="1">
        <v>0.82402924531269517</v>
      </c>
      <c r="D2861" s="1">
        <v>1.1965176570691149</v>
      </c>
      <c r="E2861" s="1">
        <v>0.451540833556275</v>
      </c>
      <c r="F2861" s="1">
        <v>1.0102734511909051</v>
      </c>
      <c r="G2861" s="1">
        <v>0.63778503943448506</v>
      </c>
    </row>
    <row r="2862" spans="1:7" x14ac:dyDescent="0.3">
      <c r="A2862" s="3">
        <v>42297</v>
      </c>
      <c r="B2862" s="1">
        <v>0.99189939572105179</v>
      </c>
      <c r="C2862" s="1">
        <v>0.82430426654313038</v>
      </c>
      <c r="D2862" s="1">
        <v>1.196776330824959</v>
      </c>
      <c r="E2862" s="1">
        <v>0.45183220226130161</v>
      </c>
      <c r="F2862" s="1">
        <v>1.010540298684045</v>
      </c>
      <c r="G2862" s="1">
        <v>0.63806823440221594</v>
      </c>
    </row>
    <row r="2863" spans="1:7" x14ac:dyDescent="0.3">
      <c r="A2863" s="3">
        <v>42298</v>
      </c>
      <c r="B2863" s="1">
        <v>0.98441991115756466</v>
      </c>
      <c r="C2863" s="1">
        <v>0.82457819617563188</v>
      </c>
      <c r="D2863" s="1">
        <v>1.197013172025106</v>
      </c>
      <c r="E2863" s="1">
        <v>0.45214322032615739</v>
      </c>
      <c r="F2863" s="1">
        <v>1.0107956841003689</v>
      </c>
      <c r="G2863" s="1">
        <v>0.63836070825089464</v>
      </c>
    </row>
    <row r="2864" spans="1:7" x14ac:dyDescent="0.3">
      <c r="A2864" s="3">
        <v>42299</v>
      </c>
      <c r="B2864" s="1">
        <v>0.99492069733910071</v>
      </c>
      <c r="C2864" s="1">
        <v>0.8248668590634558</v>
      </c>
      <c r="D2864" s="1">
        <v>1.197265656922228</v>
      </c>
      <c r="E2864" s="1">
        <v>0.45246806120468358</v>
      </c>
      <c r="F2864" s="1">
        <v>1.011066257992842</v>
      </c>
      <c r="G2864" s="1">
        <v>0.63866746013406972</v>
      </c>
    </row>
    <row r="2865" spans="1:7" x14ac:dyDescent="0.3">
      <c r="A2865" s="3">
        <v>42300</v>
      </c>
      <c r="B2865" s="1">
        <v>0.99664473684210519</v>
      </c>
      <c r="C2865" s="1">
        <v>0.82514406324880518</v>
      </c>
      <c r="D2865" s="1">
        <v>1.197533923314763</v>
      </c>
      <c r="E2865" s="1">
        <v>0.45275420318284731</v>
      </c>
      <c r="F2865" s="1">
        <v>1.011338993281784</v>
      </c>
      <c r="G2865" s="1">
        <v>0.63894913321582625</v>
      </c>
    </row>
    <row r="2866" spans="1:7" x14ac:dyDescent="0.3">
      <c r="A2866" s="3">
        <v>42303</v>
      </c>
      <c r="B2866" s="1">
        <v>1.0002649006622519</v>
      </c>
      <c r="C2866" s="1">
        <v>0.82542038189111577</v>
      </c>
      <c r="D2866" s="1">
        <v>1.1978129210641471</v>
      </c>
      <c r="E2866" s="1">
        <v>0.45302784271808488</v>
      </c>
      <c r="F2866" s="1">
        <v>1.011616651477631</v>
      </c>
      <c r="G2866" s="1">
        <v>0.6392241123046003</v>
      </c>
    </row>
    <row r="2867" spans="1:7" x14ac:dyDescent="0.3">
      <c r="A2867" s="3">
        <v>42304</v>
      </c>
      <c r="B2867" s="1">
        <v>1.016208053691275</v>
      </c>
      <c r="C2867" s="1">
        <v>0.82569522652395011</v>
      </c>
      <c r="D2867" s="1">
        <v>1.198139461181567</v>
      </c>
      <c r="E2867" s="1">
        <v>0.45325099186633377</v>
      </c>
      <c r="F2867" s="1">
        <v>1.011917343852758</v>
      </c>
      <c r="G2867" s="1">
        <v>0.639473109195142</v>
      </c>
    </row>
    <row r="2868" spans="1:7" x14ac:dyDescent="0.3">
      <c r="A2868" s="3">
        <v>42305</v>
      </c>
      <c r="B2868" s="1">
        <v>1.026615333110144</v>
      </c>
      <c r="C2868" s="1">
        <v>0.82598476527771447</v>
      </c>
      <c r="D2868" s="1">
        <v>1.1984861517039549</v>
      </c>
      <c r="E2868" s="1">
        <v>0.45348337885147399</v>
      </c>
      <c r="F2868" s="1">
        <v>1.0122354584908351</v>
      </c>
      <c r="G2868" s="1">
        <v>0.63973407206459421</v>
      </c>
    </row>
    <row r="2869" spans="1:7" x14ac:dyDescent="0.3">
      <c r="A2869" s="3">
        <v>42306</v>
      </c>
      <c r="B2869" s="1">
        <v>1.0078032786885249</v>
      </c>
      <c r="C2869" s="1">
        <v>0.82627170524335702</v>
      </c>
      <c r="D2869" s="1">
        <v>1.198775875797512</v>
      </c>
      <c r="E2869" s="1">
        <v>0.45376753468920189</v>
      </c>
      <c r="F2869" s="1">
        <v>1.012523790520435</v>
      </c>
      <c r="G2869" s="1">
        <v>0.64001961996627954</v>
      </c>
    </row>
    <row r="2870" spans="1:7" x14ac:dyDescent="0.3">
      <c r="A2870" s="3">
        <v>42307</v>
      </c>
      <c r="B2870" s="1">
        <v>1.005163398692811</v>
      </c>
      <c r="C2870" s="1">
        <v>0.82655623737996642</v>
      </c>
      <c r="D2870" s="1">
        <v>1.1990588612530879</v>
      </c>
      <c r="E2870" s="1">
        <v>0.45405361350684492</v>
      </c>
      <c r="F2870" s="1">
        <v>1.0128075493165269</v>
      </c>
      <c r="G2870" s="1">
        <v>0.64030492544340567</v>
      </c>
    </row>
    <row r="2871" spans="1:7" x14ac:dyDescent="0.3">
      <c r="A2871" s="3">
        <v>42310</v>
      </c>
      <c r="B2871" s="1">
        <v>1.023194103194103</v>
      </c>
      <c r="C2871" s="1">
        <v>0.82685368274520854</v>
      </c>
      <c r="D2871" s="1">
        <v>1.199385389573304</v>
      </c>
      <c r="E2871" s="1">
        <v>0.45432197591711349</v>
      </c>
      <c r="F2871" s="1">
        <v>1.013119536159256</v>
      </c>
      <c r="G2871" s="1">
        <v>0.64058782933116099</v>
      </c>
    </row>
    <row r="2872" spans="1:7" x14ac:dyDescent="0.3">
      <c r="A2872" s="3">
        <v>42311</v>
      </c>
      <c r="B2872" s="1">
        <v>1.0202922077922081</v>
      </c>
      <c r="C2872" s="1">
        <v>0.82715598155226477</v>
      </c>
      <c r="D2872" s="1">
        <v>1.1996969110674021</v>
      </c>
      <c r="E2872" s="1">
        <v>0.45461505203712771</v>
      </c>
      <c r="F2872" s="1">
        <v>1.013426446309833</v>
      </c>
      <c r="G2872" s="1">
        <v>0.6408855167946963</v>
      </c>
    </row>
    <row r="2873" spans="1:7" x14ac:dyDescent="0.3">
      <c r="A2873" s="3">
        <v>42312</v>
      </c>
      <c r="B2873" s="1">
        <v>0.9637651111607286</v>
      </c>
      <c r="C2873" s="1">
        <v>0.82740497330248641</v>
      </c>
      <c r="D2873" s="1">
        <v>1.199891370326587</v>
      </c>
      <c r="E2873" s="1">
        <v>0.45491857627838539</v>
      </c>
      <c r="F2873" s="1">
        <v>1.0136481718145369</v>
      </c>
      <c r="G2873" s="1">
        <v>0.6411617747904359</v>
      </c>
    </row>
    <row r="2874" spans="1:7" x14ac:dyDescent="0.3">
      <c r="A2874" s="3">
        <v>42313</v>
      </c>
      <c r="B2874" s="1">
        <v>0.94452648475120382</v>
      </c>
      <c r="C2874" s="1">
        <v>0.82763592489032178</v>
      </c>
      <c r="D2874" s="1">
        <v>1.200051592210944</v>
      </c>
      <c r="E2874" s="1">
        <v>0.45522025756970003</v>
      </c>
      <c r="F2874" s="1">
        <v>1.013843758550633</v>
      </c>
      <c r="G2874" s="1">
        <v>0.64142809123001088</v>
      </c>
    </row>
    <row r="2875" spans="1:7" x14ac:dyDescent="0.3">
      <c r="A2875" s="3">
        <v>42314</v>
      </c>
      <c r="B2875" s="1">
        <v>0.92412800000000006</v>
      </c>
      <c r="C2875" s="1">
        <v>0.82784870578104097</v>
      </c>
      <c r="D2875" s="1">
        <v>1.2001782117670701</v>
      </c>
      <c r="E2875" s="1">
        <v>0.4555191997950121</v>
      </c>
      <c r="F2875" s="1">
        <v>1.014013458774055</v>
      </c>
      <c r="G2875" s="1">
        <v>0.64168395278802648</v>
      </c>
    </row>
    <row r="2876" spans="1:7" x14ac:dyDescent="0.3">
      <c r="A2876" s="3">
        <v>42317</v>
      </c>
      <c r="B2876" s="1">
        <v>0.88065048755412934</v>
      </c>
      <c r="C2876" s="1">
        <v>0.82801572037096616</v>
      </c>
      <c r="D2876" s="1">
        <v>1.2002509389597731</v>
      </c>
      <c r="E2876" s="1">
        <v>0.45578050178215912</v>
      </c>
      <c r="F2876" s="1">
        <v>1.0141333296653701</v>
      </c>
      <c r="G2876" s="1">
        <v>0.64189811107656269</v>
      </c>
    </row>
    <row r="2877" spans="1:7" x14ac:dyDescent="0.3">
      <c r="A2877" s="3">
        <v>42318</v>
      </c>
      <c r="B2877" s="1">
        <v>0.88778475672635238</v>
      </c>
      <c r="C2877" s="1">
        <v>0.82819153012723101</v>
      </c>
      <c r="D2877" s="1">
        <v>1.2003301593799851</v>
      </c>
      <c r="E2877" s="1">
        <v>0.4560529008744767</v>
      </c>
      <c r="F2877" s="1">
        <v>1.0142608447536079</v>
      </c>
      <c r="G2877" s="1">
        <v>0.64212221550085391</v>
      </c>
    </row>
    <row r="2878" spans="1:7" x14ac:dyDescent="0.3">
      <c r="A2878" s="3">
        <v>42319</v>
      </c>
      <c r="B2878" s="1">
        <v>0.91609556139114834</v>
      </c>
      <c r="C2878" s="1">
        <v>0.82839115633465155</v>
      </c>
      <c r="D2878" s="1">
        <v>1.2004482598505359</v>
      </c>
      <c r="E2878" s="1">
        <v>0.45633405281876688</v>
      </c>
      <c r="F2878" s="1">
        <v>1.0144197080925941</v>
      </c>
      <c r="G2878" s="1">
        <v>0.64236260457670924</v>
      </c>
    </row>
    <row r="2879" spans="1:7" x14ac:dyDescent="0.3">
      <c r="A2879" s="3">
        <v>42320</v>
      </c>
      <c r="B2879" s="1">
        <v>0.92328793339925364</v>
      </c>
      <c r="C2879" s="1">
        <v>0.8286006220993839</v>
      </c>
      <c r="D2879" s="1">
        <v>1.2005739406809199</v>
      </c>
      <c r="E2879" s="1">
        <v>0.45662730351784769</v>
      </c>
      <c r="F2879" s="1">
        <v>1.014587281390152</v>
      </c>
      <c r="G2879" s="1">
        <v>0.64261396280861582</v>
      </c>
    </row>
    <row r="2880" spans="1:7" x14ac:dyDescent="0.3">
      <c r="A2880" s="3">
        <v>42321</v>
      </c>
      <c r="B2880" s="1">
        <v>0.93846596908898905</v>
      </c>
      <c r="C2880" s="1">
        <v>0.82881690095230509</v>
      </c>
      <c r="D2880" s="1">
        <v>1.2007285367622169</v>
      </c>
      <c r="E2880" s="1">
        <v>0.45690526514239349</v>
      </c>
      <c r="F2880" s="1">
        <v>1.0147727188572611</v>
      </c>
      <c r="G2880" s="1">
        <v>0.64286108304734935</v>
      </c>
    </row>
    <row r="2881" spans="1:7" x14ac:dyDescent="0.3">
      <c r="A2881" s="3">
        <v>42324</v>
      </c>
      <c r="B2881" s="1">
        <v>0.93289104363357989</v>
      </c>
      <c r="C2881" s="1">
        <v>0.82902806750442737</v>
      </c>
      <c r="D2881" s="1">
        <v>1.2008736309995049</v>
      </c>
      <c r="E2881" s="1">
        <v>0.45718250400934929</v>
      </c>
      <c r="F2881" s="1">
        <v>1.0149508492519661</v>
      </c>
      <c r="G2881" s="1">
        <v>0.64310528575688841</v>
      </c>
    </row>
    <row r="2882" spans="1:7" x14ac:dyDescent="0.3">
      <c r="A2882" s="3">
        <v>42325</v>
      </c>
      <c r="B2882" s="1">
        <v>0.93299628823755276</v>
      </c>
      <c r="C2882" s="1">
        <v>0.82924663786735742</v>
      </c>
      <c r="D2882" s="1">
        <v>1.201012564272292</v>
      </c>
      <c r="E2882" s="1">
        <v>0.45748071146242247</v>
      </c>
      <c r="F2882" s="1">
        <v>1.015129601069825</v>
      </c>
      <c r="G2882" s="1">
        <v>0.64336367466488997</v>
      </c>
    </row>
    <row r="2883" spans="1:7" x14ac:dyDescent="0.3">
      <c r="A2883" s="3">
        <v>42326</v>
      </c>
      <c r="B2883" s="1">
        <v>0.93226546079867523</v>
      </c>
      <c r="C2883" s="1">
        <v>0.82946237771473619</v>
      </c>
      <c r="D2883" s="1">
        <v>1.2011516223539631</v>
      </c>
      <c r="E2883" s="1">
        <v>0.45777313307550971</v>
      </c>
      <c r="F2883" s="1">
        <v>1.0153070000343489</v>
      </c>
      <c r="G2883" s="1">
        <v>0.643617755395123</v>
      </c>
    </row>
    <row r="2884" spans="1:7" x14ac:dyDescent="0.3">
      <c r="A2884" s="3">
        <v>42327</v>
      </c>
      <c r="B2884" s="1">
        <v>0.92583274950640093</v>
      </c>
      <c r="C2884" s="1">
        <v>0.82968596972704567</v>
      </c>
      <c r="D2884" s="1">
        <v>1.201267785377788</v>
      </c>
      <c r="E2884" s="1">
        <v>0.45810415407630289</v>
      </c>
      <c r="F2884" s="1">
        <v>1.015476877552417</v>
      </c>
      <c r="G2884" s="1">
        <v>0.64389506190167434</v>
      </c>
    </row>
    <row r="2885" spans="1:7" x14ac:dyDescent="0.3">
      <c r="A2885" s="3">
        <v>42328</v>
      </c>
      <c r="B2885" s="1">
        <v>0.93219416978656666</v>
      </c>
      <c r="C2885" s="1">
        <v>0.82991590531002934</v>
      </c>
      <c r="D2885" s="1">
        <v>1.2013925099303671</v>
      </c>
      <c r="E2885" s="1">
        <v>0.45843930068969158</v>
      </c>
      <c r="F2885" s="1">
        <v>1.015654207620198</v>
      </c>
      <c r="G2885" s="1">
        <v>0.64417760299986049</v>
      </c>
    </row>
    <row r="2886" spans="1:7" x14ac:dyDescent="0.3">
      <c r="A2886" s="3">
        <v>42331</v>
      </c>
      <c r="B2886" s="1">
        <v>0.93486039230720086</v>
      </c>
      <c r="C2886" s="1">
        <v>0.83014317186311004</v>
      </c>
      <c r="D2886" s="1">
        <v>1.201525848280554</v>
      </c>
      <c r="E2886" s="1">
        <v>0.45876049544566561</v>
      </c>
      <c r="F2886" s="1">
        <v>1.015834510071832</v>
      </c>
      <c r="G2886" s="1">
        <v>0.64445183365438785</v>
      </c>
    </row>
    <row r="2887" spans="1:7" x14ac:dyDescent="0.3">
      <c r="A2887" s="3">
        <v>42332</v>
      </c>
      <c r="B2887" s="1">
        <v>0.94455706792804972</v>
      </c>
      <c r="C2887" s="1">
        <v>0.8303712804611586</v>
      </c>
      <c r="D2887" s="1">
        <v>1.2016816397644561</v>
      </c>
      <c r="E2887" s="1">
        <v>0.45906092115786162</v>
      </c>
      <c r="F2887" s="1">
        <v>1.0160264601128071</v>
      </c>
      <c r="G2887" s="1">
        <v>0.64471610080951014</v>
      </c>
    </row>
    <row r="2888" spans="1:7" x14ac:dyDescent="0.3">
      <c r="A2888" s="3">
        <v>42333</v>
      </c>
      <c r="B2888" s="1">
        <v>0.94632612711891873</v>
      </c>
      <c r="C2888" s="1">
        <v>0.83060320848256086</v>
      </c>
      <c r="D2888" s="1">
        <v>1.2018378565296759</v>
      </c>
      <c r="E2888" s="1">
        <v>0.45936856043544572</v>
      </c>
      <c r="F2888" s="1">
        <v>1.016220532506118</v>
      </c>
      <c r="G2888" s="1">
        <v>0.64498588445900329</v>
      </c>
    </row>
    <row r="2889" spans="1:7" x14ac:dyDescent="0.3">
      <c r="A2889" s="3">
        <v>42334</v>
      </c>
      <c r="B2889" s="1">
        <v>0.95931547716618037</v>
      </c>
      <c r="C2889" s="1">
        <v>0.83085204212382757</v>
      </c>
      <c r="D2889" s="1">
        <v>1.20201107487512</v>
      </c>
      <c r="E2889" s="1">
        <v>0.45969300937253499</v>
      </c>
      <c r="F2889" s="1">
        <v>1.0164315584994741</v>
      </c>
      <c r="G2889" s="1">
        <v>0.64527252574818128</v>
      </c>
    </row>
    <row r="2890" spans="1:7" x14ac:dyDescent="0.3">
      <c r="A2890" s="3">
        <v>42335</v>
      </c>
      <c r="B2890" s="1">
        <v>1.004149919942489</v>
      </c>
      <c r="C2890" s="1">
        <v>0.83111297046201738</v>
      </c>
      <c r="D2890" s="1">
        <v>1.20229671890194</v>
      </c>
      <c r="E2890" s="1">
        <v>0.45992922202209502</v>
      </c>
      <c r="F2890" s="1">
        <v>1.0167048446819791</v>
      </c>
      <c r="G2890" s="1">
        <v>0.64552109624205611</v>
      </c>
    </row>
    <row r="2891" spans="1:7" x14ac:dyDescent="0.3">
      <c r="A2891" s="3">
        <v>42338</v>
      </c>
      <c r="B2891" s="1">
        <v>1.007860807788449</v>
      </c>
      <c r="C2891" s="1">
        <v>0.83137436972024026</v>
      </c>
      <c r="D2891" s="1">
        <v>1.2025917650525271</v>
      </c>
      <c r="E2891" s="1">
        <v>0.46015697438795328</v>
      </c>
      <c r="F2891" s="1">
        <v>1.016983067386384</v>
      </c>
      <c r="G2891" s="1">
        <v>0.64576567205409674</v>
      </c>
    </row>
    <row r="2892" spans="1:7" x14ac:dyDescent="0.3">
      <c r="A2892" s="3">
        <v>42339</v>
      </c>
      <c r="B2892" s="1">
        <v>1.0041633884080781</v>
      </c>
      <c r="C2892" s="1">
        <v>0.83162224893819492</v>
      </c>
      <c r="D2892" s="1">
        <v>1.202883751074469</v>
      </c>
      <c r="E2892" s="1">
        <v>0.46036074680192091</v>
      </c>
      <c r="F2892" s="1">
        <v>1.017253000006332</v>
      </c>
      <c r="G2892" s="1">
        <v>0.64599149787005794</v>
      </c>
    </row>
    <row r="2893" spans="1:7" x14ac:dyDescent="0.3">
      <c r="A2893" s="3">
        <v>42340</v>
      </c>
      <c r="B2893" s="1">
        <v>0.96256649372824588</v>
      </c>
      <c r="C2893" s="1">
        <v>0.83176989365926768</v>
      </c>
      <c r="D2893" s="1">
        <v>1.203091654833502</v>
      </c>
      <c r="E2893" s="1">
        <v>0.46044813248503291</v>
      </c>
      <c r="F2893" s="1">
        <v>1.0174307742463851</v>
      </c>
      <c r="G2893" s="1">
        <v>0.6461090130721503</v>
      </c>
    </row>
    <row r="2894" spans="1:7" x14ac:dyDescent="0.3">
      <c r="A2894" s="3">
        <v>42341</v>
      </c>
      <c r="B2894" s="1">
        <v>0.95706837381203802</v>
      </c>
      <c r="C2894" s="1">
        <v>0.83196394681363828</v>
      </c>
      <c r="D2894" s="1">
        <v>1.2032918752729329</v>
      </c>
      <c r="E2894" s="1">
        <v>0.46063601835434309</v>
      </c>
      <c r="F2894" s="1">
        <v>1.017627911043286</v>
      </c>
      <c r="G2894" s="1">
        <v>0.64629998258399068</v>
      </c>
    </row>
    <row r="2895" spans="1:7" x14ac:dyDescent="0.3">
      <c r="A2895" s="3">
        <v>42342</v>
      </c>
      <c r="B2895" s="1">
        <v>0.98472929199444703</v>
      </c>
      <c r="C2895" s="1">
        <v>0.83218083578117652</v>
      </c>
      <c r="D2895" s="1">
        <v>1.2035462132118551</v>
      </c>
      <c r="E2895" s="1">
        <v>0.4608154583504982</v>
      </c>
      <c r="F2895" s="1">
        <v>1.017863524496516</v>
      </c>
      <c r="G2895" s="1">
        <v>0.6464981470658373</v>
      </c>
    </row>
    <row r="2896" spans="1:7" x14ac:dyDescent="0.3">
      <c r="A2896" s="3">
        <v>42345</v>
      </c>
      <c r="B2896" s="1">
        <v>0.98761558784676351</v>
      </c>
      <c r="C2896" s="1">
        <v>0.83242293120880706</v>
      </c>
      <c r="D2896" s="1">
        <v>1.2037955989764191</v>
      </c>
      <c r="E2896" s="1">
        <v>0.4610502634411951</v>
      </c>
      <c r="F2896" s="1">
        <v>1.0181092650926129</v>
      </c>
      <c r="G2896" s="1">
        <v>0.64673659732500111</v>
      </c>
    </row>
    <row r="2897" spans="1:7" x14ac:dyDescent="0.3">
      <c r="A2897" s="3">
        <v>42346</v>
      </c>
      <c r="B2897" s="1">
        <v>1.0129645059156811</v>
      </c>
      <c r="C2897" s="1">
        <v>0.83268108327142654</v>
      </c>
      <c r="D2897" s="1">
        <v>1.204103215430562</v>
      </c>
      <c r="E2897" s="1">
        <v>0.46125895111229148</v>
      </c>
      <c r="F2897" s="1">
        <v>1.018392149350994</v>
      </c>
      <c r="G2897" s="1">
        <v>0.64697001719185898</v>
      </c>
    </row>
    <row r="2898" spans="1:7" x14ac:dyDescent="0.3">
      <c r="A2898" s="3">
        <v>42347</v>
      </c>
      <c r="B2898" s="1">
        <v>1.010444474105713</v>
      </c>
      <c r="C2898" s="1">
        <v>0.83293878522070675</v>
      </c>
      <c r="D2898" s="1">
        <v>1.2044033616406</v>
      </c>
      <c r="E2898" s="1">
        <v>0.46147420880081302</v>
      </c>
      <c r="F2898" s="1">
        <v>1.0186710734306541</v>
      </c>
      <c r="G2898" s="1">
        <v>0.64720649701075983</v>
      </c>
    </row>
    <row r="2899" spans="1:7" x14ac:dyDescent="0.3">
      <c r="A2899" s="3">
        <v>42348</v>
      </c>
      <c r="B2899" s="1">
        <v>1.014724498634153</v>
      </c>
      <c r="C2899" s="1">
        <v>0.8332076789561722</v>
      </c>
      <c r="D2899" s="1">
        <v>1.204707746526466</v>
      </c>
      <c r="E2899" s="1">
        <v>0.4617076113858779</v>
      </c>
      <c r="F2899" s="1">
        <v>1.018957712741319</v>
      </c>
      <c r="G2899" s="1">
        <v>0.647457645171025</v>
      </c>
    </row>
    <row r="2900" spans="1:7" x14ac:dyDescent="0.3">
      <c r="A2900" s="3">
        <v>42349</v>
      </c>
      <c r="B2900" s="1">
        <v>1.023721225485283</v>
      </c>
      <c r="C2900" s="1">
        <v>0.83350398080102905</v>
      </c>
      <c r="D2900" s="1">
        <v>1.205015846557282</v>
      </c>
      <c r="E2900" s="1">
        <v>0.461992115044776</v>
      </c>
      <c r="F2900" s="1">
        <v>1.019259913679156</v>
      </c>
      <c r="G2900" s="1">
        <v>0.64774804792290253</v>
      </c>
    </row>
    <row r="2901" spans="1:7" x14ac:dyDescent="0.3">
      <c r="A2901" s="3">
        <v>42352</v>
      </c>
      <c r="B2901" s="1">
        <v>0.95479443014584575</v>
      </c>
      <c r="C2901" s="1">
        <v>0.83377194758152451</v>
      </c>
      <c r="D2901" s="1">
        <v>1.205146164889527</v>
      </c>
      <c r="E2901" s="1">
        <v>0.46239773027352221</v>
      </c>
      <c r="F2901" s="1">
        <v>1.0194590562355259</v>
      </c>
      <c r="G2901" s="1">
        <v>0.64808483892752333</v>
      </c>
    </row>
    <row r="2902" spans="1:7" x14ac:dyDescent="0.3">
      <c r="A2902" s="3">
        <v>42353</v>
      </c>
      <c r="B2902" s="1">
        <v>0.9718473322943264</v>
      </c>
      <c r="C2902" s="1">
        <v>0.83406298700586445</v>
      </c>
      <c r="D2902" s="1">
        <v>1.205294668860547</v>
      </c>
      <c r="E2902" s="1">
        <v>0.4628313051511817</v>
      </c>
      <c r="F2902" s="1">
        <v>1.0196788279332061</v>
      </c>
      <c r="G2902" s="1">
        <v>0.64844714607852305</v>
      </c>
    </row>
    <row r="2903" spans="1:7" x14ac:dyDescent="0.3">
      <c r="A2903" s="3">
        <v>42354</v>
      </c>
      <c r="B2903" s="1">
        <v>0.97713866764421631</v>
      </c>
      <c r="C2903" s="1">
        <v>0.83436250256830335</v>
      </c>
      <c r="D2903" s="1">
        <v>1.205446329442029</v>
      </c>
      <c r="E2903" s="1">
        <v>0.46327867569457731</v>
      </c>
      <c r="F2903" s="1">
        <v>1.019904416005166</v>
      </c>
      <c r="G2903" s="1">
        <v>0.64882058913144036</v>
      </c>
    </row>
    <row r="2904" spans="1:7" x14ac:dyDescent="0.3">
      <c r="A2904" s="3">
        <v>42355</v>
      </c>
      <c r="B2904" s="1">
        <v>0.9781960679237699</v>
      </c>
      <c r="C2904" s="1">
        <v>0.83467280023604884</v>
      </c>
      <c r="D2904" s="1">
        <v>1.2055831592669539</v>
      </c>
      <c r="E2904" s="1">
        <v>0.46376244120514343</v>
      </c>
      <c r="F2904" s="1">
        <v>1.020127979751501</v>
      </c>
      <c r="G2904" s="1">
        <v>0.64921762072059608</v>
      </c>
    </row>
    <row r="2905" spans="1:7" x14ac:dyDescent="0.3">
      <c r="A2905" s="3">
        <v>42356</v>
      </c>
      <c r="B2905" s="1">
        <v>0.99075081610446147</v>
      </c>
      <c r="C2905" s="1">
        <v>0.83501133627741986</v>
      </c>
      <c r="D2905" s="1">
        <v>1.2057120232845231</v>
      </c>
      <c r="E2905" s="1">
        <v>0.46431064927031668</v>
      </c>
      <c r="F2905" s="1">
        <v>1.0203616797809709</v>
      </c>
      <c r="G2905" s="1">
        <v>0.64966099277386824</v>
      </c>
    </row>
    <row r="2906" spans="1:7" x14ac:dyDescent="0.3">
      <c r="A2906" s="3">
        <v>42359</v>
      </c>
      <c r="B2906" s="1">
        <v>0.98993440005553435</v>
      </c>
      <c r="C2906" s="1">
        <v>0.83534790852101926</v>
      </c>
      <c r="D2906" s="1">
        <v>1.2058403248045011</v>
      </c>
      <c r="E2906" s="1">
        <v>0.46485549223753753</v>
      </c>
      <c r="F2906" s="1">
        <v>1.0205941166627599</v>
      </c>
      <c r="G2906" s="1">
        <v>0.65010170037927839</v>
      </c>
    </row>
    <row r="2907" spans="1:7" x14ac:dyDescent="0.3">
      <c r="A2907" s="3">
        <v>42360</v>
      </c>
      <c r="B2907" s="1">
        <v>0.99891646277525326</v>
      </c>
      <c r="C2907" s="1">
        <v>0.83569620387395027</v>
      </c>
      <c r="D2907" s="1">
        <v>1.205977694049124</v>
      </c>
      <c r="E2907" s="1">
        <v>0.46541471369877652</v>
      </c>
      <c r="F2907" s="1">
        <v>1.020836948961537</v>
      </c>
      <c r="G2907" s="1">
        <v>0.65055545878636334</v>
      </c>
    </row>
    <row r="2908" spans="1:7" x14ac:dyDescent="0.3">
      <c r="A2908" s="3">
        <v>42361</v>
      </c>
      <c r="B2908" s="1">
        <v>1.0029515108924809</v>
      </c>
      <c r="C2908" s="1">
        <v>0.83607104767256968</v>
      </c>
      <c r="D2908" s="1">
        <v>1.206072470133323</v>
      </c>
      <c r="E2908" s="1">
        <v>0.46606962521181661</v>
      </c>
      <c r="F2908" s="1">
        <v>1.0210717589029461</v>
      </c>
      <c r="G2908" s="1">
        <v>0.65107033644219314</v>
      </c>
    </row>
    <row r="2909" spans="1:7" x14ac:dyDescent="0.3">
      <c r="A2909" s="3">
        <v>42362</v>
      </c>
      <c r="B2909" s="1">
        <v>1.026347732952517</v>
      </c>
      <c r="C2909" s="1">
        <v>0.8364610269212851</v>
      </c>
      <c r="D2909" s="1">
        <v>1.2062277584453851</v>
      </c>
      <c r="E2909" s="1">
        <v>0.4666942953971856</v>
      </c>
      <c r="F2909" s="1">
        <v>1.021344392683335</v>
      </c>
      <c r="G2909" s="1">
        <v>0.65157766115923532</v>
      </c>
    </row>
    <row r="2910" spans="1:7" x14ac:dyDescent="0.3">
      <c r="A2910" s="3">
        <v>42363</v>
      </c>
      <c r="B2910" s="1">
        <v>1.0224867253483481</v>
      </c>
      <c r="C2910" s="1">
        <v>0.8368438943926525</v>
      </c>
      <c r="D2910" s="1">
        <v>1.206381036216595</v>
      </c>
      <c r="E2910" s="1">
        <v>0.46730675256870968</v>
      </c>
      <c r="F2910" s="1">
        <v>1.0216124653046239</v>
      </c>
      <c r="G2910" s="1">
        <v>0.65207532348068109</v>
      </c>
    </row>
    <row r="2911" spans="1:7" x14ac:dyDescent="0.3">
      <c r="A2911" s="3">
        <v>42366</v>
      </c>
      <c r="B2911" s="1">
        <v>1.053824970494617</v>
      </c>
      <c r="C2911" s="1">
        <v>0.83726239069832542</v>
      </c>
      <c r="D2911" s="1">
        <v>1.2065869347489571</v>
      </c>
      <c r="E2911" s="1">
        <v>0.46793784664769422</v>
      </c>
      <c r="F2911" s="1">
        <v>1.0219246627236409</v>
      </c>
      <c r="G2911" s="1">
        <v>0.65260011867300982</v>
      </c>
    </row>
    <row r="2912" spans="1:7" x14ac:dyDescent="0.3">
      <c r="A2912" s="3">
        <v>42367</v>
      </c>
      <c r="B2912" s="1">
        <v>1.042514521934357</v>
      </c>
      <c r="C2912" s="1">
        <v>0.83767456872878832</v>
      </c>
      <c r="D2912" s="1">
        <v>1.20675498040826</v>
      </c>
      <c r="E2912" s="1">
        <v>0.46859415704931678</v>
      </c>
      <c r="F2912" s="1">
        <v>1.0222147745685239</v>
      </c>
      <c r="G2912" s="1">
        <v>0.65313436288905258</v>
      </c>
    </row>
    <row r="2913" spans="1:7" x14ac:dyDescent="0.3">
      <c r="A2913" s="3">
        <v>42368</v>
      </c>
      <c r="B2913" s="1">
        <v>1.035844449948693</v>
      </c>
      <c r="C2913" s="1">
        <v>0.83807471787582788</v>
      </c>
      <c r="D2913" s="1">
        <v>1.206920147274126</v>
      </c>
      <c r="E2913" s="1">
        <v>0.4692292884775297</v>
      </c>
      <c r="F2913" s="1">
        <v>1.0224974325749769</v>
      </c>
      <c r="G2913" s="1">
        <v>0.65365200317667882</v>
      </c>
    </row>
    <row r="2914" spans="1:7" x14ac:dyDescent="0.3">
      <c r="A2914" s="3">
        <v>42369</v>
      </c>
      <c r="B2914" s="1">
        <v>1.0438111441939599</v>
      </c>
      <c r="C2914" s="1">
        <v>0.8384837831494435</v>
      </c>
      <c r="D2914" s="1">
        <v>1.207097479957757</v>
      </c>
      <c r="E2914" s="1">
        <v>0.46987008634112998</v>
      </c>
      <c r="F2914" s="1">
        <v>1.0227906315535999</v>
      </c>
      <c r="G2914" s="1">
        <v>0.65417693474528682</v>
      </c>
    </row>
    <row r="2915" spans="1:7" x14ac:dyDescent="0.3">
      <c r="A2915" s="3">
        <v>42373</v>
      </c>
      <c r="B2915" s="1">
        <v>1.083385579937304</v>
      </c>
      <c r="C2915" s="1">
        <v>0.83891845445370861</v>
      </c>
      <c r="D2915" s="1">
        <v>1.207394481041749</v>
      </c>
      <c r="E2915" s="1">
        <v>0.4704424278656687</v>
      </c>
      <c r="F2915" s="1">
        <v>1.0231564677477289</v>
      </c>
      <c r="G2915" s="1">
        <v>0.65468044115968871</v>
      </c>
    </row>
    <row r="2916" spans="1:7" x14ac:dyDescent="0.3">
      <c r="A2916" s="3">
        <v>42374</v>
      </c>
      <c r="B2916" s="1">
        <v>1.0709418560409529</v>
      </c>
      <c r="C2916" s="1">
        <v>0.83935361131052411</v>
      </c>
      <c r="D2916" s="1">
        <v>1.2076294024305789</v>
      </c>
      <c r="E2916" s="1">
        <v>0.47107782019046901</v>
      </c>
      <c r="F2916" s="1">
        <v>1.0234915068705519</v>
      </c>
      <c r="G2916" s="1">
        <v>0.65521571575049653</v>
      </c>
    </row>
    <row r="2917" spans="1:7" x14ac:dyDescent="0.3">
      <c r="A2917" s="3">
        <v>42375</v>
      </c>
      <c r="B2917" s="1">
        <v>1.0555074321749069</v>
      </c>
      <c r="C2917" s="1">
        <v>0.83978106057914836</v>
      </c>
      <c r="D2917" s="1">
        <v>1.2078088693116149</v>
      </c>
      <c r="E2917" s="1">
        <v>0.47175325184668188</v>
      </c>
      <c r="F2917" s="1">
        <v>1.023794964945381</v>
      </c>
      <c r="G2917" s="1">
        <v>0.65576715621291515</v>
      </c>
    </row>
    <row r="2918" spans="1:7" x14ac:dyDescent="0.3">
      <c r="A2918" s="3">
        <v>42376</v>
      </c>
      <c r="B2918" s="1">
        <v>1.1306162533758899</v>
      </c>
      <c r="C2918" s="1">
        <v>0.84027539628814307</v>
      </c>
      <c r="D2918" s="1">
        <v>1.2081911110236441</v>
      </c>
      <c r="E2918" s="1">
        <v>0.47235968155264241</v>
      </c>
      <c r="F2918" s="1">
        <v>1.0242332536558929</v>
      </c>
      <c r="G2918" s="1">
        <v>0.6563175389203928</v>
      </c>
    </row>
    <row r="2919" spans="1:7" x14ac:dyDescent="0.3">
      <c r="A2919" s="3">
        <v>42377</v>
      </c>
      <c r="B2919" s="1">
        <v>1.115788731401171</v>
      </c>
      <c r="C2919" s="1">
        <v>0.84076775185176589</v>
      </c>
      <c r="D2919" s="1">
        <v>1.208496363569963</v>
      </c>
      <c r="E2919" s="1">
        <v>0.47303914013356818</v>
      </c>
      <c r="F2919" s="1">
        <v>1.024632057710865</v>
      </c>
      <c r="G2919" s="1">
        <v>0.65690344599266703</v>
      </c>
    </row>
    <row r="2920" spans="1:7" x14ac:dyDescent="0.3">
      <c r="A2920" s="3">
        <v>42380</v>
      </c>
      <c r="B2920" s="1">
        <v>1.1641182105225809</v>
      </c>
      <c r="C2920" s="1">
        <v>0.84130438464392499</v>
      </c>
      <c r="D2920" s="1">
        <v>1.208945377676788</v>
      </c>
      <c r="E2920" s="1">
        <v>0.47366339161106241</v>
      </c>
      <c r="F2920" s="1">
        <v>1.0251248811603559</v>
      </c>
      <c r="G2920" s="1">
        <v>0.6574838881274937</v>
      </c>
    </row>
    <row r="2921" spans="1:7" x14ac:dyDescent="0.3">
      <c r="A2921" s="3">
        <v>42381</v>
      </c>
      <c r="B2921" s="1">
        <v>1.1707247104385561</v>
      </c>
      <c r="C2921" s="1">
        <v>0.84184743476438584</v>
      </c>
      <c r="D2921" s="1">
        <v>1.209411709492572</v>
      </c>
      <c r="E2921" s="1">
        <v>0.47428316003619908</v>
      </c>
      <c r="F2921" s="1">
        <v>1.0256295721284789</v>
      </c>
      <c r="G2921" s="1">
        <v>0.65806529740029251</v>
      </c>
    </row>
    <row r="2922" spans="1:7" x14ac:dyDescent="0.3">
      <c r="A2922" s="3">
        <v>42382</v>
      </c>
      <c r="B2922" s="1">
        <v>1.215405514557403</v>
      </c>
      <c r="C2922" s="1">
        <v>0.84242049140904962</v>
      </c>
      <c r="D2922" s="1">
        <v>1.210061187257407</v>
      </c>
      <c r="E2922" s="1">
        <v>0.47477979556069227</v>
      </c>
      <c r="F2922" s="1">
        <v>1.0262408393332281</v>
      </c>
      <c r="G2922" s="1">
        <v>0.65860014348487095</v>
      </c>
    </row>
    <row r="2923" spans="1:7" x14ac:dyDescent="0.3">
      <c r="A2923" s="3">
        <v>42383</v>
      </c>
      <c r="B2923" s="1">
        <v>1.1911096572529349</v>
      </c>
      <c r="C2923" s="1">
        <v>0.84297789855334304</v>
      </c>
      <c r="D2923" s="1">
        <v>1.21060186621221</v>
      </c>
      <c r="E2923" s="1">
        <v>0.4753539308944757</v>
      </c>
      <c r="F2923" s="1">
        <v>1.026789882382777</v>
      </c>
      <c r="G2923" s="1">
        <v>0.6591659147239094</v>
      </c>
    </row>
    <row r="2924" spans="1:7" x14ac:dyDescent="0.3">
      <c r="A2924" s="3">
        <v>42384</v>
      </c>
      <c r="B2924" s="1">
        <v>1.230665598601806</v>
      </c>
      <c r="C2924" s="1">
        <v>0.84357863199494698</v>
      </c>
      <c r="D2924" s="1">
        <v>1.2112609803728751</v>
      </c>
      <c r="E2924" s="1">
        <v>0.47589628361701858</v>
      </c>
      <c r="F2924" s="1">
        <v>1.027419806183911</v>
      </c>
      <c r="G2924" s="1">
        <v>0.65973745780598281</v>
      </c>
    </row>
    <row r="2925" spans="1:7" x14ac:dyDescent="0.3">
      <c r="A2925" s="3">
        <v>42387</v>
      </c>
      <c r="B2925" s="1">
        <v>1.2208255294626129</v>
      </c>
      <c r="C2925" s="1">
        <v>0.84415561408393802</v>
      </c>
      <c r="D2925" s="1">
        <v>1.211922505820938</v>
      </c>
      <c r="E2925" s="1">
        <v>0.47638872234693819</v>
      </c>
      <c r="F2925" s="1">
        <v>1.0280390599524381</v>
      </c>
      <c r="G2925" s="1">
        <v>0.6602721682154381</v>
      </c>
    </row>
    <row r="2926" spans="1:7" x14ac:dyDescent="0.3">
      <c r="A2926" s="3">
        <v>42388</v>
      </c>
      <c r="B2926" s="1">
        <v>1.1791589186096409</v>
      </c>
      <c r="C2926" s="1">
        <v>0.84469998045767103</v>
      </c>
      <c r="D2926" s="1">
        <v>1.212418163343731</v>
      </c>
      <c r="E2926" s="1">
        <v>0.47698179757161102</v>
      </c>
      <c r="F2926" s="1">
        <v>1.0285590719007009</v>
      </c>
      <c r="G2926" s="1">
        <v>0.660840889014641</v>
      </c>
    </row>
    <row r="2927" spans="1:7" x14ac:dyDescent="0.3">
      <c r="A2927" s="3">
        <v>42389</v>
      </c>
      <c r="B2927" s="1">
        <v>1.1888027317350791</v>
      </c>
      <c r="C2927" s="1">
        <v>0.84523046747087505</v>
      </c>
      <c r="D2927" s="1">
        <v>1.2130042649797039</v>
      </c>
      <c r="E2927" s="1">
        <v>0.47745666996204578</v>
      </c>
      <c r="F2927" s="1">
        <v>1.0291173662252899</v>
      </c>
      <c r="G2927" s="1">
        <v>0.66134356871646038</v>
      </c>
    </row>
    <row r="2928" spans="1:7" x14ac:dyDescent="0.3">
      <c r="A2928" s="3">
        <v>42390</v>
      </c>
      <c r="B2928" s="1">
        <v>1.2236870387619121</v>
      </c>
      <c r="C2928" s="1">
        <v>0.84577971740294611</v>
      </c>
      <c r="D2928" s="1">
        <v>1.2137457011069259</v>
      </c>
      <c r="E2928" s="1">
        <v>0.47781373369896629</v>
      </c>
      <c r="F2928" s="1">
        <v>1.029762709254936</v>
      </c>
      <c r="G2928" s="1">
        <v>0.66179672555095626</v>
      </c>
    </row>
    <row r="2929" spans="1:7" x14ac:dyDescent="0.3">
      <c r="A2929" s="3">
        <v>42391</v>
      </c>
      <c r="B2929" s="1">
        <v>1.2175119858692911</v>
      </c>
      <c r="C2929" s="1">
        <v>0.84632658493949597</v>
      </c>
      <c r="D2929" s="1">
        <v>1.214452766971212</v>
      </c>
      <c r="E2929" s="1">
        <v>0.47820040290778038</v>
      </c>
      <c r="F2929" s="1">
        <v>1.0303896759553539</v>
      </c>
      <c r="G2929" s="1">
        <v>0.66226349392363826</v>
      </c>
    </row>
    <row r="2930" spans="1:7" x14ac:dyDescent="0.3">
      <c r="A2930" s="3">
        <v>42394</v>
      </c>
      <c r="B2930" s="1">
        <v>1.1788387548093739</v>
      </c>
      <c r="C2930" s="1">
        <v>0.84684621210431954</v>
      </c>
      <c r="D2930" s="1">
        <v>1.215000009294628</v>
      </c>
      <c r="E2930" s="1">
        <v>0.47869241491401138</v>
      </c>
      <c r="F2930" s="1">
        <v>1.0309231106994741</v>
      </c>
      <c r="G2930" s="1">
        <v>0.66276931350916546</v>
      </c>
    </row>
    <row r="2931" spans="1:7" x14ac:dyDescent="0.3">
      <c r="A2931" s="3">
        <v>42395</v>
      </c>
      <c r="B2931" s="1">
        <v>1.2468898518311431</v>
      </c>
      <c r="C2931" s="1">
        <v>0.84742111703458822</v>
      </c>
      <c r="D2931" s="1">
        <v>1.215809676873516</v>
      </c>
      <c r="E2931" s="1">
        <v>0.47903255719566051</v>
      </c>
      <c r="F2931" s="1">
        <v>1.031615396954052</v>
      </c>
      <c r="G2931" s="1">
        <v>0.66322683711512431</v>
      </c>
    </row>
    <row r="2932" spans="1:7" x14ac:dyDescent="0.3">
      <c r="A2932" s="3">
        <v>42396</v>
      </c>
      <c r="B2932" s="1">
        <v>1.226495726495727</v>
      </c>
      <c r="C2932" s="1">
        <v>0.84797403292416929</v>
      </c>
      <c r="D2932" s="1">
        <v>1.216545569579762</v>
      </c>
      <c r="E2932" s="1">
        <v>0.47940249626857701</v>
      </c>
      <c r="F2932" s="1">
        <v>1.032259801251965</v>
      </c>
      <c r="G2932" s="1">
        <v>0.66368826459637309</v>
      </c>
    </row>
    <row r="2933" spans="1:7" x14ac:dyDescent="0.3">
      <c r="A2933" s="3">
        <v>42397</v>
      </c>
      <c r="B2933" s="1">
        <v>1.254486246795538</v>
      </c>
      <c r="C2933" s="1">
        <v>0.84855115986522522</v>
      </c>
      <c r="D2933" s="1">
        <v>1.217389843208589</v>
      </c>
      <c r="E2933" s="1">
        <v>0.47971247652186089</v>
      </c>
      <c r="F2933" s="1">
        <v>1.0329705015369071</v>
      </c>
      <c r="G2933" s="1">
        <v>0.66413181819354306</v>
      </c>
    </row>
    <row r="2934" spans="1:7" x14ac:dyDescent="0.3">
      <c r="A2934" s="3">
        <v>42398</v>
      </c>
      <c r="B2934" s="1">
        <v>1.2415989302931141</v>
      </c>
      <c r="C2934" s="1">
        <v>0.84912474722043296</v>
      </c>
      <c r="D2934" s="1">
        <v>1.218158862511487</v>
      </c>
      <c r="E2934" s="1">
        <v>0.48009063192937851</v>
      </c>
      <c r="F2934" s="1">
        <v>1.0336418048659599</v>
      </c>
      <c r="G2934" s="1">
        <v>0.66460768957490568</v>
      </c>
    </row>
    <row r="2935" spans="1:7" x14ac:dyDescent="0.3">
      <c r="A2935" s="3">
        <v>42401</v>
      </c>
      <c r="B2935" s="1">
        <v>1.26924703891709</v>
      </c>
      <c r="C2935" s="1">
        <v>0.84972025727587108</v>
      </c>
      <c r="D2935" s="1">
        <v>1.2190427161954409</v>
      </c>
      <c r="E2935" s="1">
        <v>0.48039779835630148</v>
      </c>
      <c r="F2935" s="1">
        <v>1.034381486735656</v>
      </c>
      <c r="G2935" s="1">
        <v>0.66505902781608628</v>
      </c>
    </row>
    <row r="2936" spans="1:7" x14ac:dyDescent="0.3">
      <c r="A2936" s="3">
        <v>42402</v>
      </c>
      <c r="B2936" s="1">
        <v>1.232077173988479</v>
      </c>
      <c r="C2936" s="1">
        <v>0.85028302800069355</v>
      </c>
      <c r="D2936" s="1">
        <v>1.2197733818934211</v>
      </c>
      <c r="E2936" s="1">
        <v>0.48079267410796578</v>
      </c>
      <c r="F2936" s="1">
        <v>1.0350282049470569</v>
      </c>
      <c r="G2936" s="1">
        <v>0.66553785105432972</v>
      </c>
    </row>
    <row r="2937" spans="1:7" x14ac:dyDescent="0.3">
      <c r="A2937" s="3">
        <v>42403</v>
      </c>
      <c r="B2937" s="1">
        <v>1.240991769831939</v>
      </c>
      <c r="C2937" s="1">
        <v>0.8508469334417289</v>
      </c>
      <c r="D2937" s="1">
        <v>1.220552074936099</v>
      </c>
      <c r="E2937" s="1">
        <v>0.48114179194735901</v>
      </c>
      <c r="F2937" s="1">
        <v>1.0356995041889141</v>
      </c>
      <c r="G2937" s="1">
        <v>0.66599436269454393</v>
      </c>
    </row>
    <row r="2938" spans="1:7" x14ac:dyDescent="0.3">
      <c r="A2938" s="3">
        <v>42404</v>
      </c>
      <c r="B2938" s="1">
        <v>1.244728546409807</v>
      </c>
      <c r="C2938" s="1">
        <v>0.85140594122830648</v>
      </c>
      <c r="D2938" s="1">
        <v>1.2213617545826869</v>
      </c>
      <c r="E2938" s="1">
        <v>0.48145012787392621</v>
      </c>
      <c r="F2938" s="1">
        <v>1.036383847905497</v>
      </c>
      <c r="G2938" s="1">
        <v>0.66642803455111632</v>
      </c>
    </row>
    <row r="2939" spans="1:7" x14ac:dyDescent="0.3">
      <c r="A2939" s="3">
        <v>42405</v>
      </c>
      <c r="B2939" s="1">
        <v>1.249938671806553</v>
      </c>
      <c r="C2939" s="1">
        <v>0.85196981341905287</v>
      </c>
      <c r="D2939" s="1">
        <v>1.222187966696012</v>
      </c>
      <c r="E2939" s="1">
        <v>0.48175166014209359</v>
      </c>
      <c r="F2939" s="1">
        <v>1.037078890057533</v>
      </c>
      <c r="G2939" s="1">
        <v>0.66686073678057323</v>
      </c>
    </row>
    <row r="2940" spans="1:7" x14ac:dyDescent="0.3">
      <c r="A2940" s="3">
        <v>42415</v>
      </c>
      <c r="B2940" s="1">
        <v>1.2703817278206619</v>
      </c>
      <c r="C2940" s="1">
        <v>0.8525522595116457</v>
      </c>
      <c r="D2940" s="1">
        <v>1.2230926021782389</v>
      </c>
      <c r="E2940" s="1">
        <v>0.48201191684505212</v>
      </c>
      <c r="F2940" s="1">
        <v>1.0378224308449431</v>
      </c>
      <c r="G2940" s="1">
        <v>0.66728208817834889</v>
      </c>
    </row>
    <row r="2941" spans="1:7" x14ac:dyDescent="0.3">
      <c r="A2941" s="3">
        <v>42416</v>
      </c>
      <c r="B2941" s="1">
        <v>1.2368903298562159</v>
      </c>
      <c r="C2941" s="1">
        <v>0.85311451171531294</v>
      </c>
      <c r="D2941" s="1">
        <v>1.223836057146964</v>
      </c>
      <c r="E2941" s="1">
        <v>0.48239296628366218</v>
      </c>
      <c r="F2941" s="1">
        <v>1.038475284431138</v>
      </c>
      <c r="G2941" s="1">
        <v>0.66775373899948764</v>
      </c>
    </row>
    <row r="2942" spans="1:7" x14ac:dyDescent="0.3">
      <c r="A2942" s="3">
        <v>42417</v>
      </c>
      <c r="B2942" s="1">
        <v>1.2265881274029129</v>
      </c>
      <c r="C2942" s="1">
        <v>0.8536671849499996</v>
      </c>
      <c r="D2942" s="1">
        <v>1.224537977596579</v>
      </c>
      <c r="E2942" s="1">
        <v>0.48279639230342059</v>
      </c>
      <c r="F2942" s="1">
        <v>1.039102581273289</v>
      </c>
      <c r="G2942" s="1">
        <v>0.66823178862671007</v>
      </c>
    </row>
    <row r="2943" spans="1:7" x14ac:dyDescent="0.3">
      <c r="A2943" s="3">
        <v>42418</v>
      </c>
      <c r="B2943" s="1">
        <v>1.2311029593312399</v>
      </c>
      <c r="C2943" s="1">
        <v>0.85421954103271291</v>
      </c>
      <c r="D2943" s="1">
        <v>1.2252642395734501</v>
      </c>
      <c r="E2943" s="1">
        <v>0.48317484249197562</v>
      </c>
      <c r="F2943" s="1">
        <v>1.039741890303082</v>
      </c>
      <c r="G2943" s="1">
        <v>0.66869719176234421</v>
      </c>
    </row>
    <row r="2944" spans="1:7" x14ac:dyDescent="0.3">
      <c r="A2944" s="3">
        <v>42419</v>
      </c>
      <c r="B2944" s="1">
        <v>1.2400269017025951</v>
      </c>
      <c r="C2944" s="1">
        <v>0.85477929577615352</v>
      </c>
      <c r="D2944" s="1">
        <v>1.2260225207535991</v>
      </c>
      <c r="E2944" s="1">
        <v>0.48353607079870831</v>
      </c>
      <c r="F2944" s="1">
        <v>1.040400908264876</v>
      </c>
      <c r="G2944" s="1">
        <v>0.66915768328743086</v>
      </c>
    </row>
    <row r="2945" spans="1:7" x14ac:dyDescent="0.3">
      <c r="A2945" s="3">
        <v>42422</v>
      </c>
      <c r="B2945" s="1">
        <v>1.2017870963202699</v>
      </c>
      <c r="C2945" s="1">
        <v>0.85531077928356636</v>
      </c>
      <c r="D2945" s="1">
        <v>1.226622240469214</v>
      </c>
      <c r="E2945" s="1">
        <v>0.48399931809791868</v>
      </c>
      <c r="F2945" s="1">
        <v>1.0409665098763901</v>
      </c>
      <c r="G2945" s="1">
        <v>0.66965504869074255</v>
      </c>
    </row>
    <row r="2946" spans="1:7" x14ac:dyDescent="0.3">
      <c r="A2946" s="3">
        <v>42423</v>
      </c>
      <c r="B2946" s="1">
        <v>1.2133141190116341</v>
      </c>
      <c r="C2946" s="1">
        <v>0.85585842519377864</v>
      </c>
      <c r="D2946" s="1">
        <v>1.2272449373938139</v>
      </c>
      <c r="E2946" s="1">
        <v>0.48447191299374348</v>
      </c>
      <c r="F2946" s="1">
        <v>1.0415516812937959</v>
      </c>
      <c r="G2946" s="1">
        <v>0.67016516909376111</v>
      </c>
    </row>
    <row r="2947" spans="1:7" x14ac:dyDescent="0.3">
      <c r="A2947" s="3">
        <v>42424</v>
      </c>
      <c r="B2947" s="1">
        <v>1.196575533547217</v>
      </c>
      <c r="C2947" s="1">
        <v>0.85639139125944908</v>
      </c>
      <c r="D2947" s="1">
        <v>1.2278047998676569</v>
      </c>
      <c r="E2947" s="1">
        <v>0.4849779826512407</v>
      </c>
      <c r="F2947" s="1">
        <v>1.042098095563553</v>
      </c>
      <c r="G2947" s="1">
        <v>0.67068468695534489</v>
      </c>
    </row>
    <row r="2948" spans="1:7" x14ac:dyDescent="0.3">
      <c r="A2948" s="3">
        <v>42425</v>
      </c>
      <c r="B2948" s="1">
        <v>1.260898397961677</v>
      </c>
      <c r="C2948" s="1">
        <v>0.85696873370223414</v>
      </c>
      <c r="D2948" s="1">
        <v>1.22863403124958</v>
      </c>
      <c r="E2948" s="1">
        <v>0.48530343615488858</v>
      </c>
      <c r="F2948" s="1">
        <v>1.042801382475907</v>
      </c>
      <c r="G2948" s="1">
        <v>0.67113608492856136</v>
      </c>
    </row>
    <row r="2949" spans="1:7" x14ac:dyDescent="0.3">
      <c r="A2949" s="3">
        <v>42426</v>
      </c>
      <c r="B2949" s="1">
        <v>1.2491681552309899</v>
      </c>
      <c r="C2949" s="1">
        <v>0.85753327119886735</v>
      </c>
      <c r="D2949" s="1">
        <v>1.2294189765783701</v>
      </c>
      <c r="E2949" s="1">
        <v>0.48564756581936491</v>
      </c>
      <c r="F2949" s="1">
        <v>1.043476123888619</v>
      </c>
      <c r="G2949" s="1">
        <v>0.67159041850911616</v>
      </c>
    </row>
    <row r="2950" spans="1:7" x14ac:dyDescent="0.3">
      <c r="A2950" s="3">
        <v>42429</v>
      </c>
      <c r="B2950" s="1">
        <v>1.265630482071433</v>
      </c>
      <c r="C2950" s="1">
        <v>0.8581094670321</v>
      </c>
      <c r="D2950" s="1">
        <v>1.230272975384161</v>
      </c>
      <c r="E2950" s="1">
        <v>0.48594595868003848</v>
      </c>
      <c r="F2950" s="1">
        <v>1.044191221208131</v>
      </c>
      <c r="G2950" s="1">
        <v>0.67202771285606921</v>
      </c>
    </row>
    <row r="2951" spans="1:7" x14ac:dyDescent="0.3">
      <c r="A2951" s="3">
        <v>42430</v>
      </c>
      <c r="B2951" s="1">
        <v>1.248711746766221</v>
      </c>
      <c r="C2951" s="1">
        <v>0.85866321385257149</v>
      </c>
      <c r="D2951" s="1">
        <v>1.231073620988675</v>
      </c>
      <c r="E2951" s="1">
        <v>0.48625280671646831</v>
      </c>
      <c r="F2951" s="1">
        <v>1.0448684174206231</v>
      </c>
      <c r="G2951" s="1">
        <v>0.6724580102845199</v>
      </c>
    </row>
    <row r="2952" spans="1:7" x14ac:dyDescent="0.3">
      <c r="A2952" s="3">
        <v>42431</v>
      </c>
      <c r="B2952" s="1">
        <v>1.198838341680579</v>
      </c>
      <c r="C2952" s="1">
        <v>0.85918702647305001</v>
      </c>
      <c r="D2952" s="1">
        <v>1.2316532363785651</v>
      </c>
      <c r="E2952" s="1">
        <v>0.48672081656753519</v>
      </c>
      <c r="F2952" s="1">
        <v>1.0454201314258069</v>
      </c>
      <c r="G2952" s="1">
        <v>0.67295392152029265</v>
      </c>
    </row>
    <row r="2953" spans="1:7" x14ac:dyDescent="0.3">
      <c r="A2953" s="3">
        <v>42432</v>
      </c>
      <c r="B2953" s="1">
        <v>1.1828839390386869</v>
      </c>
      <c r="C2953" s="1">
        <v>0.85969431061062673</v>
      </c>
      <c r="D2953" s="1">
        <v>1.2321815340162749</v>
      </c>
      <c r="E2953" s="1">
        <v>0.48720708720497891</v>
      </c>
      <c r="F2953" s="1">
        <v>1.0459379223134511</v>
      </c>
      <c r="G2953" s="1">
        <v>0.67345069890780285</v>
      </c>
    </row>
    <row r="2954" spans="1:7" x14ac:dyDescent="0.3">
      <c r="A2954" s="3">
        <v>42433</v>
      </c>
      <c r="B2954" s="1">
        <v>1.1467601547388779</v>
      </c>
      <c r="C2954" s="1">
        <v>0.86017316552707934</v>
      </c>
      <c r="D2954" s="1">
        <v>1.2325839469107649</v>
      </c>
      <c r="E2954" s="1">
        <v>0.48776238414339401</v>
      </c>
      <c r="F2954" s="1">
        <v>1.0463785562189221</v>
      </c>
      <c r="G2954" s="1">
        <v>0.67396777483523662</v>
      </c>
    </row>
    <row r="2955" spans="1:7" x14ac:dyDescent="0.3">
      <c r="A2955" s="3">
        <v>42436</v>
      </c>
      <c r="B2955" s="1">
        <v>1.1387229976452919</v>
      </c>
      <c r="C2955" s="1">
        <v>0.86064493865146541</v>
      </c>
      <c r="D2955" s="1">
        <v>1.232959845069735</v>
      </c>
      <c r="E2955" s="1">
        <v>0.48833003223319571</v>
      </c>
      <c r="F2955" s="1">
        <v>1.0468023918606</v>
      </c>
      <c r="G2955" s="1">
        <v>0.6744874854423305</v>
      </c>
    </row>
    <row r="2956" spans="1:7" x14ac:dyDescent="0.3">
      <c r="A2956" s="3">
        <v>42437</v>
      </c>
      <c r="B2956" s="1">
        <v>1.1337217225402021</v>
      </c>
      <c r="C2956" s="1">
        <v>0.86111494344011297</v>
      </c>
      <c r="D2956" s="1">
        <v>1.23331227945271</v>
      </c>
      <c r="E2956" s="1">
        <v>0.48891760742751561</v>
      </c>
      <c r="F2956" s="1">
        <v>1.0472136114464119</v>
      </c>
      <c r="G2956" s="1">
        <v>0.67501627543381426</v>
      </c>
    </row>
    <row r="2957" spans="1:7" x14ac:dyDescent="0.3">
      <c r="A2957" s="3">
        <v>42438</v>
      </c>
      <c r="B2957" s="1">
        <v>1.1506844579646021</v>
      </c>
      <c r="C2957" s="1">
        <v>0.86159461696000972</v>
      </c>
      <c r="D2957" s="1">
        <v>1.2337255765798369</v>
      </c>
      <c r="E2957" s="1">
        <v>0.48946365734018232</v>
      </c>
      <c r="F2957" s="1">
        <v>1.047660096769923</v>
      </c>
      <c r="G2957" s="1">
        <v>0.67552913715009599</v>
      </c>
    </row>
    <row r="2958" spans="1:7" x14ac:dyDescent="0.3">
      <c r="A2958" s="3">
        <v>42439</v>
      </c>
      <c r="B2958" s="1">
        <v>1.188357240079573</v>
      </c>
      <c r="C2958" s="1">
        <v>0.86210455394127405</v>
      </c>
      <c r="D2958" s="1">
        <v>1.2342642974375291</v>
      </c>
      <c r="E2958" s="1">
        <v>0.48994481044501942</v>
      </c>
      <c r="F2958" s="1">
        <v>1.0481844256894011</v>
      </c>
      <c r="G2958" s="1">
        <v>0.67602468219314671</v>
      </c>
    </row>
    <row r="2959" spans="1:7" x14ac:dyDescent="0.3">
      <c r="A2959" s="3">
        <v>42440</v>
      </c>
      <c r="B2959" s="1">
        <v>1.190278705233192</v>
      </c>
      <c r="C2959" s="1">
        <v>0.86261473668065891</v>
      </c>
      <c r="D2959" s="1">
        <v>1.234810170993337</v>
      </c>
      <c r="E2959" s="1">
        <v>0.49041930236798048</v>
      </c>
      <c r="F2959" s="1">
        <v>1.0487124538369981</v>
      </c>
      <c r="G2959" s="1">
        <v>0.67651701952431975</v>
      </c>
    </row>
    <row r="2960" spans="1:7" x14ac:dyDescent="0.3">
      <c r="A2960" s="3">
        <v>42443</v>
      </c>
      <c r="B2960" s="1">
        <v>1.183342688745439</v>
      </c>
      <c r="C2960" s="1">
        <v>0.86312509006034088</v>
      </c>
      <c r="D2960" s="1">
        <v>1.2353147615277771</v>
      </c>
      <c r="E2960" s="1">
        <v>0.49093541859290463</v>
      </c>
      <c r="F2960" s="1">
        <v>1.0492199257940591</v>
      </c>
      <c r="G2960" s="1">
        <v>0.67703025432662267</v>
      </c>
    </row>
    <row r="2961" spans="1:7" x14ac:dyDescent="0.3">
      <c r="A2961" s="3">
        <v>42444</v>
      </c>
      <c r="B2961" s="1">
        <v>1.1792705252781299</v>
      </c>
      <c r="C2961" s="1">
        <v>0.86364871369929508</v>
      </c>
      <c r="D2961" s="1">
        <v>1.235759533458902</v>
      </c>
      <c r="E2961" s="1">
        <v>0.49153789393968772</v>
      </c>
      <c r="F2961" s="1">
        <v>1.0497041235790989</v>
      </c>
      <c r="G2961" s="1">
        <v>0.67759330381949145</v>
      </c>
    </row>
    <row r="2962" spans="1:7" x14ac:dyDescent="0.3">
      <c r="A2962" s="3">
        <v>42445</v>
      </c>
      <c r="B2962" s="1">
        <v>1.1769444642475231</v>
      </c>
      <c r="C2962" s="1">
        <v>0.8641611618183328</v>
      </c>
      <c r="D2962" s="1">
        <v>1.236217935574508</v>
      </c>
      <c r="E2962" s="1">
        <v>0.49210438806215723</v>
      </c>
      <c r="F2962" s="1">
        <v>1.050189548696421</v>
      </c>
      <c r="G2962" s="1">
        <v>0.67813277494024504</v>
      </c>
    </row>
    <row r="2963" spans="1:7" x14ac:dyDescent="0.3">
      <c r="A2963" s="3">
        <v>42446</v>
      </c>
      <c r="B2963" s="1">
        <v>1.174859700220217</v>
      </c>
      <c r="C2963" s="1">
        <v>0.86467129233002826</v>
      </c>
      <c r="D2963" s="1">
        <v>1.236668020705471</v>
      </c>
      <c r="E2963" s="1">
        <v>0.49267456395458542</v>
      </c>
      <c r="F2963" s="1">
        <v>1.05066965651775</v>
      </c>
      <c r="G2963" s="1">
        <v>0.67867292814230684</v>
      </c>
    </row>
    <row r="2964" spans="1:7" x14ac:dyDescent="0.3">
      <c r="A2964" s="3">
        <v>42447</v>
      </c>
      <c r="B2964" s="1">
        <v>1.1672393637748411</v>
      </c>
      <c r="C2964" s="1">
        <v>0.86517925066409118</v>
      </c>
      <c r="D2964" s="1">
        <v>1.2370792147429881</v>
      </c>
      <c r="E2964" s="1">
        <v>0.49327928658519438</v>
      </c>
      <c r="F2964" s="1">
        <v>1.05112923270354</v>
      </c>
      <c r="G2964" s="1">
        <v>0.67922926862464283</v>
      </c>
    </row>
    <row r="2965" spans="1:7" x14ac:dyDescent="0.3">
      <c r="A2965" s="3">
        <v>42450</v>
      </c>
      <c r="B2965" s="1">
        <v>1.1452746864511569</v>
      </c>
      <c r="C2965" s="1">
        <v>0.86566688211361298</v>
      </c>
      <c r="D2965" s="1">
        <v>1.237423227852255</v>
      </c>
      <c r="E2965" s="1">
        <v>0.49391053637497101</v>
      </c>
      <c r="F2965" s="1">
        <v>1.0515450549829339</v>
      </c>
      <c r="G2965" s="1">
        <v>0.67978870924429202</v>
      </c>
    </row>
    <row r="2966" spans="1:7" x14ac:dyDescent="0.3">
      <c r="A2966" s="3">
        <v>42451</v>
      </c>
      <c r="B2966" s="1">
        <v>1.1531938948558511</v>
      </c>
      <c r="C2966" s="1">
        <v>0.86616766490254005</v>
      </c>
      <c r="D2966" s="1">
        <v>1.2377718198385519</v>
      </c>
      <c r="E2966" s="1">
        <v>0.49456350996652831</v>
      </c>
      <c r="F2966" s="1">
        <v>1.0519697423705461</v>
      </c>
      <c r="G2966" s="1">
        <v>0.68036558743453424</v>
      </c>
    </row>
    <row r="2967" spans="1:7" x14ac:dyDescent="0.3">
      <c r="A2967" s="3">
        <v>42452</v>
      </c>
      <c r="B2967" s="1">
        <v>1.152223831561098</v>
      </c>
      <c r="C2967" s="1">
        <v>0.86666875045843894</v>
      </c>
      <c r="D2967" s="1">
        <v>1.2381115862366301</v>
      </c>
      <c r="E2967" s="1">
        <v>0.49522591468024751</v>
      </c>
      <c r="F2967" s="1">
        <v>1.052390168347535</v>
      </c>
      <c r="G2967" s="1">
        <v>0.68094733256934326</v>
      </c>
    </row>
    <row r="2968" spans="1:7" x14ac:dyDescent="0.3">
      <c r="A2968" s="3">
        <v>42453</v>
      </c>
      <c r="B2968" s="1">
        <v>1.1712176339679961</v>
      </c>
      <c r="C2968" s="1">
        <v>0.86718965958203253</v>
      </c>
      <c r="D2968" s="1">
        <v>1.238498383849451</v>
      </c>
      <c r="E2968" s="1">
        <v>0.49588093531461452</v>
      </c>
      <c r="F2968" s="1">
        <v>1.052844021715742</v>
      </c>
      <c r="G2968" s="1">
        <v>0.68153529744832353</v>
      </c>
    </row>
    <row r="2969" spans="1:7" x14ac:dyDescent="0.3">
      <c r="A2969" s="3">
        <v>42454</v>
      </c>
      <c r="B2969" s="1">
        <v>1.1655540249373031</v>
      </c>
      <c r="C2969" s="1">
        <v>0.86770583730906603</v>
      </c>
      <c r="D2969" s="1">
        <v>1.23886379779569</v>
      </c>
      <c r="E2969" s="1">
        <v>0.49654787682244172</v>
      </c>
      <c r="F2969" s="1">
        <v>1.0532848175523779</v>
      </c>
      <c r="G2969" s="1">
        <v>0.68212685706575382</v>
      </c>
    </row>
    <row r="2970" spans="1:7" x14ac:dyDescent="0.3">
      <c r="A2970" s="3">
        <v>42457</v>
      </c>
      <c r="B2970" s="1">
        <v>1.1607535321821041</v>
      </c>
      <c r="C2970" s="1">
        <v>0.86821354159852626</v>
      </c>
      <c r="D2970" s="1">
        <v>1.2392232949485831</v>
      </c>
      <c r="E2970" s="1">
        <v>0.49720378824846978</v>
      </c>
      <c r="F2970" s="1">
        <v>1.0537184182735539</v>
      </c>
      <c r="G2970" s="1">
        <v>0.68270866492349802</v>
      </c>
    </row>
    <row r="2971" spans="1:7" x14ac:dyDescent="0.3">
      <c r="A2971" s="3">
        <v>42458</v>
      </c>
      <c r="B2971" s="1">
        <v>1.1767800771659069</v>
      </c>
      <c r="C2971" s="1">
        <v>0.86873718091078067</v>
      </c>
      <c r="D2971" s="1">
        <v>1.2396249407972031</v>
      </c>
      <c r="E2971" s="1">
        <v>0.49784942102435809</v>
      </c>
      <c r="F2971" s="1">
        <v>1.0541810608539921</v>
      </c>
      <c r="G2971" s="1">
        <v>0.68329330096756935</v>
      </c>
    </row>
    <row r="2972" spans="1:7" x14ac:dyDescent="0.3">
      <c r="A2972" s="3">
        <v>42459</v>
      </c>
      <c r="B2972" s="1">
        <v>1.155595515125873</v>
      </c>
      <c r="C2972" s="1">
        <v>0.86924657392758975</v>
      </c>
      <c r="D2972" s="1">
        <v>1.23994562305128</v>
      </c>
      <c r="E2972" s="1">
        <v>0.4985475248038998</v>
      </c>
      <c r="F2972" s="1">
        <v>1.0545960984894349</v>
      </c>
      <c r="G2972" s="1">
        <v>0.6838970493657448</v>
      </c>
    </row>
    <row r="2973" spans="1:7" x14ac:dyDescent="0.3">
      <c r="A2973" s="3">
        <v>42460</v>
      </c>
      <c r="B2973" s="1">
        <v>1.154474119427144</v>
      </c>
      <c r="C2973" s="1">
        <v>0.8697441044988512</v>
      </c>
      <c r="D2973" s="1">
        <v>1.240290181874603</v>
      </c>
      <c r="E2973" s="1">
        <v>0.49919802712309891</v>
      </c>
      <c r="F2973" s="1">
        <v>1.055017143186727</v>
      </c>
      <c r="G2973" s="1">
        <v>0.68447106581097505</v>
      </c>
    </row>
    <row r="2974" spans="1:7" x14ac:dyDescent="0.3">
      <c r="A2974" s="3">
        <v>42461</v>
      </c>
      <c r="B2974" s="1">
        <v>1.14840616423897</v>
      </c>
      <c r="C2974" s="1">
        <v>0.87024417913563079</v>
      </c>
      <c r="D2974" s="1">
        <v>1.240592281841286</v>
      </c>
      <c r="E2974" s="1">
        <v>0.49989607642997519</v>
      </c>
      <c r="F2974" s="1">
        <v>1.055418230488459</v>
      </c>
      <c r="G2974" s="1">
        <v>0.68507012778280307</v>
      </c>
    </row>
    <row r="2975" spans="1:7" x14ac:dyDescent="0.3">
      <c r="A2975" s="3">
        <v>42465</v>
      </c>
      <c r="B2975" s="1">
        <v>1.134266857561895</v>
      </c>
      <c r="C2975" s="1">
        <v>0.87073283294777415</v>
      </c>
      <c r="D2975" s="1">
        <v>1.2408480672488991</v>
      </c>
      <c r="E2975" s="1">
        <v>0.50061759864664901</v>
      </c>
      <c r="F2975" s="1">
        <v>1.0557904500983371</v>
      </c>
      <c r="G2975" s="1">
        <v>0.68567521579721158</v>
      </c>
    </row>
    <row r="2976" spans="1:7" x14ac:dyDescent="0.3">
      <c r="A2976" s="3">
        <v>42466</v>
      </c>
      <c r="B2976" s="1">
        <v>1.1363937397608841</v>
      </c>
      <c r="C2976" s="1">
        <v>0.8712248814459983</v>
      </c>
      <c r="D2976" s="1">
        <v>1.2411028074628141</v>
      </c>
      <c r="E2976" s="1">
        <v>0.50134695542918262</v>
      </c>
      <c r="F2976" s="1">
        <v>1.0561638444544059</v>
      </c>
      <c r="G2976" s="1">
        <v>0.68628591843759046</v>
      </c>
    </row>
    <row r="2977" spans="1:7" x14ac:dyDescent="0.3">
      <c r="A2977" s="3">
        <v>42467</v>
      </c>
      <c r="B2977" s="1">
        <v>1.136252538813729</v>
      </c>
      <c r="C2977" s="1">
        <v>0.87171768826562213</v>
      </c>
      <c r="D2977" s="1">
        <v>1.2413518560596379</v>
      </c>
      <c r="E2977" s="1">
        <v>0.50208352047160631</v>
      </c>
      <c r="F2977" s="1">
        <v>1.0565347721626299</v>
      </c>
      <c r="G2977" s="1">
        <v>0.68690060436861422</v>
      </c>
    </row>
    <row r="2978" spans="1:7" x14ac:dyDescent="0.3">
      <c r="A2978" s="3">
        <v>42468</v>
      </c>
      <c r="B2978" s="1">
        <v>1.1404760271623571</v>
      </c>
      <c r="C2978" s="1">
        <v>0.87221910780839762</v>
      </c>
      <c r="D2978" s="1">
        <v>1.2415958560604521</v>
      </c>
      <c r="E2978" s="1">
        <v>0.5028423595563436</v>
      </c>
      <c r="F2978" s="1">
        <v>1.0569074819344251</v>
      </c>
      <c r="G2978" s="1">
        <v>0.68753073368237061</v>
      </c>
    </row>
    <row r="2979" spans="1:7" x14ac:dyDescent="0.3">
      <c r="A2979" s="3">
        <v>42471</v>
      </c>
      <c r="B2979" s="1">
        <v>1.130143343302052</v>
      </c>
      <c r="C2979" s="1">
        <v>0.87271140303582473</v>
      </c>
      <c r="D2979" s="1">
        <v>1.241808111806765</v>
      </c>
      <c r="E2979" s="1">
        <v>0.5036146942648847</v>
      </c>
      <c r="F2979" s="1">
        <v>1.057259757421295</v>
      </c>
      <c r="G2979" s="1">
        <v>0.68816304865035471</v>
      </c>
    </row>
    <row r="2980" spans="1:7" x14ac:dyDescent="0.3">
      <c r="A2980" s="3">
        <v>42472</v>
      </c>
      <c r="B2980" s="1">
        <v>1.131752577319588</v>
      </c>
      <c r="C2980" s="1">
        <v>0.87320997974575221</v>
      </c>
      <c r="D2980" s="1">
        <v>1.242007470549211</v>
      </c>
      <c r="E2980" s="1">
        <v>0.50441248894229318</v>
      </c>
      <c r="F2980" s="1">
        <v>1.0576087251474819</v>
      </c>
      <c r="G2980" s="1">
        <v>0.68881123434402269</v>
      </c>
    </row>
    <row r="2981" spans="1:7" x14ac:dyDescent="0.3">
      <c r="A2981" s="3">
        <v>42473</v>
      </c>
      <c r="B2981" s="1">
        <v>1.1096990195073619</v>
      </c>
      <c r="C2981" s="1">
        <v>0.87369288038472392</v>
      </c>
      <c r="D2981" s="1">
        <v>1.2421338670668951</v>
      </c>
      <c r="E2981" s="1">
        <v>0.50525189370255319</v>
      </c>
      <c r="F2981" s="1">
        <v>1.0579133737258091</v>
      </c>
      <c r="G2981" s="1">
        <v>0.68947238704363856</v>
      </c>
    </row>
    <row r="2982" spans="1:7" x14ac:dyDescent="0.3">
      <c r="A2982" s="3">
        <v>42474</v>
      </c>
      <c r="B2982" s="1">
        <v>1.104831016625784</v>
      </c>
      <c r="C2982" s="1">
        <v>0.87417495657852451</v>
      </c>
      <c r="D2982" s="1">
        <v>1.242234373525118</v>
      </c>
      <c r="E2982" s="1">
        <v>0.50611553963193123</v>
      </c>
      <c r="F2982" s="1">
        <v>1.0582046650518211</v>
      </c>
      <c r="G2982" s="1">
        <v>0.69014524810522782</v>
      </c>
    </row>
    <row r="2983" spans="1:7" x14ac:dyDescent="0.3">
      <c r="A2983" s="3">
        <v>42475</v>
      </c>
      <c r="B2983" s="1">
        <v>1.113237967822716</v>
      </c>
      <c r="C2983" s="1">
        <v>0.8746698872305847</v>
      </c>
      <c r="D2983" s="1">
        <v>1.24233617874862</v>
      </c>
      <c r="E2983" s="1">
        <v>0.50700359571254983</v>
      </c>
      <c r="F2983" s="1">
        <v>1.0585030329896019</v>
      </c>
      <c r="G2983" s="1">
        <v>0.69083674147156726</v>
      </c>
    </row>
    <row r="2984" spans="1:7" x14ac:dyDescent="0.3">
      <c r="A2984" s="3">
        <v>42478</v>
      </c>
      <c r="B2984" s="1">
        <v>1.1311667297827659</v>
      </c>
      <c r="C2984" s="1">
        <v>0.87517802259109523</v>
      </c>
      <c r="D2984" s="1">
        <v>1.242490706808659</v>
      </c>
      <c r="E2984" s="1">
        <v>0.50786533837353143</v>
      </c>
      <c r="F2984" s="1">
        <v>1.058834364699877</v>
      </c>
      <c r="G2984" s="1">
        <v>0.69152168048231333</v>
      </c>
    </row>
    <row r="2985" spans="1:7" x14ac:dyDescent="0.3">
      <c r="A2985" s="3">
        <v>42479</v>
      </c>
      <c r="B2985" s="1">
        <v>1.1287680660702</v>
      </c>
      <c r="C2985" s="1">
        <v>0.87569041198678554</v>
      </c>
      <c r="D2985" s="1">
        <v>1.2426149413386831</v>
      </c>
      <c r="E2985" s="1">
        <v>0.50876588263488842</v>
      </c>
      <c r="F2985" s="1">
        <v>1.0591526766627339</v>
      </c>
      <c r="G2985" s="1">
        <v>0.69222814731083693</v>
      </c>
    </row>
    <row r="2986" spans="1:7" x14ac:dyDescent="0.3">
      <c r="A2986" s="3">
        <v>42480</v>
      </c>
      <c r="B2986" s="1">
        <v>1.1286485747487871</v>
      </c>
      <c r="C2986" s="1">
        <v>0.87620128715369816</v>
      </c>
      <c r="D2986" s="1">
        <v>1.2427402008106641</v>
      </c>
      <c r="E2986" s="1">
        <v>0.50966237349673271</v>
      </c>
      <c r="F2986" s="1">
        <v>1.0594707439821811</v>
      </c>
      <c r="G2986" s="1">
        <v>0.69293183032521544</v>
      </c>
    </row>
    <row r="2987" spans="1:7" x14ac:dyDescent="0.3">
      <c r="A2987" s="3">
        <v>42481</v>
      </c>
      <c r="B2987" s="1">
        <v>1.135134209805533</v>
      </c>
      <c r="C2987" s="1">
        <v>0.87671878237191059</v>
      </c>
      <c r="D2987" s="1">
        <v>1.2428768580691709</v>
      </c>
      <c r="E2987" s="1">
        <v>0.51056070667464981</v>
      </c>
      <c r="F2987" s="1">
        <v>1.0597978202205409</v>
      </c>
      <c r="G2987" s="1">
        <v>0.69363974452328025</v>
      </c>
    </row>
    <row r="2988" spans="1:7" x14ac:dyDescent="0.3">
      <c r="A2988" s="3">
        <v>42482</v>
      </c>
      <c r="B2988" s="1">
        <v>1.128629431232727</v>
      </c>
      <c r="C2988" s="1">
        <v>0.87723041885288655</v>
      </c>
      <c r="D2988" s="1">
        <v>1.2429929410476821</v>
      </c>
      <c r="E2988" s="1">
        <v>0.51146789665809078</v>
      </c>
      <c r="F2988" s="1">
        <v>1.0601116799502841</v>
      </c>
      <c r="G2988" s="1">
        <v>0.69434915775548867</v>
      </c>
    </row>
    <row r="2989" spans="1:7" x14ac:dyDescent="0.3">
      <c r="A2989" s="3">
        <v>42485</v>
      </c>
      <c r="B2989" s="1">
        <v>1.1311899734350519</v>
      </c>
      <c r="C2989" s="1">
        <v>0.87774083999647845</v>
      </c>
      <c r="D2989" s="1">
        <v>1.2431240650194799</v>
      </c>
      <c r="E2989" s="1">
        <v>0.51235761497347676</v>
      </c>
      <c r="F2989" s="1">
        <v>1.0604324525079789</v>
      </c>
      <c r="G2989" s="1">
        <v>0.69504922748497766</v>
      </c>
    </row>
    <row r="2990" spans="1:7" x14ac:dyDescent="0.3">
      <c r="A2990" s="3">
        <v>42486</v>
      </c>
      <c r="B2990" s="1">
        <v>1.133986033137067</v>
      </c>
      <c r="C2990" s="1">
        <v>0.87825827682772384</v>
      </c>
      <c r="D2990" s="1">
        <v>1.2432444568589249</v>
      </c>
      <c r="E2990" s="1">
        <v>0.51327209679652275</v>
      </c>
      <c r="F2990" s="1">
        <v>1.0607513668433239</v>
      </c>
      <c r="G2990" s="1">
        <v>0.69576518681212329</v>
      </c>
    </row>
    <row r="2991" spans="1:7" x14ac:dyDescent="0.3">
      <c r="A2991" s="3">
        <v>42487</v>
      </c>
      <c r="B2991" s="1">
        <v>1.1425724886629109</v>
      </c>
      <c r="C2991" s="1">
        <v>0.87877063201674588</v>
      </c>
      <c r="D2991" s="1">
        <v>1.2434266520473221</v>
      </c>
      <c r="E2991" s="1">
        <v>0.51411461198617014</v>
      </c>
      <c r="F2991" s="1">
        <v>1.0610986420320341</v>
      </c>
      <c r="G2991" s="1">
        <v>0.69644262200145801</v>
      </c>
    </row>
    <row r="2992" spans="1:7" x14ac:dyDescent="0.3">
      <c r="A2992" s="3">
        <v>42488</v>
      </c>
      <c r="B2992" s="1">
        <v>1.152860063056508</v>
      </c>
      <c r="C2992" s="1">
        <v>0.87928579471016877</v>
      </c>
      <c r="D2992" s="1">
        <v>1.243654854634678</v>
      </c>
      <c r="E2992" s="1">
        <v>0.51491673478565969</v>
      </c>
      <c r="F2992" s="1">
        <v>1.0614703246724231</v>
      </c>
      <c r="G2992" s="1">
        <v>0.69710126474791423</v>
      </c>
    </row>
    <row r="2993" spans="1:7" x14ac:dyDescent="0.3">
      <c r="A2993" s="3">
        <v>42489</v>
      </c>
      <c r="B2993" s="1">
        <v>1.1559851969702211</v>
      </c>
      <c r="C2993" s="1">
        <v>0.87979676394753725</v>
      </c>
      <c r="D2993" s="1">
        <v>1.243910492773896</v>
      </c>
      <c r="E2993" s="1">
        <v>0.51568303512117841</v>
      </c>
      <c r="F2993" s="1">
        <v>1.061853628360717</v>
      </c>
      <c r="G2993" s="1">
        <v>0.69773989953435778</v>
      </c>
    </row>
    <row r="2994" spans="1:7" x14ac:dyDescent="0.3">
      <c r="A2994" s="3">
        <v>42493</v>
      </c>
      <c r="B2994" s="1">
        <v>1.1364832121841471</v>
      </c>
      <c r="C2994" s="1">
        <v>0.88029661380205559</v>
      </c>
      <c r="D2994" s="1">
        <v>1.2440888848898859</v>
      </c>
      <c r="E2994" s="1">
        <v>0.51650434271422485</v>
      </c>
      <c r="F2994" s="1">
        <v>1.0621927493459711</v>
      </c>
      <c r="G2994" s="1">
        <v>0.69840047825814022</v>
      </c>
    </row>
    <row r="2995" spans="1:7" x14ac:dyDescent="0.3">
      <c r="A2995" s="3">
        <v>42494</v>
      </c>
      <c r="B2995" s="1">
        <v>1.137407215605041</v>
      </c>
      <c r="C2995" s="1">
        <v>0.8807961132992721</v>
      </c>
      <c r="D2995" s="1">
        <v>1.2442704166231211</v>
      </c>
      <c r="E2995" s="1">
        <v>0.51732180997542332</v>
      </c>
      <c r="F2995" s="1">
        <v>1.062533264961196</v>
      </c>
      <c r="G2995" s="1">
        <v>0.69905896163734771</v>
      </c>
    </row>
    <row r="2996" spans="1:7" x14ac:dyDescent="0.3">
      <c r="A2996" s="3">
        <v>42495</v>
      </c>
      <c r="B2996" s="1">
        <v>1.1356101595616359</v>
      </c>
      <c r="C2996" s="1">
        <v>0.88129560283608099</v>
      </c>
      <c r="D2996" s="1">
        <v>1.244439055817486</v>
      </c>
      <c r="E2996" s="1">
        <v>0.51815214985467595</v>
      </c>
      <c r="F2996" s="1">
        <v>1.0628673293267841</v>
      </c>
      <c r="G2996" s="1">
        <v>0.69972387634537847</v>
      </c>
    </row>
    <row r="2997" spans="1:7" x14ac:dyDescent="0.3">
      <c r="A2997" s="3">
        <v>42496</v>
      </c>
      <c r="B2997" s="1">
        <v>1.1585332230493519</v>
      </c>
      <c r="C2997" s="1">
        <v>0.88181376749135976</v>
      </c>
      <c r="D2997" s="1">
        <v>1.244674561255692</v>
      </c>
      <c r="E2997" s="1">
        <v>0.51895297372702731</v>
      </c>
      <c r="F2997" s="1">
        <v>1.063244164373526</v>
      </c>
      <c r="G2997" s="1">
        <v>0.70038337060919353</v>
      </c>
    </row>
    <row r="2998" spans="1:7" x14ac:dyDescent="0.3">
      <c r="A2998" s="3">
        <v>42499</v>
      </c>
      <c r="B2998" s="1">
        <v>1.197272537997085</v>
      </c>
      <c r="C2998" s="1">
        <v>0.88236561267580915</v>
      </c>
      <c r="D2998" s="1">
        <v>1.2450286132588859</v>
      </c>
      <c r="E2998" s="1">
        <v>0.51970261209273194</v>
      </c>
      <c r="F2998" s="1">
        <v>1.063697112967348</v>
      </c>
      <c r="G2998" s="1">
        <v>0.7010341123842706</v>
      </c>
    </row>
    <row r="2999" spans="1:7" x14ac:dyDescent="0.3">
      <c r="A2999" s="3">
        <v>42500</v>
      </c>
      <c r="B2999" s="1">
        <v>1.1903793103448279</v>
      </c>
      <c r="C2999" s="1">
        <v>0.88291782461925528</v>
      </c>
      <c r="D2999" s="1">
        <v>1.2453359731770941</v>
      </c>
      <c r="E2999" s="1">
        <v>0.52049967606141645</v>
      </c>
      <c r="F2999" s="1">
        <v>1.0641268988981749</v>
      </c>
      <c r="G2999" s="1">
        <v>0.70170875034033586</v>
      </c>
    </row>
    <row r="3000" spans="1:7" x14ac:dyDescent="0.3">
      <c r="A3000" s="3">
        <v>42501</v>
      </c>
      <c r="B3000" s="1">
        <v>1.182699914015477</v>
      </c>
      <c r="C3000" s="1">
        <v>0.88347149894383081</v>
      </c>
      <c r="D3000" s="1">
        <v>1.2455879572428541</v>
      </c>
      <c r="E3000" s="1">
        <v>0.52135504064480775</v>
      </c>
      <c r="F3000" s="1">
        <v>1.0645297280933419</v>
      </c>
      <c r="G3000" s="1">
        <v>0.70241326979431928</v>
      </c>
    </row>
    <row r="3001" spans="1:7" x14ac:dyDescent="0.3">
      <c r="A3001" s="3">
        <v>42502</v>
      </c>
      <c r="B3001" s="1">
        <v>1.185228645383952</v>
      </c>
      <c r="C3001" s="1">
        <v>0.88402438919516202</v>
      </c>
      <c r="D3001" s="1">
        <v>1.245854439194541</v>
      </c>
      <c r="E3001" s="1">
        <v>0.52219433919578306</v>
      </c>
      <c r="F3001" s="1">
        <v>1.0649394141948521</v>
      </c>
      <c r="G3001" s="1">
        <v>0.70310936419547254</v>
      </c>
    </row>
    <row r="3002" spans="1:7" x14ac:dyDescent="0.3">
      <c r="A3002" s="3">
        <v>42503</v>
      </c>
      <c r="B3002" s="1">
        <v>1.185060240963856</v>
      </c>
      <c r="C3002" s="1">
        <v>0.88457452821231686</v>
      </c>
      <c r="D3002" s="1">
        <v>1.2461255426011231</v>
      </c>
      <c r="E3002" s="1">
        <v>0.52302351382351031</v>
      </c>
      <c r="F3002" s="1">
        <v>1.06535003540672</v>
      </c>
      <c r="G3002" s="1">
        <v>0.70379902101791358</v>
      </c>
    </row>
    <row r="3003" spans="1:7" x14ac:dyDescent="0.3">
      <c r="A3003" s="3">
        <v>42506</v>
      </c>
      <c r="B3003" s="1">
        <v>1.1609906063193851</v>
      </c>
      <c r="C3003" s="1">
        <v>0.88510284785958071</v>
      </c>
      <c r="D3003" s="1">
        <v>1.2463220949282769</v>
      </c>
      <c r="E3003" s="1">
        <v>0.52388360079088425</v>
      </c>
      <c r="F3003" s="1">
        <v>1.065712471393929</v>
      </c>
      <c r="G3003" s="1">
        <v>0.70449322432523243</v>
      </c>
    </row>
    <row r="3004" spans="1:7" x14ac:dyDescent="0.3">
      <c r="A3004" s="3">
        <v>42507</v>
      </c>
      <c r="B3004" s="1">
        <v>1.161023890784983</v>
      </c>
      <c r="C3004" s="1">
        <v>0.8856275708966187</v>
      </c>
      <c r="D3004" s="1">
        <v>1.2465273247526629</v>
      </c>
      <c r="E3004" s="1">
        <v>0.52472781704057447</v>
      </c>
      <c r="F3004" s="1">
        <v>1.0660774478246411</v>
      </c>
      <c r="G3004" s="1">
        <v>0.70517769396859664</v>
      </c>
    </row>
    <row r="3005" spans="1:7" x14ac:dyDescent="0.3">
      <c r="A3005" s="3">
        <v>42508</v>
      </c>
      <c r="B3005" s="1">
        <v>1.164534686971235</v>
      </c>
      <c r="C3005" s="1">
        <v>0.88615164829552051</v>
      </c>
      <c r="D3005" s="1">
        <v>1.246751761394949</v>
      </c>
      <c r="E3005" s="1">
        <v>0.52555153519609232</v>
      </c>
      <c r="F3005" s="1">
        <v>1.0664517048452351</v>
      </c>
      <c r="G3005" s="1">
        <v>0.70585159174580636</v>
      </c>
    </row>
    <row r="3006" spans="1:7" x14ac:dyDescent="0.3">
      <c r="A3006" s="3">
        <v>42509</v>
      </c>
      <c r="B3006" s="1">
        <v>1.1648310810810809</v>
      </c>
      <c r="C3006" s="1">
        <v>0.8866661017927352</v>
      </c>
      <c r="D3006" s="1">
        <v>1.2470052142275341</v>
      </c>
      <c r="E3006" s="1">
        <v>0.52632698935793609</v>
      </c>
      <c r="F3006" s="1">
        <v>1.066835658010135</v>
      </c>
      <c r="G3006" s="1">
        <v>0.70649654557533559</v>
      </c>
    </row>
    <row r="3007" spans="1:7" x14ac:dyDescent="0.3">
      <c r="A3007" s="3">
        <v>42510</v>
      </c>
      <c r="B3007" s="1">
        <v>1.1638644067796611</v>
      </c>
      <c r="C3007" s="1">
        <v>0.88718362309591992</v>
      </c>
      <c r="D3007" s="1">
        <v>1.2472403363697</v>
      </c>
      <c r="E3007" s="1">
        <v>0.52712690982214006</v>
      </c>
      <c r="F3007" s="1">
        <v>1.0672119797328099</v>
      </c>
      <c r="G3007" s="1">
        <v>0.70715526645902993</v>
      </c>
    </row>
    <row r="3008" spans="1:7" x14ac:dyDescent="0.3">
      <c r="A3008" s="3">
        <v>42513</v>
      </c>
      <c r="B3008" s="1">
        <v>1.156006768189509</v>
      </c>
      <c r="C3008" s="1">
        <v>0.88768945724302428</v>
      </c>
      <c r="D3008" s="1">
        <v>1.2474642701661369</v>
      </c>
      <c r="E3008" s="1">
        <v>0.52791464431991186</v>
      </c>
      <c r="F3008" s="1">
        <v>1.0675768637045799</v>
      </c>
      <c r="G3008" s="1">
        <v>0.70780205078146807</v>
      </c>
    </row>
    <row r="3009" spans="1:7" x14ac:dyDescent="0.3">
      <c r="A3009" s="3">
        <v>42514</v>
      </c>
      <c r="B3009" s="1">
        <v>1.1695741056218061</v>
      </c>
      <c r="C3009" s="1">
        <v>0.88820858593556107</v>
      </c>
      <c r="D3009" s="1">
        <v>1.2477209093412851</v>
      </c>
      <c r="E3009" s="1">
        <v>0.52869626252983748</v>
      </c>
      <c r="F3009" s="1">
        <v>1.0679647476384231</v>
      </c>
      <c r="G3009" s="1">
        <v>0.70845242423269927</v>
      </c>
    </row>
    <row r="3010" spans="1:7" x14ac:dyDescent="0.3">
      <c r="A3010" s="3">
        <v>42515</v>
      </c>
      <c r="B3010" s="1">
        <v>1.165572599571443</v>
      </c>
      <c r="C3010" s="1">
        <v>0.88872971554163371</v>
      </c>
      <c r="D3010" s="1">
        <v>1.247944765651108</v>
      </c>
      <c r="E3010" s="1">
        <v>0.52951466543215986</v>
      </c>
      <c r="F3010" s="1">
        <v>1.0683372405963709</v>
      </c>
      <c r="G3010" s="1">
        <v>0.70912219048689673</v>
      </c>
    </row>
    <row r="3011" spans="1:7" x14ac:dyDescent="0.3">
      <c r="A3011" s="3">
        <v>42516</v>
      </c>
      <c r="B3011" s="1">
        <v>1.163565865106629</v>
      </c>
      <c r="C3011" s="1">
        <v>0.88925353569949084</v>
      </c>
      <c r="D3011" s="1">
        <v>1.24814484877306</v>
      </c>
      <c r="E3011" s="1">
        <v>0.53036222262592214</v>
      </c>
      <c r="F3011" s="1">
        <v>1.068699192236275</v>
      </c>
      <c r="G3011" s="1">
        <v>0.70980787916270649</v>
      </c>
    </row>
    <row r="3012" spans="1:7" x14ac:dyDescent="0.3">
      <c r="A3012" s="3">
        <v>42517</v>
      </c>
      <c r="B3012" s="1">
        <v>1.1621676683304469</v>
      </c>
      <c r="C3012" s="1">
        <v>0.88977948237500182</v>
      </c>
      <c r="D3012" s="1">
        <v>1.248326290871721</v>
      </c>
      <c r="E3012" s="1">
        <v>0.53123267387828244</v>
      </c>
      <c r="F3012" s="1">
        <v>1.069052886623362</v>
      </c>
      <c r="G3012" s="1">
        <v>0.71050607812664213</v>
      </c>
    </row>
    <row r="3013" spans="1:7" x14ac:dyDescent="0.3">
      <c r="A3013" s="3">
        <v>42520</v>
      </c>
      <c r="B3013" s="1">
        <v>1.100483610961849</v>
      </c>
      <c r="C3013" s="1">
        <v>0.8902534153982643</v>
      </c>
      <c r="D3013" s="1">
        <v>1.248333685998626</v>
      </c>
      <c r="E3013" s="1">
        <v>0.53217314479790312</v>
      </c>
      <c r="F3013" s="1">
        <v>1.0692935506984449</v>
      </c>
      <c r="G3013" s="1">
        <v>0.71121328009808371</v>
      </c>
    </row>
    <row r="3014" spans="1:7" x14ac:dyDescent="0.3">
      <c r="A3014" s="3">
        <v>42521</v>
      </c>
      <c r="B3014" s="1">
        <v>1.068607416836957</v>
      </c>
      <c r="C3014" s="1">
        <v>0.89070600314871573</v>
      </c>
      <c r="D3014" s="1">
        <v>1.248244459864627</v>
      </c>
      <c r="E3014" s="1">
        <v>0.53316754643280428</v>
      </c>
      <c r="F3014" s="1">
        <v>1.069475231506672</v>
      </c>
      <c r="G3014" s="1">
        <v>0.71193677479076001</v>
      </c>
    </row>
    <row r="3015" spans="1:7" x14ac:dyDescent="0.3">
      <c r="A3015" s="3">
        <v>42522</v>
      </c>
      <c r="B3015" s="1">
        <v>1.074285523504273</v>
      </c>
      <c r="C3015" s="1">
        <v>0.89116572217156076</v>
      </c>
      <c r="D3015" s="1">
        <v>1.248156745365105</v>
      </c>
      <c r="E3015" s="1">
        <v>0.53417469897801606</v>
      </c>
      <c r="F3015" s="1">
        <v>1.0696612337683331</v>
      </c>
      <c r="G3015" s="1">
        <v>0.71267021057478841</v>
      </c>
    </row>
    <row r="3016" spans="1:7" x14ac:dyDescent="0.3">
      <c r="A3016" s="3">
        <v>42523</v>
      </c>
      <c r="B3016" s="1">
        <v>1.065788163441431</v>
      </c>
      <c r="C3016" s="1">
        <v>0.89161945595366365</v>
      </c>
      <c r="D3016" s="1">
        <v>1.248042934284143</v>
      </c>
      <c r="E3016" s="1">
        <v>0.53519597762318427</v>
      </c>
      <c r="F3016" s="1">
        <v>1.069831195118903</v>
      </c>
      <c r="G3016" s="1">
        <v>0.71340771678842396</v>
      </c>
    </row>
    <row r="3017" spans="1:7" x14ac:dyDescent="0.3">
      <c r="A3017" s="3">
        <v>42524</v>
      </c>
      <c r="B3017" s="1">
        <v>1.0584704165561161</v>
      </c>
      <c r="C3017" s="1">
        <v>0.89206893302261059</v>
      </c>
      <c r="D3017" s="1">
        <v>1.247903573000847</v>
      </c>
      <c r="E3017" s="1">
        <v>0.53623429304437464</v>
      </c>
      <c r="F3017" s="1">
        <v>1.069986253011729</v>
      </c>
      <c r="G3017" s="1">
        <v>0.71415161303349262</v>
      </c>
    </row>
    <row r="3018" spans="1:7" x14ac:dyDescent="0.3">
      <c r="A3018" s="3">
        <v>42527</v>
      </c>
      <c r="B3018" s="1">
        <v>1.0149795279784291</v>
      </c>
      <c r="C3018" s="1">
        <v>0.89248178560348757</v>
      </c>
      <c r="D3018" s="1">
        <v>1.2476777122130629</v>
      </c>
      <c r="E3018" s="1">
        <v>0.53728585899391246</v>
      </c>
      <c r="F3018" s="1">
        <v>1.070079748908275</v>
      </c>
      <c r="G3018" s="1">
        <v>0.71488382229869996</v>
      </c>
    </row>
    <row r="3019" spans="1:7" x14ac:dyDescent="0.3">
      <c r="A3019" s="3">
        <v>42528</v>
      </c>
      <c r="B3019" s="1">
        <v>1.0472548302351099</v>
      </c>
      <c r="C3019" s="1">
        <v>0.89292542541284126</v>
      </c>
      <c r="D3019" s="1">
        <v>1.247496096256816</v>
      </c>
      <c r="E3019" s="1">
        <v>0.53835475456886628</v>
      </c>
      <c r="F3019" s="1">
        <v>1.070210760834829</v>
      </c>
      <c r="G3019" s="1">
        <v>0.71564008999085371</v>
      </c>
    </row>
    <row r="3020" spans="1:7" x14ac:dyDescent="0.3">
      <c r="A3020" s="3">
        <v>42529</v>
      </c>
      <c r="B3020" s="1">
        <v>1.0490740432888921</v>
      </c>
      <c r="C3020" s="1">
        <v>0.89337811286345048</v>
      </c>
      <c r="D3020" s="1">
        <v>1.247287472098376</v>
      </c>
      <c r="E3020" s="1">
        <v>0.53946875362852542</v>
      </c>
      <c r="F3020" s="1">
        <v>1.070332792480913</v>
      </c>
      <c r="G3020" s="1">
        <v>0.71642343324598801</v>
      </c>
    </row>
    <row r="3021" spans="1:7" x14ac:dyDescent="0.3">
      <c r="A3021" s="3">
        <v>42534</v>
      </c>
      <c r="B3021" s="1">
        <v>1.0650121751892989</v>
      </c>
      <c r="C3021" s="1">
        <v>0.8938427154314863</v>
      </c>
      <c r="D3021" s="1">
        <v>1.247114047543592</v>
      </c>
      <c r="E3021" s="1">
        <v>0.54057138331938037</v>
      </c>
      <c r="F3021" s="1">
        <v>1.0704783814875389</v>
      </c>
      <c r="G3021" s="1">
        <v>0.71720704937543334</v>
      </c>
    </row>
    <row r="3022" spans="1:7" x14ac:dyDescent="0.3">
      <c r="A3022" s="3">
        <v>42535</v>
      </c>
      <c r="B3022" s="1">
        <v>1.0717946988601881</v>
      </c>
      <c r="C3022" s="1">
        <v>0.89431346764262765</v>
      </c>
      <c r="D3022" s="1">
        <v>1.2469501927816711</v>
      </c>
      <c r="E3022" s="1">
        <v>0.54167674250358455</v>
      </c>
      <c r="F3022" s="1">
        <v>1.0706318302121489</v>
      </c>
      <c r="G3022" s="1">
        <v>0.71799510507310615</v>
      </c>
    </row>
    <row r="3023" spans="1:7" x14ac:dyDescent="0.3">
      <c r="A3023" s="3">
        <v>42536</v>
      </c>
      <c r="B3023" s="1">
        <v>1.068673152276719</v>
      </c>
      <c r="C3023" s="1">
        <v>0.89478008628558892</v>
      </c>
      <c r="D3023" s="1">
        <v>1.2467814149412559</v>
      </c>
      <c r="E3023" s="1">
        <v>0.54277875762992178</v>
      </c>
      <c r="F3023" s="1">
        <v>1.070780750613423</v>
      </c>
      <c r="G3023" s="1">
        <v>0.71877942195775535</v>
      </c>
    </row>
    <row r="3024" spans="1:7" x14ac:dyDescent="0.3">
      <c r="A3024" s="3">
        <v>42537</v>
      </c>
      <c r="B3024" s="1">
        <v>1.042675267356985</v>
      </c>
      <c r="C3024" s="1">
        <v>0.89522259341915023</v>
      </c>
      <c r="D3024" s="1">
        <v>1.246563518369167</v>
      </c>
      <c r="E3024" s="1">
        <v>0.54388166846913322</v>
      </c>
      <c r="F3024" s="1">
        <v>1.070893055894159</v>
      </c>
      <c r="G3024" s="1">
        <v>0.71955213094414172</v>
      </c>
    </row>
    <row r="3025" spans="1:7" x14ac:dyDescent="0.3">
      <c r="A3025" s="3">
        <v>42538</v>
      </c>
      <c r="B3025" s="1">
        <v>1.0432281561659691</v>
      </c>
      <c r="C3025" s="1">
        <v>0.89567424331233536</v>
      </c>
      <c r="D3025" s="1">
        <v>1.246310683298044</v>
      </c>
      <c r="E3025" s="1">
        <v>0.54503780332662721</v>
      </c>
      <c r="F3025" s="1">
        <v>1.070992463305189</v>
      </c>
      <c r="G3025" s="1">
        <v>0.72035602331948134</v>
      </c>
    </row>
    <row r="3026" spans="1:7" x14ac:dyDescent="0.3">
      <c r="A3026" s="3">
        <v>42541</v>
      </c>
      <c r="B3026" s="1">
        <v>1.020962653912689</v>
      </c>
      <c r="C3026" s="1">
        <v>0.89610768694615162</v>
      </c>
      <c r="D3026" s="1">
        <v>1.246010981862544</v>
      </c>
      <c r="E3026" s="1">
        <v>0.54620439202975957</v>
      </c>
      <c r="F3026" s="1">
        <v>1.071059334404348</v>
      </c>
      <c r="G3026" s="1">
        <v>0.72115603948795559</v>
      </c>
    </row>
    <row r="3027" spans="1:7" x14ac:dyDescent="0.3">
      <c r="A3027" s="3">
        <v>42542</v>
      </c>
      <c r="B3027" s="1">
        <v>1.0236354361503139</v>
      </c>
      <c r="C3027" s="1">
        <v>0.89654493204968444</v>
      </c>
      <c r="D3027" s="1">
        <v>1.245706302719513</v>
      </c>
      <c r="E3027" s="1">
        <v>0.54738356137985633</v>
      </c>
      <c r="F3027" s="1">
        <v>1.071125617384598</v>
      </c>
      <c r="G3027" s="1">
        <v>0.72196424671477033</v>
      </c>
    </row>
    <row r="3028" spans="1:7" x14ac:dyDescent="0.3">
      <c r="A3028" s="3">
        <v>42543</v>
      </c>
      <c r="B3028" s="1">
        <v>1.021018869212134</v>
      </c>
      <c r="C3028" s="1">
        <v>0.89698318974875935</v>
      </c>
      <c r="D3028" s="1">
        <v>1.245380740067199</v>
      </c>
      <c r="E3028" s="1">
        <v>0.5485856394303199</v>
      </c>
      <c r="F3028" s="1">
        <v>1.071181964907979</v>
      </c>
      <c r="G3028" s="1">
        <v>0.72278441458953968</v>
      </c>
    </row>
    <row r="3029" spans="1:7" x14ac:dyDescent="0.3">
      <c r="A3029" s="3">
        <v>42544</v>
      </c>
      <c r="B3029" s="1">
        <v>1.0248063602552291</v>
      </c>
      <c r="C3029" s="1">
        <v>0.89741549987373503</v>
      </c>
      <c r="D3029" s="1">
        <v>1.2450932903335541</v>
      </c>
      <c r="E3029" s="1">
        <v>0.54973770941391575</v>
      </c>
      <c r="F3029" s="1">
        <v>1.0712543951036451</v>
      </c>
      <c r="G3029" s="1">
        <v>0.72357660464382545</v>
      </c>
    </row>
    <row r="3030" spans="1:7" x14ac:dyDescent="0.3">
      <c r="A3030" s="3">
        <v>42545</v>
      </c>
      <c r="B3030" s="1">
        <v>1.0440155512357681</v>
      </c>
      <c r="C3030" s="1">
        <v>0.89786307497197482</v>
      </c>
      <c r="D3030" s="1">
        <v>1.2448413812492249</v>
      </c>
      <c r="E3030" s="1">
        <v>0.55088476869472425</v>
      </c>
      <c r="F3030" s="1">
        <v>1.0713522281106</v>
      </c>
      <c r="G3030" s="1">
        <v>0.72437392183334959</v>
      </c>
    </row>
    <row r="3031" spans="1:7" x14ac:dyDescent="0.3">
      <c r="A3031" s="3">
        <v>42548</v>
      </c>
      <c r="B3031" s="1">
        <v>1.196785588131402</v>
      </c>
      <c r="C3031" s="1">
        <v>0.89843398713204159</v>
      </c>
      <c r="D3031" s="1">
        <v>1.2450100202303001</v>
      </c>
      <c r="E3031" s="1">
        <v>0.55185795403378357</v>
      </c>
      <c r="F3031" s="1">
        <v>1.071722003681171</v>
      </c>
      <c r="G3031" s="1">
        <v>0.72514597058291252</v>
      </c>
    </row>
    <row r="3032" spans="1:7" x14ac:dyDescent="0.3">
      <c r="A3032" s="3">
        <v>42549</v>
      </c>
      <c r="B3032" s="1">
        <v>1.1815798671793081</v>
      </c>
      <c r="C3032" s="1">
        <v>0.89898920134615323</v>
      </c>
      <c r="D3032" s="1">
        <v>1.2451358261950269</v>
      </c>
      <c r="E3032" s="1">
        <v>0.5528425764972793</v>
      </c>
      <c r="F3032" s="1">
        <v>1.0720625137705899</v>
      </c>
      <c r="G3032" s="1">
        <v>0.72591588892171621</v>
      </c>
    </row>
    <row r="3033" spans="1:7" x14ac:dyDescent="0.3">
      <c r="A3033" s="3">
        <v>42550</v>
      </c>
      <c r="B3033" s="1">
        <v>1.171657454698104</v>
      </c>
      <c r="C3033" s="1">
        <v>0.89953154153111825</v>
      </c>
      <c r="D3033" s="1">
        <v>1.2452433760602051</v>
      </c>
      <c r="E3033" s="1">
        <v>0.5538197070020312</v>
      </c>
      <c r="F3033" s="1">
        <v>1.0723874587956621</v>
      </c>
      <c r="G3033" s="1">
        <v>0.72667562426657473</v>
      </c>
    </row>
    <row r="3034" spans="1:7" x14ac:dyDescent="0.3">
      <c r="A3034" s="3">
        <v>42551</v>
      </c>
      <c r="B3034" s="1">
        <v>1.1802118897610081</v>
      </c>
      <c r="C3034" s="1">
        <v>0.90007878687891263</v>
      </c>
      <c r="D3034" s="1">
        <v>1.2453825553146951</v>
      </c>
      <c r="E3034" s="1">
        <v>0.5547750184431306</v>
      </c>
      <c r="F3034" s="1">
        <v>1.0727306710968041</v>
      </c>
      <c r="G3034" s="1">
        <v>0.72742690266102161</v>
      </c>
    </row>
    <row r="3035" spans="1:7" x14ac:dyDescent="0.3">
      <c r="A3035" s="3">
        <v>42552</v>
      </c>
      <c r="B3035" s="1">
        <v>1.195342035808546</v>
      </c>
      <c r="C3035" s="1">
        <v>0.90063661662666294</v>
      </c>
      <c r="D3035" s="1">
        <v>1.2455751381117359</v>
      </c>
      <c r="E3035" s="1">
        <v>0.55569809514158963</v>
      </c>
      <c r="F3035" s="1">
        <v>1.073105877369199</v>
      </c>
      <c r="G3035" s="1">
        <v>0.72816735588412629</v>
      </c>
    </row>
    <row r="3036" spans="1:7" x14ac:dyDescent="0.3">
      <c r="A3036" s="3">
        <v>42555</v>
      </c>
      <c r="B3036" s="1">
        <v>1.016211061665607</v>
      </c>
      <c r="C3036" s="1">
        <v>0.90105311652589715</v>
      </c>
      <c r="D3036" s="1">
        <v>1.2452802142946879</v>
      </c>
      <c r="E3036" s="1">
        <v>0.55682601875710591</v>
      </c>
      <c r="F3036" s="1">
        <v>1.0731666654102929</v>
      </c>
      <c r="G3036" s="1">
        <v>0.72893956764150147</v>
      </c>
    </row>
    <row r="3037" spans="1:7" x14ac:dyDescent="0.3">
      <c r="A3037" s="3">
        <v>42556</v>
      </c>
      <c r="B3037" s="1">
        <v>1.021919057305184</v>
      </c>
      <c r="C3037" s="1">
        <v>0.90147472856929545</v>
      </c>
      <c r="D3037" s="1">
        <v>1.2449903321511391</v>
      </c>
      <c r="E3037" s="1">
        <v>0.55795912498745226</v>
      </c>
      <c r="F3037" s="1">
        <v>1.073232530360217</v>
      </c>
      <c r="G3037" s="1">
        <v>0.72971692677837385</v>
      </c>
    </row>
    <row r="3038" spans="1:7" x14ac:dyDescent="0.3">
      <c r="A3038" s="3">
        <v>42557</v>
      </c>
      <c r="B3038" s="1">
        <v>1.0397673188789001</v>
      </c>
      <c r="C3038" s="1">
        <v>0.90191460475266882</v>
      </c>
      <c r="D3038" s="1">
        <v>1.2447166836469901</v>
      </c>
      <c r="E3038" s="1">
        <v>0.55911252585834759</v>
      </c>
      <c r="F3038" s="1">
        <v>1.0733156441998291</v>
      </c>
      <c r="G3038" s="1">
        <v>0.73051356530550815</v>
      </c>
    </row>
    <row r="3039" spans="1:7" x14ac:dyDescent="0.3">
      <c r="A3039" s="3">
        <v>42558</v>
      </c>
      <c r="B3039" s="1">
        <v>1.0541224257108239</v>
      </c>
      <c r="C3039" s="1">
        <v>0.90235667706081579</v>
      </c>
      <c r="D3039" s="1">
        <v>1.2445049875099949</v>
      </c>
      <c r="E3039" s="1">
        <v>0.56020836661163698</v>
      </c>
      <c r="F3039" s="1">
        <v>1.0734308322854049</v>
      </c>
      <c r="G3039" s="1">
        <v>0.73128252183622644</v>
      </c>
    </row>
    <row r="3040" spans="1:7" x14ac:dyDescent="0.3">
      <c r="A3040" s="3">
        <v>42559</v>
      </c>
      <c r="B3040" s="1">
        <v>1.019024842946888</v>
      </c>
      <c r="C3040" s="1">
        <v>0.90277176876258203</v>
      </c>
      <c r="D3040" s="1">
        <v>1.244214913098316</v>
      </c>
      <c r="E3040" s="1">
        <v>0.56132862442684783</v>
      </c>
      <c r="F3040" s="1">
        <v>1.073493340930449</v>
      </c>
      <c r="G3040" s="1">
        <v>0.73205019659471493</v>
      </c>
    </row>
    <row r="3041" spans="1:7" x14ac:dyDescent="0.3">
      <c r="A3041" s="3">
        <v>42562</v>
      </c>
      <c r="B3041" s="1">
        <v>1.025364369605207</v>
      </c>
      <c r="C3041" s="1">
        <v>0.90318431175726599</v>
      </c>
      <c r="D3041" s="1">
        <v>1.243961674607615</v>
      </c>
      <c r="E3041" s="1">
        <v>0.562406948906917</v>
      </c>
      <c r="F3041" s="1">
        <v>1.07357299318244</v>
      </c>
      <c r="G3041" s="1">
        <v>0.7327956303320915</v>
      </c>
    </row>
    <row r="3042" spans="1:7" x14ac:dyDescent="0.3">
      <c r="A3042" s="3">
        <v>42563</v>
      </c>
      <c r="B3042" s="1">
        <v>1.011844331641286</v>
      </c>
      <c r="C3042" s="1">
        <v>0.90358652552887386</v>
      </c>
      <c r="D3042" s="1">
        <v>1.2436783944847001</v>
      </c>
      <c r="E3042" s="1">
        <v>0.56349465657304743</v>
      </c>
      <c r="F3042" s="1">
        <v>1.073632460006787</v>
      </c>
      <c r="G3042" s="1">
        <v>0.7335405910509607</v>
      </c>
    </row>
    <row r="3043" spans="1:7" x14ac:dyDescent="0.3">
      <c r="A3043" s="3">
        <v>42564</v>
      </c>
      <c r="B3043" s="1">
        <v>1.0066680704709761</v>
      </c>
      <c r="C3043" s="1">
        <v>0.90398677933454752</v>
      </c>
      <c r="D3043" s="1">
        <v>1.243374618585942</v>
      </c>
      <c r="E3043" s="1">
        <v>0.56459894008315303</v>
      </c>
      <c r="F3043" s="1">
        <v>1.073680698960245</v>
      </c>
      <c r="G3043" s="1">
        <v>0.73429285970885028</v>
      </c>
    </row>
    <row r="3044" spans="1:7" x14ac:dyDescent="0.3">
      <c r="A3044" s="3">
        <v>42565</v>
      </c>
      <c r="B3044" s="1">
        <v>1.118964606444796</v>
      </c>
      <c r="C3044" s="1">
        <v>0.90447450147816766</v>
      </c>
      <c r="D3044" s="1">
        <v>1.243329608253225</v>
      </c>
      <c r="E3044" s="1">
        <v>0.5656193947031104</v>
      </c>
      <c r="F3044" s="1">
        <v>1.0739020548656959</v>
      </c>
      <c r="G3044" s="1">
        <v>0.73504694809063897</v>
      </c>
    </row>
    <row r="3045" spans="1:7" x14ac:dyDescent="0.3">
      <c r="A3045" s="3">
        <v>42566</v>
      </c>
      <c r="B3045" s="1">
        <v>1.1259594637614521</v>
      </c>
      <c r="C3045" s="1">
        <v>0.90496143923501315</v>
      </c>
      <c r="D3045" s="1">
        <v>1.243324172423951</v>
      </c>
      <c r="E3045" s="1">
        <v>0.56659870604607554</v>
      </c>
      <c r="F3045" s="1">
        <v>1.074142805829482</v>
      </c>
      <c r="G3045" s="1">
        <v>0.73578007264054435</v>
      </c>
    </row>
    <row r="3046" spans="1:7" x14ac:dyDescent="0.3">
      <c r="A3046" s="3">
        <v>42569</v>
      </c>
      <c r="B3046" s="1">
        <v>1.1043825828587599</v>
      </c>
      <c r="C3046" s="1">
        <v>0.90543687727129507</v>
      </c>
      <c r="D3046" s="1">
        <v>1.2432347203614189</v>
      </c>
      <c r="E3046" s="1">
        <v>0.56763903418117112</v>
      </c>
      <c r="F3046" s="1">
        <v>1.0743357988163571</v>
      </c>
      <c r="G3046" s="1">
        <v>0.73653795572623304</v>
      </c>
    </row>
    <row r="3047" spans="1:7" x14ac:dyDescent="0.3">
      <c r="A3047" s="3">
        <v>42570</v>
      </c>
      <c r="B3047" s="1">
        <v>1.1139482923715289</v>
      </c>
      <c r="C3047" s="1">
        <v>0.90591649703203569</v>
      </c>
      <c r="D3047" s="1">
        <v>1.243180264874272</v>
      </c>
      <c r="E3047" s="1">
        <v>0.56865272918979892</v>
      </c>
      <c r="F3047" s="1">
        <v>1.074548380953154</v>
      </c>
      <c r="G3047" s="1">
        <v>0.73728461311091731</v>
      </c>
    </row>
    <row r="3048" spans="1:7" x14ac:dyDescent="0.3">
      <c r="A3048" s="3">
        <v>42571</v>
      </c>
      <c r="B3048" s="1">
        <v>1.131697385340763</v>
      </c>
      <c r="C3048" s="1">
        <v>0.90641053275008032</v>
      </c>
      <c r="D3048" s="1">
        <v>1.2431713307005881</v>
      </c>
      <c r="E3048" s="1">
        <v>0.56964973479957304</v>
      </c>
      <c r="F3048" s="1">
        <v>1.0747909317253339</v>
      </c>
      <c r="G3048" s="1">
        <v>0.73803013377482674</v>
      </c>
    </row>
    <row r="3049" spans="1:7" x14ac:dyDescent="0.3">
      <c r="A3049" s="3">
        <v>42572</v>
      </c>
      <c r="B3049" s="1">
        <v>1.1355822484355891</v>
      </c>
      <c r="C3049" s="1">
        <v>0.90690827654939676</v>
      </c>
      <c r="D3049" s="1">
        <v>1.24316780770324</v>
      </c>
      <c r="E3049" s="1">
        <v>0.5706487453955531</v>
      </c>
      <c r="F3049" s="1">
        <v>1.075038042126319</v>
      </c>
      <c r="G3049" s="1">
        <v>0.73877851097247493</v>
      </c>
    </row>
    <row r="3050" spans="1:7" x14ac:dyDescent="0.3">
      <c r="A3050" s="3">
        <v>42573</v>
      </c>
      <c r="B3050" s="1">
        <v>1.1397498835417641</v>
      </c>
      <c r="C3050" s="1">
        <v>0.90740804883318182</v>
      </c>
      <c r="D3050" s="1">
        <v>1.2431777640217001</v>
      </c>
      <c r="E3050" s="1">
        <v>0.57163833364466332</v>
      </c>
      <c r="F3050" s="1">
        <v>1.075292906427441</v>
      </c>
      <c r="G3050" s="1">
        <v>0.73952319123892252</v>
      </c>
    </row>
    <row r="3051" spans="1:7" x14ac:dyDescent="0.3">
      <c r="A3051" s="3">
        <v>42576</v>
      </c>
      <c r="B3051" s="1">
        <v>1.087252387059997</v>
      </c>
      <c r="C3051" s="1">
        <v>0.90786816394099212</v>
      </c>
      <c r="D3051" s="1">
        <v>1.2430324929373111</v>
      </c>
      <c r="E3051" s="1">
        <v>0.57270383494467292</v>
      </c>
      <c r="F3051" s="1">
        <v>1.0754503284391519</v>
      </c>
      <c r="G3051" s="1">
        <v>0.74028599944283258</v>
      </c>
    </row>
    <row r="3052" spans="1:7" x14ac:dyDescent="0.3">
      <c r="A3052" s="3">
        <v>42577</v>
      </c>
      <c r="B3052" s="1">
        <v>1.105721348475621</v>
      </c>
      <c r="C3052" s="1">
        <v>0.90833360085777159</v>
      </c>
      <c r="D3052" s="1">
        <v>1.242966027088561</v>
      </c>
      <c r="E3052" s="1">
        <v>0.573701174626982</v>
      </c>
      <c r="F3052" s="1">
        <v>1.0756498139731669</v>
      </c>
      <c r="G3052" s="1">
        <v>0.7410173877423768</v>
      </c>
    </row>
    <row r="3053" spans="1:7" x14ac:dyDescent="0.3">
      <c r="A3053" s="3">
        <v>42578</v>
      </c>
      <c r="B3053" s="1">
        <v>1.108914077305396</v>
      </c>
      <c r="C3053" s="1">
        <v>0.90879955253555789</v>
      </c>
      <c r="D3053" s="1">
        <v>1.2429120537960581</v>
      </c>
      <c r="E3053" s="1">
        <v>0.57468705127505793</v>
      </c>
      <c r="F3053" s="1">
        <v>1.0758558031658081</v>
      </c>
      <c r="G3053" s="1">
        <v>0.74174330190530791</v>
      </c>
    </row>
    <row r="3054" spans="1:7" x14ac:dyDescent="0.3">
      <c r="A3054" s="3">
        <v>42579</v>
      </c>
      <c r="B3054" s="1">
        <v>1.110345570029067</v>
      </c>
      <c r="C3054" s="1">
        <v>0.90926999634620775</v>
      </c>
      <c r="D3054" s="1">
        <v>1.2428461991246471</v>
      </c>
      <c r="E3054" s="1">
        <v>0.57569379356776873</v>
      </c>
      <c r="F3054" s="1">
        <v>1.076058097735427</v>
      </c>
      <c r="G3054" s="1">
        <v>0.74248189495698824</v>
      </c>
    </row>
    <row r="3055" spans="1:7" x14ac:dyDescent="0.3">
      <c r="A3055" s="3">
        <v>42580</v>
      </c>
      <c r="B3055" s="1">
        <v>1.116717084413714</v>
      </c>
      <c r="C3055" s="1">
        <v>0.90974641721996519</v>
      </c>
      <c r="D3055" s="1">
        <v>1.242790839890439</v>
      </c>
      <c r="E3055" s="1">
        <v>0.57670199454949178</v>
      </c>
      <c r="F3055" s="1">
        <v>1.0762686285552019</v>
      </c>
      <c r="G3055" s="1">
        <v>0.74322420588472848</v>
      </c>
    </row>
    <row r="3056" spans="1:7" x14ac:dyDescent="0.3">
      <c r="A3056" s="3">
        <v>42583</v>
      </c>
      <c r="B3056" s="1">
        <v>1.1160977362558391</v>
      </c>
      <c r="C3056" s="1">
        <v>0.91022096102571126</v>
      </c>
      <c r="D3056" s="1">
        <v>1.2427353544933539</v>
      </c>
      <c r="E3056" s="1">
        <v>0.57770656755806815</v>
      </c>
      <c r="F3056" s="1">
        <v>1.076478157759533</v>
      </c>
      <c r="G3056" s="1">
        <v>0.74396376429188971</v>
      </c>
    </row>
    <row r="3057" spans="1:7" x14ac:dyDescent="0.3">
      <c r="A3057" s="3">
        <v>42584</v>
      </c>
      <c r="B3057" s="1">
        <v>1.1161845135290731</v>
      </c>
      <c r="C3057" s="1">
        <v>0.91078634084681565</v>
      </c>
      <c r="D3057" s="1">
        <v>1.2422746901776509</v>
      </c>
      <c r="E3057" s="1">
        <v>0.57929799151598049</v>
      </c>
      <c r="F3057" s="1">
        <v>1.0765305155122331</v>
      </c>
      <c r="G3057" s="1">
        <v>0.74504216618139807</v>
      </c>
    </row>
    <row r="3058" spans="1:7" x14ac:dyDescent="0.3">
      <c r="A3058" s="3">
        <v>42585</v>
      </c>
      <c r="B3058" s="1">
        <v>1.12446785482358</v>
      </c>
      <c r="C3058" s="1">
        <v>0.91136169650922727</v>
      </c>
      <c r="D3058" s="1">
        <v>1.241812581619907</v>
      </c>
      <c r="E3058" s="1">
        <v>0.58091081139854794</v>
      </c>
      <c r="F3058" s="1">
        <v>1.0765871390645669</v>
      </c>
      <c r="G3058" s="1">
        <v>0.74613625395388761</v>
      </c>
    </row>
    <row r="3059" spans="1:7" x14ac:dyDescent="0.3">
      <c r="A3059" s="3">
        <v>42586</v>
      </c>
      <c r="B3059" s="1">
        <v>1.1259839676464221</v>
      </c>
      <c r="C3059" s="1">
        <v>0.9119365981555384</v>
      </c>
      <c r="D3059" s="1">
        <v>1.2413561465891729</v>
      </c>
      <c r="E3059" s="1">
        <v>0.58251704972190388</v>
      </c>
      <c r="F3059" s="1">
        <v>1.0766463723723561</v>
      </c>
      <c r="G3059" s="1">
        <v>0.7472268239387212</v>
      </c>
    </row>
    <row r="3060" spans="1:7" x14ac:dyDescent="0.3">
      <c r="A3060" s="3">
        <v>42587</v>
      </c>
      <c r="B3060" s="1">
        <v>1.131255901794145</v>
      </c>
      <c r="C3060" s="1">
        <v>0.91244936396359322</v>
      </c>
      <c r="D3060" s="1">
        <v>1.2412203524704171</v>
      </c>
      <c r="E3060" s="1">
        <v>0.58367837545676982</v>
      </c>
      <c r="F3060" s="1">
        <v>1.0768348582170051</v>
      </c>
      <c r="G3060" s="1">
        <v>0.74806386971018146</v>
      </c>
    </row>
    <row r="3061" spans="1:7" x14ac:dyDescent="0.3">
      <c r="A3061" s="3">
        <v>42590</v>
      </c>
      <c r="B3061" s="1">
        <v>1.146658415841584</v>
      </c>
      <c r="C3061" s="1">
        <v>0.91297710734896964</v>
      </c>
      <c r="D3061" s="1">
        <v>1.24111432057719</v>
      </c>
      <c r="E3061" s="1">
        <v>0.58483989412074888</v>
      </c>
      <c r="F3061" s="1">
        <v>1.07704571396308</v>
      </c>
      <c r="G3061" s="1">
        <v>0.74890850073485926</v>
      </c>
    </row>
    <row r="3062" spans="1:7" x14ac:dyDescent="0.3">
      <c r="A3062" s="3">
        <v>42591</v>
      </c>
      <c r="B3062" s="1">
        <v>1.153658986175115</v>
      </c>
      <c r="C3062" s="1">
        <v>0.91359473618736209</v>
      </c>
      <c r="D3062" s="1">
        <v>1.2406093416090529</v>
      </c>
      <c r="E3062" s="1">
        <v>0.58658013076567161</v>
      </c>
      <c r="F3062" s="1">
        <v>1.0771020388982071</v>
      </c>
      <c r="G3062" s="1">
        <v>0.75008743347651685</v>
      </c>
    </row>
    <row r="3063" spans="1:7" x14ac:dyDescent="0.3">
      <c r="A3063" s="3">
        <v>42592</v>
      </c>
      <c r="B3063" s="1">
        <v>1.1634508348794059</v>
      </c>
      <c r="C3063" s="1">
        <v>0.91422173565574383</v>
      </c>
      <c r="D3063" s="1">
        <v>1.240117900740819</v>
      </c>
      <c r="E3063" s="1">
        <v>0.58832557057066892</v>
      </c>
      <c r="F3063" s="1">
        <v>1.0771698181982809</v>
      </c>
      <c r="G3063" s="1">
        <v>0.75127365311320637</v>
      </c>
    </row>
    <row r="3064" spans="1:7" x14ac:dyDescent="0.3">
      <c r="A3064" s="3">
        <v>42593</v>
      </c>
      <c r="B3064" s="1">
        <v>1.1636837209302331</v>
      </c>
      <c r="C3064" s="1">
        <v>0.91484774172231209</v>
      </c>
      <c r="D3064" s="1">
        <v>1.239625187947242</v>
      </c>
      <c r="E3064" s="1">
        <v>0.59007029549738232</v>
      </c>
      <c r="F3064" s="1">
        <v>1.077236464834777</v>
      </c>
      <c r="G3064" s="1">
        <v>0.75245901860984721</v>
      </c>
    </row>
    <row r="3065" spans="1:7" x14ac:dyDescent="0.3">
      <c r="A3065" s="3">
        <v>42594</v>
      </c>
      <c r="B3065" s="1">
        <v>1.170143440320587</v>
      </c>
      <c r="C3065" s="1">
        <v>0.91546451040930488</v>
      </c>
      <c r="D3065" s="1">
        <v>1.2392248807327151</v>
      </c>
      <c r="E3065" s="1">
        <v>0.59170414008589489</v>
      </c>
      <c r="F3065" s="1">
        <v>1.07734469557101</v>
      </c>
      <c r="G3065" s="1">
        <v>0.75358432524759988</v>
      </c>
    </row>
    <row r="3066" spans="1:7" x14ac:dyDescent="0.3">
      <c r="A3066" s="3">
        <v>42597</v>
      </c>
      <c r="B3066" s="1">
        <v>1.1503730919283359</v>
      </c>
      <c r="C3066" s="1">
        <v>0.91600428411466162</v>
      </c>
      <c r="D3066" s="1">
        <v>1.239060312863242</v>
      </c>
      <c r="E3066" s="1">
        <v>0.59294825536608076</v>
      </c>
      <c r="F3066" s="1">
        <v>1.0775322984889519</v>
      </c>
      <c r="G3066" s="1">
        <v>0.75447626974037119</v>
      </c>
    </row>
    <row r="3067" spans="1:7" x14ac:dyDescent="0.3">
      <c r="A3067" s="3">
        <v>42598</v>
      </c>
      <c r="B3067" s="1">
        <v>1.155228696859405</v>
      </c>
      <c r="C3067" s="1">
        <v>0.91652235327559928</v>
      </c>
      <c r="D3067" s="1">
        <v>1.239016695202982</v>
      </c>
      <c r="E3067" s="1">
        <v>0.59402801134821659</v>
      </c>
      <c r="F3067" s="1">
        <v>1.0777695242392911</v>
      </c>
      <c r="G3067" s="1">
        <v>0.75527518231190793</v>
      </c>
    </row>
    <row r="3068" spans="1:7" x14ac:dyDescent="0.3">
      <c r="A3068" s="3">
        <v>42599</v>
      </c>
      <c r="B3068" s="1">
        <v>1.1473922902494329</v>
      </c>
      <c r="C3068" s="1">
        <v>0.91703643455559303</v>
      </c>
      <c r="D3068" s="1">
        <v>1.2389351098033521</v>
      </c>
      <c r="E3068" s="1">
        <v>0.59513775930783364</v>
      </c>
      <c r="F3068" s="1">
        <v>1.077985772179473</v>
      </c>
      <c r="G3068" s="1">
        <v>0.75608709693171328</v>
      </c>
    </row>
    <row r="3069" spans="1:7" x14ac:dyDescent="0.3">
      <c r="A3069" s="3">
        <v>42600</v>
      </c>
      <c r="B3069" s="1">
        <v>1.1548076564307299</v>
      </c>
      <c r="C3069" s="1">
        <v>0.91745299976676931</v>
      </c>
      <c r="D3069" s="1">
        <v>1.239222794801919</v>
      </c>
      <c r="E3069" s="1">
        <v>0.5956832047316194</v>
      </c>
      <c r="F3069" s="1">
        <v>1.078337897284344</v>
      </c>
      <c r="G3069" s="1">
        <v>0.75656810224919435</v>
      </c>
    </row>
    <row r="3070" spans="1:7" x14ac:dyDescent="0.3">
      <c r="A3070" s="3">
        <v>42601</v>
      </c>
      <c r="B3070" s="1">
        <v>1.140439242991</v>
      </c>
      <c r="C3070" s="1">
        <v>0.91783705200158083</v>
      </c>
      <c r="D3070" s="1">
        <v>1.239515293010468</v>
      </c>
      <c r="E3070" s="1">
        <v>0.59615881099269363</v>
      </c>
      <c r="F3070" s="1">
        <v>1.0786761725060241</v>
      </c>
      <c r="G3070" s="1">
        <v>0.75699793149713723</v>
      </c>
    </row>
    <row r="3071" spans="1:7" x14ac:dyDescent="0.3">
      <c r="A3071" s="3">
        <v>42604</v>
      </c>
      <c r="B3071" s="1">
        <v>1.1673818141114141</v>
      </c>
      <c r="C3071" s="1">
        <v>0.91821679173453452</v>
      </c>
      <c r="D3071" s="1">
        <v>1.2399428482204939</v>
      </c>
      <c r="E3071" s="1">
        <v>0.59649073524857499</v>
      </c>
      <c r="F3071" s="1">
        <v>1.079079819977514</v>
      </c>
      <c r="G3071" s="1">
        <v>0.75735376349155481</v>
      </c>
    </row>
    <row r="3072" spans="1:7" x14ac:dyDescent="0.3">
      <c r="A3072" s="3">
        <v>42605</v>
      </c>
      <c r="B3072" s="1">
        <v>1.1477886842395499</v>
      </c>
      <c r="C3072" s="1">
        <v>0.9185433071562501</v>
      </c>
      <c r="D3072" s="1">
        <v>1.2403656528116209</v>
      </c>
      <c r="E3072" s="1">
        <v>0.59672096150087928</v>
      </c>
      <c r="F3072" s="1">
        <v>1.0794544799839361</v>
      </c>
      <c r="G3072" s="1">
        <v>0.75763213432856469</v>
      </c>
    </row>
    <row r="3073" spans="1:7" x14ac:dyDescent="0.3">
      <c r="A3073" s="3">
        <v>42606</v>
      </c>
      <c r="B3073" s="1">
        <v>1.1464048935936411</v>
      </c>
      <c r="C3073" s="1">
        <v>0.91887573649546828</v>
      </c>
      <c r="D3073" s="1">
        <v>1.2407736007662791</v>
      </c>
      <c r="E3073" s="1">
        <v>0.59697787222465726</v>
      </c>
      <c r="F3073" s="1">
        <v>1.0798246686308739</v>
      </c>
      <c r="G3073" s="1">
        <v>0.75792680436006277</v>
      </c>
    </row>
    <row r="3074" spans="1:7" x14ac:dyDescent="0.3">
      <c r="A3074" s="3">
        <v>42607</v>
      </c>
      <c r="B3074" s="1">
        <v>1.154773721554355</v>
      </c>
      <c r="C3074" s="1">
        <v>0.91922614426417637</v>
      </c>
      <c r="D3074" s="1">
        <v>1.241189219241851</v>
      </c>
      <c r="E3074" s="1">
        <v>0.59726306928650141</v>
      </c>
      <c r="F3074" s="1">
        <v>1.080207681753014</v>
      </c>
      <c r="G3074" s="1">
        <v>0.75824460677533889</v>
      </c>
    </row>
    <row r="3075" spans="1:7" x14ac:dyDescent="0.3">
      <c r="A3075" s="3">
        <v>42608</v>
      </c>
      <c r="B3075" s="1">
        <v>1.169161065101942</v>
      </c>
      <c r="C3075" s="1">
        <v>0.91957712890975507</v>
      </c>
      <c r="D3075" s="1">
        <v>1.2416651612878999</v>
      </c>
      <c r="E3075" s="1">
        <v>0.59748909653161031</v>
      </c>
      <c r="F3075" s="1">
        <v>1.080621145098827</v>
      </c>
      <c r="G3075" s="1">
        <v>0.75853311272068269</v>
      </c>
    </row>
    <row r="3076" spans="1:7" x14ac:dyDescent="0.3">
      <c r="A3076" s="3">
        <v>42611</v>
      </c>
      <c r="B3076" s="1">
        <v>1.165164055571978</v>
      </c>
      <c r="C3076" s="1">
        <v>0.91995656187366548</v>
      </c>
      <c r="D3076" s="1">
        <v>1.2420745598227709</v>
      </c>
      <c r="E3076" s="1">
        <v>0.59783856392455981</v>
      </c>
      <c r="F3076" s="1">
        <v>1.0810155608482179</v>
      </c>
      <c r="G3076" s="1">
        <v>0.75889756289911259</v>
      </c>
    </row>
    <row r="3077" spans="1:7" x14ac:dyDescent="0.3">
      <c r="A3077" s="3">
        <v>42612</v>
      </c>
      <c r="B3077" s="1">
        <v>1.1397536963708359</v>
      </c>
      <c r="C3077" s="1">
        <v>0.92031614793607741</v>
      </c>
      <c r="D3077" s="1">
        <v>1.2424032117876549</v>
      </c>
      <c r="E3077" s="1">
        <v>0.59822908408450004</v>
      </c>
      <c r="F3077" s="1">
        <v>1.0813596798618661</v>
      </c>
      <c r="G3077" s="1">
        <v>0.75927261601028873</v>
      </c>
    </row>
    <row r="3078" spans="1:7" x14ac:dyDescent="0.3">
      <c r="A3078" s="3">
        <v>42613</v>
      </c>
      <c r="B3078" s="1">
        <v>1.139179580674567</v>
      </c>
      <c r="C3078" s="1">
        <v>0.92066795477064123</v>
      </c>
      <c r="D3078" s="1">
        <v>1.2427421159161329</v>
      </c>
      <c r="E3078" s="1">
        <v>0.59859379362514908</v>
      </c>
      <c r="F3078" s="1">
        <v>1.081705035343387</v>
      </c>
      <c r="G3078" s="1">
        <v>0.75963087419789521</v>
      </c>
    </row>
    <row r="3079" spans="1:7" x14ac:dyDescent="0.3">
      <c r="A3079" s="3">
        <v>42614</v>
      </c>
      <c r="B3079" s="1">
        <v>1.143632522220603</v>
      </c>
      <c r="C3079" s="1">
        <v>0.92102251344581454</v>
      </c>
      <c r="D3079" s="1">
        <v>1.243094097944045</v>
      </c>
      <c r="E3079" s="1">
        <v>0.59895092894758384</v>
      </c>
      <c r="F3079" s="1">
        <v>1.08205830569493</v>
      </c>
      <c r="G3079" s="1">
        <v>0.75998672119669919</v>
      </c>
    </row>
    <row r="3080" spans="1:7" x14ac:dyDescent="0.3">
      <c r="A3080" s="3">
        <v>42615</v>
      </c>
      <c r="B3080" s="1">
        <v>1.1405726358735251</v>
      </c>
      <c r="C3080" s="1">
        <v>0.92140646857882647</v>
      </c>
      <c r="D3080" s="1">
        <v>1.243370496799145</v>
      </c>
      <c r="E3080" s="1">
        <v>0.5994424403585078</v>
      </c>
      <c r="F3080" s="1">
        <v>1.082388482688986</v>
      </c>
      <c r="G3080" s="1">
        <v>0.76042445446866713</v>
      </c>
    </row>
    <row r="3081" spans="1:7" x14ac:dyDescent="0.3">
      <c r="A3081" s="3">
        <v>42618</v>
      </c>
      <c r="B3081" s="1">
        <v>1.1387848598334731</v>
      </c>
      <c r="C3081" s="1">
        <v>0.92180089683080157</v>
      </c>
      <c r="D3081" s="1">
        <v>1.2436113456357341</v>
      </c>
      <c r="E3081" s="1">
        <v>0.59999044802586865</v>
      </c>
      <c r="F3081" s="1">
        <v>1.082706121233268</v>
      </c>
      <c r="G3081" s="1">
        <v>0.76089567242833511</v>
      </c>
    </row>
    <row r="3082" spans="1:7" x14ac:dyDescent="0.3">
      <c r="A3082" s="3">
        <v>42619</v>
      </c>
      <c r="B3082" s="1">
        <v>1.140690603735341</v>
      </c>
      <c r="C3082" s="1">
        <v>0.92219465505258524</v>
      </c>
      <c r="D3082" s="1">
        <v>1.243861188511304</v>
      </c>
      <c r="E3082" s="1">
        <v>0.60052812159386648</v>
      </c>
      <c r="F3082" s="1">
        <v>1.083027921781945</v>
      </c>
      <c r="G3082" s="1">
        <v>0.76136138832322586</v>
      </c>
    </row>
    <row r="3083" spans="1:7" x14ac:dyDescent="0.3">
      <c r="A3083" s="3">
        <v>42620</v>
      </c>
      <c r="B3083" s="1">
        <v>1.129860338204143</v>
      </c>
      <c r="C3083" s="1">
        <v>0.92260100882389129</v>
      </c>
      <c r="D3083" s="1">
        <v>1.244021974092798</v>
      </c>
      <c r="E3083" s="1">
        <v>0.60118004355498478</v>
      </c>
      <c r="F3083" s="1">
        <v>1.083311491458345</v>
      </c>
      <c r="G3083" s="1">
        <v>0.76189052618943798</v>
      </c>
    </row>
    <row r="3084" spans="1:7" x14ac:dyDescent="0.3">
      <c r="A3084" s="3">
        <v>42621</v>
      </c>
      <c r="B3084" s="1">
        <v>1.1343638525564801</v>
      </c>
      <c r="C3084" s="1">
        <v>0.92300604127671815</v>
      </c>
      <c r="D3084" s="1">
        <v>1.244206938803899</v>
      </c>
      <c r="E3084" s="1">
        <v>0.60180514374953775</v>
      </c>
      <c r="F3084" s="1">
        <v>1.083606490040308</v>
      </c>
      <c r="G3084" s="1">
        <v>0.76240559251312789</v>
      </c>
    </row>
    <row r="3085" spans="1:7" x14ac:dyDescent="0.3">
      <c r="A3085" s="3">
        <v>42622</v>
      </c>
      <c r="B3085" s="1">
        <v>1.1412313028398009</v>
      </c>
      <c r="C3085" s="1">
        <v>0.92341600636526289</v>
      </c>
      <c r="D3085" s="1">
        <v>1.2444111427769</v>
      </c>
      <c r="E3085" s="1">
        <v>0.60242086995362598</v>
      </c>
      <c r="F3085" s="1">
        <v>1.0839135745710811</v>
      </c>
      <c r="G3085" s="1">
        <v>0.76291843815944449</v>
      </c>
    </row>
    <row r="3086" spans="1:7" x14ac:dyDescent="0.3">
      <c r="A3086" s="3">
        <v>42625</v>
      </c>
      <c r="B3086" s="1">
        <v>1.1405645507952431</v>
      </c>
      <c r="C3086" s="1">
        <v>0.92383025921063644</v>
      </c>
      <c r="D3086" s="1">
        <v>1.2445978061379159</v>
      </c>
      <c r="E3086" s="1">
        <v>0.60306271228335695</v>
      </c>
      <c r="F3086" s="1">
        <v>1.084214032674276</v>
      </c>
      <c r="G3086" s="1">
        <v>0.76344648574699669</v>
      </c>
    </row>
    <row r="3087" spans="1:7" x14ac:dyDescent="0.3">
      <c r="A3087" s="3">
        <v>42626</v>
      </c>
      <c r="B3087" s="1">
        <v>1.154661170174297</v>
      </c>
      <c r="C3087" s="1">
        <v>0.92424564437087453</v>
      </c>
      <c r="D3087" s="1">
        <v>1.2448520867662061</v>
      </c>
      <c r="E3087" s="1">
        <v>0.60363920197554344</v>
      </c>
      <c r="F3087" s="1">
        <v>1.08454886556854</v>
      </c>
      <c r="G3087" s="1">
        <v>0.76394242317320904</v>
      </c>
    </row>
    <row r="3088" spans="1:7" x14ac:dyDescent="0.3">
      <c r="A3088" s="3">
        <v>42627</v>
      </c>
      <c r="B3088" s="1">
        <v>1.1679538779506149</v>
      </c>
      <c r="C3088" s="1">
        <v>0.92467830651325822</v>
      </c>
      <c r="D3088" s="1">
        <v>1.245127582156182</v>
      </c>
      <c r="E3088" s="1">
        <v>0.6042290308703343</v>
      </c>
      <c r="F3088" s="1">
        <v>1.08490294433472</v>
      </c>
      <c r="G3088" s="1">
        <v>0.76445366869179621</v>
      </c>
    </row>
    <row r="3089" spans="1:7" x14ac:dyDescent="0.3">
      <c r="A3089" s="3">
        <v>42632</v>
      </c>
      <c r="B3089" s="1">
        <v>1.1288896938960331</v>
      </c>
      <c r="C3089" s="1">
        <v>0.92508847261955729</v>
      </c>
      <c r="D3089" s="1">
        <v>1.2452588922880261</v>
      </c>
      <c r="E3089" s="1">
        <v>0.60491805295108891</v>
      </c>
      <c r="F3089" s="1">
        <v>1.085173682453791</v>
      </c>
      <c r="G3089" s="1">
        <v>0.76500326278532316</v>
      </c>
    </row>
    <row r="3090" spans="1:7" x14ac:dyDescent="0.3">
      <c r="A3090" s="3">
        <v>42633</v>
      </c>
      <c r="B3090" s="1">
        <v>1.138347125514928</v>
      </c>
      <c r="C3090" s="1">
        <v>0.92550792869044585</v>
      </c>
      <c r="D3090" s="1">
        <v>1.2454096694641781</v>
      </c>
      <c r="E3090" s="1">
        <v>0.60560618791671406</v>
      </c>
      <c r="F3090" s="1">
        <v>1.0854587990773119</v>
      </c>
      <c r="G3090" s="1">
        <v>0.76555705830358001</v>
      </c>
    </row>
    <row r="3091" spans="1:7" x14ac:dyDescent="0.3">
      <c r="A3091" s="3">
        <v>42634</v>
      </c>
      <c r="B3091" s="1">
        <v>1.1330765317246889</v>
      </c>
      <c r="C3091" s="1">
        <v>0.92593192418675074</v>
      </c>
      <c r="D3091" s="1">
        <v>1.2455164311442519</v>
      </c>
      <c r="E3091" s="1">
        <v>0.60634741722924934</v>
      </c>
      <c r="F3091" s="1">
        <v>1.085724177665502</v>
      </c>
      <c r="G3091" s="1">
        <v>0.76613967070800004</v>
      </c>
    </row>
    <row r="3092" spans="1:7" x14ac:dyDescent="0.3">
      <c r="A3092" s="3">
        <v>42635</v>
      </c>
      <c r="B3092" s="1">
        <v>1.1641535547785551</v>
      </c>
      <c r="C3092" s="1">
        <v>0.92638461057241572</v>
      </c>
      <c r="D3092" s="1">
        <v>1.245701376996964</v>
      </c>
      <c r="E3092" s="1">
        <v>0.60706784414786741</v>
      </c>
      <c r="F3092" s="1">
        <v>1.08604299378469</v>
      </c>
      <c r="G3092" s="1">
        <v>0.76672622736014151</v>
      </c>
    </row>
    <row r="3093" spans="1:7" x14ac:dyDescent="0.3">
      <c r="A3093" s="3">
        <v>42636</v>
      </c>
      <c r="B3093" s="1">
        <v>1.170803133465115</v>
      </c>
      <c r="C3093" s="1">
        <v>0.9268460108515344</v>
      </c>
      <c r="D3093" s="1">
        <v>1.2458937203642271</v>
      </c>
      <c r="E3093" s="1">
        <v>0.6077983013388415</v>
      </c>
      <c r="F3093" s="1">
        <v>1.0863698656078811</v>
      </c>
      <c r="G3093" s="1">
        <v>0.76732215609518795</v>
      </c>
    </row>
    <row r="3094" spans="1:7" x14ac:dyDescent="0.3">
      <c r="A3094" s="3">
        <v>42639</v>
      </c>
      <c r="B3094" s="1">
        <v>1.164856206502928</v>
      </c>
      <c r="C3094" s="1">
        <v>0.9273127371730796</v>
      </c>
      <c r="D3094" s="1">
        <v>1.246030805549468</v>
      </c>
      <c r="E3094" s="1">
        <v>0.60859466879669077</v>
      </c>
      <c r="F3094" s="1">
        <v>1.0866717713612739</v>
      </c>
      <c r="G3094" s="1">
        <v>0.76795370298488519</v>
      </c>
    </row>
    <row r="3095" spans="1:7" x14ac:dyDescent="0.3">
      <c r="A3095" s="3">
        <v>42640</v>
      </c>
      <c r="B3095" s="1">
        <v>1.168987621573828</v>
      </c>
      <c r="C3095" s="1">
        <v>0.92777626888022091</v>
      </c>
      <c r="D3095" s="1">
        <v>1.2461997098671369</v>
      </c>
      <c r="E3095" s="1">
        <v>0.60935282789330469</v>
      </c>
      <c r="F3095" s="1">
        <v>1.0869879893736789</v>
      </c>
      <c r="G3095" s="1">
        <v>0.7685645483867628</v>
      </c>
    </row>
    <row r="3096" spans="1:7" x14ac:dyDescent="0.3">
      <c r="A3096" s="3">
        <v>42641</v>
      </c>
      <c r="B3096" s="1">
        <v>1.169762149464102</v>
      </c>
      <c r="C3096" s="1">
        <v>0.92822828149891634</v>
      </c>
      <c r="D3096" s="1">
        <v>1.2464072291045789</v>
      </c>
      <c r="E3096" s="1">
        <v>0.610049333893254</v>
      </c>
      <c r="F3096" s="1">
        <v>1.087317755301747</v>
      </c>
      <c r="G3096" s="1">
        <v>0.76913880769608511</v>
      </c>
    </row>
    <row r="3097" spans="1:7" x14ac:dyDescent="0.3">
      <c r="A3097" s="3">
        <v>42642</v>
      </c>
      <c r="B3097" s="1">
        <v>1.162744666813283</v>
      </c>
      <c r="C3097" s="1">
        <v>0.92867869791400248</v>
      </c>
      <c r="D3097" s="1">
        <v>1.246577172452572</v>
      </c>
      <c r="E3097" s="1">
        <v>0.61078022337543336</v>
      </c>
      <c r="F3097" s="1">
        <v>1.0876279351832869</v>
      </c>
      <c r="G3097" s="1">
        <v>0.76972946064471792</v>
      </c>
    </row>
    <row r="3098" spans="1:7" x14ac:dyDescent="0.3">
      <c r="A3098" s="3">
        <v>42643</v>
      </c>
      <c r="B3098" s="1">
        <v>1.1662264289382931</v>
      </c>
      <c r="C3098" s="1">
        <v>0.92913470824776645</v>
      </c>
      <c r="D3098" s="1">
        <v>1.246746125501182</v>
      </c>
      <c r="E3098" s="1">
        <v>0.61152329099435054</v>
      </c>
      <c r="F3098" s="1">
        <v>1.087940416874474</v>
      </c>
      <c r="G3098" s="1">
        <v>0.7703289996210585</v>
      </c>
    </row>
    <row r="3099" spans="1:7" x14ac:dyDescent="0.3">
      <c r="A3099" s="3">
        <v>42653</v>
      </c>
      <c r="B3099" s="1">
        <v>1.1757247054423039</v>
      </c>
      <c r="C3099" s="1">
        <v>0.92959300397822331</v>
      </c>
      <c r="D3099" s="1">
        <v>1.246959608581713</v>
      </c>
      <c r="E3099" s="1">
        <v>0.61222639937473411</v>
      </c>
      <c r="F3099" s="1">
        <v>1.0882763062799681</v>
      </c>
      <c r="G3099" s="1">
        <v>0.77090970167647876</v>
      </c>
    </row>
    <row r="3100" spans="1:7" x14ac:dyDescent="0.3">
      <c r="A3100" s="3">
        <v>42654</v>
      </c>
      <c r="B3100" s="1">
        <v>1.1683622135271099</v>
      </c>
      <c r="C3100" s="1">
        <v>0.93004406941410944</v>
      </c>
      <c r="D3100" s="1">
        <v>1.2471509644240819</v>
      </c>
      <c r="E3100" s="1">
        <v>0.61293717440413653</v>
      </c>
      <c r="F3100" s="1">
        <v>1.088597516919096</v>
      </c>
      <c r="G3100" s="1">
        <v>0.77149062190912299</v>
      </c>
    </row>
    <row r="3101" spans="1:7" x14ac:dyDescent="0.3">
      <c r="A3101" s="3">
        <v>42655</v>
      </c>
      <c r="B3101" s="1">
        <v>1.161045095579009</v>
      </c>
      <c r="C3101" s="1">
        <v>0.93048946479064865</v>
      </c>
      <c r="D3101" s="1">
        <v>1.2473161088370139</v>
      </c>
      <c r="E3101" s="1">
        <v>0.61366282074428313</v>
      </c>
      <c r="F3101" s="1">
        <v>1.088902786813831</v>
      </c>
      <c r="G3101" s="1">
        <v>0.77207614276746583</v>
      </c>
    </row>
    <row r="3102" spans="1:7" x14ac:dyDescent="0.3">
      <c r="A3102" s="3">
        <v>42656</v>
      </c>
      <c r="B3102" s="1">
        <v>1.154979637171418</v>
      </c>
      <c r="C3102" s="1">
        <v>0.93092636838916498</v>
      </c>
      <c r="D3102" s="1">
        <v>1.2474714720728</v>
      </c>
      <c r="E3102" s="1">
        <v>0.61438126470553001</v>
      </c>
      <c r="F3102" s="1">
        <v>1.089198920230982</v>
      </c>
      <c r="G3102" s="1">
        <v>0.77265381654734755</v>
      </c>
    </row>
    <row r="3103" spans="1:7" x14ac:dyDescent="0.3">
      <c r="A3103" s="3">
        <v>42657</v>
      </c>
      <c r="B3103" s="1">
        <v>1.153532205402197</v>
      </c>
      <c r="C3103" s="1">
        <v>0.93136850360461421</v>
      </c>
      <c r="D3103" s="1">
        <v>1.247599433313783</v>
      </c>
      <c r="E3103" s="1">
        <v>0.61513757389544554</v>
      </c>
      <c r="F3103" s="1">
        <v>1.089483968459199</v>
      </c>
      <c r="G3103" s="1">
        <v>0.77325303875002982</v>
      </c>
    </row>
    <row r="3104" spans="1:7" x14ac:dyDescent="0.3">
      <c r="A3104" s="3">
        <v>42660</v>
      </c>
      <c r="B3104" s="1">
        <v>1.163581623550402</v>
      </c>
      <c r="C3104" s="1">
        <v>0.93181545305704683</v>
      </c>
      <c r="D3104" s="1">
        <v>1.2477656890333659</v>
      </c>
      <c r="E3104" s="1">
        <v>0.61586521708072794</v>
      </c>
      <c r="F3104" s="1">
        <v>1.089790571045206</v>
      </c>
      <c r="G3104" s="1">
        <v>0.77384033506888739</v>
      </c>
    </row>
    <row r="3105" spans="1:7" x14ac:dyDescent="0.3">
      <c r="A3105" s="3">
        <v>42661</v>
      </c>
      <c r="B3105" s="1">
        <v>1.1456332282588539</v>
      </c>
      <c r="C3105" s="1">
        <v>0.9322311745009112</v>
      </c>
      <c r="D3105" s="1">
        <v>1.247926925577751</v>
      </c>
      <c r="E3105" s="1">
        <v>0.61653542342407097</v>
      </c>
      <c r="F3105" s="1">
        <v>1.0900790500393309</v>
      </c>
      <c r="G3105" s="1">
        <v>0.77438329896249103</v>
      </c>
    </row>
    <row r="3106" spans="1:7" x14ac:dyDescent="0.3">
      <c r="A3106" s="3">
        <v>42662</v>
      </c>
      <c r="B3106" s="1">
        <v>1.1584908490849091</v>
      </c>
      <c r="C3106" s="1">
        <v>0.93263597952113075</v>
      </c>
      <c r="D3106" s="1">
        <v>1.248182989447195</v>
      </c>
      <c r="E3106" s="1">
        <v>0.61708896959506665</v>
      </c>
      <c r="F3106" s="1">
        <v>1.090409484484163</v>
      </c>
      <c r="G3106" s="1">
        <v>0.77486247455809876</v>
      </c>
    </row>
    <row r="3107" spans="1:7" x14ac:dyDescent="0.3">
      <c r="A3107" s="3">
        <v>42663</v>
      </c>
      <c r="B3107" s="1">
        <v>1.1642280714986051</v>
      </c>
      <c r="C3107" s="1">
        <v>0.93304034689071547</v>
      </c>
      <c r="D3107" s="1">
        <v>1.248467489522368</v>
      </c>
      <c r="E3107" s="1">
        <v>0.61761320425906274</v>
      </c>
      <c r="F3107" s="1">
        <v>1.090753918206542</v>
      </c>
      <c r="G3107" s="1">
        <v>0.77532677557488905</v>
      </c>
    </row>
    <row r="3108" spans="1:7" x14ac:dyDescent="0.3">
      <c r="A3108" s="3">
        <v>42664</v>
      </c>
      <c r="B3108" s="1">
        <v>1.1581414691316021</v>
      </c>
      <c r="C3108" s="1">
        <v>0.93344454176723202</v>
      </c>
      <c r="D3108" s="1">
        <v>1.2487190693678549</v>
      </c>
      <c r="E3108" s="1">
        <v>0.61817001416660911</v>
      </c>
      <c r="F3108" s="1">
        <v>1.091081805567544</v>
      </c>
      <c r="G3108" s="1">
        <v>0.77580727796692051</v>
      </c>
    </row>
    <row r="3109" spans="1:7" x14ac:dyDescent="0.3">
      <c r="A3109" s="3">
        <v>42667</v>
      </c>
      <c r="B3109" s="1">
        <v>1.1351381838691481</v>
      </c>
      <c r="C3109" s="1">
        <v>0.93383125164389114</v>
      </c>
      <c r="D3109" s="1">
        <v>1.2488988587097909</v>
      </c>
      <c r="E3109" s="1">
        <v>0.6187636445779916</v>
      </c>
      <c r="F3109" s="1">
        <v>1.091365055176841</v>
      </c>
      <c r="G3109" s="1">
        <v>0.77629744811094137</v>
      </c>
    </row>
    <row r="3110" spans="1:7" x14ac:dyDescent="0.3">
      <c r="A3110" s="3">
        <v>42668</v>
      </c>
      <c r="B3110" s="1">
        <v>1.126847611601326</v>
      </c>
      <c r="C3110" s="1">
        <v>0.93421138369560341</v>
      </c>
      <c r="D3110" s="1">
        <v>1.249053563309092</v>
      </c>
      <c r="E3110" s="1">
        <v>0.61936920408211527</v>
      </c>
      <c r="F3110" s="1">
        <v>1.091632473502347</v>
      </c>
      <c r="G3110" s="1">
        <v>0.77679029388885934</v>
      </c>
    </row>
    <row r="3111" spans="1:7" x14ac:dyDescent="0.3">
      <c r="A3111" s="3">
        <v>42669</v>
      </c>
      <c r="B3111" s="1">
        <v>1.1189705882352941</v>
      </c>
      <c r="C3111" s="1">
        <v>0.93459163722743255</v>
      </c>
      <c r="D3111" s="1">
        <v>1.249167831640154</v>
      </c>
      <c r="E3111" s="1">
        <v>0.62001544281471099</v>
      </c>
      <c r="F3111" s="1">
        <v>1.0918797344337929</v>
      </c>
      <c r="G3111" s="1">
        <v>0.77730354002107171</v>
      </c>
    </row>
    <row r="3112" spans="1:7" x14ac:dyDescent="0.3">
      <c r="A3112" s="3">
        <v>42670</v>
      </c>
      <c r="B3112" s="1">
        <v>1.127493719521206</v>
      </c>
      <c r="C3112" s="1">
        <v>0.93497873555820421</v>
      </c>
      <c r="D3112" s="1">
        <v>1.249302794552112</v>
      </c>
      <c r="E3112" s="1">
        <v>0.6206546765642964</v>
      </c>
      <c r="F3112" s="1">
        <v>1.092140765055158</v>
      </c>
      <c r="G3112" s="1">
        <v>0.77781670606125031</v>
      </c>
    </row>
    <row r="3113" spans="1:7" x14ac:dyDescent="0.3">
      <c r="A3113" s="3">
        <v>42671</v>
      </c>
      <c r="B3113" s="1">
        <v>1.1272061272061269</v>
      </c>
      <c r="C3113" s="1">
        <v>0.93536382670985918</v>
      </c>
      <c r="D3113" s="1">
        <v>1.2494397568447531</v>
      </c>
      <c r="E3113" s="1">
        <v>0.62128789657496508</v>
      </c>
      <c r="F3113" s="1">
        <v>1.0924017917773059</v>
      </c>
      <c r="G3113" s="1">
        <v>0.77832586164241213</v>
      </c>
    </row>
    <row r="3114" spans="1:7" x14ac:dyDescent="0.3">
      <c r="A3114" s="3">
        <v>42674</v>
      </c>
      <c r="B3114" s="1">
        <v>1.1130355515041019</v>
      </c>
      <c r="C3114" s="1">
        <v>0.93573189703938675</v>
      </c>
      <c r="D3114" s="1">
        <v>1.249552528002184</v>
      </c>
      <c r="E3114" s="1">
        <v>0.6219112660765892</v>
      </c>
      <c r="F3114" s="1">
        <v>1.092642212520786</v>
      </c>
      <c r="G3114" s="1">
        <v>0.77882158155798797</v>
      </c>
    </row>
    <row r="3115" spans="1:7" x14ac:dyDescent="0.3">
      <c r="A3115" s="3">
        <v>42675</v>
      </c>
      <c r="B3115" s="1">
        <v>1.110684931506849</v>
      </c>
      <c r="C3115" s="1">
        <v>0.93608985509906784</v>
      </c>
      <c r="D3115" s="1">
        <v>1.249678713384641</v>
      </c>
      <c r="E3115" s="1">
        <v>0.62250099681349513</v>
      </c>
      <c r="F3115" s="1">
        <v>1.092884284241854</v>
      </c>
      <c r="G3115" s="1">
        <v>0.77929542595628143</v>
      </c>
    </row>
    <row r="3116" spans="1:7" x14ac:dyDescent="0.3">
      <c r="A3116" s="3">
        <v>42676</v>
      </c>
      <c r="B3116" s="1">
        <v>1.1200862194943739</v>
      </c>
      <c r="C3116" s="1">
        <v>0.93645105734291723</v>
      </c>
      <c r="D3116" s="1">
        <v>1.2498381582075011</v>
      </c>
      <c r="E3116" s="1">
        <v>0.62306395647833313</v>
      </c>
      <c r="F3116" s="1">
        <v>1.0931446077752089</v>
      </c>
      <c r="G3116" s="1">
        <v>0.77975750691062518</v>
      </c>
    </row>
    <row r="3117" spans="1:7" x14ac:dyDescent="0.3">
      <c r="A3117" s="3">
        <v>42677</v>
      </c>
      <c r="B3117" s="1">
        <v>1.1114977473352621</v>
      </c>
      <c r="C3117" s="1">
        <v>0.93681338093820066</v>
      </c>
      <c r="D3117" s="1">
        <v>1.2499532414327441</v>
      </c>
      <c r="E3117" s="1">
        <v>0.62367352044365731</v>
      </c>
      <c r="F3117" s="1">
        <v>1.0933833111854721</v>
      </c>
      <c r="G3117" s="1">
        <v>0.78024345069092904</v>
      </c>
    </row>
    <row r="3118" spans="1:7" x14ac:dyDescent="0.3">
      <c r="A3118" s="3">
        <v>42678</v>
      </c>
      <c r="B3118" s="1">
        <v>1.111489081531877</v>
      </c>
      <c r="C3118" s="1">
        <v>0.93717366778264843</v>
      </c>
      <c r="D3118" s="1">
        <v>1.2500716933229341</v>
      </c>
      <c r="E3118" s="1">
        <v>0.62427564224236298</v>
      </c>
      <c r="F3118" s="1">
        <v>1.0936226805527911</v>
      </c>
      <c r="G3118" s="1">
        <v>0.78072465501250576</v>
      </c>
    </row>
    <row r="3119" spans="1:7" x14ac:dyDescent="0.3">
      <c r="A3119" s="3">
        <v>42681</v>
      </c>
      <c r="B3119" s="1">
        <v>1.101037306642402</v>
      </c>
      <c r="C3119" s="1">
        <v>0.93754573991879775</v>
      </c>
      <c r="D3119" s="1">
        <v>1.250106902401414</v>
      </c>
      <c r="E3119" s="1">
        <v>0.62498457743618163</v>
      </c>
      <c r="F3119" s="1">
        <v>1.093826321160106</v>
      </c>
      <c r="G3119" s="1">
        <v>0.78126515867748969</v>
      </c>
    </row>
    <row r="3120" spans="1:7" x14ac:dyDescent="0.3">
      <c r="A3120" s="3">
        <v>42682</v>
      </c>
      <c r="B3120" s="1">
        <v>1.091047260620974</v>
      </c>
      <c r="C3120" s="1">
        <v>0.93791026116620058</v>
      </c>
      <c r="D3120" s="1">
        <v>1.250114865215068</v>
      </c>
      <c r="E3120" s="1">
        <v>0.62570565711733261</v>
      </c>
      <c r="F3120" s="1">
        <v>1.094012563190635</v>
      </c>
      <c r="G3120" s="1">
        <v>0.7818079591417666</v>
      </c>
    </row>
    <row r="3121" spans="1:7" x14ac:dyDescent="0.3">
      <c r="A3121" s="3">
        <v>42683</v>
      </c>
      <c r="B3121" s="1">
        <v>1.0987306064880109</v>
      </c>
      <c r="C3121" s="1">
        <v>0.93828682348314774</v>
      </c>
      <c r="D3121" s="1">
        <v>1.250121342893687</v>
      </c>
      <c r="E3121" s="1">
        <v>0.62645230407260843</v>
      </c>
      <c r="F3121" s="1">
        <v>1.094204083188417</v>
      </c>
      <c r="G3121" s="1">
        <v>0.78236956377787803</v>
      </c>
    </row>
    <row r="3122" spans="1:7" x14ac:dyDescent="0.3">
      <c r="A3122" s="3">
        <v>42684</v>
      </c>
      <c r="B3122" s="1">
        <v>1.0758433001503971</v>
      </c>
      <c r="C3122" s="1">
        <v>0.93864856275928532</v>
      </c>
      <c r="D3122" s="1">
        <v>1.250062438361496</v>
      </c>
      <c r="E3122" s="1">
        <v>0.6272346871570742</v>
      </c>
      <c r="F3122" s="1">
        <v>1.0943555005603911</v>
      </c>
      <c r="G3122" s="1">
        <v>0.78294162495817976</v>
      </c>
    </row>
    <row r="3123" spans="1:7" x14ac:dyDescent="0.3">
      <c r="A3123" s="3">
        <v>42685</v>
      </c>
      <c r="B3123" s="1">
        <v>1.0597513321492009</v>
      </c>
      <c r="C3123" s="1">
        <v>0.93899563837718691</v>
      </c>
      <c r="D3123" s="1">
        <v>1.249973182915314</v>
      </c>
      <c r="E3123" s="1">
        <v>0.62801809383905982</v>
      </c>
      <c r="F3123" s="1">
        <v>1.0944844106462499</v>
      </c>
      <c r="G3123" s="1">
        <v>0.78350686610812337</v>
      </c>
    </row>
    <row r="3124" spans="1:7" x14ac:dyDescent="0.3">
      <c r="A3124" s="3">
        <v>42688</v>
      </c>
      <c r="B3124" s="1">
        <v>1.0387724393743221</v>
      </c>
      <c r="C3124" s="1">
        <v>0.93932068560596083</v>
      </c>
      <c r="D3124" s="1">
        <v>1.249857875038533</v>
      </c>
      <c r="E3124" s="1">
        <v>0.62878349617338825</v>
      </c>
      <c r="F3124" s="1">
        <v>1.094589280322247</v>
      </c>
      <c r="G3124" s="1">
        <v>0.78405209088967454</v>
      </c>
    </row>
    <row r="3125" spans="1:7" x14ac:dyDescent="0.3">
      <c r="A3125" s="3">
        <v>42689</v>
      </c>
      <c r="B3125" s="1">
        <v>1.0455071751868359</v>
      </c>
      <c r="C3125" s="1">
        <v>0.93964602670088904</v>
      </c>
      <c r="D3125" s="1">
        <v>1.2497679780516009</v>
      </c>
      <c r="E3125" s="1">
        <v>0.62952407535017674</v>
      </c>
      <c r="F3125" s="1">
        <v>1.0947070023762451</v>
      </c>
      <c r="G3125" s="1">
        <v>0.78458505102553289</v>
      </c>
    </row>
    <row r="3126" spans="1:7" x14ac:dyDescent="0.3">
      <c r="A3126" s="3">
        <v>42690</v>
      </c>
      <c r="B3126" s="1">
        <v>1.040171715761552</v>
      </c>
      <c r="C3126" s="1">
        <v>0.93995436701347501</v>
      </c>
      <c r="D3126" s="1">
        <v>1.2497024223098669</v>
      </c>
      <c r="E3126" s="1">
        <v>0.63020631171708286</v>
      </c>
      <c r="F3126" s="1">
        <v>1.094828394661671</v>
      </c>
      <c r="G3126" s="1">
        <v>0.78508033936527888</v>
      </c>
    </row>
    <row r="3127" spans="1:7" x14ac:dyDescent="0.3">
      <c r="A3127" s="3">
        <v>42691</v>
      </c>
      <c r="B3127" s="1">
        <v>1.023679229048357</v>
      </c>
      <c r="C3127" s="1">
        <v>0.94024400300781408</v>
      </c>
      <c r="D3127" s="1">
        <v>1.2496216645583951</v>
      </c>
      <c r="E3127" s="1">
        <v>0.6308663414572333</v>
      </c>
      <c r="F3127" s="1">
        <v>1.0949328337831039</v>
      </c>
      <c r="G3127" s="1">
        <v>0.78555517223252369</v>
      </c>
    </row>
    <row r="3128" spans="1:7" x14ac:dyDescent="0.3">
      <c r="A3128" s="3">
        <v>42692</v>
      </c>
      <c r="B3128" s="1">
        <v>1.032836234040345</v>
      </c>
      <c r="C3128" s="1">
        <v>0.94055407291725224</v>
      </c>
      <c r="D3128" s="1">
        <v>1.2495185824965751</v>
      </c>
      <c r="E3128" s="1">
        <v>0.63158956333792982</v>
      </c>
      <c r="F3128" s="1">
        <v>1.0950363277069139</v>
      </c>
      <c r="G3128" s="1">
        <v>0.78607181812759108</v>
      </c>
    </row>
    <row r="3129" spans="1:7" x14ac:dyDescent="0.3">
      <c r="A3129" s="3">
        <v>42695</v>
      </c>
      <c r="B3129" s="1">
        <v>1.021628366434439</v>
      </c>
      <c r="C3129" s="1">
        <v>0.94085492207665722</v>
      </c>
      <c r="D3129" s="1">
        <v>1.2493957720175779</v>
      </c>
      <c r="E3129" s="1">
        <v>0.63231407213573632</v>
      </c>
      <c r="F3129" s="1">
        <v>1.0951253470471181</v>
      </c>
      <c r="G3129" s="1">
        <v>0.78658449710619682</v>
      </c>
    </row>
    <row r="3130" spans="1:7" x14ac:dyDescent="0.3">
      <c r="A3130" s="3">
        <v>42696</v>
      </c>
      <c r="B3130" s="1">
        <v>1.016068876572902</v>
      </c>
      <c r="C3130" s="1">
        <v>0.94114970645357765</v>
      </c>
      <c r="D3130" s="1">
        <v>1.2492670726720321</v>
      </c>
      <c r="E3130" s="1">
        <v>0.63303234023512334</v>
      </c>
      <c r="F3130" s="1">
        <v>1.0952083895628051</v>
      </c>
      <c r="G3130" s="1">
        <v>0.78709102334435044</v>
      </c>
    </row>
    <row r="3131" spans="1:7" x14ac:dyDescent="0.3">
      <c r="A3131" s="3">
        <v>42697</v>
      </c>
      <c r="B3131" s="1">
        <v>1.023162630487505</v>
      </c>
      <c r="C3131" s="1">
        <v>0.9414441539584304</v>
      </c>
      <c r="D3131" s="1">
        <v>1.249164796804024</v>
      </c>
      <c r="E3131" s="1">
        <v>0.63372351111283631</v>
      </c>
      <c r="F3131" s="1">
        <v>1.0953044753812271</v>
      </c>
      <c r="G3131" s="1">
        <v>0.78758383253563335</v>
      </c>
    </row>
    <row r="3132" spans="1:7" x14ac:dyDescent="0.3">
      <c r="A3132" s="3">
        <v>42698</v>
      </c>
      <c r="B3132" s="1">
        <v>1.020419619675812</v>
      </c>
      <c r="C3132" s="1">
        <v>0.94175693789252168</v>
      </c>
      <c r="D3132" s="1">
        <v>1.24899610118691</v>
      </c>
      <c r="E3132" s="1">
        <v>0.6345177745981333</v>
      </c>
      <c r="F3132" s="1">
        <v>1.095376519539716</v>
      </c>
      <c r="G3132" s="1">
        <v>0.78813735624532755</v>
      </c>
    </row>
    <row r="3133" spans="1:7" x14ac:dyDescent="0.3">
      <c r="A3133" s="3">
        <v>42699</v>
      </c>
      <c r="B3133" s="1">
        <v>1.0049214659685859</v>
      </c>
      <c r="C3133" s="1">
        <v>0.94205888178848363</v>
      </c>
      <c r="D3133" s="1">
        <v>1.248797165141085</v>
      </c>
      <c r="E3133" s="1">
        <v>0.63532059843588262</v>
      </c>
      <c r="F3133" s="1">
        <v>1.095428023464784</v>
      </c>
      <c r="G3133" s="1">
        <v>0.78868974011218307</v>
      </c>
    </row>
    <row r="3134" spans="1:7" x14ac:dyDescent="0.3">
      <c r="A3134" s="3">
        <v>42702</v>
      </c>
      <c r="B3134" s="1">
        <v>1.002385797487896</v>
      </c>
      <c r="C3134" s="1">
        <v>0.94230392236725413</v>
      </c>
      <c r="D3134" s="1">
        <v>1.2487409008514381</v>
      </c>
      <c r="E3134" s="1">
        <v>0.63586694388307041</v>
      </c>
      <c r="F3134" s="1">
        <v>1.095522411609346</v>
      </c>
      <c r="G3134" s="1">
        <v>0.78908543312516222</v>
      </c>
    </row>
    <row r="3135" spans="1:7" x14ac:dyDescent="0.3">
      <c r="A3135" s="3">
        <v>42703</v>
      </c>
      <c r="B3135" s="1">
        <v>0.97519546114993427</v>
      </c>
      <c r="C3135" s="1">
        <v>0.94257828830853352</v>
      </c>
      <c r="D3135" s="1">
        <v>1.2485127201107169</v>
      </c>
      <c r="E3135" s="1">
        <v>0.63664385650635047</v>
      </c>
      <c r="F3135" s="1">
        <v>1.0955455042096249</v>
      </c>
      <c r="G3135" s="1">
        <v>0.78961107240744199</v>
      </c>
    </row>
    <row r="3136" spans="1:7" x14ac:dyDescent="0.3">
      <c r="A3136" s="3">
        <v>42704</v>
      </c>
      <c r="B3136" s="1">
        <v>0.96725645718934306</v>
      </c>
      <c r="C3136" s="1">
        <v>0.94283211477306106</v>
      </c>
      <c r="D3136" s="1">
        <v>1.2483166411013371</v>
      </c>
      <c r="E3136" s="1">
        <v>0.63734758844478512</v>
      </c>
      <c r="F3136" s="1">
        <v>1.0955743779371989</v>
      </c>
      <c r="G3136" s="1">
        <v>0.79008985160892309</v>
      </c>
    </row>
    <row r="3137" spans="1:7" x14ac:dyDescent="0.3">
      <c r="A3137" s="3">
        <v>42705</v>
      </c>
      <c r="B3137" s="1">
        <v>0.94901816478774292</v>
      </c>
      <c r="C3137" s="1">
        <v>0.94308483894788653</v>
      </c>
      <c r="D3137" s="1">
        <v>1.2480617216622041</v>
      </c>
      <c r="E3137" s="1">
        <v>0.63810795623356886</v>
      </c>
      <c r="F3137" s="1">
        <v>1.0955732803050451</v>
      </c>
      <c r="G3137" s="1">
        <v>0.79059639759072775</v>
      </c>
    </row>
    <row r="3138" spans="1:7" x14ac:dyDescent="0.3">
      <c r="A3138" s="3">
        <v>42706</v>
      </c>
      <c r="B3138" s="1">
        <v>0.95045994313430338</v>
      </c>
      <c r="C3138" s="1">
        <v>0.94332170707976992</v>
      </c>
      <c r="D3138" s="1">
        <v>1.2478568601888429</v>
      </c>
      <c r="E3138" s="1">
        <v>0.63878655397069672</v>
      </c>
      <c r="F3138" s="1">
        <v>1.0955892836343071</v>
      </c>
      <c r="G3138" s="1">
        <v>0.79105413052523332</v>
      </c>
    </row>
    <row r="3139" spans="1:7" x14ac:dyDescent="0.3">
      <c r="A3139" s="3">
        <v>42709</v>
      </c>
      <c r="B3139" s="1">
        <v>0.95294039997359914</v>
      </c>
      <c r="C3139" s="1">
        <v>0.94354523321977513</v>
      </c>
      <c r="D3139" s="1">
        <v>1.247694300475686</v>
      </c>
      <c r="E3139" s="1">
        <v>0.63939616596386417</v>
      </c>
      <c r="F3139" s="1">
        <v>1.095619766847731</v>
      </c>
      <c r="G3139" s="1">
        <v>0.7914706995918197</v>
      </c>
    </row>
    <row r="3140" spans="1:7" x14ac:dyDescent="0.3">
      <c r="A3140" s="3">
        <v>42710</v>
      </c>
      <c r="B3140" s="1">
        <v>0.93011460306250204</v>
      </c>
      <c r="C3140" s="1">
        <v>0.94373044825422692</v>
      </c>
      <c r="D3140" s="1">
        <v>1.2475619294817879</v>
      </c>
      <c r="E3140" s="1">
        <v>0.63989896702666615</v>
      </c>
      <c r="F3140" s="1">
        <v>1.0956461888680069</v>
      </c>
      <c r="G3140" s="1">
        <v>0.79181470764044659</v>
      </c>
    </row>
    <row r="3141" spans="1:7" x14ac:dyDescent="0.3">
      <c r="A3141" s="3">
        <v>42711</v>
      </c>
      <c r="B3141" s="1">
        <v>0.93558312012177347</v>
      </c>
      <c r="C3141" s="1">
        <v>0.94392989590946741</v>
      </c>
      <c r="D3141" s="1">
        <v>1.247409306145582</v>
      </c>
      <c r="E3141" s="1">
        <v>0.64045048567335261</v>
      </c>
      <c r="F3141" s="1">
        <v>1.0956696010275251</v>
      </c>
      <c r="G3141" s="1">
        <v>0.79219019079141006</v>
      </c>
    </row>
    <row r="3142" spans="1:7" x14ac:dyDescent="0.3">
      <c r="A3142" s="3">
        <v>42712</v>
      </c>
      <c r="B3142" s="1">
        <v>0.93935551003154161</v>
      </c>
      <c r="C3142" s="1">
        <v>0.94413034935022233</v>
      </c>
      <c r="D3142" s="1">
        <v>1.247263280782632</v>
      </c>
      <c r="E3142" s="1">
        <v>0.64099741791781262</v>
      </c>
      <c r="F3142" s="1">
        <v>1.095696815066427</v>
      </c>
      <c r="G3142" s="1">
        <v>0.79256388363401742</v>
      </c>
    </row>
    <row r="3143" spans="1:7" x14ac:dyDescent="0.3">
      <c r="A3143" s="3">
        <v>42713</v>
      </c>
      <c r="B3143" s="1">
        <v>0.92243866074611869</v>
      </c>
      <c r="C3143" s="1">
        <v>0.94431103604172384</v>
      </c>
      <c r="D3143" s="1">
        <v>1.2471201975937569</v>
      </c>
      <c r="E3143" s="1">
        <v>0.64150187448969109</v>
      </c>
      <c r="F3143" s="1">
        <v>1.09571561681774</v>
      </c>
      <c r="G3143" s="1">
        <v>0.79290645526570747</v>
      </c>
    </row>
    <row r="3144" spans="1:7" x14ac:dyDescent="0.3">
      <c r="A3144" s="3">
        <v>42716</v>
      </c>
      <c r="B3144" s="1">
        <v>0.91560175472057992</v>
      </c>
      <c r="C3144" s="1">
        <v>0.94448224105754319</v>
      </c>
      <c r="D3144" s="1">
        <v>1.2469819481563971</v>
      </c>
      <c r="E3144" s="1">
        <v>0.64198253395868976</v>
      </c>
      <c r="F3144" s="1">
        <v>1.09573209460697</v>
      </c>
      <c r="G3144" s="1">
        <v>0.79323238750811642</v>
      </c>
    </row>
    <row r="3145" spans="1:7" x14ac:dyDescent="0.3">
      <c r="A3145" s="3">
        <v>42717</v>
      </c>
      <c r="B3145" s="1">
        <v>0.90842042494429265</v>
      </c>
      <c r="C3145" s="1">
        <v>0.94463098797380496</v>
      </c>
      <c r="D3145" s="1">
        <v>1.2468749881484791</v>
      </c>
      <c r="E3145" s="1">
        <v>0.64238698779913084</v>
      </c>
      <c r="F3145" s="1">
        <v>1.0957529880611421</v>
      </c>
      <c r="G3145" s="1">
        <v>0.79350898788646784</v>
      </c>
    </row>
    <row r="3146" spans="1:7" x14ac:dyDescent="0.3">
      <c r="A3146" s="3">
        <v>42718</v>
      </c>
      <c r="B3146" s="1">
        <v>0.90225563909774431</v>
      </c>
      <c r="C3146" s="1">
        <v>0.94477533889865639</v>
      </c>
      <c r="D3146" s="1">
        <v>1.246764204822072</v>
      </c>
      <c r="E3146" s="1">
        <v>0.64278647297524083</v>
      </c>
      <c r="F3146" s="1">
        <v>1.0957697718603641</v>
      </c>
      <c r="G3146" s="1">
        <v>0.79378090593694861</v>
      </c>
    </row>
    <row r="3147" spans="1:7" x14ac:dyDescent="0.3">
      <c r="A3147" s="3">
        <v>42719</v>
      </c>
      <c r="B3147" s="1">
        <v>0.89158036920306161</v>
      </c>
      <c r="C3147" s="1">
        <v>0.9449323464755951</v>
      </c>
      <c r="D3147" s="1">
        <v>1.246604296854865</v>
      </c>
      <c r="E3147" s="1">
        <v>0.64326039609632479</v>
      </c>
      <c r="F3147" s="1">
        <v>1.0957683216652301</v>
      </c>
      <c r="G3147" s="1">
        <v>0.79409637128595989</v>
      </c>
    </row>
    <row r="3148" spans="1:7" x14ac:dyDescent="0.3">
      <c r="A3148" s="3">
        <v>42720</v>
      </c>
      <c r="B3148" s="1">
        <v>0.90814864494101155</v>
      </c>
      <c r="C3148" s="1">
        <v>0.9451084810499355</v>
      </c>
      <c r="D3148" s="1">
        <v>1.246434694916478</v>
      </c>
      <c r="E3148" s="1">
        <v>0.6437822671833926</v>
      </c>
      <c r="F3148" s="1">
        <v>1.0957715879832071</v>
      </c>
      <c r="G3148" s="1">
        <v>0.79444537411666405</v>
      </c>
    </row>
    <row r="3149" spans="1:7" x14ac:dyDescent="0.3">
      <c r="A3149" s="3">
        <v>42723</v>
      </c>
      <c r="B3149" s="1">
        <v>0.88939248409172766</v>
      </c>
      <c r="C3149" s="1">
        <v>0.94526156875496048</v>
      </c>
      <c r="D3149" s="1">
        <v>1.246278002185907</v>
      </c>
      <c r="E3149" s="1">
        <v>0.64424513532401417</v>
      </c>
      <c r="F3149" s="1">
        <v>1.095769785470434</v>
      </c>
      <c r="G3149" s="1">
        <v>0.79475335203948738</v>
      </c>
    </row>
    <row r="3150" spans="1:7" x14ac:dyDescent="0.3">
      <c r="A3150" s="3">
        <v>42724</v>
      </c>
      <c r="B3150" s="1">
        <v>0.88310264086072499</v>
      </c>
      <c r="C3150" s="1">
        <v>0.94541524649715436</v>
      </c>
      <c r="D3150" s="1">
        <v>1.2461064418226699</v>
      </c>
      <c r="E3150" s="1">
        <v>0.64472405117163833</v>
      </c>
      <c r="F3150" s="1">
        <v>1.095760844159912</v>
      </c>
      <c r="G3150" s="1">
        <v>0.79506964883439635</v>
      </c>
    </row>
    <row r="3151" spans="1:7" x14ac:dyDescent="0.3">
      <c r="A3151" s="3">
        <v>42725</v>
      </c>
      <c r="B3151" s="1">
        <v>0.89705927167453914</v>
      </c>
      <c r="C3151" s="1">
        <v>0.94556160515287524</v>
      </c>
      <c r="D3151" s="1">
        <v>1.245978646669768</v>
      </c>
      <c r="E3151" s="1">
        <v>0.64514456363598205</v>
      </c>
      <c r="F3151" s="1">
        <v>1.0957701259113219</v>
      </c>
      <c r="G3151" s="1">
        <v>0.79535308439442864</v>
      </c>
    </row>
    <row r="3152" spans="1:7" x14ac:dyDescent="0.3">
      <c r="A3152" s="3">
        <v>42726</v>
      </c>
      <c r="B3152" s="1">
        <v>0.92080356023567755</v>
      </c>
      <c r="C3152" s="1">
        <v>0.94572482144842185</v>
      </c>
      <c r="D3152" s="1">
        <v>1.245864071067643</v>
      </c>
      <c r="E3152" s="1">
        <v>0.64558557182920107</v>
      </c>
      <c r="F3152" s="1">
        <v>1.095794446258032</v>
      </c>
      <c r="G3152" s="1">
        <v>0.79565519663881146</v>
      </c>
    </row>
    <row r="3153" spans="1:7" x14ac:dyDescent="0.3">
      <c r="A3153" s="3">
        <v>42727</v>
      </c>
      <c r="B3153" s="1">
        <v>0.92974283106172684</v>
      </c>
      <c r="C3153" s="1">
        <v>0.94588603474941668</v>
      </c>
      <c r="D3153" s="1">
        <v>1.245772253840248</v>
      </c>
      <c r="E3153" s="1">
        <v>0.64599981565858533</v>
      </c>
      <c r="F3153" s="1">
        <v>1.095829144294832</v>
      </c>
      <c r="G3153" s="1">
        <v>0.79594292520400101</v>
      </c>
    </row>
    <row r="3154" spans="1:7" x14ac:dyDescent="0.3">
      <c r="A3154" s="3">
        <v>42730</v>
      </c>
      <c r="B3154" s="1">
        <v>0.93004976070489054</v>
      </c>
      <c r="C3154" s="1">
        <v>0.94604832949677842</v>
      </c>
      <c r="D3154" s="1">
        <v>1.2456784423425009</v>
      </c>
      <c r="E3154" s="1">
        <v>0.64641821665105592</v>
      </c>
      <c r="F3154" s="1">
        <v>1.0958633859196401</v>
      </c>
      <c r="G3154" s="1">
        <v>0.79623327307391722</v>
      </c>
    </row>
    <row r="3155" spans="1:7" x14ac:dyDescent="0.3">
      <c r="A3155" s="3">
        <v>42731</v>
      </c>
      <c r="B3155" s="1">
        <v>0.93341343113696729</v>
      </c>
      <c r="C3155" s="1">
        <v>0.94623021824549169</v>
      </c>
      <c r="D3155" s="1">
        <v>1.2455507804368511</v>
      </c>
      <c r="E3155" s="1">
        <v>0.64690965605413198</v>
      </c>
      <c r="F3155" s="1">
        <v>1.095890499341172</v>
      </c>
      <c r="G3155" s="1">
        <v>0.79656993714981184</v>
      </c>
    </row>
    <row r="3156" spans="1:7" x14ac:dyDescent="0.3">
      <c r="A3156" s="3">
        <v>42732</v>
      </c>
      <c r="B3156" s="1">
        <v>0.9488838356339877</v>
      </c>
      <c r="C3156" s="1">
        <v>0.94643702805365792</v>
      </c>
      <c r="D3156" s="1">
        <v>1.245404063127368</v>
      </c>
      <c r="E3156" s="1">
        <v>0.64746999297994834</v>
      </c>
      <c r="F3156" s="1">
        <v>1.095920545590513</v>
      </c>
      <c r="G3156" s="1">
        <v>0.79695351051680308</v>
      </c>
    </row>
    <row r="3157" spans="1:7" x14ac:dyDescent="0.3">
      <c r="A3157" s="3">
        <v>42733</v>
      </c>
      <c r="B3157" s="1">
        <v>0.97410652751796789</v>
      </c>
      <c r="C3157" s="1">
        <v>0.94666649505116429</v>
      </c>
      <c r="D3157" s="1">
        <v>1.2452737940357479</v>
      </c>
      <c r="E3157" s="1">
        <v>0.64805919606658069</v>
      </c>
      <c r="F3157" s="1">
        <v>1.095970144543456</v>
      </c>
      <c r="G3157" s="1">
        <v>0.79736284555887249</v>
      </c>
    </row>
    <row r="3158" spans="1:7" x14ac:dyDescent="0.3">
      <c r="A3158" s="3">
        <v>42734</v>
      </c>
      <c r="B3158" s="1">
        <v>0.98170347003154579</v>
      </c>
      <c r="C3158" s="1">
        <v>0.94690641720469415</v>
      </c>
      <c r="D3158" s="1">
        <v>1.245139622972087</v>
      </c>
      <c r="E3158" s="1">
        <v>0.6486732114373015</v>
      </c>
      <c r="F3158" s="1">
        <v>1.09602302008839</v>
      </c>
      <c r="G3158" s="1">
        <v>0.79778981432099783</v>
      </c>
    </row>
    <row r="3159" spans="1:7" x14ac:dyDescent="0.3">
      <c r="A3159" s="3">
        <v>42738</v>
      </c>
      <c r="B3159" s="1">
        <v>0.94216526051394356</v>
      </c>
      <c r="C3159" s="1">
        <v>0.94711977867135877</v>
      </c>
      <c r="D3159" s="1">
        <v>1.2449538683542021</v>
      </c>
      <c r="E3159" s="1">
        <v>0.64928568898851546</v>
      </c>
      <c r="F3159" s="1">
        <v>1.09603682351278</v>
      </c>
      <c r="G3159" s="1">
        <v>0.79820273382993712</v>
      </c>
    </row>
    <row r="3160" spans="1:7" x14ac:dyDescent="0.3">
      <c r="A3160" s="3">
        <v>42739</v>
      </c>
      <c r="B3160" s="1">
        <v>0.91421299060427985</v>
      </c>
      <c r="C3160" s="1">
        <v>0.94730443291163346</v>
      </c>
      <c r="D3160" s="1">
        <v>1.2447676617632331</v>
      </c>
      <c r="E3160" s="1">
        <v>0.64984120406003432</v>
      </c>
      <c r="F3160" s="1">
        <v>1.0960360473374331</v>
      </c>
      <c r="G3160" s="1">
        <v>0.79857281848583384</v>
      </c>
    </row>
    <row r="3161" spans="1:7" x14ac:dyDescent="0.3">
      <c r="A3161" s="3">
        <v>42740</v>
      </c>
      <c r="B3161" s="1">
        <v>0.90329115502088131</v>
      </c>
      <c r="C3161" s="1">
        <v>0.94747777695733193</v>
      </c>
      <c r="D3161" s="1">
        <v>1.244583154271178</v>
      </c>
      <c r="E3161" s="1">
        <v>0.65037239964348625</v>
      </c>
      <c r="F3161" s="1">
        <v>1.096030465614255</v>
      </c>
      <c r="G3161" s="1">
        <v>0.79892508830040909</v>
      </c>
    </row>
    <row r="3162" spans="1:7" x14ac:dyDescent="0.3">
      <c r="A3162" s="3">
        <v>42741</v>
      </c>
      <c r="B3162" s="1">
        <v>0.90720746095828253</v>
      </c>
      <c r="C3162" s="1">
        <v>0.94765800307373571</v>
      </c>
      <c r="D3162" s="1">
        <v>1.2443894143341321</v>
      </c>
      <c r="E3162" s="1">
        <v>0.65092659181333912</v>
      </c>
      <c r="F3162" s="1">
        <v>1.096023708703934</v>
      </c>
      <c r="G3162" s="1">
        <v>0.79929229744353747</v>
      </c>
    </row>
    <row r="3163" spans="1:7" x14ac:dyDescent="0.3">
      <c r="A3163" s="3">
        <v>42744</v>
      </c>
      <c r="B3163" s="1">
        <v>0.91101855357819006</v>
      </c>
      <c r="C3163" s="1">
        <v>0.94784136051107848</v>
      </c>
      <c r="D3163" s="1">
        <v>1.244195927027469</v>
      </c>
      <c r="E3163" s="1">
        <v>0.65148679399468823</v>
      </c>
      <c r="F3163" s="1">
        <v>1.096018643769274</v>
      </c>
      <c r="G3163" s="1">
        <v>0.79966407725288335</v>
      </c>
    </row>
    <row r="3164" spans="1:7" x14ac:dyDescent="0.3">
      <c r="A3164" s="3">
        <v>42745</v>
      </c>
      <c r="B3164" s="1">
        <v>0.9107008052340213</v>
      </c>
      <c r="C3164" s="1">
        <v>0.94802811814324217</v>
      </c>
      <c r="D3164" s="1">
        <v>1.243991677237346</v>
      </c>
      <c r="E3164" s="1">
        <v>0.65206455904913829</v>
      </c>
      <c r="F3164" s="1">
        <v>1.0960098976902941</v>
      </c>
      <c r="G3164" s="1">
        <v>0.80004633859619023</v>
      </c>
    </row>
    <row r="3165" spans="1:7" x14ac:dyDescent="0.3">
      <c r="A3165" s="3">
        <v>42746</v>
      </c>
      <c r="B3165" s="1">
        <v>0.90787708625799413</v>
      </c>
      <c r="C3165" s="1">
        <v>0.94820993896862515</v>
      </c>
      <c r="D3165" s="1">
        <v>1.243792581351296</v>
      </c>
      <c r="E3165" s="1">
        <v>0.65262729658595386</v>
      </c>
      <c r="F3165" s="1">
        <v>1.0960012601599609</v>
      </c>
      <c r="G3165" s="1">
        <v>0.80041861777728951</v>
      </c>
    </row>
    <row r="3166" spans="1:7" x14ac:dyDescent="0.3">
      <c r="A3166" s="3">
        <v>42747</v>
      </c>
      <c r="B3166" s="1">
        <v>0.91379202207727039</v>
      </c>
      <c r="C3166" s="1">
        <v>0.94839286700776171</v>
      </c>
      <c r="D3166" s="1">
        <v>1.243604267019665</v>
      </c>
      <c r="E3166" s="1">
        <v>0.653181466995858</v>
      </c>
      <c r="F3166" s="1">
        <v>1.095998567013714</v>
      </c>
      <c r="G3166" s="1">
        <v>0.80078716700180985</v>
      </c>
    </row>
    <row r="3167" spans="1:7" x14ac:dyDescent="0.3">
      <c r="A3167" s="3">
        <v>42748</v>
      </c>
      <c r="B3167" s="1">
        <v>0.90472175379426645</v>
      </c>
      <c r="C3167" s="1">
        <v>0.94856406176676611</v>
      </c>
      <c r="D3167" s="1">
        <v>1.2434232957828459</v>
      </c>
      <c r="E3167" s="1">
        <v>0.65370482775068606</v>
      </c>
      <c r="F3167" s="1">
        <v>1.0959936787748059</v>
      </c>
      <c r="G3167" s="1">
        <v>0.80113444475872608</v>
      </c>
    </row>
    <row r="3168" spans="1:7" x14ac:dyDescent="0.3">
      <c r="A3168" s="3">
        <v>42751</v>
      </c>
      <c r="B3168" s="1">
        <v>0.88029295913343175</v>
      </c>
      <c r="C3168" s="1">
        <v>0.94869097400044722</v>
      </c>
      <c r="D3168" s="1">
        <v>1.2432945899381029</v>
      </c>
      <c r="E3168" s="1">
        <v>0.65408735806279161</v>
      </c>
      <c r="F3168" s="1">
        <v>1.095992781969275</v>
      </c>
      <c r="G3168" s="1">
        <v>0.80138916603161947</v>
      </c>
    </row>
    <row r="3169" spans="1:7" x14ac:dyDescent="0.3">
      <c r="A3169" s="3">
        <v>42752</v>
      </c>
      <c r="B3169" s="1">
        <v>0.87685060565275907</v>
      </c>
      <c r="C3169" s="1">
        <v>0.94882185625199322</v>
      </c>
      <c r="D3169" s="1">
        <v>1.2431508160368601</v>
      </c>
      <c r="E3169" s="1">
        <v>0.65449289646712616</v>
      </c>
      <c r="F3169" s="1">
        <v>1.0959863361444271</v>
      </c>
      <c r="G3169" s="1">
        <v>0.80165737635955969</v>
      </c>
    </row>
    <row r="3170" spans="1:7" x14ac:dyDescent="0.3">
      <c r="A3170" s="3">
        <v>42753</v>
      </c>
      <c r="B3170" s="1">
        <v>0.87307998286518573</v>
      </c>
      <c r="C3170" s="1">
        <v>0.94895815519652105</v>
      </c>
      <c r="D3170" s="1">
        <v>1.24298724189674</v>
      </c>
      <c r="E3170" s="1">
        <v>0.65492906849630161</v>
      </c>
      <c r="F3170" s="1">
        <v>1.0959726985466309</v>
      </c>
      <c r="G3170" s="1">
        <v>0.80194361184641128</v>
      </c>
    </row>
    <row r="3171" spans="1:7" x14ac:dyDescent="0.3">
      <c r="A3171" s="3">
        <v>42754</v>
      </c>
      <c r="B3171" s="1">
        <v>0.87849864964399704</v>
      </c>
      <c r="C3171" s="1">
        <v>0.94910848381233759</v>
      </c>
      <c r="D3171" s="1">
        <v>1.242799174058054</v>
      </c>
      <c r="E3171" s="1">
        <v>0.65541779356662166</v>
      </c>
      <c r="F3171" s="1">
        <v>1.095953828935196</v>
      </c>
      <c r="G3171" s="1">
        <v>0.80226313868947963</v>
      </c>
    </row>
    <row r="3172" spans="1:7" x14ac:dyDescent="0.3">
      <c r="A3172" s="3">
        <v>42755</v>
      </c>
      <c r="B3172" s="1">
        <v>0.88036374845869292</v>
      </c>
      <c r="C3172" s="1">
        <v>0.94924160504258637</v>
      </c>
      <c r="D3172" s="1">
        <v>1.24265512769277</v>
      </c>
      <c r="E3172" s="1">
        <v>0.65582808239240264</v>
      </c>
      <c r="F3172" s="1">
        <v>1.0959483663676779</v>
      </c>
      <c r="G3172" s="1">
        <v>0.80253484371749451</v>
      </c>
    </row>
    <row r="3173" spans="1:7" x14ac:dyDescent="0.3">
      <c r="A3173" s="3">
        <v>42758</v>
      </c>
      <c r="B3173" s="1">
        <v>0.87822627894785521</v>
      </c>
      <c r="C3173" s="1">
        <v>0.94937347216288548</v>
      </c>
      <c r="D3173" s="1">
        <v>1.242509514999838</v>
      </c>
      <c r="E3173" s="1">
        <v>0.65623742932593276</v>
      </c>
      <c r="F3173" s="1">
        <v>1.0959414935813621</v>
      </c>
      <c r="G3173" s="1">
        <v>0.80280545074440912</v>
      </c>
    </row>
    <row r="3174" spans="1:7" x14ac:dyDescent="0.3">
      <c r="A3174" s="3">
        <v>42759</v>
      </c>
      <c r="B3174" s="1">
        <v>0.86110180588969754</v>
      </c>
      <c r="C3174" s="1">
        <v>0.94948442544525136</v>
      </c>
      <c r="D3174" s="1">
        <v>1.2423806203414001</v>
      </c>
      <c r="E3174" s="1">
        <v>0.65658823054910231</v>
      </c>
      <c r="F3174" s="1">
        <v>1.0959325228933261</v>
      </c>
      <c r="G3174" s="1">
        <v>0.80303632799717684</v>
      </c>
    </row>
    <row r="3175" spans="1:7" x14ac:dyDescent="0.3">
      <c r="A3175" s="3">
        <v>42760</v>
      </c>
      <c r="B3175" s="1">
        <v>0.84394704599109471</v>
      </c>
      <c r="C3175" s="1">
        <v>0.94958389254227349</v>
      </c>
      <c r="D3175" s="1">
        <v>1.2422512648769051</v>
      </c>
      <c r="E3175" s="1">
        <v>0.65691652020764213</v>
      </c>
      <c r="F3175" s="1">
        <v>1.0959175787095889</v>
      </c>
      <c r="G3175" s="1">
        <v>0.80325020637495781</v>
      </c>
    </row>
    <row r="3176" spans="1:7" x14ac:dyDescent="0.3">
      <c r="A3176" s="3">
        <v>42761</v>
      </c>
      <c r="B3176" s="1">
        <v>0.84264156581503069</v>
      </c>
      <c r="C3176" s="1">
        <v>0.94967871268473603</v>
      </c>
      <c r="D3176" s="1">
        <v>1.2421297653185699</v>
      </c>
      <c r="E3176" s="1">
        <v>0.65722766005090194</v>
      </c>
      <c r="F3176" s="1">
        <v>1.0959042390016529</v>
      </c>
      <c r="G3176" s="1">
        <v>0.80345318636781893</v>
      </c>
    </row>
    <row r="3177" spans="1:7" x14ac:dyDescent="0.3">
      <c r="A3177" s="3">
        <v>42769</v>
      </c>
      <c r="B3177" s="1">
        <v>0.83223241947740678</v>
      </c>
      <c r="C3177" s="1">
        <v>0.94975289331361734</v>
      </c>
      <c r="D3177" s="1">
        <v>1.242037150350406</v>
      </c>
      <c r="E3177" s="1">
        <v>0.65746863627682872</v>
      </c>
      <c r="F3177" s="1">
        <v>1.095895021832012</v>
      </c>
      <c r="G3177" s="1">
        <v>0.80361076479522298</v>
      </c>
    </row>
    <row r="3178" spans="1:7" x14ac:dyDescent="0.3">
      <c r="A3178" s="3">
        <v>42772</v>
      </c>
      <c r="B3178" s="1">
        <v>0.8141240509955594</v>
      </c>
      <c r="C3178" s="1">
        <v>0.94981744233128873</v>
      </c>
      <c r="D3178" s="1">
        <v>1.24194577151747</v>
      </c>
      <c r="E3178" s="1">
        <v>0.65768911314510792</v>
      </c>
      <c r="F3178" s="1">
        <v>1.0958816069243791</v>
      </c>
      <c r="G3178" s="1">
        <v>0.80375327773819838</v>
      </c>
    </row>
    <row r="3179" spans="1:7" x14ac:dyDescent="0.3">
      <c r="A3179" s="3">
        <v>42773</v>
      </c>
      <c r="B3179" s="1">
        <v>0.81738656570871326</v>
      </c>
      <c r="C3179" s="1">
        <v>0.94988018097746896</v>
      </c>
      <c r="D3179" s="1">
        <v>1.2418606084021071</v>
      </c>
      <c r="E3179" s="1">
        <v>0.65789975355283126</v>
      </c>
      <c r="F3179" s="1">
        <v>1.0958703946897881</v>
      </c>
      <c r="G3179" s="1">
        <v>0.80388996726515016</v>
      </c>
    </row>
    <row r="3180" spans="1:7" x14ac:dyDescent="0.3">
      <c r="A3180" s="3">
        <v>42774</v>
      </c>
      <c r="B3180" s="1">
        <v>0.82232372582463653</v>
      </c>
      <c r="C3180" s="1">
        <v>0.94995259170903246</v>
      </c>
      <c r="D3180" s="1">
        <v>1.241761007241968</v>
      </c>
      <c r="E3180" s="1">
        <v>0.65814417617609711</v>
      </c>
      <c r="F3180" s="1">
        <v>1.0958567994755</v>
      </c>
      <c r="G3180" s="1">
        <v>0.80404838394256473</v>
      </c>
    </row>
    <row r="3181" spans="1:7" x14ac:dyDescent="0.3">
      <c r="A3181" s="3">
        <v>42775</v>
      </c>
      <c r="B3181" s="1">
        <v>0.83281597750966385</v>
      </c>
      <c r="C3181" s="1">
        <v>0.95003794959436261</v>
      </c>
      <c r="D3181" s="1">
        <v>1.2416461112727939</v>
      </c>
      <c r="E3181" s="1">
        <v>0.65842978791593154</v>
      </c>
      <c r="F3181" s="1">
        <v>1.0958420304335781</v>
      </c>
      <c r="G3181" s="1">
        <v>0.80423386875514713</v>
      </c>
    </row>
    <row r="3182" spans="1:7" x14ac:dyDescent="0.3">
      <c r="A3182" s="3">
        <v>42776</v>
      </c>
      <c r="B3182" s="1">
        <v>0.82184008379888274</v>
      </c>
      <c r="C3182" s="1">
        <v>0.95009439928446215</v>
      </c>
      <c r="D3182" s="1">
        <v>1.2415756067783119</v>
      </c>
      <c r="E3182" s="1">
        <v>0.65861319179061228</v>
      </c>
      <c r="F3182" s="1">
        <v>1.095835003031387</v>
      </c>
      <c r="G3182" s="1">
        <v>0.80435379553753727</v>
      </c>
    </row>
    <row r="3183" spans="1:7" x14ac:dyDescent="0.3">
      <c r="A3183" s="3">
        <v>42779</v>
      </c>
      <c r="B3183" s="1">
        <v>0.82215138043986902</v>
      </c>
      <c r="C3183" s="1">
        <v>0.9501482557419817</v>
      </c>
      <c r="D3183" s="1">
        <v>1.241509688059812</v>
      </c>
      <c r="E3183" s="1">
        <v>0.65878682342415185</v>
      </c>
      <c r="F3183" s="1">
        <v>1.0958289719008969</v>
      </c>
      <c r="G3183" s="1">
        <v>0.80446753958306683</v>
      </c>
    </row>
    <row r="3184" spans="1:7" x14ac:dyDescent="0.3">
      <c r="A3184" s="3">
        <v>42780</v>
      </c>
      <c r="B3184" s="1">
        <v>0.82343800392881228</v>
      </c>
      <c r="C3184" s="1">
        <v>0.95019449338682327</v>
      </c>
      <c r="D3184" s="1">
        <v>1.2414568914275219</v>
      </c>
      <c r="E3184" s="1">
        <v>0.65893209534612462</v>
      </c>
      <c r="F3184" s="1">
        <v>1.095825692407173</v>
      </c>
      <c r="G3184" s="1">
        <v>0.804563294366474</v>
      </c>
    </row>
    <row r="3185" spans="1:7" x14ac:dyDescent="0.3">
      <c r="A3185" s="3">
        <v>42781</v>
      </c>
      <c r="B3185" s="1">
        <v>0.82244993834047797</v>
      </c>
      <c r="C3185" s="1">
        <v>0.95023343177807051</v>
      </c>
      <c r="D3185" s="1">
        <v>1.241414313339493</v>
      </c>
      <c r="E3185" s="1">
        <v>0.65905255021664821</v>
      </c>
      <c r="F3185" s="1">
        <v>1.0958238725587821</v>
      </c>
      <c r="G3185" s="1">
        <v>0.80464299099735936</v>
      </c>
    </row>
    <row r="3186" spans="1:7" x14ac:dyDescent="0.3">
      <c r="A3186" s="3">
        <v>42782</v>
      </c>
      <c r="B3186" s="1">
        <v>0.83476861646652167</v>
      </c>
      <c r="C3186" s="1">
        <v>0.95028614260463695</v>
      </c>
      <c r="D3186" s="1">
        <v>1.241359246150785</v>
      </c>
      <c r="E3186" s="1">
        <v>0.6592130390584886</v>
      </c>
      <c r="F3186" s="1">
        <v>1.095822694377711</v>
      </c>
      <c r="G3186" s="1">
        <v>0.80474959083156272</v>
      </c>
    </row>
    <row r="3187" spans="1:7" x14ac:dyDescent="0.3">
      <c r="A3187" s="3">
        <v>42783</v>
      </c>
      <c r="B3187" s="1">
        <v>0.8469274413857284</v>
      </c>
      <c r="C3187" s="1">
        <v>0.9503526622884948</v>
      </c>
      <c r="D3187" s="1">
        <v>1.2412928074240941</v>
      </c>
      <c r="E3187" s="1">
        <v>0.65941251715289517</v>
      </c>
      <c r="F3187" s="1">
        <v>1.095822734856295</v>
      </c>
      <c r="G3187" s="1">
        <v>0.80488258972069504</v>
      </c>
    </row>
    <row r="3188" spans="1:7" x14ac:dyDescent="0.3">
      <c r="A3188" s="3">
        <v>42786</v>
      </c>
      <c r="B3188" s="1">
        <v>0.8501767645983177</v>
      </c>
      <c r="C3188" s="1">
        <v>0.95042214853403817</v>
      </c>
      <c r="D3188" s="1">
        <v>1.241224596188544</v>
      </c>
      <c r="E3188" s="1">
        <v>0.65961970087953192</v>
      </c>
      <c r="F3188" s="1">
        <v>1.0958233723612909</v>
      </c>
      <c r="G3188" s="1">
        <v>0.8050209247067851</v>
      </c>
    </row>
    <row r="3189" spans="1:7" x14ac:dyDescent="0.3">
      <c r="A3189" s="3">
        <v>42787</v>
      </c>
      <c r="B3189" s="1">
        <v>0.84369793717626385</v>
      </c>
      <c r="C3189" s="1">
        <v>0.95048214547675292</v>
      </c>
      <c r="D3189" s="1">
        <v>1.241165180572869</v>
      </c>
      <c r="E3189" s="1">
        <v>0.65979911038063666</v>
      </c>
      <c r="F3189" s="1">
        <v>1.095823663024811</v>
      </c>
      <c r="G3189" s="1">
        <v>0.80514062792869479</v>
      </c>
    </row>
    <row r="3190" spans="1:7" x14ac:dyDescent="0.3">
      <c r="A3190" s="3">
        <v>42788</v>
      </c>
      <c r="B3190" s="1">
        <v>0.84652395018118698</v>
      </c>
      <c r="C3190" s="1">
        <v>0.95054037445428885</v>
      </c>
      <c r="D3190" s="1">
        <v>1.2411105820677439</v>
      </c>
      <c r="E3190" s="1">
        <v>0.65997016684083398</v>
      </c>
      <c r="F3190" s="1">
        <v>1.095825478261016</v>
      </c>
      <c r="G3190" s="1">
        <v>0.80525527064756142</v>
      </c>
    </row>
    <row r="3191" spans="1:7" x14ac:dyDescent="0.3">
      <c r="A3191" s="3">
        <v>42789</v>
      </c>
      <c r="B3191" s="1">
        <v>0.85367121110228039</v>
      </c>
      <c r="C3191" s="1">
        <v>0.9505984343886672</v>
      </c>
      <c r="D3191" s="1">
        <v>1.241061856301823</v>
      </c>
      <c r="E3191" s="1">
        <v>0.66013501247551165</v>
      </c>
      <c r="F3191" s="1">
        <v>1.095830145345245</v>
      </c>
      <c r="G3191" s="1">
        <v>0.80536672343208937</v>
      </c>
    </row>
    <row r="3192" spans="1:7" x14ac:dyDescent="0.3">
      <c r="A3192" s="3">
        <v>42790</v>
      </c>
      <c r="B3192" s="1">
        <v>0.84925264309150561</v>
      </c>
      <c r="C3192" s="1">
        <v>0.95064791213803623</v>
      </c>
      <c r="D3192" s="1">
        <v>1.2410209393865159</v>
      </c>
      <c r="E3192" s="1">
        <v>0.66027488488955632</v>
      </c>
      <c r="F3192" s="1">
        <v>1.0958344257622761</v>
      </c>
      <c r="G3192" s="1">
        <v>0.80546139851379628</v>
      </c>
    </row>
    <row r="3193" spans="1:7" x14ac:dyDescent="0.3">
      <c r="A3193" s="3">
        <v>42793</v>
      </c>
      <c r="B3193" s="1">
        <v>0.85208846703781449</v>
      </c>
      <c r="C3193" s="1">
        <v>0.95068888823558884</v>
      </c>
      <c r="D3193" s="1">
        <v>1.240991635091911</v>
      </c>
      <c r="E3193" s="1">
        <v>0.66038614137926666</v>
      </c>
      <c r="F3193" s="1">
        <v>1.0958402616637499</v>
      </c>
      <c r="G3193" s="1">
        <v>0.80553751480742775</v>
      </c>
    </row>
    <row r="3194" spans="1:7" x14ac:dyDescent="0.3">
      <c r="A3194" s="3">
        <v>42794</v>
      </c>
      <c r="B3194" s="1">
        <v>0.84985267762218641</v>
      </c>
      <c r="C3194" s="1">
        <v>0.95073401263909174</v>
      </c>
      <c r="D3194" s="1">
        <v>1.2409562993754499</v>
      </c>
      <c r="E3194" s="1">
        <v>0.66051172590273333</v>
      </c>
      <c r="F3194" s="1">
        <v>1.0958451560072711</v>
      </c>
      <c r="G3194" s="1">
        <v>0.80562286927091253</v>
      </c>
    </row>
    <row r="3195" spans="1:7" x14ac:dyDescent="0.3">
      <c r="A3195" s="3">
        <v>42795</v>
      </c>
      <c r="B3195" s="1">
        <v>0.84091182485264038</v>
      </c>
      <c r="C3195" s="1">
        <v>0.95077070422875432</v>
      </c>
      <c r="D3195" s="1">
        <v>1.240925693355434</v>
      </c>
      <c r="E3195" s="1">
        <v>0.66061571510207417</v>
      </c>
      <c r="F3195" s="1">
        <v>1.0958481987920941</v>
      </c>
      <c r="G3195" s="1">
        <v>0.80569320966541425</v>
      </c>
    </row>
    <row r="3196" spans="1:7" x14ac:dyDescent="0.3">
      <c r="A3196" s="3">
        <v>42796</v>
      </c>
      <c r="B3196" s="1">
        <v>0.84036675327778276</v>
      </c>
      <c r="C3196" s="1">
        <v>0.95080736743351513</v>
      </c>
      <c r="D3196" s="1">
        <v>1.2408948101309261</v>
      </c>
      <c r="E3196" s="1">
        <v>0.66071992473610464</v>
      </c>
      <c r="F3196" s="1">
        <v>1.0958510887822199</v>
      </c>
      <c r="G3196" s="1">
        <v>0.80576364608480988</v>
      </c>
    </row>
    <row r="3197" spans="1:7" x14ac:dyDescent="0.3">
      <c r="A3197" s="3">
        <v>42797</v>
      </c>
      <c r="B3197" s="1">
        <v>0.84290948083281203</v>
      </c>
      <c r="C3197" s="1">
        <v>0.95084279910121361</v>
      </c>
      <c r="D3197" s="1">
        <v>1.240866554713066</v>
      </c>
      <c r="E3197" s="1">
        <v>0.66081904348936149</v>
      </c>
      <c r="F3197" s="1">
        <v>1.09585467690714</v>
      </c>
      <c r="G3197" s="1">
        <v>0.80583092129528755</v>
      </c>
    </row>
    <row r="3198" spans="1:7" x14ac:dyDescent="0.3">
      <c r="A3198" s="3">
        <v>42800</v>
      </c>
      <c r="B3198" s="1">
        <v>0.84158857652833563</v>
      </c>
      <c r="C3198" s="1">
        <v>0.95087947361969527</v>
      </c>
      <c r="D3198" s="1">
        <v>1.2408362099091179</v>
      </c>
      <c r="E3198" s="1">
        <v>0.66092273733027207</v>
      </c>
      <c r="F3198" s="1">
        <v>1.0958578417644069</v>
      </c>
      <c r="G3198" s="1">
        <v>0.80590110547498361</v>
      </c>
    </row>
    <row r="3199" spans="1:7" x14ac:dyDescent="0.3">
      <c r="A3199" s="3">
        <v>42801</v>
      </c>
      <c r="B3199" s="1">
        <v>0.83809410575751264</v>
      </c>
      <c r="C3199" s="1">
        <v>0.95091895181562436</v>
      </c>
      <c r="D3199" s="1">
        <v>1.240800639172901</v>
      </c>
      <c r="E3199" s="1">
        <v>0.66103726445834754</v>
      </c>
      <c r="F3199" s="1">
        <v>1.095859795494263</v>
      </c>
      <c r="G3199" s="1">
        <v>0.80597810813698589</v>
      </c>
    </row>
    <row r="3200" spans="1:7" x14ac:dyDescent="0.3">
      <c r="A3200" s="3">
        <v>42802</v>
      </c>
      <c r="B3200" s="1">
        <v>0.82595048110772129</v>
      </c>
      <c r="C3200" s="1">
        <v>0.95094152623763373</v>
      </c>
      <c r="D3200" s="1">
        <v>1.24077981481304</v>
      </c>
      <c r="E3200" s="1">
        <v>0.66110323766222789</v>
      </c>
      <c r="F3200" s="1">
        <v>1.0958606705253371</v>
      </c>
      <c r="G3200" s="1">
        <v>0.80602238194993081</v>
      </c>
    </row>
    <row r="3201" spans="1:7" x14ac:dyDescent="0.3">
      <c r="A3201" s="3">
        <v>42803</v>
      </c>
      <c r="B3201" s="1">
        <v>0.82943398436356186</v>
      </c>
      <c r="C3201" s="1">
        <v>0.95096301497360747</v>
      </c>
      <c r="D3201" s="1">
        <v>1.2407612164667321</v>
      </c>
      <c r="E3201" s="1">
        <v>0.66116481348048306</v>
      </c>
      <c r="F3201" s="1">
        <v>1.09586211572017</v>
      </c>
      <c r="G3201" s="1">
        <v>0.80606391422704526</v>
      </c>
    </row>
    <row r="3202" spans="1:7" x14ac:dyDescent="0.3">
      <c r="A3202" s="3">
        <v>42804</v>
      </c>
      <c r="B3202" s="1">
        <v>0.83221103173673727</v>
      </c>
      <c r="C3202" s="1">
        <v>0.9509894141511076</v>
      </c>
      <c r="D3202" s="1">
        <v>1.2407382363948001</v>
      </c>
      <c r="E3202" s="1">
        <v>0.66124059190741569</v>
      </c>
      <c r="F3202" s="1">
        <v>1.095863825272954</v>
      </c>
      <c r="G3202" s="1">
        <v>0.80611500302926165</v>
      </c>
    </row>
    <row r="3203" spans="1:7" x14ac:dyDescent="0.3">
      <c r="A3203" s="3">
        <v>42807</v>
      </c>
      <c r="B3203" s="1">
        <v>0.83459868246137492</v>
      </c>
      <c r="C3203" s="1">
        <v>0.95101660620816908</v>
      </c>
      <c r="D3203" s="1">
        <v>1.240715256735857</v>
      </c>
      <c r="E3203" s="1">
        <v>0.66131795568048068</v>
      </c>
      <c r="F3203" s="1">
        <v>1.0958659314720129</v>
      </c>
      <c r="G3203" s="1">
        <v>0.80616728094432488</v>
      </c>
    </row>
    <row r="3204" spans="1:7" x14ac:dyDescent="0.3">
      <c r="A3204" s="3">
        <v>42808</v>
      </c>
      <c r="B3204" s="1">
        <v>0.83867708673818087</v>
      </c>
      <c r="C3204" s="1">
        <v>0.95105200826949976</v>
      </c>
      <c r="D3204" s="1">
        <v>1.2406847753134691</v>
      </c>
      <c r="E3204" s="1">
        <v>0.66141924122553086</v>
      </c>
      <c r="F3204" s="1">
        <v>1.095868391791484</v>
      </c>
      <c r="G3204" s="1">
        <v>0.80623562474751531</v>
      </c>
    </row>
    <row r="3205" spans="1:7" x14ac:dyDescent="0.3">
      <c r="A3205" s="3">
        <v>42809</v>
      </c>
      <c r="B3205" s="1">
        <v>0.84115857296265373</v>
      </c>
      <c r="C3205" s="1">
        <v>0.95109164233215326</v>
      </c>
      <c r="D3205" s="1">
        <v>1.240650510573555</v>
      </c>
      <c r="E3205" s="1">
        <v>0.66153277409075129</v>
      </c>
      <c r="F3205" s="1">
        <v>1.0958710764528541</v>
      </c>
      <c r="G3205" s="1">
        <v>0.80631220821145233</v>
      </c>
    </row>
    <row r="3206" spans="1:7" x14ac:dyDescent="0.3">
      <c r="A3206" s="3">
        <v>42810</v>
      </c>
      <c r="B3206" s="1">
        <v>0.84811312203522982</v>
      </c>
      <c r="C3206" s="1">
        <v>0.95113570847230211</v>
      </c>
      <c r="D3206" s="1">
        <v>1.240614903012748</v>
      </c>
      <c r="E3206" s="1">
        <v>0.66165651393185643</v>
      </c>
      <c r="F3206" s="1">
        <v>1.095875305742525</v>
      </c>
      <c r="G3206" s="1">
        <v>0.80639611120207921</v>
      </c>
    </row>
    <row r="3207" spans="1:7" x14ac:dyDescent="0.3">
      <c r="A3207" s="3">
        <v>42811</v>
      </c>
      <c r="B3207" s="1">
        <v>0.85442579398623364</v>
      </c>
      <c r="C3207" s="1">
        <v>0.95118376311018782</v>
      </c>
      <c r="D3207" s="1">
        <v>1.2405785428872891</v>
      </c>
      <c r="E3207" s="1">
        <v>0.661788983333087</v>
      </c>
      <c r="F3207" s="1">
        <v>1.095881152998738</v>
      </c>
      <c r="G3207" s="1">
        <v>0.80648637322163741</v>
      </c>
    </row>
    <row r="3208" spans="1:7" x14ac:dyDescent="0.3">
      <c r="A3208" s="3">
        <v>42814</v>
      </c>
      <c r="B3208" s="1">
        <v>0.84928034760568483</v>
      </c>
      <c r="C3208" s="1">
        <v>0.9512395147291629</v>
      </c>
      <c r="D3208" s="1">
        <v>1.240528577412682</v>
      </c>
      <c r="E3208" s="1">
        <v>0.66195045204564396</v>
      </c>
      <c r="F3208" s="1">
        <v>1.095884046070922</v>
      </c>
      <c r="G3208" s="1">
        <v>0.80659498338740343</v>
      </c>
    </row>
    <row r="3209" spans="1:7" x14ac:dyDescent="0.3">
      <c r="A3209" s="3">
        <v>42815</v>
      </c>
      <c r="B3209" s="1">
        <v>0.8465948522977581</v>
      </c>
      <c r="C3209" s="1">
        <v>0.95130979871816634</v>
      </c>
      <c r="D3209" s="1">
        <v>1.2404539495498019</v>
      </c>
      <c r="E3209" s="1">
        <v>0.66216564788653065</v>
      </c>
      <c r="F3209" s="1">
        <v>1.095881874133984</v>
      </c>
      <c r="G3209" s="1">
        <v>0.8067377233023485</v>
      </c>
    </row>
    <row r="3210" spans="1:7" x14ac:dyDescent="0.3">
      <c r="A3210" s="3">
        <v>42816</v>
      </c>
      <c r="B3210" s="1">
        <v>0.85514696988024674</v>
      </c>
      <c r="C3210" s="1">
        <v>0.95138635807552596</v>
      </c>
      <c r="D3210" s="1">
        <v>1.2403773749026361</v>
      </c>
      <c r="E3210" s="1">
        <v>0.66239534124841626</v>
      </c>
      <c r="F3210" s="1">
        <v>1.095881866489081</v>
      </c>
      <c r="G3210" s="1">
        <v>0.80689084966197111</v>
      </c>
    </row>
    <row r="3211" spans="1:7" x14ac:dyDescent="0.3">
      <c r="A3211" s="3">
        <v>42817</v>
      </c>
      <c r="B3211" s="1">
        <v>0.85487679360658708</v>
      </c>
      <c r="C3211" s="1">
        <v>0.9514597254812186</v>
      </c>
      <c r="D3211" s="1">
        <v>1.240305610470084</v>
      </c>
      <c r="E3211" s="1">
        <v>0.66261384049235272</v>
      </c>
      <c r="F3211" s="1">
        <v>1.095882667975651</v>
      </c>
      <c r="G3211" s="1">
        <v>0.80703678298678572</v>
      </c>
    </row>
    <row r="3212" spans="1:7" x14ac:dyDescent="0.3">
      <c r="A3212" s="3">
        <v>42818</v>
      </c>
      <c r="B3212" s="1">
        <v>0.86166190168772483</v>
      </c>
      <c r="C3212" s="1">
        <v>0.95153773548452192</v>
      </c>
      <c r="D3212" s="1">
        <v>1.2402333187305521</v>
      </c>
      <c r="E3212" s="1">
        <v>0.66284215223849174</v>
      </c>
      <c r="F3212" s="1">
        <v>1.0958855271075369</v>
      </c>
      <c r="G3212" s="1">
        <v>0.80718994386150689</v>
      </c>
    </row>
    <row r="3213" spans="1:7" x14ac:dyDescent="0.3">
      <c r="A3213" s="3">
        <v>42821</v>
      </c>
      <c r="B3213" s="1">
        <v>0.86391790699824356</v>
      </c>
      <c r="C3213" s="1">
        <v>0.95161267713578923</v>
      </c>
      <c r="D3213" s="1">
        <v>1.24016807249884</v>
      </c>
      <c r="E3213" s="1">
        <v>0.66305728177273882</v>
      </c>
      <c r="F3213" s="1">
        <v>1.0958903748173141</v>
      </c>
      <c r="G3213" s="1">
        <v>0.80733497945426402</v>
      </c>
    </row>
    <row r="3214" spans="1:7" x14ac:dyDescent="0.3">
      <c r="A3214" s="3">
        <v>42822</v>
      </c>
      <c r="B3214" s="1">
        <v>0.86241034757555324</v>
      </c>
      <c r="C3214" s="1">
        <v>0.95170393730925751</v>
      </c>
      <c r="D3214" s="1">
        <v>1.24007348769849</v>
      </c>
      <c r="E3214" s="1">
        <v>0.663334386920025</v>
      </c>
      <c r="F3214" s="1">
        <v>1.0958887125038741</v>
      </c>
      <c r="G3214" s="1">
        <v>0.80751916211464125</v>
      </c>
    </row>
    <row r="3215" spans="1:7" x14ac:dyDescent="0.3">
      <c r="A3215" s="3">
        <v>42823</v>
      </c>
      <c r="B3215" s="1">
        <v>0.86046796146199722</v>
      </c>
      <c r="C3215" s="1">
        <v>0.95178501348279732</v>
      </c>
      <c r="D3215" s="1">
        <v>1.239994298181367</v>
      </c>
      <c r="E3215" s="1">
        <v>0.6635757287842281</v>
      </c>
      <c r="F3215" s="1">
        <v>1.0958896558320821</v>
      </c>
      <c r="G3215" s="1">
        <v>0.80768037113351276</v>
      </c>
    </row>
    <row r="3216" spans="1:7" x14ac:dyDescent="0.3">
      <c r="A3216" s="3">
        <v>42824</v>
      </c>
      <c r="B3216" s="1">
        <v>0.86351474612344181</v>
      </c>
      <c r="C3216" s="1">
        <v>0.95187328252565884</v>
      </c>
      <c r="D3216" s="1">
        <v>1.2399060564655771</v>
      </c>
      <c r="E3216" s="1">
        <v>0.6638405085857404</v>
      </c>
      <c r="F3216" s="1">
        <v>1.0958896694956179</v>
      </c>
      <c r="G3216" s="1">
        <v>0.80785689555569962</v>
      </c>
    </row>
    <row r="3217" spans="1:7" x14ac:dyDescent="0.3">
      <c r="A3217" s="3">
        <v>42825</v>
      </c>
      <c r="B3217" s="1">
        <v>0.85932740343609126</v>
      </c>
      <c r="C3217" s="1">
        <v>0.95196415847254101</v>
      </c>
      <c r="D3217" s="1">
        <v>1.239807614576405</v>
      </c>
      <c r="E3217" s="1">
        <v>0.6641207023686766</v>
      </c>
      <c r="F3217" s="1">
        <v>1.0958858865244729</v>
      </c>
      <c r="G3217" s="1">
        <v>0.80804243042060875</v>
      </c>
    </row>
    <row r="3218" spans="1:7" x14ac:dyDescent="0.3">
      <c r="A3218" s="3">
        <v>42830</v>
      </c>
      <c r="B3218" s="1">
        <v>0.84451090568545706</v>
      </c>
      <c r="C3218" s="1">
        <v>0.95203675735150672</v>
      </c>
      <c r="D3218" s="1">
        <v>1.239725463696693</v>
      </c>
      <c r="E3218" s="1">
        <v>0.66434805100632022</v>
      </c>
      <c r="F3218" s="1">
        <v>1.0958811105241</v>
      </c>
      <c r="G3218" s="1">
        <v>0.80819240417891347</v>
      </c>
    </row>
    <row r="3219" spans="1:7" x14ac:dyDescent="0.3">
      <c r="A3219" s="3">
        <v>42831</v>
      </c>
      <c r="B3219" s="1">
        <v>0.84264097375336</v>
      </c>
      <c r="C3219" s="1">
        <v>0.95211102749589249</v>
      </c>
      <c r="D3219" s="1">
        <v>1.2396382372148409</v>
      </c>
      <c r="E3219" s="1">
        <v>0.66458381777694386</v>
      </c>
      <c r="F3219" s="1">
        <v>1.095874632355367</v>
      </c>
      <c r="G3219" s="1">
        <v>0.80834742263641812</v>
      </c>
    </row>
    <row r="3220" spans="1:7" x14ac:dyDescent="0.3">
      <c r="A3220" s="3">
        <v>42832</v>
      </c>
      <c r="B3220" s="1">
        <v>0.84480980404052664</v>
      </c>
      <c r="C3220" s="1">
        <v>0.95218464296297278</v>
      </c>
      <c r="D3220" s="1">
        <v>1.239554261322531</v>
      </c>
      <c r="E3220" s="1">
        <v>0.66481502460341457</v>
      </c>
      <c r="F3220" s="1">
        <v>1.0958694521427521</v>
      </c>
      <c r="G3220" s="1">
        <v>0.80849983378319368</v>
      </c>
    </row>
    <row r="3221" spans="1:7" x14ac:dyDescent="0.3">
      <c r="A3221" s="3">
        <v>42835</v>
      </c>
      <c r="B3221" s="1">
        <v>0.84285111258517753</v>
      </c>
      <c r="C3221" s="1">
        <v>0.95227008570488636</v>
      </c>
      <c r="D3221" s="1">
        <v>1.2394453829782019</v>
      </c>
      <c r="E3221" s="1">
        <v>0.66509478843157033</v>
      </c>
      <c r="F3221" s="1">
        <v>1.0958577343415441</v>
      </c>
      <c r="G3221" s="1">
        <v>0.8086824370682284</v>
      </c>
    </row>
    <row r="3222" spans="1:7" x14ac:dyDescent="0.3">
      <c r="A3222" s="3">
        <v>42836</v>
      </c>
      <c r="B3222" s="1">
        <v>0.83986268782558948</v>
      </c>
      <c r="C3222" s="1">
        <v>0.95235484839391404</v>
      </c>
      <c r="D3222" s="1">
        <v>1.239334113699587</v>
      </c>
      <c r="E3222" s="1">
        <v>0.66537558308824107</v>
      </c>
      <c r="F3222" s="1">
        <v>1.09584448104675</v>
      </c>
      <c r="G3222" s="1">
        <v>0.8088652157410775</v>
      </c>
    </row>
    <row r="3223" spans="1:7" x14ac:dyDescent="0.3">
      <c r="A3223" s="3">
        <v>42837</v>
      </c>
      <c r="B3223" s="1">
        <v>0.83793528227623704</v>
      </c>
      <c r="C3223" s="1">
        <v>0.9524436154184247</v>
      </c>
      <c r="D3223" s="1">
        <v>1.2392118223530559</v>
      </c>
      <c r="E3223" s="1">
        <v>0.66567540848379358</v>
      </c>
      <c r="F3223" s="1">
        <v>1.0958277188857399</v>
      </c>
      <c r="G3223" s="1">
        <v>0.80905951195110914</v>
      </c>
    </row>
    <row r="3224" spans="1:7" x14ac:dyDescent="0.3">
      <c r="A3224" s="3">
        <v>42838</v>
      </c>
      <c r="B3224" s="1">
        <v>0.84283564118001209</v>
      </c>
      <c r="C3224" s="1">
        <v>0.95252676769334743</v>
      </c>
      <c r="D3224" s="1">
        <v>1.2391068262130329</v>
      </c>
      <c r="E3224" s="1">
        <v>0.66594670917366217</v>
      </c>
      <c r="F3224" s="1">
        <v>1.09581679695319</v>
      </c>
      <c r="G3224" s="1">
        <v>0.80923673843350485</v>
      </c>
    </row>
    <row r="3225" spans="1:7" x14ac:dyDescent="0.3">
      <c r="A3225" s="3">
        <v>42839</v>
      </c>
      <c r="B3225" s="1">
        <v>0.83788207982380425</v>
      </c>
      <c r="C3225" s="1">
        <v>0.95262427212397249</v>
      </c>
      <c r="D3225" s="1">
        <v>1.2389643496874669</v>
      </c>
      <c r="E3225" s="1">
        <v>0.66628419456047783</v>
      </c>
      <c r="F3225" s="1">
        <v>1.09579431090572</v>
      </c>
      <c r="G3225" s="1">
        <v>0.80945423334222522</v>
      </c>
    </row>
    <row r="3226" spans="1:7" x14ac:dyDescent="0.3">
      <c r="A3226" s="3">
        <v>42842</v>
      </c>
      <c r="B3226" s="1">
        <v>0.82344847775175645</v>
      </c>
      <c r="C3226" s="1">
        <v>0.9527142296845047</v>
      </c>
      <c r="D3226" s="1">
        <v>1.23882042180115</v>
      </c>
      <c r="E3226" s="1">
        <v>0.66660803756785936</v>
      </c>
      <c r="F3226" s="1">
        <v>1.0957673257428271</v>
      </c>
      <c r="G3226" s="1">
        <v>0.80966113362618208</v>
      </c>
    </row>
    <row r="3227" spans="1:7" x14ac:dyDescent="0.3">
      <c r="A3227" s="3">
        <v>42843</v>
      </c>
      <c r="B3227" s="1">
        <v>0.83278534523250358</v>
      </c>
      <c r="C3227" s="1">
        <v>0.95280784874126689</v>
      </c>
      <c r="D3227" s="1">
        <v>1.2386795286958101</v>
      </c>
      <c r="E3227" s="1">
        <v>0.66693616878672357</v>
      </c>
      <c r="F3227" s="1">
        <v>1.095743688718539</v>
      </c>
      <c r="G3227" s="1">
        <v>0.80987200876399523</v>
      </c>
    </row>
    <row r="3228" spans="1:7" x14ac:dyDescent="0.3">
      <c r="A3228" s="3">
        <v>42844</v>
      </c>
      <c r="B3228" s="1">
        <v>0.83924849552326442</v>
      </c>
      <c r="C3228" s="1">
        <v>0.95290297723467277</v>
      </c>
      <c r="D3228" s="1">
        <v>1.238543389875947</v>
      </c>
      <c r="E3228" s="1">
        <v>0.66726256459339806</v>
      </c>
      <c r="F3228" s="1">
        <v>1.0957231835553101</v>
      </c>
      <c r="G3228" s="1">
        <v>0.81008277091403547</v>
      </c>
    </row>
    <row r="3229" spans="1:7" x14ac:dyDescent="0.3">
      <c r="A3229" s="3">
        <v>42845</v>
      </c>
      <c r="B3229" s="1">
        <v>0.83332359813084111</v>
      </c>
      <c r="C3229" s="1">
        <v>0.95299109273637661</v>
      </c>
      <c r="D3229" s="1">
        <v>1.2384151449089971</v>
      </c>
      <c r="E3229" s="1">
        <v>0.6675670405637566</v>
      </c>
      <c r="F3229" s="1">
        <v>1.0957031188226869</v>
      </c>
      <c r="G3229" s="1">
        <v>0.81027906665006655</v>
      </c>
    </row>
    <row r="3230" spans="1:7" x14ac:dyDescent="0.3">
      <c r="A3230" s="3">
        <v>42846</v>
      </c>
      <c r="B3230" s="1">
        <v>0.81848385046512973</v>
      </c>
      <c r="C3230" s="1">
        <v>0.95307368378343371</v>
      </c>
      <c r="D3230" s="1">
        <v>1.2382815243958061</v>
      </c>
      <c r="E3230" s="1">
        <v>0.66786584317106135</v>
      </c>
      <c r="F3230" s="1">
        <v>1.0956776040896199</v>
      </c>
      <c r="G3230" s="1">
        <v>0.81046976347724753</v>
      </c>
    </row>
    <row r="3231" spans="1:7" x14ac:dyDescent="0.3">
      <c r="A3231" s="3">
        <v>42849</v>
      </c>
      <c r="B3231" s="1">
        <v>0.81080849361264329</v>
      </c>
      <c r="C3231" s="1">
        <v>0.95314716620808138</v>
      </c>
      <c r="D3231" s="1">
        <v>1.2381604228095899</v>
      </c>
      <c r="E3231" s="1">
        <v>0.66813390960657282</v>
      </c>
      <c r="F3231" s="1">
        <v>1.095653794508836</v>
      </c>
      <c r="G3231" s="1">
        <v>0.81064053790732704</v>
      </c>
    </row>
    <row r="3232" spans="1:7" x14ac:dyDescent="0.3">
      <c r="A3232" s="3">
        <v>42850</v>
      </c>
      <c r="B3232" s="1">
        <v>0.82035408470261517</v>
      </c>
      <c r="C3232" s="1">
        <v>0.95322903249133673</v>
      </c>
      <c r="D3232" s="1">
        <v>1.238030164804925</v>
      </c>
      <c r="E3232" s="1">
        <v>0.66842790017774867</v>
      </c>
      <c r="F3232" s="1">
        <v>1.095629598648131</v>
      </c>
      <c r="G3232" s="1">
        <v>0.81082846633454264</v>
      </c>
    </row>
    <row r="3233" spans="1:7" x14ac:dyDescent="0.3">
      <c r="A3233" s="3">
        <v>42851</v>
      </c>
      <c r="B3233" s="1">
        <v>0.82059155827225572</v>
      </c>
      <c r="C3233" s="1">
        <v>0.95330944383461014</v>
      </c>
      <c r="D3233" s="1">
        <v>1.237903281446683</v>
      </c>
      <c r="E3233" s="1">
        <v>0.66871560622253667</v>
      </c>
      <c r="F3233" s="1">
        <v>1.0956063626406469</v>
      </c>
      <c r="G3233" s="1">
        <v>0.81101252502857335</v>
      </c>
    </row>
    <row r="3234" spans="1:7" x14ac:dyDescent="0.3">
      <c r="A3234" s="3">
        <v>42852</v>
      </c>
      <c r="B3234" s="1">
        <v>0.81738853133878364</v>
      </c>
      <c r="C3234" s="1">
        <v>0.95339055245209936</v>
      </c>
      <c r="D3234" s="1">
        <v>1.2377708939715419</v>
      </c>
      <c r="E3234" s="1">
        <v>0.66901021093265656</v>
      </c>
      <c r="F3234" s="1">
        <v>1.0955807232118211</v>
      </c>
      <c r="G3234" s="1">
        <v>0.81120038169237796</v>
      </c>
    </row>
    <row r="3235" spans="1:7" x14ac:dyDescent="0.3">
      <c r="A3235" s="3">
        <v>42853</v>
      </c>
      <c r="B3235" s="1">
        <v>0.81412253374870192</v>
      </c>
      <c r="C3235" s="1">
        <v>0.95347366094846719</v>
      </c>
      <c r="D3235" s="1">
        <v>1.237629680697415</v>
      </c>
      <c r="E3235" s="1">
        <v>0.66931764119951953</v>
      </c>
      <c r="F3235" s="1">
        <v>1.0955516708229409</v>
      </c>
      <c r="G3235" s="1">
        <v>0.81139565107399336</v>
      </c>
    </row>
    <row r="3236" spans="1:7" x14ac:dyDescent="0.3">
      <c r="A3236" s="3">
        <v>42857</v>
      </c>
      <c r="B3236" s="1">
        <v>0.81525666762259819</v>
      </c>
      <c r="C3236" s="1">
        <v>0.95355869145632732</v>
      </c>
      <c r="D3236" s="1">
        <v>1.2374848254416639</v>
      </c>
      <c r="E3236" s="1">
        <v>0.66963255747099104</v>
      </c>
      <c r="F3236" s="1">
        <v>1.0955217584489949</v>
      </c>
      <c r="G3236" s="1">
        <v>0.81159562446365918</v>
      </c>
    </row>
    <row r="3237" spans="1:7" x14ac:dyDescent="0.3">
      <c r="A3237" s="3">
        <v>42858</v>
      </c>
      <c r="B3237" s="1">
        <v>0.81015928902013112</v>
      </c>
      <c r="C3237" s="1">
        <v>0.95364455762083677</v>
      </c>
      <c r="D3237" s="1">
        <v>1.237331439805663</v>
      </c>
      <c r="E3237" s="1">
        <v>0.66995767543601015</v>
      </c>
      <c r="F3237" s="1">
        <v>1.09548799871325</v>
      </c>
      <c r="G3237" s="1">
        <v>0.81180111652842346</v>
      </c>
    </row>
    <row r="3238" spans="1:7" x14ac:dyDescent="0.3">
      <c r="A3238" s="3">
        <v>42859</v>
      </c>
      <c r="B3238" s="1">
        <v>0.80389672551172675</v>
      </c>
      <c r="C3238" s="1">
        <v>0.95373239636386342</v>
      </c>
      <c r="D3238" s="1">
        <v>1.2371649026638589</v>
      </c>
      <c r="E3238" s="1">
        <v>0.67029989006386814</v>
      </c>
      <c r="F3238" s="1">
        <v>1.0954486495138609</v>
      </c>
      <c r="G3238" s="1">
        <v>0.81201614321386573</v>
      </c>
    </row>
    <row r="3239" spans="1:7" x14ac:dyDescent="0.3">
      <c r="A3239" s="3">
        <v>42860</v>
      </c>
      <c r="B3239" s="1">
        <v>0.80284895482130814</v>
      </c>
      <c r="C3239" s="1">
        <v>0.95382106744488326</v>
      </c>
      <c r="D3239" s="1">
        <v>1.2369944743444981</v>
      </c>
      <c r="E3239" s="1">
        <v>0.67064766054526814</v>
      </c>
      <c r="F3239" s="1">
        <v>1.095407770894691</v>
      </c>
      <c r="G3239" s="1">
        <v>0.81223436399507576</v>
      </c>
    </row>
    <row r="3240" spans="1:7" x14ac:dyDescent="0.3">
      <c r="A3240" s="3">
        <v>42863</v>
      </c>
      <c r="B3240" s="1">
        <v>0.78430719715887021</v>
      </c>
      <c r="C3240" s="1">
        <v>0.95388844952794916</v>
      </c>
      <c r="D3240" s="1">
        <v>1.236859841232353</v>
      </c>
      <c r="E3240" s="1">
        <v>0.67091705782354571</v>
      </c>
      <c r="F3240" s="1">
        <v>1.0953741453801511</v>
      </c>
      <c r="G3240" s="1">
        <v>0.81240275367574744</v>
      </c>
    </row>
    <row r="3241" spans="1:7" x14ac:dyDescent="0.3">
      <c r="A3241" s="3">
        <v>42864</v>
      </c>
      <c r="B3241" s="1">
        <v>0.78128011011699938</v>
      </c>
      <c r="C3241" s="1">
        <v>0.95395353881722145</v>
      </c>
      <c r="D3241" s="1">
        <v>1.2367281328634161</v>
      </c>
      <c r="E3241" s="1">
        <v>0.67117894477102691</v>
      </c>
      <c r="F3241" s="1">
        <v>1.0953408358403189</v>
      </c>
      <c r="G3241" s="1">
        <v>0.81256624179412418</v>
      </c>
    </row>
    <row r="3242" spans="1:7" x14ac:dyDescent="0.3">
      <c r="A3242" s="3">
        <v>42865</v>
      </c>
      <c r="B3242" s="1">
        <v>0.775338753387534</v>
      </c>
      <c r="C3242" s="1">
        <v>0.95402200423495453</v>
      </c>
      <c r="D3242" s="1">
        <v>1.2365815541488501</v>
      </c>
      <c r="E3242" s="1">
        <v>0.67146245432105955</v>
      </c>
      <c r="F3242" s="1">
        <v>1.095301779191902</v>
      </c>
      <c r="G3242" s="1">
        <v>0.8127422292780071</v>
      </c>
    </row>
    <row r="3243" spans="1:7" x14ac:dyDescent="0.3">
      <c r="A3243" s="3">
        <v>42866</v>
      </c>
      <c r="B3243" s="1">
        <v>0.77934065934065933</v>
      </c>
      <c r="C3243" s="1">
        <v>0.95408815528135416</v>
      </c>
      <c r="D3243" s="1">
        <v>1.2364448323996819</v>
      </c>
      <c r="E3243" s="1">
        <v>0.6717314781630267</v>
      </c>
      <c r="F3243" s="1">
        <v>1.0952664938405181</v>
      </c>
      <c r="G3243" s="1">
        <v>0.81290981672219043</v>
      </c>
    </row>
    <row r="3244" spans="1:7" x14ac:dyDescent="0.3">
      <c r="A3244" s="3">
        <v>42867</v>
      </c>
      <c r="B3244" s="1">
        <v>0.76605065023956198</v>
      </c>
      <c r="C3244" s="1">
        <v>0.95413197192845633</v>
      </c>
      <c r="D3244" s="1">
        <v>1.236354642377506</v>
      </c>
      <c r="E3244" s="1">
        <v>0.6719093014794062</v>
      </c>
      <c r="F3244" s="1">
        <v>1.095243307152981</v>
      </c>
      <c r="G3244" s="1">
        <v>0.81302063670393132</v>
      </c>
    </row>
    <row r="3245" spans="1:7" x14ac:dyDescent="0.3">
      <c r="A3245" s="3">
        <v>42870</v>
      </c>
      <c r="B3245" s="1">
        <v>0.77332409972299176</v>
      </c>
      <c r="C3245" s="1">
        <v>0.95417484367654248</v>
      </c>
      <c r="D3245" s="1">
        <v>1.2362710965668571</v>
      </c>
      <c r="E3245" s="1">
        <v>0.67207859078622834</v>
      </c>
      <c r="F3245" s="1">
        <v>1.0952229701217</v>
      </c>
      <c r="G3245" s="1">
        <v>0.81312671723138541</v>
      </c>
    </row>
    <row r="3246" spans="1:7" x14ac:dyDescent="0.3">
      <c r="A3246" s="3">
        <v>42871</v>
      </c>
      <c r="B3246" s="1">
        <v>0.77330572808833675</v>
      </c>
      <c r="C3246" s="1">
        <v>0.95422262239577871</v>
      </c>
      <c r="D3246" s="1">
        <v>1.236175781282999</v>
      </c>
      <c r="E3246" s="1">
        <v>0.67226946350855887</v>
      </c>
      <c r="F3246" s="1">
        <v>1.095199201839389</v>
      </c>
      <c r="G3246" s="1">
        <v>0.81324604295216874</v>
      </c>
    </row>
    <row r="3247" spans="1:7" x14ac:dyDescent="0.3">
      <c r="A3247" s="3">
        <v>42872</v>
      </c>
      <c r="B3247" s="1">
        <v>0.7784975878704341</v>
      </c>
      <c r="C3247" s="1">
        <v>0.95427807549258559</v>
      </c>
      <c r="D3247" s="1">
        <v>1.236065305609984</v>
      </c>
      <c r="E3247" s="1">
        <v>0.67249084537518766</v>
      </c>
      <c r="F3247" s="1">
        <v>1.095171690551284</v>
      </c>
      <c r="G3247" s="1">
        <v>0.81338446043388668</v>
      </c>
    </row>
    <row r="3248" spans="1:7" x14ac:dyDescent="0.3">
      <c r="A3248" s="3">
        <v>42873</v>
      </c>
      <c r="B3248" s="1">
        <v>0.7763825363825364</v>
      </c>
      <c r="C3248" s="1">
        <v>0.95432643214646973</v>
      </c>
      <c r="D3248" s="1">
        <v>1.235970471396074</v>
      </c>
      <c r="E3248" s="1">
        <v>0.67268239289686549</v>
      </c>
      <c r="F3248" s="1">
        <v>1.095148451771272</v>
      </c>
      <c r="G3248" s="1">
        <v>0.81350441252166761</v>
      </c>
    </row>
    <row r="3249" spans="1:7" x14ac:dyDescent="0.3">
      <c r="A3249" s="3">
        <v>42874</v>
      </c>
      <c r="B3249" s="1">
        <v>0.76659310344827591</v>
      </c>
      <c r="C3249" s="1">
        <v>0.95437459154415449</v>
      </c>
      <c r="D3249" s="1">
        <v>1.235869299172208</v>
      </c>
      <c r="E3249" s="1">
        <v>0.67287988391610076</v>
      </c>
      <c r="F3249" s="1">
        <v>1.0951219453581811</v>
      </c>
      <c r="G3249" s="1">
        <v>0.81362723773012768</v>
      </c>
    </row>
    <row r="3250" spans="1:7" x14ac:dyDescent="0.3">
      <c r="A3250" s="3">
        <v>42877</v>
      </c>
      <c r="B3250" s="1">
        <v>0.75145487828201418</v>
      </c>
      <c r="C3250" s="1">
        <v>0.95440169864190072</v>
      </c>
      <c r="D3250" s="1">
        <v>1.2358115806753329</v>
      </c>
      <c r="E3250" s="1">
        <v>0.67299181660846852</v>
      </c>
      <c r="F3250" s="1">
        <v>1.0951066396586171</v>
      </c>
      <c r="G3250" s="1">
        <v>0.81369675762518456</v>
      </c>
    </row>
    <row r="3251" spans="1:7" x14ac:dyDescent="0.3">
      <c r="A3251" s="3">
        <v>42878</v>
      </c>
      <c r="B3251" s="1">
        <v>0.7380530973451328</v>
      </c>
      <c r="C3251" s="1">
        <v>0.95441747781036623</v>
      </c>
      <c r="D3251" s="1">
        <v>1.235776559309786</v>
      </c>
      <c r="E3251" s="1">
        <v>0.67305839631094677</v>
      </c>
      <c r="F3251" s="1">
        <v>1.0950970185600759</v>
      </c>
      <c r="G3251" s="1">
        <v>0.81373793706065656</v>
      </c>
    </row>
    <row r="3252" spans="1:7" x14ac:dyDescent="0.3">
      <c r="A3252" s="3">
        <v>42879</v>
      </c>
      <c r="B3252" s="1">
        <v>0.74211087128766984</v>
      </c>
      <c r="C3252" s="1">
        <v>0.95443978493901793</v>
      </c>
      <c r="D3252" s="1">
        <v>1.235727010234112</v>
      </c>
      <c r="E3252" s="1">
        <v>0.67315255964392384</v>
      </c>
      <c r="F3252" s="1">
        <v>1.095083397586565</v>
      </c>
      <c r="G3252" s="1">
        <v>0.81379617229147094</v>
      </c>
    </row>
    <row r="3253" spans="1:7" x14ac:dyDescent="0.3">
      <c r="A3253" s="3">
        <v>42880</v>
      </c>
      <c r="B3253" s="1">
        <v>0.72941111964031147</v>
      </c>
      <c r="C3253" s="1">
        <v>0.95445302527645892</v>
      </c>
      <c r="D3253" s="1">
        <v>1.2356962715772459</v>
      </c>
      <c r="E3253" s="1">
        <v>0.67320977897567214</v>
      </c>
      <c r="F3253" s="1">
        <v>1.0950746484268521</v>
      </c>
      <c r="G3253" s="1">
        <v>0.81383140212606553</v>
      </c>
    </row>
    <row r="3254" spans="1:7" x14ac:dyDescent="0.3">
      <c r="A3254" s="3">
        <v>42881</v>
      </c>
      <c r="B3254" s="1">
        <v>0.73748664420152865</v>
      </c>
      <c r="C3254" s="1">
        <v>0.95446763299035442</v>
      </c>
      <c r="D3254" s="1">
        <v>1.2356638477903079</v>
      </c>
      <c r="E3254" s="1">
        <v>0.67327141819040071</v>
      </c>
      <c r="F3254" s="1">
        <v>1.095065740390331</v>
      </c>
      <c r="G3254" s="1">
        <v>0.81386952559037762</v>
      </c>
    </row>
    <row r="3255" spans="1:7" x14ac:dyDescent="0.3">
      <c r="A3255" s="3">
        <v>42886</v>
      </c>
      <c r="B3255" s="1">
        <v>0.74289513046368627</v>
      </c>
      <c r="C3255" s="1">
        <v>0.954486244150624</v>
      </c>
      <c r="D3255" s="1">
        <v>1.2356232869155259</v>
      </c>
      <c r="E3255" s="1">
        <v>0.67334920138572207</v>
      </c>
      <c r="F3255" s="1">
        <v>1.0950547655330749</v>
      </c>
      <c r="G3255" s="1">
        <v>0.81391772276817309</v>
      </c>
    </row>
    <row r="3256" spans="1:7" x14ac:dyDescent="0.3">
      <c r="A3256" s="3">
        <v>42887</v>
      </c>
      <c r="B3256" s="1">
        <v>0.73420557645496787</v>
      </c>
      <c r="C3256" s="1">
        <v>0.95449629872334452</v>
      </c>
      <c r="D3256" s="1">
        <v>1.235600894544453</v>
      </c>
      <c r="E3256" s="1">
        <v>0.67339170290223582</v>
      </c>
      <c r="F3256" s="1">
        <v>1.095048596633899</v>
      </c>
      <c r="G3256" s="1">
        <v>0.81394400081279017</v>
      </c>
    </row>
    <row r="3257" spans="1:7" x14ac:dyDescent="0.3">
      <c r="A3257" s="3">
        <v>42888</v>
      </c>
      <c r="B3257" s="1">
        <v>0.73677536731262239</v>
      </c>
      <c r="C3257" s="1">
        <v>0.95450097634766751</v>
      </c>
      <c r="D3257" s="1">
        <v>1.2355908721736231</v>
      </c>
      <c r="E3257" s="1">
        <v>0.67341108052171228</v>
      </c>
      <c r="F3257" s="1">
        <v>1.095045924260645</v>
      </c>
      <c r="G3257" s="1">
        <v>0.81395602843468984</v>
      </c>
    </row>
    <row r="3258" spans="1:7" x14ac:dyDescent="0.3">
      <c r="A3258" s="3">
        <v>42891</v>
      </c>
      <c r="B3258" s="1">
        <v>0.74999999999999989</v>
      </c>
      <c r="C3258" s="1">
        <v>0.95451701396158573</v>
      </c>
      <c r="D3258" s="1">
        <v>1.235557887609799</v>
      </c>
      <c r="E3258" s="1">
        <v>0.67347614031337266</v>
      </c>
      <c r="F3258" s="1">
        <v>1.0950374507856919</v>
      </c>
      <c r="G3258" s="1">
        <v>0.81399657713747919</v>
      </c>
    </row>
    <row r="3259" spans="1:7" x14ac:dyDescent="0.3">
      <c r="A3259" s="3">
        <v>42892</v>
      </c>
      <c r="B3259" s="1">
        <v>0.74380643030169569</v>
      </c>
      <c r="C3259" s="1">
        <v>0.95453055373092577</v>
      </c>
      <c r="D3259" s="1">
        <v>1.2355291397118839</v>
      </c>
      <c r="E3259" s="1">
        <v>0.67353196774996771</v>
      </c>
      <c r="F3259" s="1">
        <v>1.095029846721405</v>
      </c>
      <c r="G3259" s="1">
        <v>0.81403126074044674</v>
      </c>
    </row>
    <row r="3260" spans="1:7" x14ac:dyDescent="0.3">
      <c r="A3260" s="3">
        <v>42893</v>
      </c>
      <c r="B3260" s="1">
        <v>0.71304252340297025</v>
      </c>
      <c r="C3260" s="1">
        <v>0.95450634283702074</v>
      </c>
      <c r="D3260" s="1">
        <v>1.235582945609804</v>
      </c>
      <c r="E3260" s="1">
        <v>0.67342974006423795</v>
      </c>
      <c r="F3260" s="1">
        <v>1.0950446442234121</v>
      </c>
      <c r="G3260" s="1">
        <v>0.8139680414506294</v>
      </c>
    </row>
    <row r="3261" spans="1:7" x14ac:dyDescent="0.3">
      <c r="A3261" s="3">
        <v>42894</v>
      </c>
      <c r="B3261" s="1">
        <v>0.7079335489884313</v>
      </c>
      <c r="C3261" s="1">
        <v>0.95446912322120392</v>
      </c>
      <c r="D3261" s="1">
        <v>1.2356639679401069</v>
      </c>
      <c r="E3261" s="1">
        <v>0.67327427850230059</v>
      </c>
      <c r="F3261" s="1">
        <v>1.0950665455806561</v>
      </c>
      <c r="G3261" s="1">
        <v>0.8138717008617522</v>
      </c>
    </row>
    <row r="3262" spans="1:7" x14ac:dyDescent="0.3">
      <c r="A3262" s="3">
        <v>42895</v>
      </c>
      <c r="B3262" s="1">
        <v>0.69209156268077021</v>
      </c>
      <c r="C3262" s="1">
        <v>0.9544226547258442</v>
      </c>
      <c r="D3262" s="1">
        <v>1.2357716483734871</v>
      </c>
      <c r="E3262" s="1">
        <v>0.6730736610782011</v>
      </c>
      <c r="F3262" s="1">
        <v>1.0950971515496659</v>
      </c>
      <c r="G3262" s="1">
        <v>0.81374815790202271</v>
      </c>
    </row>
    <row r="3263" spans="1:7" x14ac:dyDescent="0.3">
      <c r="A3263" s="3">
        <v>42898</v>
      </c>
      <c r="B3263" s="1">
        <v>0.69378644569068948</v>
      </c>
      <c r="C3263" s="1">
        <v>0.95438519562646007</v>
      </c>
      <c r="D3263" s="1">
        <v>1.235860488615393</v>
      </c>
      <c r="E3263" s="1">
        <v>0.67290990263752715</v>
      </c>
      <c r="F3263" s="1">
        <v>1.095122842120926</v>
      </c>
      <c r="G3263" s="1">
        <v>0.81364754913199366</v>
      </c>
    </row>
    <row r="3264" spans="1:7" x14ac:dyDescent="0.3">
      <c r="A3264" s="3">
        <v>42899</v>
      </c>
      <c r="B3264" s="1">
        <v>0.69667729484812879</v>
      </c>
      <c r="C3264" s="1">
        <v>0.95434998332291221</v>
      </c>
      <c r="D3264" s="1">
        <v>1.2359431918355011</v>
      </c>
      <c r="E3264" s="1">
        <v>0.67275677481032381</v>
      </c>
      <c r="F3264" s="1">
        <v>1.0951465875792059</v>
      </c>
      <c r="G3264" s="1">
        <v>0.81355337906661795</v>
      </c>
    </row>
    <row r="3265" spans="1:7" x14ac:dyDescent="0.3">
      <c r="A3265" s="3">
        <v>42900</v>
      </c>
      <c r="B3265" s="1">
        <v>0.71655258245177356</v>
      </c>
      <c r="C3265" s="1">
        <v>0.95432826449366026</v>
      </c>
      <c r="D3265" s="1">
        <v>1.235990658441761</v>
      </c>
      <c r="E3265" s="1">
        <v>0.67266587054555949</v>
      </c>
      <c r="F3265" s="1">
        <v>1.0951594614677109</v>
      </c>
      <c r="G3265" s="1">
        <v>0.81349706751960982</v>
      </c>
    </row>
    <row r="3266" spans="1:7" x14ac:dyDescent="0.3">
      <c r="A3266" s="3">
        <v>42901</v>
      </c>
      <c r="B3266" s="1">
        <v>0.77783090510209818</v>
      </c>
      <c r="C3266" s="1">
        <v>0.95435954213072893</v>
      </c>
      <c r="D3266" s="1">
        <v>1.235934696053399</v>
      </c>
      <c r="E3266" s="1">
        <v>0.67278438820805919</v>
      </c>
      <c r="F3266" s="1">
        <v>1.0951471190920641</v>
      </c>
      <c r="G3266" s="1">
        <v>0.81357196516939401</v>
      </c>
    </row>
    <row r="3267" spans="1:7" x14ac:dyDescent="0.3">
      <c r="A3267" s="3">
        <v>42902</v>
      </c>
      <c r="B3267" s="1">
        <v>0.77850336322869951</v>
      </c>
      <c r="C3267" s="1">
        <v>0.95439045820417789</v>
      </c>
      <c r="D3267" s="1">
        <v>1.235879736147268</v>
      </c>
      <c r="E3267" s="1">
        <v>0.67290118026108758</v>
      </c>
      <c r="F3267" s="1">
        <v>1.095135097175723</v>
      </c>
      <c r="G3267" s="1">
        <v>0.81364581923263268</v>
      </c>
    </row>
    <row r="3268" spans="1:7" x14ac:dyDescent="0.3">
      <c r="A3268" s="3">
        <v>42905</v>
      </c>
      <c r="B3268" s="1">
        <v>0.81614580357652977</v>
      </c>
      <c r="C3268" s="1">
        <v>0.95446326854136876</v>
      </c>
      <c r="D3268" s="1">
        <v>1.23576179909872</v>
      </c>
      <c r="E3268" s="1">
        <v>0.67316473798401799</v>
      </c>
      <c r="F3268" s="1">
        <v>1.095112533820044</v>
      </c>
      <c r="G3268" s="1">
        <v>0.81381400326269338</v>
      </c>
    </row>
    <row r="3269" spans="1:7" x14ac:dyDescent="0.3">
      <c r="A3269" s="3">
        <v>42906</v>
      </c>
      <c r="B3269" s="1">
        <v>0.82010263467217104</v>
      </c>
      <c r="C3269" s="1">
        <v>0.95453797796450857</v>
      </c>
      <c r="D3269" s="1">
        <v>1.235643509801303</v>
      </c>
      <c r="E3269" s="1">
        <v>0.67343244612771425</v>
      </c>
      <c r="F3269" s="1">
        <v>1.0950907438829061</v>
      </c>
      <c r="G3269" s="1">
        <v>0.81398521204611141</v>
      </c>
    </row>
    <row r="3270" spans="1:7" x14ac:dyDescent="0.3">
      <c r="A3270" s="3">
        <v>42907</v>
      </c>
      <c r="B3270" s="1">
        <v>0.80314071061402015</v>
      </c>
      <c r="C3270" s="1">
        <v>0.95459805173456036</v>
      </c>
      <c r="D3270" s="1">
        <v>1.2355416130826851</v>
      </c>
      <c r="E3270" s="1">
        <v>0.67365449038643543</v>
      </c>
      <c r="F3270" s="1">
        <v>1.095069832408623</v>
      </c>
      <c r="G3270" s="1">
        <v>0.81412627106049795</v>
      </c>
    </row>
    <row r="3271" spans="1:7" x14ac:dyDescent="0.3">
      <c r="A3271" s="3">
        <v>42908</v>
      </c>
      <c r="B3271" s="1">
        <v>0.79242845507905746</v>
      </c>
      <c r="C3271" s="1">
        <v>0.95464499910160328</v>
      </c>
      <c r="D3271" s="1">
        <v>1.235460245688502</v>
      </c>
      <c r="E3271" s="1">
        <v>0.673829752514705</v>
      </c>
      <c r="F3271" s="1">
        <v>1.0950526223950521</v>
      </c>
      <c r="G3271" s="1">
        <v>0.81423737580815414</v>
      </c>
    </row>
    <row r="3272" spans="1:7" x14ac:dyDescent="0.3">
      <c r="A3272" s="3">
        <v>42909</v>
      </c>
      <c r="B3272" s="1">
        <v>0.81129255154130353</v>
      </c>
      <c r="C3272" s="1">
        <v>0.95471802620363122</v>
      </c>
      <c r="D3272" s="1">
        <v>1.235336034323137</v>
      </c>
      <c r="E3272" s="1">
        <v>0.6741000180841249</v>
      </c>
      <c r="F3272" s="1">
        <v>1.095027030263384</v>
      </c>
      <c r="G3272" s="1">
        <v>0.814409022143878</v>
      </c>
    </row>
    <row r="3273" spans="1:7" x14ac:dyDescent="0.3">
      <c r="A3273" s="3">
        <v>42912</v>
      </c>
      <c r="B3273" s="1">
        <v>0.69368702681163541</v>
      </c>
      <c r="C3273" s="1">
        <v>0.95470002450671154</v>
      </c>
      <c r="D3273" s="1">
        <v>1.2353821445012581</v>
      </c>
      <c r="E3273" s="1">
        <v>0.67401790451216448</v>
      </c>
      <c r="F3273" s="1">
        <v>1.0950410845039851</v>
      </c>
      <c r="G3273" s="1">
        <v>0.81435896450943801</v>
      </c>
    </row>
    <row r="3274" spans="1:7" x14ac:dyDescent="0.3">
      <c r="A3274" s="3">
        <v>42913</v>
      </c>
      <c r="B3274" s="1">
        <v>0.69367802987116634</v>
      </c>
      <c r="C3274" s="1">
        <v>0.95468753984119625</v>
      </c>
      <c r="D3274" s="1">
        <v>1.235414732241721</v>
      </c>
      <c r="E3274" s="1">
        <v>0.6739603474406719</v>
      </c>
      <c r="F3274" s="1">
        <v>1.0950511360414581</v>
      </c>
      <c r="G3274" s="1">
        <v>0.81432394364093408</v>
      </c>
    </row>
    <row r="3275" spans="1:7" x14ac:dyDescent="0.3">
      <c r="A3275" s="3">
        <v>42914</v>
      </c>
      <c r="B3275" s="1">
        <v>0.69224237964509094</v>
      </c>
      <c r="C3275" s="1">
        <v>0.95467245955566604</v>
      </c>
      <c r="D3275" s="1">
        <v>1.2354540396010609</v>
      </c>
      <c r="E3275" s="1">
        <v>0.67389087951027071</v>
      </c>
      <c r="F3275" s="1">
        <v>1.0950632495783641</v>
      </c>
      <c r="G3275" s="1">
        <v>0.81428166953296843</v>
      </c>
    </row>
    <row r="3276" spans="1:7" x14ac:dyDescent="0.3">
      <c r="A3276" s="3">
        <v>42915</v>
      </c>
      <c r="B3276" s="1">
        <v>0.68441225375531956</v>
      </c>
      <c r="C3276" s="1">
        <v>0.95465189148186802</v>
      </c>
      <c r="D3276" s="1">
        <v>1.2355089108565649</v>
      </c>
      <c r="E3276" s="1">
        <v>0.67379487210717071</v>
      </c>
      <c r="F3276" s="1">
        <v>1.095080401169217</v>
      </c>
      <c r="G3276" s="1">
        <v>0.81422338179451936</v>
      </c>
    </row>
    <row r="3277" spans="1:7" x14ac:dyDescent="0.3">
      <c r="A3277" s="3">
        <v>42916</v>
      </c>
      <c r="B3277" s="1">
        <v>0.68528430905473203</v>
      </c>
      <c r="C3277" s="1">
        <v>0.95463573126100731</v>
      </c>
      <c r="D3277" s="1">
        <v>1.2355524431324341</v>
      </c>
      <c r="E3277" s="1">
        <v>0.67371901938958056</v>
      </c>
      <c r="F3277" s="1">
        <v>1.095094087196721</v>
      </c>
      <c r="G3277" s="1">
        <v>0.81417737532529399</v>
      </c>
    </row>
    <row r="3278" spans="1:7" x14ac:dyDescent="0.3">
      <c r="A3278" s="3">
        <v>42919</v>
      </c>
      <c r="B3278" s="1">
        <v>0.66131046540671046</v>
      </c>
      <c r="C3278" s="1">
        <v>0.9546001296384955</v>
      </c>
      <c r="D3278" s="1">
        <v>1.2356542347210591</v>
      </c>
      <c r="E3278" s="1">
        <v>0.67354602455593215</v>
      </c>
      <c r="F3278" s="1">
        <v>1.095127182179777</v>
      </c>
      <c r="G3278" s="1">
        <v>0.81407307709721377</v>
      </c>
    </row>
    <row r="3279" spans="1:7" x14ac:dyDescent="0.3">
      <c r="A3279" s="3">
        <v>42920</v>
      </c>
      <c r="B3279" s="1">
        <v>0.66416729151045562</v>
      </c>
      <c r="C3279" s="1">
        <v>0.95456665175031807</v>
      </c>
      <c r="D3279" s="1">
        <v>1.235749152525579</v>
      </c>
      <c r="E3279" s="1">
        <v>0.67338415097505755</v>
      </c>
      <c r="F3279" s="1">
        <v>1.0951579021379481</v>
      </c>
      <c r="G3279" s="1">
        <v>0.81397540136268787</v>
      </c>
    </row>
    <row r="3280" spans="1:7" x14ac:dyDescent="0.3">
      <c r="A3280" s="3">
        <v>42921</v>
      </c>
      <c r="B3280" s="1">
        <v>0.65436241610738255</v>
      </c>
      <c r="C3280" s="1">
        <v>0.9545373114391219</v>
      </c>
      <c r="D3280" s="1">
        <v>1.2358374603918221</v>
      </c>
      <c r="E3280" s="1">
        <v>0.67323716248642185</v>
      </c>
      <c r="F3280" s="1">
        <v>1.0951873859154719</v>
      </c>
      <c r="G3280" s="1">
        <v>0.81388723696277188</v>
      </c>
    </row>
    <row r="3281" spans="1:7" x14ac:dyDescent="0.3">
      <c r="A3281" s="3">
        <v>42922</v>
      </c>
      <c r="B3281" s="1">
        <v>0.65507571508693208</v>
      </c>
      <c r="C3281" s="1">
        <v>0.95450789828500338</v>
      </c>
      <c r="D3281" s="1">
        <v>1.235925608193851</v>
      </c>
      <c r="E3281" s="1">
        <v>0.67309018837615564</v>
      </c>
      <c r="F3281" s="1">
        <v>1.095216753239427</v>
      </c>
      <c r="G3281" s="1">
        <v>0.81379904333057951</v>
      </c>
    </row>
    <row r="3282" spans="1:7" x14ac:dyDescent="0.3">
      <c r="A3282" s="3">
        <v>42923</v>
      </c>
      <c r="B3282" s="1">
        <v>0.66440092486837332</v>
      </c>
      <c r="C3282" s="1">
        <v>0.95448854881502598</v>
      </c>
      <c r="D3282" s="1">
        <v>1.235982741410804</v>
      </c>
      <c r="E3282" s="1">
        <v>0.67299435621924775</v>
      </c>
      <c r="F3282" s="1">
        <v>1.095235645112915</v>
      </c>
      <c r="G3282" s="1">
        <v>0.81374145251713692</v>
      </c>
    </row>
    <row r="3283" spans="1:7" x14ac:dyDescent="0.3">
      <c r="A3283" s="3">
        <v>42926</v>
      </c>
      <c r="B3283" s="1">
        <v>0.42591406532817239</v>
      </c>
      <c r="C3283" s="1">
        <v>0.95428359160961018</v>
      </c>
      <c r="D3283" s="1">
        <v>1.2369393825294961</v>
      </c>
      <c r="E3283" s="1">
        <v>0.67162780068972427</v>
      </c>
      <c r="F3283" s="1">
        <v>1.095611487069553</v>
      </c>
      <c r="G3283" s="1">
        <v>0.81295569614966723</v>
      </c>
    </row>
    <row r="3284" spans="1:7" x14ac:dyDescent="0.3">
      <c r="A3284" s="3">
        <v>42927</v>
      </c>
      <c r="B3284" s="1">
        <v>0.52670498939613797</v>
      </c>
      <c r="C3284" s="1">
        <v>0.95414788807624085</v>
      </c>
      <c r="D3284" s="1">
        <v>1.2374602509419419</v>
      </c>
      <c r="E3284" s="1">
        <v>0.67083552521053946</v>
      </c>
      <c r="F3284" s="1">
        <v>1.095804069509092</v>
      </c>
      <c r="G3284" s="1">
        <v>0.8124917066433901</v>
      </c>
    </row>
    <row r="3285" spans="1:7" x14ac:dyDescent="0.3">
      <c r="A3285" s="3">
        <v>42928</v>
      </c>
      <c r="B3285" s="1">
        <v>0.66533329603625269</v>
      </c>
      <c r="C3285" s="1">
        <v>0.95411113714879481</v>
      </c>
      <c r="D3285" s="1">
        <v>1.2375614115155551</v>
      </c>
      <c r="E3285" s="1">
        <v>0.67066086278203441</v>
      </c>
      <c r="F3285" s="1">
        <v>1.095836274332175</v>
      </c>
      <c r="G3285" s="1">
        <v>0.81238599996541461</v>
      </c>
    </row>
    <row r="3286" spans="1:7" x14ac:dyDescent="0.3">
      <c r="A3286" s="3">
        <v>42929</v>
      </c>
      <c r="B3286" s="1">
        <v>0.66784501865723989</v>
      </c>
      <c r="C3286" s="1">
        <v>0.95407403204946106</v>
      </c>
      <c r="D3286" s="1">
        <v>1.2376620271383361</v>
      </c>
      <c r="E3286" s="1">
        <v>0.6704860369605864</v>
      </c>
      <c r="F3286" s="1">
        <v>1.0958680295938981</v>
      </c>
      <c r="G3286" s="1">
        <v>0.81228003450502373</v>
      </c>
    </row>
    <row r="3287" spans="1:7" x14ac:dyDescent="0.3">
      <c r="A3287" s="3">
        <v>42930</v>
      </c>
      <c r="B3287" s="1">
        <v>0.69857170917866263</v>
      </c>
      <c r="C3287" s="1">
        <v>0.95404895504558307</v>
      </c>
      <c r="D3287" s="1">
        <v>1.237721786074405</v>
      </c>
      <c r="E3287" s="1">
        <v>0.67037612401676094</v>
      </c>
      <c r="F3287" s="1">
        <v>1.095885370559994</v>
      </c>
      <c r="G3287" s="1">
        <v>0.81221253953117201</v>
      </c>
    </row>
    <row r="3288" spans="1:7" x14ac:dyDescent="0.3">
      <c r="A3288" s="3">
        <v>42933</v>
      </c>
      <c r="B3288" s="1">
        <v>0.75621736933700112</v>
      </c>
      <c r="C3288" s="1">
        <v>0.95405805221143203</v>
      </c>
      <c r="D3288" s="1">
        <v>1.237704748312578</v>
      </c>
      <c r="E3288" s="1">
        <v>0.67041135611028646</v>
      </c>
      <c r="F3288" s="1">
        <v>1.095881400262005</v>
      </c>
      <c r="G3288" s="1">
        <v>0.8122347041608593</v>
      </c>
    </row>
    <row r="3289" spans="1:7" x14ac:dyDescent="0.3">
      <c r="A3289" s="3">
        <v>42934</v>
      </c>
      <c r="B3289" s="1">
        <v>0.75414911717943711</v>
      </c>
      <c r="C3289" s="1">
        <v>0.95405662521192058</v>
      </c>
      <c r="D3289" s="1">
        <v>1.2377073292512339</v>
      </c>
      <c r="E3289" s="1">
        <v>0.67040592117260678</v>
      </c>
      <c r="F3289" s="1">
        <v>1.095881977231578</v>
      </c>
      <c r="G3289" s="1">
        <v>0.81223127319226374</v>
      </c>
    </row>
    <row r="3290" spans="1:7" x14ac:dyDescent="0.3">
      <c r="A3290" s="3">
        <v>42935</v>
      </c>
      <c r="B3290" s="1">
        <v>0.74794573967298961</v>
      </c>
      <c r="C3290" s="1">
        <v>0.95403484549348561</v>
      </c>
      <c r="D3290" s="1">
        <v>1.237744676430135</v>
      </c>
      <c r="E3290" s="1">
        <v>0.6703250145568358</v>
      </c>
      <c r="F3290" s="1">
        <v>1.095889760961811</v>
      </c>
      <c r="G3290" s="1">
        <v>0.81217993002516065</v>
      </c>
    </row>
    <row r="3291" spans="1:7" x14ac:dyDescent="0.3">
      <c r="A3291" s="3">
        <v>42936</v>
      </c>
      <c r="B3291" s="1">
        <v>0.78329602686066035</v>
      </c>
      <c r="C3291" s="1">
        <v>0.95405771162650088</v>
      </c>
      <c r="D3291" s="1">
        <v>1.237707796888508</v>
      </c>
      <c r="E3291" s="1">
        <v>0.67040762636449425</v>
      </c>
      <c r="F3291" s="1">
        <v>1.095882754257504</v>
      </c>
      <c r="G3291" s="1">
        <v>0.81223266899549751</v>
      </c>
    </row>
    <row r="3292" spans="1:7" x14ac:dyDescent="0.3">
      <c r="A3292" s="3">
        <v>42937</v>
      </c>
      <c r="B3292" s="1">
        <v>0.79064445002651484</v>
      </c>
      <c r="C3292" s="1">
        <v>0.95407180067630137</v>
      </c>
      <c r="D3292" s="1">
        <v>1.2376876244642629</v>
      </c>
      <c r="E3292" s="1">
        <v>0.67045597688833958</v>
      </c>
      <c r="F3292" s="1">
        <v>1.0958797125702819</v>
      </c>
      <c r="G3292" s="1">
        <v>0.81226388878232048</v>
      </c>
    </row>
    <row r="3293" spans="1:7" x14ac:dyDescent="0.3">
      <c r="A3293" s="3">
        <v>42940</v>
      </c>
      <c r="B3293" s="1">
        <v>0.79166317202046466</v>
      </c>
      <c r="C3293" s="1">
        <v>0.95408873166631059</v>
      </c>
      <c r="D3293" s="1">
        <v>1.237663189376988</v>
      </c>
      <c r="E3293" s="1">
        <v>0.67051427395563312</v>
      </c>
      <c r="F3293" s="1">
        <v>1.095875960521649</v>
      </c>
      <c r="G3293" s="1">
        <v>0.8123015028109718</v>
      </c>
    </row>
    <row r="3294" spans="1:7" x14ac:dyDescent="0.3">
      <c r="A3294" s="3">
        <v>42941</v>
      </c>
      <c r="B3294" s="1">
        <v>0.78772271714922049</v>
      </c>
      <c r="C3294" s="1">
        <v>0.95410929558203272</v>
      </c>
      <c r="D3294" s="1">
        <v>1.2376316889828329</v>
      </c>
      <c r="E3294" s="1">
        <v>0.67058690218123274</v>
      </c>
      <c r="F3294" s="1">
        <v>1.0958704922824329</v>
      </c>
      <c r="G3294" s="1">
        <v>0.81234809888163273</v>
      </c>
    </row>
    <row r="3295" spans="1:7" x14ac:dyDescent="0.3">
      <c r="A3295" s="3">
        <v>42942</v>
      </c>
      <c r="B3295" s="1">
        <v>0.77970693945258496</v>
      </c>
      <c r="C3295" s="1">
        <v>0.95411817853999759</v>
      </c>
      <c r="D3295" s="1">
        <v>1.237617994629048</v>
      </c>
      <c r="E3295" s="1">
        <v>0.67061836245094708</v>
      </c>
      <c r="F3295" s="1">
        <v>1.0958680865845229</v>
      </c>
      <c r="G3295" s="1">
        <v>0.81236827049547233</v>
      </c>
    </row>
    <row r="3296" spans="1:7" x14ac:dyDescent="0.3">
      <c r="A3296" s="3">
        <v>42943</v>
      </c>
      <c r="B3296" s="1">
        <v>0.78612476055634217</v>
      </c>
      <c r="C3296" s="1">
        <v>0.95412622218512888</v>
      </c>
      <c r="D3296" s="1">
        <v>1.2376063807385851</v>
      </c>
      <c r="E3296" s="1">
        <v>0.67064606363167267</v>
      </c>
      <c r="F3296" s="1">
        <v>1.095866301461857</v>
      </c>
      <c r="G3296" s="1">
        <v>0.81238614290840083</v>
      </c>
    </row>
    <row r="3297" spans="1:7" x14ac:dyDescent="0.3">
      <c r="A3297" s="3">
        <v>42944</v>
      </c>
      <c r="B3297" s="1">
        <v>0.79333407337514561</v>
      </c>
      <c r="C3297" s="1">
        <v>0.95412523905153079</v>
      </c>
      <c r="D3297" s="1">
        <v>1.2376076213262059</v>
      </c>
      <c r="E3297" s="1">
        <v>0.67064285677685598</v>
      </c>
      <c r="F3297" s="1">
        <v>1.0958664301888681</v>
      </c>
      <c r="G3297" s="1">
        <v>0.81238404791419339</v>
      </c>
    </row>
    <row r="3298" spans="1:7" x14ac:dyDescent="0.3">
      <c r="A3298" s="3">
        <v>42947</v>
      </c>
      <c r="B3298" s="1">
        <v>0.7888030888030888</v>
      </c>
      <c r="C3298" s="1">
        <v>0.9541343165095878</v>
      </c>
      <c r="D3298" s="1">
        <v>1.2375947721788649</v>
      </c>
      <c r="E3298" s="1">
        <v>0.67067386084031066</v>
      </c>
      <c r="F3298" s="1">
        <v>1.0958645443442261</v>
      </c>
      <c r="G3298" s="1">
        <v>0.81240408867494918</v>
      </c>
    </row>
    <row r="3299" spans="1:7" x14ac:dyDescent="0.3">
      <c r="A3299" s="3">
        <v>42948</v>
      </c>
      <c r="B3299" s="1">
        <v>0.7758502185687185</v>
      </c>
      <c r="C3299" s="1">
        <v>0.9541047321434043</v>
      </c>
      <c r="D3299" s="1">
        <v>1.2376318748107189</v>
      </c>
      <c r="E3299" s="1">
        <v>0.67057758947608925</v>
      </c>
      <c r="F3299" s="1">
        <v>1.095868303477062</v>
      </c>
      <c r="G3299" s="1">
        <v>0.81234116080974683</v>
      </c>
    </row>
    <row r="3300" spans="1:7" x14ac:dyDescent="0.3">
      <c r="A3300" s="3">
        <v>42949</v>
      </c>
      <c r="B3300" s="1">
        <v>0.77596320674175867</v>
      </c>
      <c r="C3300" s="1">
        <v>0.95407420396202824</v>
      </c>
      <c r="D3300" s="1">
        <v>1.23766982679542</v>
      </c>
      <c r="E3300" s="1">
        <v>0.67047858112863679</v>
      </c>
      <c r="F3300" s="1">
        <v>1.095872015378724</v>
      </c>
      <c r="G3300" s="1">
        <v>0.81227639254533246</v>
      </c>
    </row>
    <row r="3301" spans="1:7" x14ac:dyDescent="0.3">
      <c r="A3301" s="3">
        <v>42950</v>
      </c>
      <c r="B3301" s="1">
        <v>0.79562627543985442</v>
      </c>
      <c r="C3301" s="1">
        <v>0.9540475328891328</v>
      </c>
      <c r="D3301" s="1">
        <v>1.2376964727309721</v>
      </c>
      <c r="E3301" s="1">
        <v>0.67039859304729399</v>
      </c>
      <c r="F3301" s="1">
        <v>1.0958720028100519</v>
      </c>
      <c r="G3301" s="1">
        <v>0.81222306296821345</v>
      </c>
    </row>
    <row r="3302" spans="1:7" x14ac:dyDescent="0.3">
      <c r="A3302" s="3">
        <v>42951</v>
      </c>
      <c r="B3302" s="1">
        <v>0.79846671446693507</v>
      </c>
      <c r="C3302" s="1">
        <v>0.95399957002110813</v>
      </c>
      <c r="D3302" s="1">
        <v>1.2377333408141209</v>
      </c>
      <c r="E3302" s="1">
        <v>0.67026579922809537</v>
      </c>
      <c r="F3302" s="1">
        <v>1.095866455417615</v>
      </c>
      <c r="G3302" s="1">
        <v>0.81213268462460175</v>
      </c>
    </row>
    <row r="3303" spans="1:7" x14ac:dyDescent="0.3">
      <c r="A3303" s="3">
        <v>42954</v>
      </c>
      <c r="B3303" s="1">
        <v>0.78119368754436747</v>
      </c>
      <c r="C3303" s="1">
        <v>0.95402000521957475</v>
      </c>
      <c r="D3303" s="1">
        <v>1.2377002330033831</v>
      </c>
      <c r="E3303" s="1">
        <v>0.670339777435766</v>
      </c>
      <c r="F3303" s="1">
        <v>1.095860119111479</v>
      </c>
      <c r="G3303" s="1">
        <v>0.81217989132767032</v>
      </c>
    </row>
    <row r="3304" spans="1:7" x14ac:dyDescent="0.3">
      <c r="A3304" s="3">
        <v>42955</v>
      </c>
      <c r="B3304" s="1">
        <v>0.7822540916306312</v>
      </c>
      <c r="C3304" s="1">
        <v>0.95404458705270423</v>
      </c>
      <c r="D3304" s="1">
        <v>1.237659847390294</v>
      </c>
      <c r="E3304" s="1">
        <v>0.67042932671511468</v>
      </c>
      <c r="F3304" s="1">
        <v>1.0958522172214991</v>
      </c>
      <c r="G3304" s="1">
        <v>0.8122369568839094</v>
      </c>
    </row>
    <row r="3305" spans="1:7" x14ac:dyDescent="0.3">
      <c r="A3305" s="3">
        <v>42956</v>
      </c>
      <c r="B3305" s="1">
        <v>0.79357923497267757</v>
      </c>
      <c r="C3305" s="1">
        <v>0.95407938633216105</v>
      </c>
      <c r="D3305" s="1">
        <v>1.237605037200346</v>
      </c>
      <c r="E3305" s="1">
        <v>0.67055373546397634</v>
      </c>
      <c r="F3305" s="1">
        <v>1.095842211766253</v>
      </c>
      <c r="G3305" s="1">
        <v>0.8123165608980687</v>
      </c>
    </row>
    <row r="3306" spans="1:7" x14ac:dyDescent="0.3">
      <c r="A3306" s="3">
        <v>42957</v>
      </c>
      <c r="B3306" s="1">
        <v>0.79969759450171818</v>
      </c>
      <c r="C3306" s="1">
        <v>0.95411660083237881</v>
      </c>
      <c r="D3306" s="1">
        <v>1.237548788813351</v>
      </c>
      <c r="E3306" s="1">
        <v>0.67068441285140679</v>
      </c>
      <c r="F3306" s="1">
        <v>1.0958326948228649</v>
      </c>
      <c r="G3306" s="1">
        <v>0.8124005068418928</v>
      </c>
    </row>
    <row r="3307" spans="1:7" x14ac:dyDescent="0.3">
      <c r="A3307" s="3">
        <v>42958</v>
      </c>
      <c r="B3307" s="1">
        <v>0.81417470895666844</v>
      </c>
      <c r="C3307" s="1">
        <v>0.95405198371394861</v>
      </c>
      <c r="D3307" s="1">
        <v>1.2375746926332341</v>
      </c>
      <c r="E3307" s="1">
        <v>0.67052927479466351</v>
      </c>
      <c r="F3307" s="1">
        <v>1.0958133381735911</v>
      </c>
      <c r="G3307" s="1">
        <v>0.81229062925430606</v>
      </c>
    </row>
    <row r="3308" spans="1:7" x14ac:dyDescent="0.3">
      <c r="A3308" s="3">
        <v>42961</v>
      </c>
      <c r="B3308" s="1">
        <v>0.81163535142658316</v>
      </c>
      <c r="C3308" s="1">
        <v>0.95401855799745949</v>
      </c>
      <c r="D3308" s="1">
        <v>1.237598528581189</v>
      </c>
      <c r="E3308" s="1">
        <v>0.67043858741372953</v>
      </c>
      <c r="F3308" s="1">
        <v>1.095808543289325</v>
      </c>
      <c r="G3308" s="1">
        <v>0.81222857270559445</v>
      </c>
    </row>
    <row r="3309" spans="1:7" x14ac:dyDescent="0.3">
      <c r="A3309" s="3">
        <v>42962</v>
      </c>
      <c r="B3309" s="1">
        <v>0.80874835898438591</v>
      </c>
      <c r="C3309" s="1">
        <v>0.95393212658440618</v>
      </c>
      <c r="D3309" s="1">
        <v>1.2376228317481199</v>
      </c>
      <c r="E3309" s="1">
        <v>0.67024142142069243</v>
      </c>
      <c r="F3309" s="1">
        <v>1.0957774791662629</v>
      </c>
      <c r="G3309" s="1">
        <v>0.81208677400254925</v>
      </c>
    </row>
    <row r="3310" spans="1:7" x14ac:dyDescent="0.3">
      <c r="A3310" s="3">
        <v>42963</v>
      </c>
      <c r="B3310" s="1">
        <v>0.8074358119373124</v>
      </c>
      <c r="C3310" s="1">
        <v>0.95384984148022633</v>
      </c>
      <c r="D3310" s="1">
        <v>1.2376503863605099</v>
      </c>
      <c r="E3310" s="1">
        <v>0.67004929659994272</v>
      </c>
      <c r="F3310" s="1">
        <v>1.095750113920368</v>
      </c>
      <c r="G3310" s="1">
        <v>0.81194956904008453</v>
      </c>
    </row>
    <row r="3311" spans="1:7" x14ac:dyDescent="0.3">
      <c r="A3311" s="3">
        <v>42964</v>
      </c>
      <c r="B3311" s="1">
        <v>0.80590658575961704</v>
      </c>
      <c r="C3311" s="1">
        <v>0.95380499053916135</v>
      </c>
      <c r="D3311" s="1">
        <v>1.2376812311560119</v>
      </c>
      <c r="E3311" s="1">
        <v>0.66992874992231077</v>
      </c>
      <c r="F3311" s="1">
        <v>1.095743110847587</v>
      </c>
      <c r="G3311" s="1">
        <v>0.81186687023073612</v>
      </c>
    </row>
    <row r="3312" spans="1:7" x14ac:dyDescent="0.3">
      <c r="A3312" s="3">
        <v>42965</v>
      </c>
      <c r="B3312" s="1">
        <v>0.80417790882033879</v>
      </c>
      <c r="C3312" s="1">
        <v>0.95360911243379298</v>
      </c>
      <c r="D3312" s="1">
        <v>1.2375575100271281</v>
      </c>
      <c r="E3312" s="1">
        <v>0.66966071484045764</v>
      </c>
      <c r="F3312" s="1">
        <v>1.0955833112304609</v>
      </c>
      <c r="G3312" s="1">
        <v>0.81163491363712537</v>
      </c>
    </row>
    <row r="3313" spans="1:7" x14ac:dyDescent="0.3">
      <c r="A3313" s="3">
        <v>42968</v>
      </c>
      <c r="B3313" s="1">
        <v>0.79447776457256569</v>
      </c>
      <c r="C3313" s="1">
        <v>0.95361125911215672</v>
      </c>
      <c r="D3313" s="1">
        <v>1.237554799683608</v>
      </c>
      <c r="E3313" s="1">
        <v>0.66966771854070573</v>
      </c>
      <c r="F3313" s="1">
        <v>1.0955830293978821</v>
      </c>
      <c r="G3313" s="1">
        <v>0.81163948882643122</v>
      </c>
    </row>
    <row r="3314" spans="1:7" x14ac:dyDescent="0.3">
      <c r="A3314" s="3">
        <v>42969</v>
      </c>
      <c r="B3314" s="1">
        <v>0.78865224717549243</v>
      </c>
      <c r="C3314" s="1">
        <v>0.9536012612739132</v>
      </c>
      <c r="D3314" s="1">
        <v>1.237567164152463</v>
      </c>
      <c r="E3314" s="1">
        <v>0.66963535839536337</v>
      </c>
      <c r="F3314" s="1">
        <v>1.0955842127131881</v>
      </c>
      <c r="G3314" s="1">
        <v>0.81161830983463834</v>
      </c>
    </row>
    <row r="3315" spans="1:7" x14ac:dyDescent="0.3">
      <c r="A3315" s="3">
        <v>42970</v>
      </c>
      <c r="B3315" s="1">
        <v>0.78349745518920111</v>
      </c>
      <c r="C3315" s="1">
        <v>0.95358520362256216</v>
      </c>
      <c r="D3315" s="1">
        <v>1.2375873188889179</v>
      </c>
      <c r="E3315" s="1">
        <v>0.66958308835620661</v>
      </c>
      <c r="F3315" s="1">
        <v>1.0955862612557401</v>
      </c>
      <c r="G3315" s="1">
        <v>0.81158414598938444</v>
      </c>
    </row>
    <row r="3316" spans="1:7" x14ac:dyDescent="0.3">
      <c r="A3316" s="3">
        <v>42971</v>
      </c>
      <c r="B3316" s="1">
        <v>0.78323954540439145</v>
      </c>
      <c r="C3316" s="1">
        <v>0.953497809549262</v>
      </c>
      <c r="D3316" s="1">
        <v>1.237641854710781</v>
      </c>
      <c r="E3316" s="1">
        <v>0.66935376438774341</v>
      </c>
      <c r="F3316" s="1">
        <v>1.0955698321300209</v>
      </c>
      <c r="G3316" s="1">
        <v>0.81142578696850265</v>
      </c>
    </row>
    <row r="3317" spans="1:7" x14ac:dyDescent="0.3">
      <c r="A3317" s="3">
        <v>42972</v>
      </c>
      <c r="B3317" s="1">
        <v>0.76240812618713361</v>
      </c>
      <c r="C3317" s="1">
        <v>0.9534085540229198</v>
      </c>
      <c r="D3317" s="1">
        <v>1.237722074752895</v>
      </c>
      <c r="E3317" s="1">
        <v>0.6690950332929444</v>
      </c>
      <c r="F3317" s="1">
        <v>1.0955653143879069</v>
      </c>
      <c r="G3317" s="1">
        <v>0.8112517936579321</v>
      </c>
    </row>
    <row r="3318" spans="1:7" x14ac:dyDescent="0.3">
      <c r="A3318" s="3">
        <v>42975</v>
      </c>
      <c r="B3318" s="1">
        <v>0.75379431264040331</v>
      </c>
      <c r="C3318" s="1">
        <v>0.95330467970154953</v>
      </c>
      <c r="D3318" s="1">
        <v>1.237814294335319</v>
      </c>
      <c r="E3318" s="1">
        <v>0.66879506506777964</v>
      </c>
      <c r="F3318" s="1">
        <v>1.095559487018434</v>
      </c>
      <c r="G3318" s="1">
        <v>0.81104987238466453</v>
      </c>
    </row>
    <row r="3319" spans="1:7" x14ac:dyDescent="0.3">
      <c r="A3319" s="3">
        <v>42976</v>
      </c>
      <c r="B3319" s="1">
        <v>0.75649395366774097</v>
      </c>
      <c r="C3319" s="1">
        <v>0.95315729477154321</v>
      </c>
      <c r="D3319" s="1">
        <v>1.2378822606943889</v>
      </c>
      <c r="E3319" s="1">
        <v>0.6684323288486973</v>
      </c>
      <c r="F3319" s="1">
        <v>1.0955197777329659</v>
      </c>
      <c r="G3319" s="1">
        <v>0.81079481181012025</v>
      </c>
    </row>
    <row r="3320" spans="1:7" x14ac:dyDescent="0.3">
      <c r="A3320" s="3">
        <v>42977</v>
      </c>
      <c r="B3320" s="1">
        <v>0.76079111919125131</v>
      </c>
      <c r="C3320" s="1">
        <v>0.95300816362945429</v>
      </c>
      <c r="D3320" s="1">
        <v>1.2379392476745721</v>
      </c>
      <c r="E3320" s="1">
        <v>0.66807707958433649</v>
      </c>
      <c r="F3320" s="1">
        <v>1.095473705652013</v>
      </c>
      <c r="G3320" s="1">
        <v>0.81054262160689539</v>
      </c>
    </row>
    <row r="3321" spans="1:7" x14ac:dyDescent="0.3">
      <c r="A3321" s="3">
        <v>42978</v>
      </c>
      <c r="B3321" s="1">
        <v>0.76696539363022198</v>
      </c>
      <c r="C3321" s="1">
        <v>0.9528770834460788</v>
      </c>
      <c r="D3321" s="1">
        <v>1.237998522236945</v>
      </c>
      <c r="E3321" s="1">
        <v>0.6677556446552122</v>
      </c>
      <c r="F3321" s="1">
        <v>1.0954378028415119</v>
      </c>
      <c r="G3321" s="1">
        <v>0.81031636405064544</v>
      </c>
    </row>
    <row r="3322" spans="1:7" x14ac:dyDescent="0.3">
      <c r="A3322" s="3">
        <v>42979</v>
      </c>
      <c r="B3322" s="1">
        <v>0.76807966330151567</v>
      </c>
      <c r="C3322" s="1">
        <v>0.95277913554510441</v>
      </c>
      <c r="D3322" s="1">
        <v>1.2380697321465119</v>
      </c>
      <c r="E3322" s="1">
        <v>0.66748853894369664</v>
      </c>
      <c r="F3322" s="1">
        <v>1.0954244338458079</v>
      </c>
      <c r="G3322" s="1">
        <v>0.81013383724440047</v>
      </c>
    </row>
    <row r="3323" spans="1:7" x14ac:dyDescent="0.3">
      <c r="A3323" s="3">
        <v>42982</v>
      </c>
      <c r="B3323" s="1">
        <v>0.76257749492511107</v>
      </c>
      <c r="C3323" s="1">
        <v>0.95266310494498307</v>
      </c>
      <c r="D3323" s="1">
        <v>1.2381442017120341</v>
      </c>
      <c r="E3323" s="1">
        <v>0.66718200817793238</v>
      </c>
      <c r="F3323" s="1">
        <v>1.0954036533285081</v>
      </c>
      <c r="G3323" s="1">
        <v>0.80992255656145773</v>
      </c>
    </row>
    <row r="3324" spans="1:7" x14ac:dyDescent="0.3">
      <c r="A3324" s="3">
        <v>42983</v>
      </c>
      <c r="B3324" s="1">
        <v>0.76460795283971517</v>
      </c>
      <c r="C3324" s="1">
        <v>0.95254734265037733</v>
      </c>
      <c r="D3324" s="1">
        <v>1.2382151648420221</v>
      </c>
      <c r="E3324" s="1">
        <v>0.66687952045873289</v>
      </c>
      <c r="F3324" s="1">
        <v>1.0953812537462</v>
      </c>
      <c r="G3324" s="1">
        <v>0.80971343155455511</v>
      </c>
    </row>
    <row r="3325" spans="1:7" x14ac:dyDescent="0.3">
      <c r="A3325" s="3">
        <v>42984</v>
      </c>
      <c r="B3325" s="1">
        <v>0.76412978059856651</v>
      </c>
      <c r="C3325" s="1">
        <v>0.95242749905664315</v>
      </c>
      <c r="D3325" s="1">
        <v>1.2382847908918519</v>
      </c>
      <c r="E3325" s="1">
        <v>0.66657020722143401</v>
      </c>
      <c r="F3325" s="1">
        <v>1.0953561449742479</v>
      </c>
      <c r="G3325" s="1">
        <v>0.80949885313903858</v>
      </c>
    </row>
    <row r="3326" spans="1:7" x14ac:dyDescent="0.3">
      <c r="A3326" s="3">
        <v>42985</v>
      </c>
      <c r="B3326" s="1">
        <v>0.77845387913151698</v>
      </c>
      <c r="C3326" s="1">
        <v>0.95229508361936899</v>
      </c>
      <c r="D3326" s="1">
        <v>1.238320119314285</v>
      </c>
      <c r="E3326" s="1">
        <v>0.66627004792445299</v>
      </c>
      <c r="F3326" s="1">
        <v>1.095307601466827</v>
      </c>
      <c r="G3326" s="1">
        <v>0.80928256577191104</v>
      </c>
    </row>
    <row r="3327" spans="1:7" x14ac:dyDescent="0.3">
      <c r="A3327" s="3">
        <v>42986</v>
      </c>
      <c r="B3327" s="1">
        <v>0.78319677822524658</v>
      </c>
      <c r="C3327" s="1">
        <v>0.95213364519722155</v>
      </c>
      <c r="D3327" s="1">
        <v>1.238310728902003</v>
      </c>
      <c r="E3327" s="1">
        <v>0.66595656149244054</v>
      </c>
      <c r="F3327" s="1">
        <v>1.0952221870496119</v>
      </c>
      <c r="G3327" s="1">
        <v>0.80904510334483104</v>
      </c>
    </row>
    <row r="3328" spans="1:7" x14ac:dyDescent="0.3">
      <c r="A3328" s="3">
        <v>42989</v>
      </c>
      <c r="B3328" s="1">
        <v>0.78194490540989048</v>
      </c>
      <c r="C3328" s="1">
        <v>0.95196114641336582</v>
      </c>
      <c r="D3328" s="1">
        <v>1.2382864176796651</v>
      </c>
      <c r="E3328" s="1">
        <v>0.66563587514706679</v>
      </c>
      <c r="F3328" s="1">
        <v>1.0951237820465149</v>
      </c>
      <c r="G3328" s="1">
        <v>0.80879851078021625</v>
      </c>
    </row>
    <row r="3329" spans="1:7" x14ac:dyDescent="0.3">
      <c r="A3329" s="3">
        <v>42990</v>
      </c>
      <c r="B3329" s="1">
        <v>0.77900002763881593</v>
      </c>
      <c r="C3329" s="1">
        <v>0.95178165862643205</v>
      </c>
      <c r="D3329" s="1">
        <v>1.238256941334309</v>
      </c>
      <c r="E3329" s="1">
        <v>0.66530637591855535</v>
      </c>
      <c r="F3329" s="1">
        <v>1.095019299980371</v>
      </c>
      <c r="G3329" s="1">
        <v>0.8085440172724937</v>
      </c>
    </row>
    <row r="3330" spans="1:7" x14ac:dyDescent="0.3">
      <c r="A3330" s="3">
        <v>42991</v>
      </c>
      <c r="B3330" s="1">
        <v>0.77681813180767956</v>
      </c>
      <c r="C3330" s="1">
        <v>0.95159879180700346</v>
      </c>
      <c r="D3330" s="1">
        <v>1.238226502230086</v>
      </c>
      <c r="E3330" s="1">
        <v>0.66497108138392136</v>
      </c>
      <c r="F3330" s="1">
        <v>1.094912647018544</v>
      </c>
      <c r="G3330" s="1">
        <v>0.80828493659546241</v>
      </c>
    </row>
    <row r="3331" spans="1:7" x14ac:dyDescent="0.3">
      <c r="A3331" s="3">
        <v>42992</v>
      </c>
      <c r="B3331" s="1">
        <v>0.78903340559168478</v>
      </c>
      <c r="C3331" s="1">
        <v>0.95142529439393919</v>
      </c>
      <c r="D3331" s="1">
        <v>1.2381818273199121</v>
      </c>
      <c r="E3331" s="1">
        <v>0.66466876146796672</v>
      </c>
      <c r="F3331" s="1">
        <v>1.094803560856926</v>
      </c>
      <c r="G3331" s="1">
        <v>0.80804702793095295</v>
      </c>
    </row>
    <row r="3332" spans="1:7" x14ac:dyDescent="0.3">
      <c r="A3332" s="3">
        <v>42993</v>
      </c>
      <c r="B3332" s="1">
        <v>0.79284086487688288</v>
      </c>
      <c r="C3332" s="1">
        <v>0.95125140761824845</v>
      </c>
      <c r="D3332" s="1">
        <v>1.2381267388626109</v>
      </c>
      <c r="E3332" s="1">
        <v>0.66437607637388618</v>
      </c>
      <c r="F3332" s="1">
        <v>1.09468907324043</v>
      </c>
      <c r="G3332" s="1">
        <v>0.80781374199606726</v>
      </c>
    </row>
    <row r="3333" spans="1:7" x14ac:dyDescent="0.3">
      <c r="A3333" s="3">
        <v>42996</v>
      </c>
      <c r="B3333" s="1">
        <v>0.80916620651573723</v>
      </c>
      <c r="C3333" s="1">
        <v>0.95109376730716733</v>
      </c>
      <c r="D3333" s="1">
        <v>1.2380629982797049</v>
      </c>
      <c r="E3333" s="1">
        <v>0.66412453633462976</v>
      </c>
      <c r="F3333" s="1">
        <v>1.0945783827934361</v>
      </c>
      <c r="G3333" s="1">
        <v>0.80760915182089854</v>
      </c>
    </row>
    <row r="3334" spans="1:7" x14ac:dyDescent="0.3">
      <c r="A3334" s="3">
        <v>42997</v>
      </c>
      <c r="B3334" s="1">
        <v>0.81096852702029976</v>
      </c>
      <c r="C3334" s="1">
        <v>0.95093794537838761</v>
      </c>
      <c r="D3334" s="1">
        <v>1.2379981950902079</v>
      </c>
      <c r="E3334" s="1">
        <v>0.66387769566656729</v>
      </c>
      <c r="F3334" s="1">
        <v>1.0944680702342979</v>
      </c>
      <c r="G3334" s="1">
        <v>0.80740782052247739</v>
      </c>
    </row>
    <row r="3335" spans="1:7" x14ac:dyDescent="0.3">
      <c r="A3335" s="3">
        <v>42998</v>
      </c>
      <c r="B3335" s="1">
        <v>0.81181474219116789</v>
      </c>
      <c r="C3335" s="1">
        <v>0.95078801233943455</v>
      </c>
      <c r="D3335" s="1">
        <v>1.2379414801339601</v>
      </c>
      <c r="E3335" s="1">
        <v>0.66363454454490922</v>
      </c>
      <c r="F3335" s="1">
        <v>1.094364746236697</v>
      </c>
      <c r="G3335" s="1">
        <v>0.80721127844217189</v>
      </c>
    </row>
    <row r="3336" spans="1:7" x14ac:dyDescent="0.3">
      <c r="A3336" s="3">
        <v>42999</v>
      </c>
      <c r="B3336" s="1">
        <v>0.82231518687730498</v>
      </c>
      <c r="C3336" s="1">
        <v>0.95062357740819137</v>
      </c>
      <c r="D3336" s="1">
        <v>1.2378338825764921</v>
      </c>
      <c r="E3336" s="1">
        <v>0.66341327223989066</v>
      </c>
      <c r="F3336" s="1">
        <v>1.0942287299923421</v>
      </c>
      <c r="G3336" s="1">
        <v>0.80701842482404107</v>
      </c>
    </row>
    <row r="3337" spans="1:7" x14ac:dyDescent="0.3">
      <c r="A3337" s="3">
        <v>43000</v>
      </c>
      <c r="B3337" s="1">
        <v>0.80162390565881414</v>
      </c>
      <c r="C3337" s="1">
        <v>0.9504367012126127</v>
      </c>
      <c r="D3337" s="1">
        <v>1.237728194622407</v>
      </c>
      <c r="E3337" s="1">
        <v>0.66314520780281883</v>
      </c>
      <c r="F3337" s="1">
        <v>1.09408244791751</v>
      </c>
      <c r="G3337" s="1">
        <v>0.80679095450771576</v>
      </c>
    </row>
    <row r="3338" spans="1:7" x14ac:dyDescent="0.3">
      <c r="A3338" s="3">
        <v>43003</v>
      </c>
      <c r="B3338" s="1">
        <v>0.80222314853411147</v>
      </c>
      <c r="C3338" s="1">
        <v>0.95025085692803779</v>
      </c>
      <c r="D3338" s="1">
        <v>1.23762271672946</v>
      </c>
      <c r="E3338" s="1">
        <v>0.66287899712661513</v>
      </c>
      <c r="F3338" s="1">
        <v>1.0939367868287491</v>
      </c>
      <c r="G3338" s="1">
        <v>0.80656492702732652</v>
      </c>
    </row>
    <row r="3339" spans="1:7" x14ac:dyDescent="0.3">
      <c r="A3339" s="3">
        <v>43004</v>
      </c>
      <c r="B3339" s="1">
        <v>0.79824173393785247</v>
      </c>
      <c r="C3339" s="1">
        <v>0.95006027896817113</v>
      </c>
      <c r="D3339" s="1">
        <v>1.237516681247371</v>
      </c>
      <c r="E3339" s="1">
        <v>0.66260387668897103</v>
      </c>
      <c r="F3339" s="1">
        <v>1.0937884801077711</v>
      </c>
      <c r="G3339" s="1">
        <v>0.80633207782857108</v>
      </c>
    </row>
    <row r="3340" spans="1:7" x14ac:dyDescent="0.3">
      <c r="A3340" s="3">
        <v>43005</v>
      </c>
      <c r="B3340" s="1">
        <v>0.80240099351455785</v>
      </c>
      <c r="C3340" s="1">
        <v>0.94987138178863206</v>
      </c>
      <c r="D3340" s="1">
        <v>1.237402903774127</v>
      </c>
      <c r="E3340" s="1">
        <v>0.66233985980313759</v>
      </c>
      <c r="F3340" s="1">
        <v>1.0936371427813789</v>
      </c>
      <c r="G3340" s="1">
        <v>0.80610562079588488</v>
      </c>
    </row>
    <row r="3341" spans="1:7" x14ac:dyDescent="0.3">
      <c r="A3341" s="3">
        <v>43006</v>
      </c>
      <c r="B3341" s="1">
        <v>0.80509740978525568</v>
      </c>
      <c r="C3341" s="1">
        <v>0.94968845287551518</v>
      </c>
      <c r="D3341" s="1">
        <v>1.23729493716882</v>
      </c>
      <c r="E3341" s="1">
        <v>0.66208196858221069</v>
      </c>
      <c r="F3341" s="1">
        <v>1.0934916950221669</v>
      </c>
      <c r="G3341" s="1">
        <v>0.80588521072886299</v>
      </c>
    </row>
    <row r="3342" spans="1:7" x14ac:dyDescent="0.3">
      <c r="A3342" s="3">
        <v>43007</v>
      </c>
      <c r="B3342" s="1">
        <v>0.80515275625415095</v>
      </c>
      <c r="C3342" s="1">
        <v>0.94950236177906566</v>
      </c>
      <c r="D3342" s="1">
        <v>1.2371793042522159</v>
      </c>
      <c r="E3342" s="1">
        <v>0.66182541930591499</v>
      </c>
      <c r="F3342" s="1">
        <v>1.0933408330156409</v>
      </c>
      <c r="G3342" s="1">
        <v>0.80566389054249032</v>
      </c>
    </row>
    <row r="3343" spans="1:7" x14ac:dyDescent="0.3">
      <c r="A3343" s="3">
        <v>43017</v>
      </c>
      <c r="B3343" s="1">
        <v>0.7915124599062423</v>
      </c>
      <c r="C3343" s="1">
        <v>0.94931230110372855</v>
      </c>
      <c r="D3343" s="1">
        <v>1.23709014239034</v>
      </c>
      <c r="E3343" s="1">
        <v>0.66153445981711756</v>
      </c>
      <c r="F3343" s="1">
        <v>1.0932012217470339</v>
      </c>
      <c r="G3343" s="1">
        <v>0.80542338046042306</v>
      </c>
    </row>
    <row r="3344" spans="1:7" x14ac:dyDescent="0.3">
      <c r="A3344" s="3">
        <v>43018</v>
      </c>
      <c r="B3344" s="1">
        <v>0.79103372635042501</v>
      </c>
      <c r="C3344" s="1">
        <v>0.94912692758822714</v>
      </c>
      <c r="D3344" s="1">
        <v>1.237011507342231</v>
      </c>
      <c r="E3344" s="1">
        <v>0.66124234783422353</v>
      </c>
      <c r="F3344" s="1">
        <v>1.093069217465229</v>
      </c>
      <c r="G3344" s="1">
        <v>0.80518463771122539</v>
      </c>
    </row>
    <row r="3345" spans="1:7" x14ac:dyDescent="0.3">
      <c r="A3345" s="3">
        <v>43019</v>
      </c>
      <c r="B3345" s="1">
        <v>0.78546798029556653</v>
      </c>
      <c r="C3345" s="1">
        <v>0.94893188438075082</v>
      </c>
      <c r="D3345" s="1">
        <v>1.2369267855593999</v>
      </c>
      <c r="E3345" s="1">
        <v>0.6609369832021017</v>
      </c>
      <c r="F3345" s="1">
        <v>1.0929293349700751</v>
      </c>
      <c r="G3345" s="1">
        <v>0.80493443379142626</v>
      </c>
    </row>
    <row r="3346" spans="1:7" x14ac:dyDescent="0.3">
      <c r="A3346" s="3">
        <v>43020</v>
      </c>
      <c r="B3346" s="1">
        <v>0.78022575819393447</v>
      </c>
      <c r="C3346" s="1">
        <v>0.94872663290031045</v>
      </c>
      <c r="D3346" s="1">
        <v>1.23683362226528</v>
      </c>
      <c r="E3346" s="1">
        <v>0.66061964353534086</v>
      </c>
      <c r="F3346" s="1">
        <v>1.0927801275827951</v>
      </c>
      <c r="G3346" s="1">
        <v>0.8046731382178256</v>
      </c>
    </row>
    <row r="3347" spans="1:7" x14ac:dyDescent="0.3">
      <c r="A3347" s="3">
        <v>43021</v>
      </c>
      <c r="B3347" s="1">
        <v>0.78277082199237891</v>
      </c>
      <c r="C3347" s="1">
        <v>0.9485324813203927</v>
      </c>
      <c r="D3347" s="1">
        <v>1.2367569128838329</v>
      </c>
      <c r="E3347" s="1">
        <v>0.66030804975695245</v>
      </c>
      <c r="F3347" s="1">
        <v>1.0926446971021131</v>
      </c>
      <c r="G3347" s="1">
        <v>0.80442026553867252</v>
      </c>
    </row>
    <row r="3348" spans="1:7" x14ac:dyDescent="0.3">
      <c r="A3348" s="3">
        <v>43024</v>
      </c>
      <c r="B3348" s="1">
        <v>0.77138770443137039</v>
      </c>
      <c r="C3348" s="1">
        <v>0.94833304880591551</v>
      </c>
      <c r="D3348" s="1">
        <v>1.236699827146184</v>
      </c>
      <c r="E3348" s="1">
        <v>0.65996627046564726</v>
      </c>
      <c r="F3348" s="1">
        <v>1.0925164379760499</v>
      </c>
      <c r="G3348" s="1">
        <v>0.80414965963578133</v>
      </c>
    </row>
    <row r="3349" spans="1:7" x14ac:dyDescent="0.3">
      <c r="A3349" s="3">
        <v>43025</v>
      </c>
      <c r="B3349" s="1">
        <v>0.7666871608436473</v>
      </c>
      <c r="C3349" s="1">
        <v>0.94813843983030355</v>
      </c>
      <c r="D3349" s="1">
        <v>1.236664420357257</v>
      </c>
      <c r="E3349" s="1">
        <v>0.65961245930335044</v>
      </c>
      <c r="F3349" s="1">
        <v>1.0924014300937801</v>
      </c>
      <c r="G3349" s="1">
        <v>0.80387544956682699</v>
      </c>
    </row>
    <row r="3350" spans="1:7" x14ac:dyDescent="0.3">
      <c r="A3350" s="3">
        <v>43026</v>
      </c>
      <c r="B3350" s="1">
        <v>0.75812235722314403</v>
      </c>
      <c r="C3350" s="1">
        <v>0.94792049347840013</v>
      </c>
      <c r="D3350" s="1">
        <v>1.236605490824727</v>
      </c>
      <c r="E3350" s="1">
        <v>0.65923549613207277</v>
      </c>
      <c r="F3350" s="1">
        <v>1.0922629921515641</v>
      </c>
      <c r="G3350" s="1">
        <v>0.8035779948052364</v>
      </c>
    </row>
    <row r="3351" spans="1:7" x14ac:dyDescent="0.3">
      <c r="A3351" s="3">
        <v>43027</v>
      </c>
      <c r="B3351" s="1">
        <v>0.76032501950655151</v>
      </c>
      <c r="C3351" s="1">
        <v>0.94769717522661512</v>
      </c>
      <c r="D3351" s="1">
        <v>1.2365270429793891</v>
      </c>
      <c r="E3351" s="1">
        <v>0.65886730747384137</v>
      </c>
      <c r="F3351" s="1">
        <v>1.0921121091030019</v>
      </c>
      <c r="G3351" s="1">
        <v>0.80328224135022819</v>
      </c>
    </row>
    <row r="3352" spans="1:7" x14ac:dyDescent="0.3">
      <c r="A3352" s="3">
        <v>43028</v>
      </c>
      <c r="B3352" s="1">
        <v>0.765671601687401</v>
      </c>
      <c r="C3352" s="1">
        <v>0.94747376326906507</v>
      </c>
      <c r="D3352" s="1">
        <v>1.2364310676925181</v>
      </c>
      <c r="E3352" s="1">
        <v>0.65851645884561216</v>
      </c>
      <c r="F3352" s="1">
        <v>1.091952415480792</v>
      </c>
      <c r="G3352" s="1">
        <v>0.80299511105733856</v>
      </c>
    </row>
    <row r="3353" spans="1:7" x14ac:dyDescent="0.3">
      <c r="A3353" s="3">
        <v>43031</v>
      </c>
      <c r="B3353" s="1">
        <v>0.76777416668904941</v>
      </c>
      <c r="C3353" s="1">
        <v>0.9472553663882467</v>
      </c>
      <c r="D3353" s="1">
        <v>1.236339720949627</v>
      </c>
      <c r="E3353" s="1">
        <v>0.65817101182686688</v>
      </c>
      <c r="F3353" s="1">
        <v>1.0917975436689371</v>
      </c>
      <c r="G3353" s="1">
        <v>0.80271318910755673</v>
      </c>
    </row>
    <row r="3354" spans="1:7" x14ac:dyDescent="0.3">
      <c r="A3354" s="3">
        <v>43032</v>
      </c>
      <c r="B3354" s="1">
        <v>0.7629768941429339</v>
      </c>
      <c r="C3354" s="1">
        <v>0.9470313981014451</v>
      </c>
      <c r="D3354" s="1">
        <v>1.23624929091867</v>
      </c>
      <c r="E3354" s="1">
        <v>0.65781350528422045</v>
      </c>
      <c r="F3354" s="1">
        <v>1.0916403445100571</v>
      </c>
      <c r="G3354" s="1">
        <v>0.80242245169283277</v>
      </c>
    </row>
    <row r="3355" spans="1:7" x14ac:dyDescent="0.3">
      <c r="A3355" s="3">
        <v>43033</v>
      </c>
      <c r="B3355" s="1">
        <v>0.75397161618301201</v>
      </c>
      <c r="C3355" s="1">
        <v>0.94680061326480192</v>
      </c>
      <c r="D3355" s="1">
        <v>1.2361703589215911</v>
      </c>
      <c r="E3355" s="1">
        <v>0.65743086760801295</v>
      </c>
      <c r="F3355" s="1">
        <v>1.091485486093196</v>
      </c>
      <c r="G3355" s="1">
        <v>0.80211574043640743</v>
      </c>
    </row>
    <row r="3356" spans="1:7" x14ac:dyDescent="0.3">
      <c r="A3356" s="3">
        <v>43034</v>
      </c>
      <c r="B3356" s="1">
        <v>0.75281315364452339</v>
      </c>
      <c r="C3356" s="1">
        <v>0.94656741904217623</v>
      </c>
      <c r="D3356" s="1">
        <v>1.2360886149757491</v>
      </c>
      <c r="E3356" s="1">
        <v>0.65704622310860361</v>
      </c>
      <c r="F3356" s="1">
        <v>1.091328017008963</v>
      </c>
      <c r="G3356" s="1">
        <v>0.80180682107538992</v>
      </c>
    </row>
    <row r="3357" spans="1:7" x14ac:dyDescent="0.3">
      <c r="A3357" s="3">
        <v>43035</v>
      </c>
      <c r="B3357" s="1">
        <v>0.734620812209272</v>
      </c>
      <c r="C3357" s="1">
        <v>0.94631707553687561</v>
      </c>
      <c r="D3357" s="1">
        <v>1.2360254939483879</v>
      </c>
      <c r="E3357" s="1">
        <v>0.65660865712536287</v>
      </c>
      <c r="F3357" s="1">
        <v>1.091171284742632</v>
      </c>
      <c r="G3357" s="1">
        <v>0.80146286633111918</v>
      </c>
    </row>
    <row r="3358" spans="1:7" x14ac:dyDescent="0.3">
      <c r="A3358" s="3">
        <v>43038</v>
      </c>
      <c r="B3358" s="1">
        <v>0.7158379138437938</v>
      </c>
      <c r="C3358" s="1">
        <v>0.94605295242601051</v>
      </c>
      <c r="D3358" s="1">
        <v>1.235994669737337</v>
      </c>
      <c r="E3358" s="1">
        <v>0.6561112351146845</v>
      </c>
      <c r="F3358" s="1">
        <v>1.091023811081673</v>
      </c>
      <c r="G3358" s="1">
        <v>0.80108209377034745</v>
      </c>
    </row>
    <row r="3359" spans="1:7" x14ac:dyDescent="0.3">
      <c r="A3359" s="3">
        <v>43039</v>
      </c>
      <c r="B3359" s="1">
        <v>0.72477323534702065</v>
      </c>
      <c r="C3359" s="1">
        <v>0.94580151889041142</v>
      </c>
      <c r="D3359" s="1">
        <v>1.2359609941507661</v>
      </c>
      <c r="E3359" s="1">
        <v>0.65564204363005696</v>
      </c>
      <c r="F3359" s="1">
        <v>1.090881256520589</v>
      </c>
      <c r="G3359" s="1">
        <v>0.80072178126023419</v>
      </c>
    </row>
    <row r="3360" spans="1:7" x14ac:dyDescent="0.3">
      <c r="A3360" s="3">
        <v>43040</v>
      </c>
      <c r="B3360" s="1">
        <v>0.72819052549831742</v>
      </c>
      <c r="C3360" s="1">
        <v>0.94554854245479769</v>
      </c>
      <c r="D3360" s="1">
        <v>1.235910759115501</v>
      </c>
      <c r="E3360" s="1">
        <v>0.65518632579409419</v>
      </c>
      <c r="F3360" s="1">
        <v>1.0907296507851489</v>
      </c>
      <c r="G3360" s="1">
        <v>0.80036743412444589</v>
      </c>
    </row>
    <row r="3361" spans="1:7" x14ac:dyDescent="0.3">
      <c r="A3361" s="3">
        <v>43041</v>
      </c>
      <c r="B3361" s="1">
        <v>0.72258381114726999</v>
      </c>
      <c r="C3361" s="1">
        <v>0.94527744154085547</v>
      </c>
      <c r="D3361" s="1">
        <v>1.2358340826688949</v>
      </c>
      <c r="E3361" s="1">
        <v>0.65472080041281577</v>
      </c>
      <c r="F3361" s="1">
        <v>1.0905557621048749</v>
      </c>
      <c r="G3361" s="1">
        <v>0.79999912097683556</v>
      </c>
    </row>
    <row r="3362" spans="1:7" x14ac:dyDescent="0.3">
      <c r="A3362" s="3">
        <v>43042</v>
      </c>
      <c r="B3362" s="1">
        <v>0.72045032976092327</v>
      </c>
      <c r="C3362" s="1">
        <v>0.94499909384386749</v>
      </c>
      <c r="D3362" s="1">
        <v>1.2357448480896669</v>
      </c>
      <c r="E3362" s="1">
        <v>0.65425333959806775</v>
      </c>
      <c r="F3362" s="1">
        <v>1.090371970966767</v>
      </c>
      <c r="G3362" s="1">
        <v>0.79962621672096756</v>
      </c>
    </row>
    <row r="3363" spans="1:7" x14ac:dyDescent="0.3">
      <c r="A3363" s="3">
        <v>43045</v>
      </c>
      <c r="B3363" s="1">
        <v>0.72512534243035098</v>
      </c>
      <c r="C3363" s="1">
        <v>0.94473796979628388</v>
      </c>
      <c r="D3363" s="1">
        <v>1.235682244249362</v>
      </c>
      <c r="E3363" s="1">
        <v>0.65379369534320575</v>
      </c>
      <c r="F3363" s="1">
        <v>1.0902101070228229</v>
      </c>
      <c r="G3363" s="1">
        <v>0.79926583256974482</v>
      </c>
    </row>
    <row r="3364" spans="1:7" x14ac:dyDescent="0.3">
      <c r="A3364" s="3">
        <v>43046</v>
      </c>
      <c r="B3364" s="1">
        <v>0.71548192615876127</v>
      </c>
      <c r="C3364" s="1">
        <v>0.94446836755975205</v>
      </c>
      <c r="D3364" s="1">
        <v>1.2356324294351679</v>
      </c>
      <c r="E3364" s="1">
        <v>0.65330430568433573</v>
      </c>
      <c r="F3364" s="1">
        <v>1.0900503984974601</v>
      </c>
      <c r="G3364" s="1">
        <v>0.79888633662204389</v>
      </c>
    </row>
    <row r="3365" spans="1:7" x14ac:dyDescent="0.3">
      <c r="A3365" s="3">
        <v>43047</v>
      </c>
      <c r="B3365" s="1">
        <v>0.7182440284054229</v>
      </c>
      <c r="C3365" s="1">
        <v>0.94420348205528049</v>
      </c>
      <c r="D3365" s="1">
        <v>1.2355831143161271</v>
      </c>
      <c r="E3365" s="1">
        <v>0.65282384979443364</v>
      </c>
      <c r="F3365" s="1">
        <v>1.0898932981857039</v>
      </c>
      <c r="G3365" s="1">
        <v>0.79851366592485706</v>
      </c>
    </row>
    <row r="3366" spans="1:7" x14ac:dyDescent="0.3">
      <c r="A3366" s="3">
        <v>43048</v>
      </c>
      <c r="B3366" s="1">
        <v>0.71445848236111476</v>
      </c>
      <c r="C3366" s="1">
        <v>0.94393187858943384</v>
      </c>
      <c r="D3366" s="1">
        <v>1.2355297169504671</v>
      </c>
      <c r="E3366" s="1">
        <v>0.65233404022840058</v>
      </c>
      <c r="F3366" s="1">
        <v>1.08973079776995</v>
      </c>
      <c r="G3366" s="1">
        <v>0.79813295940891726</v>
      </c>
    </row>
    <row r="3367" spans="1:7" x14ac:dyDescent="0.3">
      <c r="A3367" s="3">
        <v>43049</v>
      </c>
      <c r="B3367" s="1">
        <v>0.71169230769230762</v>
      </c>
      <c r="C3367" s="1">
        <v>0.94366317151018009</v>
      </c>
      <c r="D3367" s="1">
        <v>1.235492655122753</v>
      </c>
      <c r="E3367" s="1">
        <v>0.65183368789760698</v>
      </c>
      <c r="F3367" s="1">
        <v>1.0895779133164669</v>
      </c>
      <c r="G3367" s="1">
        <v>0.79774842970389359</v>
      </c>
    </row>
    <row r="3368" spans="1:7" x14ac:dyDescent="0.3">
      <c r="A3368" s="3">
        <v>43052</v>
      </c>
      <c r="B3368" s="1">
        <v>0.69848101265822782</v>
      </c>
      <c r="C3368" s="1">
        <v>0.94336511392204503</v>
      </c>
      <c r="D3368" s="1">
        <v>1.235428604714685</v>
      </c>
      <c r="E3368" s="1">
        <v>0.65130162312940487</v>
      </c>
      <c r="F3368" s="1">
        <v>1.0893968593183649</v>
      </c>
      <c r="G3368" s="1">
        <v>0.79733336852572489</v>
      </c>
    </row>
    <row r="3369" spans="1:7" x14ac:dyDescent="0.3">
      <c r="A3369" s="3">
        <v>43053</v>
      </c>
      <c r="B3369" s="1">
        <v>0.70107526881720428</v>
      </c>
      <c r="C3369" s="1">
        <v>0.94306503484584381</v>
      </c>
      <c r="D3369" s="1">
        <v>1.235346805471631</v>
      </c>
      <c r="E3369" s="1">
        <v>0.65078326422005628</v>
      </c>
      <c r="F3369" s="1">
        <v>1.0892059201587381</v>
      </c>
      <c r="G3369" s="1">
        <v>0.79692414953294999</v>
      </c>
    </row>
    <row r="3370" spans="1:7" x14ac:dyDescent="0.3">
      <c r="A3370" s="3">
        <v>43054</v>
      </c>
      <c r="B3370" s="1">
        <v>0.7055696202531645</v>
      </c>
      <c r="C3370" s="1">
        <v>0.94277506618743578</v>
      </c>
      <c r="D3370" s="1">
        <v>1.2352738786144899</v>
      </c>
      <c r="E3370" s="1">
        <v>0.65027625376038167</v>
      </c>
      <c r="F3370" s="1">
        <v>1.089024472400963</v>
      </c>
      <c r="G3370" s="1">
        <v>0.79652565997390878</v>
      </c>
    </row>
    <row r="3371" spans="1:7" x14ac:dyDescent="0.3">
      <c r="A3371" s="3">
        <v>43055</v>
      </c>
      <c r="B3371" s="1">
        <v>0.70967495219885279</v>
      </c>
      <c r="C3371" s="1">
        <v>0.9425229275844631</v>
      </c>
      <c r="D3371" s="1">
        <v>1.235277424909758</v>
      </c>
      <c r="E3371" s="1">
        <v>0.64976843025916775</v>
      </c>
      <c r="F3371" s="1">
        <v>1.0889001762471111</v>
      </c>
      <c r="G3371" s="1">
        <v>0.79614567892181543</v>
      </c>
    </row>
    <row r="3372" spans="1:7" x14ac:dyDescent="0.3">
      <c r="A3372" s="3">
        <v>43056</v>
      </c>
      <c r="B3372" s="1">
        <v>0.69778061224489796</v>
      </c>
      <c r="C3372" s="1">
        <v>0.94227261457658862</v>
      </c>
      <c r="D3372" s="1">
        <v>1.235324472676244</v>
      </c>
      <c r="E3372" s="1">
        <v>0.649220756476933</v>
      </c>
      <c r="F3372" s="1">
        <v>1.088798543626416</v>
      </c>
      <c r="G3372" s="1">
        <v>0.79574668552676076</v>
      </c>
    </row>
    <row r="3373" spans="1:7" x14ac:dyDescent="0.3">
      <c r="A3373" s="3">
        <v>43059</v>
      </c>
      <c r="B3373" s="1">
        <v>0.69266497461928933</v>
      </c>
      <c r="C3373" s="1">
        <v>0.94201360860234951</v>
      </c>
      <c r="D3373" s="1">
        <v>1.235370661288157</v>
      </c>
      <c r="E3373" s="1">
        <v>0.64865655591654181</v>
      </c>
      <c r="F3373" s="1">
        <v>1.088692134945253</v>
      </c>
      <c r="G3373" s="1">
        <v>0.7953350822594456</v>
      </c>
    </row>
    <row r="3374" spans="1:7" x14ac:dyDescent="0.3">
      <c r="A3374" s="3">
        <v>43060</v>
      </c>
      <c r="B3374" s="1">
        <v>0.68516455696202527</v>
      </c>
      <c r="C3374" s="1">
        <v>0.94175359946109904</v>
      </c>
      <c r="D3374" s="1">
        <v>1.235440133545237</v>
      </c>
      <c r="E3374" s="1">
        <v>0.64806706537696113</v>
      </c>
      <c r="F3374" s="1">
        <v>1.088596866503168</v>
      </c>
      <c r="G3374" s="1">
        <v>0.79491033241903009</v>
      </c>
    </row>
    <row r="3375" spans="1:7" x14ac:dyDescent="0.3">
      <c r="A3375" s="3">
        <v>43061</v>
      </c>
      <c r="B3375" s="1">
        <v>0.66986198243412798</v>
      </c>
      <c r="C3375" s="1">
        <v>0.94147613774690342</v>
      </c>
      <c r="D3375" s="1">
        <v>1.235529117655944</v>
      </c>
      <c r="E3375" s="1">
        <v>0.64742315783786264</v>
      </c>
      <c r="F3375" s="1">
        <v>1.088502627701424</v>
      </c>
      <c r="G3375" s="1">
        <v>0.79444964779238303</v>
      </c>
    </row>
    <row r="3376" spans="1:7" x14ac:dyDescent="0.3">
      <c r="A3376" s="3">
        <v>43062</v>
      </c>
      <c r="B3376" s="1">
        <v>0.68347092921131214</v>
      </c>
      <c r="C3376" s="1">
        <v>0.94123210362390186</v>
      </c>
      <c r="D3376" s="1">
        <v>1.235630862956818</v>
      </c>
      <c r="E3376" s="1">
        <v>0.64683334429098571</v>
      </c>
      <c r="F3376" s="1">
        <v>1.0884314832903601</v>
      </c>
      <c r="G3376" s="1">
        <v>0.79403272395744373</v>
      </c>
    </row>
    <row r="3377" spans="1:7" x14ac:dyDescent="0.3">
      <c r="A3377" s="3">
        <v>43063</v>
      </c>
      <c r="B3377" s="1">
        <v>0.69140714086612776</v>
      </c>
      <c r="C3377" s="1">
        <v>0.9410616052228985</v>
      </c>
      <c r="D3377" s="1">
        <v>1.2357901483836311</v>
      </c>
      <c r="E3377" s="1">
        <v>0.64633306206216634</v>
      </c>
      <c r="F3377" s="1">
        <v>1.0884258768032651</v>
      </c>
      <c r="G3377" s="1">
        <v>0.79369733364253237</v>
      </c>
    </row>
    <row r="3378" spans="1:7" x14ac:dyDescent="0.3">
      <c r="A3378" s="3">
        <v>43066</v>
      </c>
      <c r="B3378" s="1">
        <v>0.695602642971064</v>
      </c>
      <c r="C3378" s="1">
        <v>0.9408559434447672</v>
      </c>
      <c r="D3378" s="1">
        <v>1.2359077571833681</v>
      </c>
      <c r="E3378" s="1">
        <v>0.64580412970616674</v>
      </c>
      <c r="F3378" s="1">
        <v>1.088381850314067</v>
      </c>
      <c r="G3378" s="1">
        <v>0.79333003657546697</v>
      </c>
    </row>
    <row r="3379" spans="1:7" x14ac:dyDescent="0.3">
      <c r="A3379" s="3">
        <v>43067</v>
      </c>
      <c r="B3379" s="1">
        <v>0.69922476705133707</v>
      </c>
      <c r="C3379" s="1">
        <v>0.94058096504657884</v>
      </c>
      <c r="D3379" s="1">
        <v>1.235887325139323</v>
      </c>
      <c r="E3379" s="1">
        <v>0.64527460495383515</v>
      </c>
      <c r="F3379" s="1">
        <v>1.0882341450929509</v>
      </c>
      <c r="G3379" s="1">
        <v>0.792927785000207</v>
      </c>
    </row>
    <row r="3380" spans="1:7" x14ac:dyDescent="0.3">
      <c r="A3380" s="3">
        <v>43068</v>
      </c>
      <c r="B3380" s="1">
        <v>0.70844735428761407</v>
      </c>
      <c r="C3380" s="1">
        <v>0.94032078049467893</v>
      </c>
      <c r="D3380" s="1">
        <v>1.2358671912071659</v>
      </c>
      <c r="E3380" s="1">
        <v>0.64477436978219194</v>
      </c>
      <c r="F3380" s="1">
        <v>1.088093985850922</v>
      </c>
      <c r="G3380" s="1">
        <v>0.79254757513843543</v>
      </c>
    </row>
    <row r="3381" spans="1:7" x14ac:dyDescent="0.3">
      <c r="A3381" s="3">
        <v>43069</v>
      </c>
      <c r="B3381" s="1">
        <v>0.7171023881134162</v>
      </c>
      <c r="C3381" s="1">
        <v>0.94006596206467341</v>
      </c>
      <c r="D3381" s="1">
        <v>1.235828204866928</v>
      </c>
      <c r="E3381" s="1">
        <v>0.64430371926241858</v>
      </c>
      <c r="F3381" s="1">
        <v>1.0879470834658009</v>
      </c>
      <c r="G3381" s="1">
        <v>0.792184840663546</v>
      </c>
    </row>
    <row r="3382" spans="1:7" x14ac:dyDescent="0.3">
      <c r="A3382" s="3">
        <v>43070</v>
      </c>
      <c r="B3382" s="1">
        <v>0.7217131679192833</v>
      </c>
      <c r="C3382" s="1">
        <v>0.93981460765218261</v>
      </c>
      <c r="D3382" s="1">
        <v>1.235780477848657</v>
      </c>
      <c r="E3382" s="1">
        <v>0.64384873745570825</v>
      </c>
      <c r="F3382" s="1">
        <v>1.0877975427504201</v>
      </c>
      <c r="G3382" s="1">
        <v>0.79183167255394538</v>
      </c>
    </row>
    <row r="3383" spans="1:7" x14ac:dyDescent="0.3">
      <c r="A3383" s="3">
        <v>43073</v>
      </c>
      <c r="B3383" s="1">
        <v>0.71785512312991628</v>
      </c>
      <c r="C3383" s="1">
        <v>0.93955468093487149</v>
      </c>
      <c r="D3383" s="1">
        <v>1.2357246585277311</v>
      </c>
      <c r="E3383" s="1">
        <v>0.6433847033420117</v>
      </c>
      <c r="F3383" s="1">
        <v>1.0876396697313011</v>
      </c>
      <c r="G3383" s="1">
        <v>0.79146969213844165</v>
      </c>
    </row>
    <row r="3384" spans="1:7" x14ac:dyDescent="0.3">
      <c r="A3384" s="3">
        <v>43074</v>
      </c>
      <c r="B3384" s="1">
        <v>0.70953757225433522</v>
      </c>
      <c r="C3384" s="1">
        <v>0.9392753066419941</v>
      </c>
      <c r="D3384" s="1">
        <v>1.2356486421839969</v>
      </c>
      <c r="E3384" s="1">
        <v>0.6429019710999917</v>
      </c>
      <c r="F3384" s="1">
        <v>1.087461974412995</v>
      </c>
      <c r="G3384" s="1">
        <v>0.7910886388709929</v>
      </c>
    </row>
    <row r="3385" spans="1:7" x14ac:dyDescent="0.3">
      <c r="A3385" s="3">
        <v>43075</v>
      </c>
      <c r="B3385" s="1">
        <v>0.71663398018166802</v>
      </c>
      <c r="C3385" s="1">
        <v>0.93902312656006082</v>
      </c>
      <c r="D3385" s="1">
        <v>1.2356131626787681</v>
      </c>
      <c r="E3385" s="1">
        <v>0.64243309044135344</v>
      </c>
      <c r="F3385" s="1">
        <v>1.087318144619414</v>
      </c>
      <c r="G3385" s="1">
        <v>0.79072810850070718</v>
      </c>
    </row>
    <row r="3386" spans="1:7" x14ac:dyDescent="0.3">
      <c r="A3386" s="3">
        <v>43076</v>
      </c>
      <c r="B3386" s="1">
        <v>0.71955198191486636</v>
      </c>
      <c r="C3386" s="1">
        <v>0.93878418223095583</v>
      </c>
      <c r="D3386" s="1">
        <v>1.2355960771714629</v>
      </c>
      <c r="E3386" s="1">
        <v>0.64197228729044897</v>
      </c>
      <c r="F3386" s="1">
        <v>1.087190129701209</v>
      </c>
      <c r="G3386" s="1">
        <v>0.79037823476070246</v>
      </c>
    </row>
    <row r="3387" spans="1:7" x14ac:dyDescent="0.3">
      <c r="A3387" s="3">
        <v>43077</v>
      </c>
      <c r="B3387" s="1">
        <v>0.71574344023323622</v>
      </c>
      <c r="C3387" s="1">
        <v>0.93854200845048152</v>
      </c>
      <c r="D3387" s="1">
        <v>1.235583596405647</v>
      </c>
      <c r="E3387" s="1">
        <v>0.64150042049531653</v>
      </c>
      <c r="F3387" s="1">
        <v>1.087062802428064</v>
      </c>
      <c r="G3387" s="1">
        <v>0.79002121447289908</v>
      </c>
    </row>
    <row r="3388" spans="1:7" x14ac:dyDescent="0.3">
      <c r="A3388" s="3">
        <v>43080</v>
      </c>
      <c r="B3388" s="1">
        <v>0.69964124875963674</v>
      </c>
      <c r="C3388" s="1">
        <v>0.93830296940516089</v>
      </c>
      <c r="D3388" s="1">
        <v>1.2356285137631939</v>
      </c>
      <c r="E3388" s="1">
        <v>0.64097742504712751</v>
      </c>
      <c r="F3388" s="1">
        <v>1.086965741584178</v>
      </c>
      <c r="G3388" s="1">
        <v>0.7896401972261442</v>
      </c>
    </row>
    <row r="3389" spans="1:7" x14ac:dyDescent="0.3">
      <c r="A3389" s="3">
        <v>43081</v>
      </c>
      <c r="B3389" s="1">
        <v>0.70846665650871044</v>
      </c>
      <c r="C3389" s="1">
        <v>0.93807320205877254</v>
      </c>
      <c r="D3389" s="1">
        <v>1.235661485359608</v>
      </c>
      <c r="E3389" s="1">
        <v>0.64048491875793701</v>
      </c>
      <c r="F3389" s="1">
        <v>1.08686734370919</v>
      </c>
      <c r="G3389" s="1">
        <v>0.78927906040835483</v>
      </c>
    </row>
    <row r="3390" spans="1:7" x14ac:dyDescent="0.3">
      <c r="A3390" s="3">
        <v>43082</v>
      </c>
      <c r="B3390" s="1">
        <v>0.70541688929598245</v>
      </c>
      <c r="C3390" s="1">
        <v>0.93783623042870279</v>
      </c>
      <c r="D3390" s="1">
        <v>1.23568976265754</v>
      </c>
      <c r="E3390" s="1">
        <v>0.63998269819986553</v>
      </c>
      <c r="F3390" s="1">
        <v>1.0867629965431209</v>
      </c>
      <c r="G3390" s="1">
        <v>0.78890946431428421</v>
      </c>
    </row>
    <row r="3391" spans="1:7" x14ac:dyDescent="0.3">
      <c r="A3391" s="3">
        <v>43083</v>
      </c>
      <c r="B3391" s="1">
        <v>0.71417246317512273</v>
      </c>
      <c r="C3391" s="1">
        <v>0.93760352319926255</v>
      </c>
      <c r="D3391" s="1">
        <v>1.2356976020542829</v>
      </c>
      <c r="E3391" s="1">
        <v>0.63950944434424217</v>
      </c>
      <c r="F3391" s="1">
        <v>1.0866505626267731</v>
      </c>
      <c r="G3391" s="1">
        <v>0.78855648377175236</v>
      </c>
    </row>
    <row r="3392" spans="1:7" x14ac:dyDescent="0.3">
      <c r="A3392" s="3">
        <v>43084</v>
      </c>
      <c r="B3392" s="1">
        <v>0.72442422373020765</v>
      </c>
      <c r="C3392" s="1">
        <v>0.93737589997635351</v>
      </c>
      <c r="D3392" s="1">
        <v>1.235682848738886</v>
      </c>
      <c r="E3392" s="1">
        <v>0.63906895121382046</v>
      </c>
      <c r="F3392" s="1">
        <v>1.0865293743576201</v>
      </c>
      <c r="G3392" s="1">
        <v>0.78822242559508693</v>
      </c>
    </row>
    <row r="3393" spans="1:7" x14ac:dyDescent="0.3">
      <c r="A3393" s="3">
        <v>43087</v>
      </c>
      <c r="B3393" s="1">
        <v>0.72139111659469468</v>
      </c>
      <c r="C3393" s="1">
        <v>0.93714864235085515</v>
      </c>
      <c r="D3393" s="1">
        <v>1.235677219887485</v>
      </c>
      <c r="E3393" s="1">
        <v>0.63862006481422495</v>
      </c>
      <c r="F3393" s="1">
        <v>1.0864129311191699</v>
      </c>
      <c r="G3393" s="1">
        <v>0.78788435358254005</v>
      </c>
    </row>
    <row r="3394" spans="1:7" x14ac:dyDescent="0.3">
      <c r="A3394" s="3">
        <v>43088</v>
      </c>
      <c r="B3394" s="1">
        <v>0.71139597487501605</v>
      </c>
      <c r="C3394" s="1">
        <v>0.93691975010432493</v>
      </c>
      <c r="D3394" s="1">
        <v>1.235698181045924</v>
      </c>
      <c r="E3394" s="1">
        <v>0.63814131916272565</v>
      </c>
      <c r="F3394" s="1">
        <v>1.086308965575125</v>
      </c>
      <c r="G3394" s="1">
        <v>0.78753053463352529</v>
      </c>
    </row>
    <row r="3395" spans="1:7" x14ac:dyDescent="0.3">
      <c r="A3395" s="3">
        <v>43089</v>
      </c>
      <c r="B3395" s="1">
        <v>0.71003717472118955</v>
      </c>
      <c r="C3395" s="1">
        <v>0.93670146136289945</v>
      </c>
      <c r="D3395" s="1">
        <v>1.2357408156556851</v>
      </c>
      <c r="E3395" s="1">
        <v>0.63766210707011406</v>
      </c>
      <c r="F3395" s="1">
        <v>1.0862211385092919</v>
      </c>
      <c r="G3395" s="1">
        <v>0.78718178421650675</v>
      </c>
    </row>
    <row r="3396" spans="1:7" x14ac:dyDescent="0.3">
      <c r="A3396" s="3">
        <v>43090</v>
      </c>
      <c r="B3396" s="1">
        <v>0.7077810537110627</v>
      </c>
      <c r="C3396" s="1">
        <v>0.93648465123849001</v>
      </c>
      <c r="D3396" s="1">
        <v>1.2357915491225091</v>
      </c>
      <c r="E3396" s="1">
        <v>0.63717775335447147</v>
      </c>
      <c r="F3396" s="1">
        <v>1.0861381001804991</v>
      </c>
      <c r="G3396" s="1">
        <v>0.78683120229648074</v>
      </c>
    </row>
    <row r="3397" spans="1:7" x14ac:dyDescent="0.3">
      <c r="A3397" s="3">
        <v>43091</v>
      </c>
      <c r="B3397" s="1">
        <v>0.71436307374935537</v>
      </c>
      <c r="C3397" s="1">
        <v>0.93627216735553653</v>
      </c>
      <c r="D3397" s="1">
        <v>1.2358294784089909</v>
      </c>
      <c r="E3397" s="1">
        <v>0.63671485630208158</v>
      </c>
      <c r="F3397" s="1">
        <v>1.0860508228822641</v>
      </c>
      <c r="G3397" s="1">
        <v>0.786493511828809</v>
      </c>
    </row>
    <row r="3398" spans="1:7" x14ac:dyDescent="0.3">
      <c r="A3398" s="3">
        <v>43094</v>
      </c>
      <c r="B3398" s="1">
        <v>0.71444062895355143</v>
      </c>
      <c r="C3398" s="1">
        <v>0.93605719571016099</v>
      </c>
      <c r="D3398" s="1">
        <v>1.2358623040726</v>
      </c>
      <c r="E3398" s="1">
        <v>0.63625208734772176</v>
      </c>
      <c r="F3398" s="1">
        <v>1.0859597498913811</v>
      </c>
      <c r="G3398" s="1">
        <v>0.78615464152894132</v>
      </c>
    </row>
    <row r="3399" spans="1:7" x14ac:dyDescent="0.3">
      <c r="A3399" s="3">
        <v>43095</v>
      </c>
      <c r="B3399" s="1">
        <v>0.70643759162572983</v>
      </c>
      <c r="C3399" s="1">
        <v>0.93583633433297164</v>
      </c>
      <c r="D3399" s="1">
        <v>1.235907821796608</v>
      </c>
      <c r="E3399" s="1">
        <v>0.63576484686933576</v>
      </c>
      <c r="F3399" s="1">
        <v>1.085872078064789</v>
      </c>
      <c r="G3399" s="1">
        <v>0.7858005906011537</v>
      </c>
    </row>
    <row r="3400" spans="1:7" x14ac:dyDescent="0.3">
      <c r="A3400" s="3">
        <v>43096</v>
      </c>
      <c r="B3400" s="1">
        <v>0.71326624910155045</v>
      </c>
      <c r="C3400" s="1">
        <v>0.93562049285750803</v>
      </c>
      <c r="D3400" s="1">
        <v>1.2359409008884381</v>
      </c>
      <c r="E3400" s="1">
        <v>0.63530008482657818</v>
      </c>
      <c r="F3400" s="1">
        <v>1.0857806968729731</v>
      </c>
      <c r="G3400" s="1">
        <v>0.78546028884204311</v>
      </c>
    </row>
    <row r="3401" spans="1:7" x14ac:dyDescent="0.3">
      <c r="A3401" s="3">
        <v>43097</v>
      </c>
      <c r="B3401" s="1">
        <v>0.70952466737010067</v>
      </c>
      <c r="C3401" s="1">
        <v>0.93539166738140256</v>
      </c>
      <c r="D3401" s="1">
        <v>1.2359615410342271</v>
      </c>
      <c r="E3401" s="1">
        <v>0.63482179372857805</v>
      </c>
      <c r="F3401" s="1">
        <v>1.085676604207815</v>
      </c>
      <c r="G3401" s="1">
        <v>0.78510673055499025</v>
      </c>
    </row>
    <row r="3402" spans="1:7" x14ac:dyDescent="0.3">
      <c r="A3402" s="3">
        <v>43098</v>
      </c>
      <c r="B3402" s="1">
        <v>0.70886695699229518</v>
      </c>
      <c r="C3402" s="1">
        <v>0.93515716049652431</v>
      </c>
      <c r="D3402" s="1">
        <v>1.2359726386510459</v>
      </c>
      <c r="E3402" s="1">
        <v>0.6343416823420025</v>
      </c>
      <c r="F3402" s="1">
        <v>1.085564899573785</v>
      </c>
      <c r="G3402" s="1">
        <v>0.7847494214192634</v>
      </c>
    </row>
    <row r="3403" spans="1:7" x14ac:dyDescent="0.3">
      <c r="A3403" s="3">
        <v>43102</v>
      </c>
      <c r="B3403" s="1">
        <v>0.6943447497949139</v>
      </c>
      <c r="C3403" s="1">
        <v>0.93491284040823341</v>
      </c>
      <c r="D3403" s="1">
        <v>1.236010301522469</v>
      </c>
      <c r="E3403" s="1">
        <v>0.63381537929399778</v>
      </c>
      <c r="F3403" s="1">
        <v>1.085461570965351</v>
      </c>
      <c r="G3403" s="1">
        <v>0.7843641098511156</v>
      </c>
    </row>
    <row r="3404" spans="1:7" x14ac:dyDescent="0.3">
      <c r="A3404" s="3">
        <v>43103</v>
      </c>
      <c r="B3404" s="1">
        <v>0.6896225933302691</v>
      </c>
      <c r="C3404" s="1">
        <v>0.93466926278312856</v>
      </c>
      <c r="D3404" s="1">
        <v>1.2360635891195679</v>
      </c>
      <c r="E3404" s="1">
        <v>0.6332749364466892</v>
      </c>
      <c r="F3404" s="1">
        <v>1.085366425951348</v>
      </c>
      <c r="G3404" s="1">
        <v>0.78397209961490888</v>
      </c>
    </row>
    <row r="3405" spans="1:7" x14ac:dyDescent="0.3">
      <c r="A3405" s="3">
        <v>43104</v>
      </c>
      <c r="B3405" s="1">
        <v>0.68396958213586301</v>
      </c>
      <c r="C3405" s="1">
        <v>0.93443972870104053</v>
      </c>
      <c r="D3405" s="1">
        <v>1.236156980170324</v>
      </c>
      <c r="E3405" s="1">
        <v>0.63272247723175745</v>
      </c>
      <c r="F3405" s="1">
        <v>1.085298354435682</v>
      </c>
      <c r="G3405" s="1">
        <v>0.78358110296639905</v>
      </c>
    </row>
    <row r="3406" spans="1:7" x14ac:dyDescent="0.3">
      <c r="A3406" s="3">
        <v>43105</v>
      </c>
      <c r="B3406" s="1">
        <v>0.68257166173620321</v>
      </c>
      <c r="C3406" s="1">
        <v>0.93421097874346715</v>
      </c>
      <c r="D3406" s="1">
        <v>1.2362547498894609</v>
      </c>
      <c r="E3406" s="1">
        <v>0.63216720759747336</v>
      </c>
      <c r="F3406" s="1">
        <v>1.0852328643164639</v>
      </c>
      <c r="G3406" s="1">
        <v>0.78318909317047025</v>
      </c>
    </row>
    <row r="3407" spans="1:7" x14ac:dyDescent="0.3">
      <c r="A3407" s="3">
        <v>43108</v>
      </c>
      <c r="B3407" s="1">
        <v>0.68113014574277675</v>
      </c>
      <c r="C3407" s="1">
        <v>0.93398071781103564</v>
      </c>
      <c r="D3407" s="1">
        <v>1.2363536022132839</v>
      </c>
      <c r="E3407" s="1">
        <v>0.63160783340878734</v>
      </c>
      <c r="F3407" s="1">
        <v>1.08516716001216</v>
      </c>
      <c r="G3407" s="1">
        <v>0.78279427560991155</v>
      </c>
    </row>
    <row r="3408" spans="1:7" x14ac:dyDescent="0.3">
      <c r="A3408" s="3">
        <v>43109</v>
      </c>
      <c r="B3408" s="1">
        <v>0.68282402528977881</v>
      </c>
      <c r="C3408" s="1">
        <v>0.93374736167410655</v>
      </c>
      <c r="D3408" s="1">
        <v>1.2364414575175979</v>
      </c>
      <c r="E3408" s="1">
        <v>0.63105326583061494</v>
      </c>
      <c r="F3408" s="1">
        <v>1.0850944095958519</v>
      </c>
      <c r="G3408" s="1">
        <v>0.78240031375236074</v>
      </c>
    </row>
    <row r="3409" spans="1:7" x14ac:dyDescent="0.3">
      <c r="A3409" s="3">
        <v>43110</v>
      </c>
      <c r="B3409" s="1">
        <v>0.66988087038595945</v>
      </c>
      <c r="C3409" s="1">
        <v>0.9335015052451886</v>
      </c>
      <c r="D3409" s="1">
        <v>1.236549332138634</v>
      </c>
      <c r="E3409" s="1">
        <v>0.63045367835174371</v>
      </c>
      <c r="F3409" s="1">
        <v>1.085025418691911</v>
      </c>
      <c r="G3409" s="1">
        <v>0.78197759179846615</v>
      </c>
    </row>
    <row r="3410" spans="1:7" x14ac:dyDescent="0.3">
      <c r="A3410" s="3">
        <v>43111</v>
      </c>
      <c r="B3410" s="1">
        <v>0.66264603246851761</v>
      </c>
      <c r="C3410" s="1">
        <v>0.9332390685277494</v>
      </c>
      <c r="D3410" s="1">
        <v>1.2366520295779819</v>
      </c>
      <c r="E3410" s="1">
        <v>0.62982610747751688</v>
      </c>
      <c r="F3410" s="1">
        <v>1.0849455490528661</v>
      </c>
      <c r="G3410" s="1">
        <v>0.78153258800263314</v>
      </c>
    </row>
    <row r="3411" spans="1:7" x14ac:dyDescent="0.3">
      <c r="A3411" s="3">
        <v>43112</v>
      </c>
      <c r="B3411" s="1">
        <v>0.66319241426646669</v>
      </c>
      <c r="C3411" s="1">
        <v>0.93297633187054119</v>
      </c>
      <c r="D3411" s="1">
        <v>1.2367509495662281</v>
      </c>
      <c r="E3411" s="1">
        <v>0.62920171417485427</v>
      </c>
      <c r="F3411" s="1">
        <v>1.0848636407183849</v>
      </c>
      <c r="G3411" s="1">
        <v>0.78108902302269767</v>
      </c>
    </row>
    <row r="3412" spans="1:7" x14ac:dyDescent="0.3">
      <c r="A3412" s="3">
        <v>43115</v>
      </c>
      <c r="B3412" s="1">
        <v>0.65145018915510722</v>
      </c>
      <c r="C3412" s="1">
        <v>0.93270737725441044</v>
      </c>
      <c r="D3412" s="1">
        <v>1.2368785231367609</v>
      </c>
      <c r="E3412" s="1">
        <v>0.62853623137205994</v>
      </c>
      <c r="F3412" s="1">
        <v>1.084792950195586</v>
      </c>
      <c r="G3412" s="1">
        <v>0.78062180431323513</v>
      </c>
    </row>
    <row r="3413" spans="1:7" x14ac:dyDescent="0.3">
      <c r="A3413" s="3">
        <v>43116</v>
      </c>
      <c r="B3413" s="1">
        <v>0.64933326598646324</v>
      </c>
      <c r="C3413" s="1">
        <v>0.9324237450086168</v>
      </c>
      <c r="D3413" s="1">
        <v>1.2369848895349449</v>
      </c>
      <c r="E3413" s="1">
        <v>0.62786260048228881</v>
      </c>
      <c r="F3413" s="1">
        <v>1.084704317271781</v>
      </c>
      <c r="G3413" s="1">
        <v>0.78014317274545286</v>
      </c>
    </row>
    <row r="3414" spans="1:7" x14ac:dyDescent="0.3">
      <c r="A3414" s="3">
        <v>43117</v>
      </c>
      <c r="B3414" s="1">
        <v>0.64459428744601865</v>
      </c>
      <c r="C3414" s="1">
        <v>0.93213664876189062</v>
      </c>
      <c r="D3414" s="1">
        <v>1.237100606846038</v>
      </c>
      <c r="E3414" s="1">
        <v>0.62717269067774317</v>
      </c>
      <c r="F3414" s="1">
        <v>1.084618627803964</v>
      </c>
      <c r="G3414" s="1">
        <v>0.7796546697198169</v>
      </c>
    </row>
    <row r="3415" spans="1:7" x14ac:dyDescent="0.3">
      <c r="A3415" s="3">
        <v>43118</v>
      </c>
      <c r="B3415" s="1">
        <v>0.63198231022438878</v>
      </c>
      <c r="C3415" s="1">
        <v>0.93183111837807064</v>
      </c>
      <c r="D3415" s="1">
        <v>1.237225982780606</v>
      </c>
      <c r="E3415" s="1">
        <v>0.62643625397553537</v>
      </c>
      <c r="F3415" s="1">
        <v>1.0845285505793381</v>
      </c>
      <c r="G3415" s="1">
        <v>0.77913368617680301</v>
      </c>
    </row>
    <row r="3416" spans="1:7" x14ac:dyDescent="0.3">
      <c r="A3416" s="3">
        <v>43119</v>
      </c>
      <c r="B3416" s="1">
        <v>0.62813804900135839</v>
      </c>
      <c r="C3416" s="1">
        <v>0.93151279002299814</v>
      </c>
      <c r="D3416" s="1">
        <v>1.23733708775512</v>
      </c>
      <c r="E3416" s="1">
        <v>0.62568849229087642</v>
      </c>
      <c r="F3416" s="1">
        <v>1.084424938889059</v>
      </c>
      <c r="G3416" s="1">
        <v>0.77860064115693728</v>
      </c>
    </row>
    <row r="3417" spans="1:7" x14ac:dyDescent="0.3">
      <c r="A3417" s="3">
        <v>43122</v>
      </c>
      <c r="B3417" s="1">
        <v>0.6315216841252973</v>
      </c>
      <c r="C3417" s="1">
        <v>0.93119377854240593</v>
      </c>
      <c r="D3417" s="1">
        <v>1.237430593595279</v>
      </c>
      <c r="E3417" s="1">
        <v>0.62495696348953311</v>
      </c>
      <c r="F3417" s="1">
        <v>1.0843121860688421</v>
      </c>
      <c r="G3417" s="1">
        <v>0.77807537101596957</v>
      </c>
    </row>
    <row r="3418" spans="1:7" x14ac:dyDescent="0.3">
      <c r="A3418" s="3">
        <v>43123</v>
      </c>
      <c r="B3418" s="1">
        <v>0.61985588877048758</v>
      </c>
      <c r="C3418" s="1">
        <v>0.93086391222073628</v>
      </c>
      <c r="D3418" s="1">
        <v>1.2375460863720329</v>
      </c>
      <c r="E3418" s="1">
        <v>0.62418173806943988</v>
      </c>
      <c r="F3418" s="1">
        <v>1.084204999296384</v>
      </c>
      <c r="G3418" s="1">
        <v>0.77752282514508808</v>
      </c>
    </row>
    <row r="3419" spans="1:7" x14ac:dyDescent="0.3">
      <c r="A3419" s="3">
        <v>43124</v>
      </c>
      <c r="B3419" s="1">
        <v>0.61652365403599374</v>
      </c>
      <c r="C3419" s="1">
        <v>0.93054195928837269</v>
      </c>
      <c r="D3419" s="1">
        <v>1.2376917218859911</v>
      </c>
      <c r="E3419" s="1">
        <v>0.62339219669075452</v>
      </c>
      <c r="F3419" s="1">
        <v>1.0841168405871819</v>
      </c>
      <c r="G3419" s="1">
        <v>0.77696707798956366</v>
      </c>
    </row>
    <row r="3420" spans="1:7" x14ac:dyDescent="0.3">
      <c r="A3420" s="3">
        <v>43125</v>
      </c>
      <c r="B3420" s="1">
        <v>0.62112336756688225</v>
      </c>
      <c r="C3420" s="1">
        <v>0.93022267761466593</v>
      </c>
      <c r="D3420" s="1">
        <v>1.2378219951629079</v>
      </c>
      <c r="E3420" s="1">
        <v>0.62262336006642338</v>
      </c>
      <c r="F3420" s="1">
        <v>1.0840223363887871</v>
      </c>
      <c r="G3420" s="1">
        <v>0.77642301884054465</v>
      </c>
    </row>
    <row r="3421" spans="1:7" x14ac:dyDescent="0.3">
      <c r="A3421" s="3">
        <v>43126</v>
      </c>
      <c r="B3421" s="1">
        <v>0.61953512003048394</v>
      </c>
      <c r="C3421" s="1">
        <v>0.92990938605244622</v>
      </c>
      <c r="D3421" s="1">
        <v>1.237969729262737</v>
      </c>
      <c r="E3421" s="1">
        <v>0.62184904284215547</v>
      </c>
      <c r="F3421" s="1">
        <v>1.0839395576575921</v>
      </c>
      <c r="G3421" s="1">
        <v>0.7758792144473009</v>
      </c>
    </row>
    <row r="3422" spans="1:7" x14ac:dyDescent="0.3">
      <c r="A3422" s="3">
        <v>43129</v>
      </c>
      <c r="B3422" s="1">
        <v>0.63096931517984156</v>
      </c>
      <c r="C3422" s="1">
        <v>0.92960613441862094</v>
      </c>
      <c r="D3422" s="1">
        <v>1.238090754960139</v>
      </c>
      <c r="E3422" s="1">
        <v>0.62112151387710268</v>
      </c>
      <c r="F3422" s="1">
        <v>1.0838484446893799</v>
      </c>
      <c r="G3422" s="1">
        <v>0.77536382414786176</v>
      </c>
    </row>
    <row r="3423" spans="1:7" x14ac:dyDescent="0.3">
      <c r="A3423" s="3">
        <v>43130</v>
      </c>
      <c r="B3423" s="1">
        <v>0.64287895754861035</v>
      </c>
      <c r="C3423" s="1">
        <v>0.92931099102865899</v>
      </c>
      <c r="D3423" s="1">
        <v>1.2381808244088659</v>
      </c>
      <c r="E3423" s="1">
        <v>0.6204411576484522</v>
      </c>
      <c r="F3423" s="1">
        <v>1.0837459077187619</v>
      </c>
      <c r="G3423" s="1">
        <v>0.77487607433855565</v>
      </c>
    </row>
    <row r="3424" spans="1:7" x14ac:dyDescent="0.3">
      <c r="A3424" s="3">
        <v>43131</v>
      </c>
      <c r="B3424" s="1">
        <v>0.63924374041900855</v>
      </c>
      <c r="C3424" s="1">
        <v>0.9290094668509713</v>
      </c>
      <c r="D3424" s="1">
        <v>1.2382696797931521</v>
      </c>
      <c r="E3424" s="1">
        <v>0.61974925390879054</v>
      </c>
      <c r="F3424" s="1">
        <v>1.0836395733220621</v>
      </c>
      <c r="G3424" s="1">
        <v>0.77437936037988098</v>
      </c>
    </row>
    <row r="3425" spans="1:7" x14ac:dyDescent="0.3">
      <c r="A3425" s="3">
        <v>43132</v>
      </c>
      <c r="B3425" s="1">
        <v>0.63418317718732398</v>
      </c>
      <c r="C3425" s="1">
        <v>0.92869587335700787</v>
      </c>
      <c r="D3425" s="1">
        <v>1.2383500131015781</v>
      </c>
      <c r="E3425" s="1">
        <v>0.61904173361243764</v>
      </c>
      <c r="F3425" s="1">
        <v>1.083522943229293</v>
      </c>
      <c r="G3425" s="1">
        <v>0.77386880348472276</v>
      </c>
    </row>
    <row r="3426" spans="1:7" x14ac:dyDescent="0.3">
      <c r="A3426" s="3">
        <v>43133</v>
      </c>
      <c r="B3426" s="1">
        <v>0.62992428118285071</v>
      </c>
      <c r="C3426" s="1">
        <v>0.928383114131205</v>
      </c>
      <c r="D3426" s="1">
        <v>1.2384476897141099</v>
      </c>
      <c r="E3426" s="1">
        <v>0.61831853854829977</v>
      </c>
      <c r="F3426" s="1">
        <v>1.0834154019226581</v>
      </c>
      <c r="G3426" s="1">
        <v>0.77335082633975238</v>
      </c>
    </row>
    <row r="3427" spans="1:7" x14ac:dyDescent="0.3">
      <c r="A3427" s="3">
        <v>43136</v>
      </c>
      <c r="B3427" s="1">
        <v>0.61955217402405083</v>
      </c>
      <c r="C3427" s="1">
        <v>0.92805960201184612</v>
      </c>
      <c r="D3427" s="1">
        <v>1.23856183307847</v>
      </c>
      <c r="E3427" s="1">
        <v>0.61755737094522212</v>
      </c>
      <c r="F3427" s="1">
        <v>1.083310717545158</v>
      </c>
      <c r="G3427" s="1">
        <v>0.77280848647853406</v>
      </c>
    </row>
    <row r="3428" spans="1:7" x14ac:dyDescent="0.3">
      <c r="A3428" s="3">
        <v>43137</v>
      </c>
      <c r="B3428" s="1">
        <v>0.63927881519639418</v>
      </c>
      <c r="C3428" s="1">
        <v>0.92775831339424097</v>
      </c>
      <c r="D3428" s="1">
        <v>1.2386441563425841</v>
      </c>
      <c r="E3428" s="1">
        <v>0.61687247044589788</v>
      </c>
      <c r="F3428" s="1">
        <v>1.083201234868413</v>
      </c>
      <c r="G3428" s="1">
        <v>0.77231539192006937</v>
      </c>
    </row>
    <row r="3429" spans="1:7" x14ac:dyDescent="0.3">
      <c r="A3429" s="3">
        <v>43138</v>
      </c>
      <c r="B3429" s="1">
        <v>0.6625322997416021</v>
      </c>
      <c r="C3429" s="1">
        <v>0.92749830209351536</v>
      </c>
      <c r="D3429" s="1">
        <v>1.2387230837837211</v>
      </c>
      <c r="E3429" s="1">
        <v>0.61627352040330985</v>
      </c>
      <c r="F3429" s="1">
        <v>1.0831106929386181</v>
      </c>
      <c r="G3429" s="1">
        <v>0.77188591124841266</v>
      </c>
    </row>
    <row r="3430" spans="1:7" x14ac:dyDescent="0.3">
      <c r="A3430" s="3">
        <v>43139</v>
      </c>
      <c r="B3430" s="1">
        <v>0.68268859050024477</v>
      </c>
      <c r="C3430" s="1">
        <v>0.92725244567449094</v>
      </c>
      <c r="D3430" s="1">
        <v>1.238761069702881</v>
      </c>
      <c r="E3430" s="1">
        <v>0.61574382164610042</v>
      </c>
      <c r="F3430" s="1">
        <v>1.0830067576886859</v>
      </c>
      <c r="G3430" s="1">
        <v>0.77149813366029563</v>
      </c>
    </row>
    <row r="3431" spans="1:7" x14ac:dyDescent="0.3">
      <c r="A3431" s="3">
        <v>43140</v>
      </c>
      <c r="B3431" s="1">
        <v>0.71311855670103097</v>
      </c>
      <c r="C3431" s="1">
        <v>0.92704353083322999</v>
      </c>
      <c r="D3431" s="1">
        <v>1.238773334948899</v>
      </c>
      <c r="E3431" s="1">
        <v>0.61531372671756146</v>
      </c>
      <c r="F3431" s="1">
        <v>1.0829084328910641</v>
      </c>
      <c r="G3431" s="1">
        <v>0.77117862877539578</v>
      </c>
    </row>
    <row r="3432" spans="1:7" x14ac:dyDescent="0.3">
      <c r="A3432" s="3">
        <v>43143</v>
      </c>
      <c r="B3432" s="1">
        <v>0.71778064516129036</v>
      </c>
      <c r="C3432" s="1">
        <v>0.92684508576147484</v>
      </c>
      <c r="D3432" s="1">
        <v>1.2387892464871131</v>
      </c>
      <c r="E3432" s="1">
        <v>0.61490092503583649</v>
      </c>
      <c r="F3432" s="1">
        <v>1.082817166124294</v>
      </c>
      <c r="G3432" s="1">
        <v>0.77087300539865566</v>
      </c>
    </row>
    <row r="3433" spans="1:7" x14ac:dyDescent="0.3">
      <c r="A3433" s="3">
        <v>43144</v>
      </c>
      <c r="B3433" s="1">
        <v>0.70811369509043931</v>
      </c>
      <c r="C3433" s="1">
        <v>0.92663542017605738</v>
      </c>
      <c r="D3433" s="1">
        <v>1.238812334358832</v>
      </c>
      <c r="E3433" s="1">
        <v>0.61445850599328256</v>
      </c>
      <c r="F3433" s="1">
        <v>1.082723877267445</v>
      </c>
      <c r="G3433" s="1">
        <v>0.77054696308466997</v>
      </c>
    </row>
    <row r="3434" spans="1:7" x14ac:dyDescent="0.3">
      <c r="A3434" s="3">
        <v>43145</v>
      </c>
      <c r="B3434" s="1">
        <v>0.70497648700325566</v>
      </c>
      <c r="C3434" s="1">
        <v>0.92642813306578342</v>
      </c>
      <c r="D3434" s="1">
        <v>1.238846748965269</v>
      </c>
      <c r="E3434" s="1">
        <v>0.61400951716629837</v>
      </c>
      <c r="F3434" s="1">
        <v>1.0826374410155259</v>
      </c>
      <c r="G3434" s="1">
        <v>0.77021882511604089</v>
      </c>
    </row>
    <row r="3435" spans="1:7" x14ac:dyDescent="0.3">
      <c r="A3435" s="3">
        <v>43153</v>
      </c>
      <c r="B3435" s="1">
        <v>0.68853220478943022</v>
      </c>
      <c r="C3435" s="1">
        <v>0.92619979309517353</v>
      </c>
      <c r="D3435" s="1">
        <v>1.238893104830213</v>
      </c>
      <c r="E3435" s="1">
        <v>0.61350648136013386</v>
      </c>
      <c r="F3435" s="1">
        <v>1.082546448962693</v>
      </c>
      <c r="G3435" s="1">
        <v>0.76985313722765369</v>
      </c>
    </row>
    <row r="3436" spans="1:7" x14ac:dyDescent="0.3">
      <c r="A3436" s="3">
        <v>43154</v>
      </c>
      <c r="B3436" s="1">
        <v>0.68402149759702335</v>
      </c>
      <c r="C3436" s="1">
        <v>0.92600329289544714</v>
      </c>
      <c r="D3436" s="1">
        <v>1.238994025950394</v>
      </c>
      <c r="E3436" s="1">
        <v>0.61301255984049985</v>
      </c>
      <c r="F3436" s="1">
        <v>1.0824986594229209</v>
      </c>
      <c r="G3436" s="1">
        <v>0.76950792636797349</v>
      </c>
    </row>
    <row r="3437" spans="1:7" x14ac:dyDescent="0.3">
      <c r="A3437" s="3">
        <v>43157</v>
      </c>
      <c r="B3437" s="1">
        <v>0.68415166961406426</v>
      </c>
      <c r="C3437" s="1">
        <v>0.92580983764241487</v>
      </c>
      <c r="D3437" s="1">
        <v>1.2390970456545201</v>
      </c>
      <c r="E3437" s="1">
        <v>0.61252262963030968</v>
      </c>
      <c r="F3437" s="1">
        <v>1.082453441648467</v>
      </c>
      <c r="G3437" s="1">
        <v>0.76916623363636227</v>
      </c>
    </row>
    <row r="3438" spans="1:7" x14ac:dyDescent="0.3">
      <c r="A3438" s="3">
        <v>43158</v>
      </c>
      <c r="B3438" s="1">
        <v>0.70152613805921304</v>
      </c>
      <c r="C3438" s="1">
        <v>0.92563309244026692</v>
      </c>
      <c r="D3438" s="1">
        <v>1.2391750531717129</v>
      </c>
      <c r="E3438" s="1">
        <v>0.61209113170882046</v>
      </c>
      <c r="F3438" s="1">
        <v>1.08240407280599</v>
      </c>
      <c r="G3438" s="1">
        <v>0.76886211207454369</v>
      </c>
    </row>
    <row r="3439" spans="1:7" x14ac:dyDescent="0.3">
      <c r="A3439" s="3">
        <v>43159</v>
      </c>
      <c r="B3439" s="1">
        <v>0.71286843620752849</v>
      </c>
      <c r="C3439" s="1">
        <v>0.92546672911359718</v>
      </c>
      <c r="D3439" s="1">
        <v>1.239237733990437</v>
      </c>
      <c r="E3439" s="1">
        <v>0.61169572423675678</v>
      </c>
      <c r="F3439" s="1">
        <v>1.0823522315520171</v>
      </c>
      <c r="G3439" s="1">
        <v>0.76858122667517703</v>
      </c>
    </row>
    <row r="3440" spans="1:7" x14ac:dyDescent="0.3">
      <c r="A3440" s="3">
        <v>43160</v>
      </c>
      <c r="B3440" s="1">
        <v>0.71131645768435381</v>
      </c>
      <c r="C3440" s="1">
        <v>0.92530322125213038</v>
      </c>
      <c r="D3440" s="1">
        <v>1.239305817539645</v>
      </c>
      <c r="E3440" s="1">
        <v>0.61130062496461535</v>
      </c>
      <c r="F3440" s="1">
        <v>1.082304519395888</v>
      </c>
      <c r="G3440" s="1">
        <v>0.76830192310837286</v>
      </c>
    </row>
    <row r="3441" spans="1:7" x14ac:dyDescent="0.3">
      <c r="A3441" s="3">
        <v>43161</v>
      </c>
      <c r="B3441" s="1">
        <v>0.71404359616186908</v>
      </c>
      <c r="C3441" s="1">
        <v>0.92513598261277263</v>
      </c>
      <c r="D3441" s="1">
        <v>1.2393641078069659</v>
      </c>
      <c r="E3441" s="1">
        <v>0.61090785741857889</v>
      </c>
      <c r="F3441" s="1">
        <v>1.08225004520987</v>
      </c>
      <c r="G3441" s="1">
        <v>0.76802192001567582</v>
      </c>
    </row>
    <row r="3442" spans="1:7" x14ac:dyDescent="0.3">
      <c r="A3442" s="3">
        <v>43164</v>
      </c>
      <c r="B3442" s="1">
        <v>0.71149195121316933</v>
      </c>
      <c r="C3442" s="1">
        <v>0.92496695771007498</v>
      </c>
      <c r="D3442" s="1">
        <v>1.239425563591821</v>
      </c>
      <c r="E3442" s="1">
        <v>0.61050835182832941</v>
      </c>
      <c r="F3442" s="1">
        <v>1.0821962606509481</v>
      </c>
      <c r="G3442" s="1">
        <v>0.76773765476920219</v>
      </c>
    </row>
    <row r="3443" spans="1:7" x14ac:dyDescent="0.3">
      <c r="A3443" s="3">
        <v>43165</v>
      </c>
      <c r="B3443" s="1">
        <v>0.71021880636812806</v>
      </c>
      <c r="C3443" s="1">
        <v>0.92481464909641908</v>
      </c>
      <c r="D3443" s="1">
        <v>1.239503357786975</v>
      </c>
      <c r="E3443" s="1">
        <v>0.61012594040586321</v>
      </c>
      <c r="F3443" s="1">
        <v>1.082159003441697</v>
      </c>
      <c r="G3443" s="1">
        <v>0.76747029475114115</v>
      </c>
    </row>
    <row r="3444" spans="1:7" x14ac:dyDescent="0.3">
      <c r="A3444" s="3">
        <v>43166</v>
      </c>
      <c r="B3444" s="1">
        <v>0.71295448001465855</v>
      </c>
      <c r="C3444" s="1">
        <v>0.92466296381059498</v>
      </c>
      <c r="D3444" s="1">
        <v>1.239575855671228</v>
      </c>
      <c r="E3444" s="1">
        <v>0.60975007194996245</v>
      </c>
      <c r="F3444" s="1">
        <v>1.082119409740911</v>
      </c>
      <c r="G3444" s="1">
        <v>0.76720651788027872</v>
      </c>
    </row>
    <row r="3445" spans="1:7" x14ac:dyDescent="0.3">
      <c r="A3445" s="3">
        <v>43167</v>
      </c>
      <c r="B3445" s="1">
        <v>0.71224772923592394</v>
      </c>
      <c r="C3445" s="1">
        <v>0.92450388353155999</v>
      </c>
      <c r="D3445" s="1">
        <v>1.2396434164766681</v>
      </c>
      <c r="E3445" s="1">
        <v>0.60936435058645189</v>
      </c>
      <c r="F3445" s="1">
        <v>1.0820736500041139</v>
      </c>
      <c r="G3445" s="1">
        <v>0.76693411705900594</v>
      </c>
    </row>
    <row r="3446" spans="1:7" x14ac:dyDescent="0.3">
      <c r="A3446" s="3">
        <v>43168</v>
      </c>
      <c r="B3446" s="1">
        <v>0.70965045195673759</v>
      </c>
      <c r="C3446" s="1">
        <v>0.92435083233048077</v>
      </c>
      <c r="D3446" s="1">
        <v>1.2397203852324661</v>
      </c>
      <c r="E3446" s="1">
        <v>0.60898127942849523</v>
      </c>
      <c r="F3446" s="1">
        <v>1.082035608781474</v>
      </c>
      <c r="G3446" s="1">
        <v>0.766666055879488</v>
      </c>
    </row>
    <row r="3447" spans="1:7" x14ac:dyDescent="0.3">
      <c r="A3447" s="3">
        <v>43171</v>
      </c>
      <c r="B3447" s="1">
        <v>0.71003843840702874</v>
      </c>
      <c r="C3447" s="1">
        <v>0.92421055555674281</v>
      </c>
      <c r="D3447" s="1">
        <v>1.2398041515317759</v>
      </c>
      <c r="E3447" s="1">
        <v>0.60861695958170936</v>
      </c>
      <c r="F3447" s="1">
        <v>1.08200735354426</v>
      </c>
      <c r="G3447" s="1">
        <v>0.76641375756922603</v>
      </c>
    </row>
    <row r="3448" spans="1:7" x14ac:dyDescent="0.3">
      <c r="A3448" s="3">
        <v>43172</v>
      </c>
      <c r="B3448" s="1">
        <v>0.71099004222928941</v>
      </c>
      <c r="C3448" s="1">
        <v>0.92408508211952467</v>
      </c>
      <c r="D3448" s="1">
        <v>1.2398920519526679</v>
      </c>
      <c r="E3448" s="1">
        <v>0.60827811228638096</v>
      </c>
      <c r="F3448" s="1">
        <v>1.081988567036096</v>
      </c>
      <c r="G3448" s="1">
        <v>0.76618159720295287</v>
      </c>
    </row>
    <row r="3449" spans="1:7" x14ac:dyDescent="0.3">
      <c r="A3449" s="3">
        <v>43173</v>
      </c>
      <c r="B3449" s="1">
        <v>0.71285762632442151</v>
      </c>
      <c r="C3449" s="1">
        <v>0.92395976020228943</v>
      </c>
      <c r="D3449" s="1">
        <v>1.2399766900599261</v>
      </c>
      <c r="E3449" s="1">
        <v>0.60794283034465257</v>
      </c>
      <c r="F3449" s="1">
        <v>1.081968225131108</v>
      </c>
      <c r="G3449" s="1">
        <v>0.76595129527347106</v>
      </c>
    </row>
    <row r="3450" spans="1:7" x14ac:dyDescent="0.3">
      <c r="A3450" s="3">
        <v>43174</v>
      </c>
      <c r="B3450" s="1">
        <v>0.71207883524583748</v>
      </c>
      <c r="C3450" s="1">
        <v>0.92382569099428069</v>
      </c>
      <c r="D3450" s="1">
        <v>1.2400588304135141</v>
      </c>
      <c r="E3450" s="1">
        <v>0.60759255157504732</v>
      </c>
      <c r="F3450" s="1">
        <v>1.0819422607038971</v>
      </c>
      <c r="G3450" s="1">
        <v>0.76570912128466406</v>
      </c>
    </row>
    <row r="3451" spans="1:7" x14ac:dyDescent="0.3">
      <c r="A3451" s="3">
        <v>43175</v>
      </c>
      <c r="B3451" s="1">
        <v>0.72044870786811344</v>
      </c>
      <c r="C3451" s="1">
        <v>0.92369670978229901</v>
      </c>
      <c r="D3451" s="1">
        <v>1.2401290725745879</v>
      </c>
      <c r="E3451" s="1">
        <v>0.60726434699001042</v>
      </c>
      <c r="F3451" s="1">
        <v>1.081912891178443</v>
      </c>
      <c r="G3451" s="1">
        <v>0.76548052838615477</v>
      </c>
    </row>
    <row r="3452" spans="1:7" x14ac:dyDescent="0.3">
      <c r="A3452" s="3">
        <v>43178</v>
      </c>
      <c r="B3452" s="1">
        <v>0.71714255721184128</v>
      </c>
      <c r="C3452" s="1">
        <v>0.92357063686205632</v>
      </c>
      <c r="D3452" s="1">
        <v>1.240205596771452</v>
      </c>
      <c r="E3452" s="1">
        <v>0.60693567695266104</v>
      </c>
      <c r="F3452" s="1">
        <v>1.081888116816754</v>
      </c>
      <c r="G3452" s="1">
        <v>0.76525315690735862</v>
      </c>
    </row>
    <row r="3453" spans="1:7" x14ac:dyDescent="0.3">
      <c r="A3453" s="3">
        <v>43179</v>
      </c>
      <c r="B3453" s="1">
        <v>0.71690497546562548</v>
      </c>
      <c r="C3453" s="1">
        <v>0.92343451893223261</v>
      </c>
      <c r="D3453" s="1">
        <v>1.2402773725416549</v>
      </c>
      <c r="E3453" s="1">
        <v>0.60659166532280984</v>
      </c>
      <c r="F3453" s="1">
        <v>1.0818559457369441</v>
      </c>
      <c r="G3453" s="1">
        <v>0.76501309212752122</v>
      </c>
    </row>
    <row r="3454" spans="1:7" x14ac:dyDescent="0.3">
      <c r="A3454" s="3">
        <v>43180</v>
      </c>
      <c r="B3454" s="1">
        <v>0.72468774913632739</v>
      </c>
      <c r="C3454" s="1">
        <v>0.92332577947140182</v>
      </c>
      <c r="D3454" s="1">
        <v>1.2403474430053949</v>
      </c>
      <c r="E3454" s="1">
        <v>0.60630411593740896</v>
      </c>
      <c r="F3454" s="1">
        <v>1.0818366112383979</v>
      </c>
      <c r="G3454" s="1">
        <v>0.76481494770440539</v>
      </c>
    </row>
    <row r="3455" spans="1:7" x14ac:dyDescent="0.3">
      <c r="A3455" s="3">
        <v>43181</v>
      </c>
      <c r="B3455" s="1">
        <v>0.73231056563500529</v>
      </c>
      <c r="C3455" s="1">
        <v>0.92322351028535221</v>
      </c>
      <c r="D3455" s="1">
        <v>1.240408538326697</v>
      </c>
      <c r="E3455" s="1">
        <v>0.60603848224400769</v>
      </c>
      <c r="F3455" s="1">
        <v>1.081816024306024</v>
      </c>
      <c r="G3455" s="1">
        <v>0.76463099626468001</v>
      </c>
    </row>
    <row r="3456" spans="1:7" x14ac:dyDescent="0.3">
      <c r="A3456" s="3">
        <v>43182</v>
      </c>
      <c r="B3456" s="1">
        <v>0.75908660991757881</v>
      </c>
      <c r="C3456" s="1">
        <v>0.92313517312385307</v>
      </c>
      <c r="D3456" s="1">
        <v>1.240441078148375</v>
      </c>
      <c r="E3456" s="1">
        <v>0.60582926809933157</v>
      </c>
      <c r="F3456" s="1">
        <v>1.0817881256361139</v>
      </c>
      <c r="G3456" s="1">
        <v>0.76448222061159232</v>
      </c>
    </row>
    <row r="3457" spans="1:7" x14ac:dyDescent="0.3">
      <c r="A3457" s="3">
        <v>43185</v>
      </c>
      <c r="B3457" s="1">
        <v>0.77012356930334791</v>
      </c>
      <c r="C3457" s="1">
        <v>0.92304577916123087</v>
      </c>
      <c r="D3457" s="1">
        <v>1.240460666576072</v>
      </c>
      <c r="E3457" s="1">
        <v>0.60563089174638929</v>
      </c>
      <c r="F3457" s="1">
        <v>1.0817532228686519</v>
      </c>
      <c r="G3457" s="1">
        <v>0.76433833545381002</v>
      </c>
    </row>
    <row r="3458" spans="1:7" x14ac:dyDescent="0.3">
      <c r="A3458" s="3">
        <v>43186</v>
      </c>
      <c r="B3458" s="1">
        <v>0.7658687753793546</v>
      </c>
      <c r="C3458" s="1">
        <v>0.92295900650532769</v>
      </c>
      <c r="D3458" s="1">
        <v>1.240486009785321</v>
      </c>
      <c r="E3458" s="1">
        <v>0.60543200322533419</v>
      </c>
      <c r="F3458" s="1">
        <v>1.081722508145325</v>
      </c>
      <c r="G3458" s="1">
        <v>0.76419550486533094</v>
      </c>
    </row>
    <row r="3459" spans="1:7" x14ac:dyDescent="0.3">
      <c r="A3459" s="3">
        <v>43187</v>
      </c>
      <c r="B3459" s="1">
        <v>0.7784312677110623</v>
      </c>
      <c r="C3459" s="1">
        <v>0.92288287813035885</v>
      </c>
      <c r="D3459" s="1">
        <v>1.2405025140963231</v>
      </c>
      <c r="E3459" s="1">
        <v>0.60526324216439509</v>
      </c>
      <c r="F3459" s="1">
        <v>1.0816926961133411</v>
      </c>
      <c r="G3459" s="1">
        <v>0.76407306014737697</v>
      </c>
    </row>
    <row r="3460" spans="1:7" x14ac:dyDescent="0.3">
      <c r="A3460" s="3">
        <v>43188</v>
      </c>
      <c r="B3460" s="1">
        <v>0.76505766766339178</v>
      </c>
      <c r="C3460" s="1">
        <v>0.92279481932448981</v>
      </c>
      <c r="D3460" s="1">
        <v>1.240527978805434</v>
      </c>
      <c r="E3460" s="1">
        <v>0.60506165984354587</v>
      </c>
      <c r="F3460" s="1">
        <v>1.0816613990649619</v>
      </c>
      <c r="G3460" s="1">
        <v>0.7639282395840179</v>
      </c>
    </row>
    <row r="3461" spans="1:7" x14ac:dyDescent="0.3">
      <c r="A3461" s="3">
        <v>43189</v>
      </c>
      <c r="B3461" s="1">
        <v>0.76563210094367362</v>
      </c>
      <c r="C3461" s="1">
        <v>0.92270843644827805</v>
      </c>
      <c r="D3461" s="1">
        <v>1.240553348333435</v>
      </c>
      <c r="E3461" s="1">
        <v>0.60486352456312131</v>
      </c>
      <c r="F3461" s="1">
        <v>1.081630892390856</v>
      </c>
      <c r="G3461" s="1">
        <v>0.76378598050569968</v>
      </c>
    </row>
    <row r="3462" spans="1:7" x14ac:dyDescent="0.3">
      <c r="A3462" s="3">
        <v>43192</v>
      </c>
      <c r="B3462" s="1">
        <v>0.77142168803704803</v>
      </c>
      <c r="C3462" s="1">
        <v>0.92262807064516816</v>
      </c>
      <c r="D3462" s="1">
        <v>1.24057480855569</v>
      </c>
      <c r="E3462" s="1">
        <v>0.60468133273464586</v>
      </c>
      <c r="F3462" s="1">
        <v>1.081601439600429</v>
      </c>
      <c r="G3462" s="1">
        <v>0.76365470168990701</v>
      </c>
    </row>
    <row r="3463" spans="1:7" x14ac:dyDescent="0.3">
      <c r="A3463" s="3">
        <v>43193</v>
      </c>
      <c r="B3463" s="1">
        <v>0.77500199962673633</v>
      </c>
      <c r="C3463" s="1">
        <v>0.92254557070741272</v>
      </c>
      <c r="D3463" s="1">
        <v>1.240591606257619</v>
      </c>
      <c r="E3463" s="1">
        <v>0.60449953515720645</v>
      </c>
      <c r="F3463" s="1">
        <v>1.0815685884825159</v>
      </c>
      <c r="G3463" s="1">
        <v>0.76352255293230953</v>
      </c>
    </row>
    <row r="3464" spans="1:7" x14ac:dyDescent="0.3">
      <c r="A3464" s="3">
        <v>43194</v>
      </c>
      <c r="B3464" s="1">
        <v>0.78079174947628516</v>
      </c>
      <c r="C3464" s="1">
        <v>0.92248861106321067</v>
      </c>
      <c r="D3464" s="1">
        <v>1.2406105189154539</v>
      </c>
      <c r="E3464" s="1">
        <v>0.60436670321096697</v>
      </c>
      <c r="F3464" s="1">
        <v>1.081549564989333</v>
      </c>
      <c r="G3464" s="1">
        <v>0.76342765713708882</v>
      </c>
    </row>
    <row r="3465" spans="1:7" x14ac:dyDescent="0.3">
      <c r="A3465" s="3">
        <v>43199</v>
      </c>
      <c r="B3465" s="1">
        <v>0.78300278687193914</v>
      </c>
      <c r="C3465" s="1">
        <v>0.92243795701221343</v>
      </c>
      <c r="D3465" s="1">
        <v>1.240628410966071</v>
      </c>
      <c r="E3465" s="1">
        <v>0.60424750305835562</v>
      </c>
      <c r="F3465" s="1">
        <v>1.081533183989142</v>
      </c>
      <c r="G3465" s="1">
        <v>0.76334273003528452</v>
      </c>
    </row>
    <row r="3466" spans="1:7" x14ac:dyDescent="0.3">
      <c r="A3466" s="3">
        <v>43200</v>
      </c>
      <c r="B3466" s="1">
        <v>0.75981592615517102</v>
      </c>
      <c r="C3466" s="1">
        <v>0.92237686185173029</v>
      </c>
      <c r="D3466" s="1">
        <v>1.2406626912401819</v>
      </c>
      <c r="E3466" s="1">
        <v>0.60409103246327867</v>
      </c>
      <c r="F3466" s="1">
        <v>1.0815197765459561</v>
      </c>
      <c r="G3466" s="1">
        <v>0.76323394715750448</v>
      </c>
    </row>
    <row r="3467" spans="1:7" x14ac:dyDescent="0.3">
      <c r="A3467" s="3">
        <v>43201</v>
      </c>
      <c r="B3467" s="1">
        <v>0.75655501360855859</v>
      </c>
      <c r="C3467" s="1">
        <v>0.92231478200986705</v>
      </c>
      <c r="D3467" s="1">
        <v>1.2406995077874401</v>
      </c>
      <c r="E3467" s="1">
        <v>0.60393005623229412</v>
      </c>
      <c r="F3467" s="1">
        <v>1.081507144898654</v>
      </c>
      <c r="G3467" s="1">
        <v>0.76312241912108059</v>
      </c>
    </row>
    <row r="3468" spans="1:7" x14ac:dyDescent="0.3">
      <c r="A3468" s="3">
        <v>43202</v>
      </c>
      <c r="B3468" s="1">
        <v>0.76612142606914757</v>
      </c>
      <c r="C3468" s="1">
        <v>0.92227242419036981</v>
      </c>
      <c r="D3468" s="1">
        <v>1.240726104764831</v>
      </c>
      <c r="E3468" s="1">
        <v>0.60381874361590815</v>
      </c>
      <c r="F3468" s="1">
        <v>1.0814992644776009</v>
      </c>
      <c r="G3468" s="1">
        <v>0.76304558390313904</v>
      </c>
    </row>
    <row r="3469" spans="1:7" x14ac:dyDescent="0.3">
      <c r="A3469" s="3">
        <v>43203</v>
      </c>
      <c r="B3469" s="1">
        <v>0.7738114510819708</v>
      </c>
      <c r="C3469" s="1">
        <v>0.92224039682912118</v>
      </c>
      <c r="D3469" s="1">
        <v>1.2407457145060421</v>
      </c>
      <c r="E3469" s="1">
        <v>0.60373507915220026</v>
      </c>
      <c r="F3469" s="1">
        <v>1.0814930556675819</v>
      </c>
      <c r="G3469" s="1">
        <v>0.76298773799066066</v>
      </c>
    </row>
    <row r="3470" spans="1:7" x14ac:dyDescent="0.3">
      <c r="A3470" s="3">
        <v>43206</v>
      </c>
      <c r="B3470" s="1">
        <v>0.80282267990481659</v>
      </c>
      <c r="C3470" s="1">
        <v>0.92222769670215887</v>
      </c>
      <c r="D3470" s="1">
        <v>1.240750797556033</v>
      </c>
      <c r="E3470" s="1">
        <v>0.60370459584828495</v>
      </c>
      <c r="F3470" s="1">
        <v>1.081489247129096</v>
      </c>
      <c r="G3470" s="1">
        <v>0.76296614627522197</v>
      </c>
    </row>
    <row r="3471" spans="1:7" x14ac:dyDescent="0.3">
      <c r="A3471" s="3">
        <v>43207</v>
      </c>
      <c r="B3471" s="1">
        <v>0.81184268185801933</v>
      </c>
      <c r="C3471" s="1">
        <v>0.92222299102189975</v>
      </c>
      <c r="D3471" s="1">
        <v>1.240752444590514</v>
      </c>
      <c r="E3471" s="1">
        <v>0.60369353745328547</v>
      </c>
      <c r="F3471" s="1">
        <v>1.081487717806207</v>
      </c>
      <c r="G3471" s="1">
        <v>0.76295826423759261</v>
      </c>
    </row>
    <row r="3472" spans="1:7" x14ac:dyDescent="0.3">
      <c r="A3472" s="3">
        <v>43208</v>
      </c>
      <c r="B3472" s="1">
        <v>0.83874560877388404</v>
      </c>
      <c r="C3472" s="1">
        <v>0.92223221255650412</v>
      </c>
      <c r="D3472" s="1">
        <v>1.2407513176615641</v>
      </c>
      <c r="E3472" s="1">
        <v>0.60371310745144402</v>
      </c>
      <c r="F3472" s="1">
        <v>1.0814917651090341</v>
      </c>
      <c r="G3472" s="1">
        <v>0.76297266000397412</v>
      </c>
    </row>
    <row r="3473" spans="1:7" x14ac:dyDescent="0.3">
      <c r="A3473" s="3">
        <v>43209</v>
      </c>
      <c r="B3473" s="1">
        <v>0.82922655715263516</v>
      </c>
      <c r="C3473" s="1">
        <v>0.92223396623090292</v>
      </c>
      <c r="D3473" s="1">
        <v>1.2407509970831609</v>
      </c>
      <c r="E3473" s="1">
        <v>0.6037169353786449</v>
      </c>
      <c r="F3473" s="1">
        <v>1.0814924816570319</v>
      </c>
      <c r="G3473" s="1">
        <v>0.76297545080477391</v>
      </c>
    </row>
    <row r="3474" spans="1:7" x14ac:dyDescent="0.3">
      <c r="A3474" s="3">
        <v>43210</v>
      </c>
      <c r="B3474" s="1">
        <v>0.83489990061053532</v>
      </c>
      <c r="C3474" s="1">
        <v>0.92223686256324255</v>
      </c>
      <c r="D3474" s="1">
        <v>1.240750647824405</v>
      </c>
      <c r="E3474" s="1">
        <v>0.60372307730208052</v>
      </c>
      <c r="F3474" s="1">
        <v>1.081493755193824</v>
      </c>
      <c r="G3474" s="1">
        <v>0.76297996993266148</v>
      </c>
    </row>
    <row r="3475" spans="1:7" x14ac:dyDescent="0.3">
      <c r="A3475" s="3">
        <v>43213</v>
      </c>
      <c r="B3475" s="1">
        <v>0.81182153863238848</v>
      </c>
      <c r="C3475" s="1">
        <v>0.92221145141817318</v>
      </c>
      <c r="D3475" s="1">
        <v>1.2407553822002539</v>
      </c>
      <c r="E3475" s="1">
        <v>0.60366752063609264</v>
      </c>
      <c r="F3475" s="1">
        <v>1.0814834168092129</v>
      </c>
      <c r="G3475" s="1">
        <v>0.76293948602713291</v>
      </c>
    </row>
    <row r="3476" spans="1:7" x14ac:dyDescent="0.3">
      <c r="A3476" s="3">
        <v>43214</v>
      </c>
      <c r="B3476" s="1">
        <v>0.80002789011295494</v>
      </c>
      <c r="C3476" s="1">
        <v>0.92217112726199513</v>
      </c>
      <c r="D3476" s="1">
        <v>1.240764087776248</v>
      </c>
      <c r="E3476" s="1">
        <v>0.60357816674774223</v>
      </c>
      <c r="F3476" s="1">
        <v>1.0814676075191221</v>
      </c>
      <c r="G3476" s="1">
        <v>0.76287464700486873</v>
      </c>
    </row>
    <row r="3477" spans="1:7" x14ac:dyDescent="0.3">
      <c r="A3477" s="3">
        <v>43215</v>
      </c>
      <c r="B3477" s="1">
        <v>0.80140096350849988</v>
      </c>
      <c r="C3477" s="1">
        <v>0.92210835139628378</v>
      </c>
      <c r="D3477" s="1">
        <v>1.240765347311731</v>
      </c>
      <c r="E3477" s="1">
        <v>0.60345135548083673</v>
      </c>
      <c r="F3477" s="1">
        <v>1.081436849354007</v>
      </c>
      <c r="G3477" s="1">
        <v>0.76277985343856025</v>
      </c>
    </row>
    <row r="3478" spans="1:7" x14ac:dyDescent="0.3">
      <c r="A3478" s="3">
        <v>43216</v>
      </c>
      <c r="B3478" s="1">
        <v>0.80436935945410526</v>
      </c>
      <c r="C3478" s="1">
        <v>0.92204426058490963</v>
      </c>
      <c r="D3478" s="1">
        <v>1.2407635125013581</v>
      </c>
      <c r="E3478" s="1">
        <v>0.60332500866846095</v>
      </c>
      <c r="F3478" s="1">
        <v>1.0814038865431339</v>
      </c>
      <c r="G3478" s="1">
        <v>0.76268463462668523</v>
      </c>
    </row>
    <row r="3479" spans="1:7" x14ac:dyDescent="0.3">
      <c r="A3479" s="3">
        <v>43217</v>
      </c>
      <c r="B3479" s="1">
        <v>0.80098449015509843</v>
      </c>
      <c r="C3479" s="1">
        <v>0.92198211439820099</v>
      </c>
      <c r="D3479" s="1">
        <v>1.24076527019889</v>
      </c>
      <c r="E3479" s="1">
        <v>0.60319895859751194</v>
      </c>
      <c r="F3479" s="1">
        <v>1.081373692298546</v>
      </c>
      <c r="G3479" s="1">
        <v>0.76259053649785646</v>
      </c>
    </row>
    <row r="3480" spans="1:7" x14ac:dyDescent="0.3">
      <c r="A3480" s="3">
        <v>43222</v>
      </c>
      <c r="B3480" s="1">
        <v>0.79541797354425192</v>
      </c>
      <c r="C3480" s="1">
        <v>0.92190843401403444</v>
      </c>
      <c r="D3480" s="1">
        <v>1.2407657021164711</v>
      </c>
      <c r="E3480" s="1">
        <v>0.60305116591159791</v>
      </c>
      <c r="F3480" s="1">
        <v>1.081337068065253</v>
      </c>
      <c r="G3480" s="1">
        <v>0.76247979996281612</v>
      </c>
    </row>
    <row r="3481" spans="1:7" x14ac:dyDescent="0.3">
      <c r="A3481" s="3">
        <v>43223</v>
      </c>
      <c r="B3481" s="1">
        <v>0.79633641374393282</v>
      </c>
      <c r="C3481" s="1">
        <v>0.9218428195049525</v>
      </c>
      <c r="D3481" s="1">
        <v>1.240769443588452</v>
      </c>
      <c r="E3481" s="1">
        <v>0.60291619542145347</v>
      </c>
      <c r="F3481" s="1">
        <v>1.0813061315467021</v>
      </c>
      <c r="G3481" s="1">
        <v>0.76237950746320293</v>
      </c>
    </row>
    <row r="3482" spans="1:7" x14ac:dyDescent="0.3">
      <c r="A3482" s="3">
        <v>43224</v>
      </c>
      <c r="B3482" s="1">
        <v>0.80313334618243892</v>
      </c>
      <c r="C3482" s="1">
        <v>0.92179996112006246</v>
      </c>
      <c r="D3482" s="1">
        <v>1.2407759054518359</v>
      </c>
      <c r="E3482" s="1">
        <v>0.60282401678828923</v>
      </c>
      <c r="F3482" s="1">
        <v>1.0812879332859491</v>
      </c>
      <c r="G3482" s="1">
        <v>0.76231198895417585</v>
      </c>
    </row>
    <row r="3483" spans="1:7" x14ac:dyDescent="0.3">
      <c r="A3483" s="3">
        <v>43227</v>
      </c>
      <c r="B3483" s="1">
        <v>0.7875568212936086</v>
      </c>
      <c r="C3483" s="1">
        <v>0.92173766808543045</v>
      </c>
      <c r="D3483" s="1">
        <v>1.2407878476872121</v>
      </c>
      <c r="E3483" s="1">
        <v>0.60268748848364928</v>
      </c>
      <c r="F3483" s="1">
        <v>1.081262757886321</v>
      </c>
      <c r="G3483" s="1">
        <v>0.76221257828453992</v>
      </c>
    </row>
    <row r="3484" spans="1:7" x14ac:dyDescent="0.3">
      <c r="A3484" s="3">
        <v>43228</v>
      </c>
      <c r="B3484" s="1">
        <v>0.77092248523915274</v>
      </c>
      <c r="C3484" s="1">
        <v>0.9216329079800899</v>
      </c>
      <c r="D3484" s="1">
        <v>1.240794485492436</v>
      </c>
      <c r="E3484" s="1">
        <v>0.60247133046774404</v>
      </c>
      <c r="F3484" s="1">
        <v>1.0812136967362631</v>
      </c>
      <c r="G3484" s="1">
        <v>0.76205211922391691</v>
      </c>
    </row>
    <row r="3485" spans="1:7" x14ac:dyDescent="0.3">
      <c r="A3485" s="3">
        <v>43229</v>
      </c>
      <c r="B3485" s="1">
        <v>0.76803150455845071</v>
      </c>
      <c r="C3485" s="1">
        <v>0.9215432184849327</v>
      </c>
      <c r="D3485" s="1">
        <v>1.240813956819961</v>
      </c>
      <c r="E3485" s="1">
        <v>0.60227248014990464</v>
      </c>
      <c r="F3485" s="1">
        <v>1.0811785876524469</v>
      </c>
      <c r="G3485" s="1">
        <v>0.76190784931741862</v>
      </c>
    </row>
    <row r="3486" spans="1:7" x14ac:dyDescent="0.3">
      <c r="A3486" s="3">
        <v>43230</v>
      </c>
      <c r="B3486" s="1">
        <v>0.76064348391290226</v>
      </c>
      <c r="C3486" s="1">
        <v>0.92145269764879623</v>
      </c>
      <c r="D3486" s="1">
        <v>1.240841256710175</v>
      </c>
      <c r="E3486" s="1">
        <v>0.6020641385874177</v>
      </c>
      <c r="F3486" s="1">
        <v>1.081146977179485</v>
      </c>
      <c r="G3486" s="1">
        <v>0.76175841811810696</v>
      </c>
    </row>
    <row r="3487" spans="1:7" x14ac:dyDescent="0.3">
      <c r="A3487" s="3">
        <v>43231</v>
      </c>
      <c r="B3487" s="1">
        <v>0.76126565804457458</v>
      </c>
      <c r="C3487" s="1">
        <v>0.92135455130332955</v>
      </c>
      <c r="D3487" s="1">
        <v>1.240864018741928</v>
      </c>
      <c r="E3487" s="1">
        <v>0.60184508386473157</v>
      </c>
      <c r="F3487" s="1">
        <v>1.081109285022628</v>
      </c>
      <c r="G3487" s="1">
        <v>0.76159981758403061</v>
      </c>
    </row>
    <row r="3488" spans="1:7" x14ac:dyDescent="0.3">
      <c r="A3488" s="3">
        <v>43234</v>
      </c>
      <c r="B3488" s="1">
        <v>0.75520480818691282</v>
      </c>
      <c r="C3488" s="1">
        <v>0.9212523405198636</v>
      </c>
      <c r="D3488" s="1">
        <v>1.240892027214396</v>
      </c>
      <c r="E3488" s="1">
        <v>0.60161265382533136</v>
      </c>
      <c r="F3488" s="1">
        <v>1.08107218386713</v>
      </c>
      <c r="G3488" s="1">
        <v>0.76143249717259742</v>
      </c>
    </row>
    <row r="3489" spans="1:7" x14ac:dyDescent="0.3">
      <c r="A3489" s="3">
        <v>43235</v>
      </c>
      <c r="B3489" s="1">
        <v>0.75120454361928346</v>
      </c>
      <c r="C3489" s="1">
        <v>0.9211427325119842</v>
      </c>
      <c r="D3489" s="1">
        <v>1.240920952885666</v>
      </c>
      <c r="E3489" s="1">
        <v>0.60136451213830222</v>
      </c>
      <c r="F3489" s="1">
        <v>1.081031842698825</v>
      </c>
      <c r="G3489" s="1">
        <v>0.76125362232514315</v>
      </c>
    </row>
    <row r="3490" spans="1:7" x14ac:dyDescent="0.3">
      <c r="A3490" s="3">
        <v>43236</v>
      </c>
      <c r="B3490" s="1">
        <v>0.7625957492717661</v>
      </c>
      <c r="C3490" s="1">
        <v>0.92103972393965361</v>
      </c>
      <c r="D3490" s="1">
        <v>1.2409386210526521</v>
      </c>
      <c r="E3490" s="1">
        <v>0.60114082682665493</v>
      </c>
      <c r="F3490" s="1">
        <v>1.0809891724961529</v>
      </c>
      <c r="G3490" s="1">
        <v>0.76109027538315432</v>
      </c>
    </row>
    <row r="3491" spans="1:7" x14ac:dyDescent="0.3">
      <c r="A3491" s="3">
        <v>43237</v>
      </c>
      <c r="B3491" s="1">
        <v>0.76417025862068955</v>
      </c>
      <c r="C3491" s="1">
        <v>0.92093144059239118</v>
      </c>
      <c r="D3491" s="1">
        <v>1.240950367862875</v>
      </c>
      <c r="E3491" s="1">
        <v>0.60091251332190754</v>
      </c>
      <c r="F3491" s="1">
        <v>1.080940904227633</v>
      </c>
      <c r="G3491" s="1">
        <v>0.76092197695714936</v>
      </c>
    </row>
    <row r="3492" spans="1:7" x14ac:dyDescent="0.3">
      <c r="A3492" s="3">
        <v>43238</v>
      </c>
      <c r="B3492" s="1">
        <v>0.74915765923609801</v>
      </c>
      <c r="C3492" s="1">
        <v>0.92081345011297711</v>
      </c>
      <c r="D3492" s="1">
        <v>1.2409760757658019</v>
      </c>
      <c r="E3492" s="1">
        <v>0.60065082446015206</v>
      </c>
      <c r="F3492" s="1">
        <v>1.0808947629393899</v>
      </c>
      <c r="G3492" s="1">
        <v>0.76073213728656452</v>
      </c>
    </row>
    <row r="3493" spans="1:7" x14ac:dyDescent="0.3">
      <c r="A3493" s="3">
        <v>43241</v>
      </c>
      <c r="B3493" s="1">
        <v>0.74993908876796878</v>
      </c>
      <c r="C3493" s="1">
        <v>0.92069932786458153</v>
      </c>
      <c r="D3493" s="1">
        <v>1.24100307532876</v>
      </c>
      <c r="E3493" s="1">
        <v>0.60039558040040264</v>
      </c>
      <c r="F3493" s="1">
        <v>1.0808512015966709</v>
      </c>
      <c r="G3493" s="1">
        <v>0.76054745413249214</v>
      </c>
    </row>
    <row r="3494" spans="1:7" x14ac:dyDescent="0.3">
      <c r="A3494" s="3">
        <v>43242</v>
      </c>
      <c r="B3494" s="1">
        <v>0.7589100817438692</v>
      </c>
      <c r="C3494" s="1">
        <v>0.92057889916276592</v>
      </c>
      <c r="D3494" s="1">
        <v>1.241011849086032</v>
      </c>
      <c r="E3494" s="1">
        <v>0.60014594923950015</v>
      </c>
      <c r="F3494" s="1">
        <v>1.080795374124399</v>
      </c>
      <c r="G3494" s="1">
        <v>0.76036242420113309</v>
      </c>
    </row>
    <row r="3495" spans="1:7" x14ac:dyDescent="0.3">
      <c r="A3495" s="3">
        <v>43243</v>
      </c>
      <c r="B3495" s="1">
        <v>0.78021978021978011</v>
      </c>
      <c r="C3495" s="1">
        <v>0.92048047283131085</v>
      </c>
      <c r="D3495" s="1">
        <v>1.24100969093658</v>
      </c>
      <c r="E3495" s="1">
        <v>0.59995125472604138</v>
      </c>
      <c r="F3495" s="1">
        <v>1.0807450818839459</v>
      </c>
      <c r="G3495" s="1">
        <v>0.76021586377867612</v>
      </c>
    </row>
    <row r="3496" spans="1:7" x14ac:dyDescent="0.3">
      <c r="A3496" s="3">
        <v>43244</v>
      </c>
      <c r="B3496" s="1">
        <v>0.7829648502780745</v>
      </c>
      <c r="C3496" s="1">
        <v>0.92039960297434753</v>
      </c>
      <c r="D3496" s="1">
        <v>1.2410162021181761</v>
      </c>
      <c r="E3496" s="1">
        <v>0.59978300383051919</v>
      </c>
      <c r="F3496" s="1">
        <v>1.080707902546262</v>
      </c>
      <c r="G3496" s="1">
        <v>0.76009130340243336</v>
      </c>
    </row>
    <row r="3497" spans="1:7" x14ac:dyDescent="0.3">
      <c r="A3497" s="3">
        <v>43245</v>
      </c>
      <c r="B3497" s="1">
        <v>0.7949676133532636</v>
      </c>
      <c r="C3497" s="1">
        <v>0.92032927462025271</v>
      </c>
      <c r="D3497" s="1">
        <v>1.241017071820343</v>
      </c>
      <c r="E3497" s="1">
        <v>0.59964147742016194</v>
      </c>
      <c r="F3497" s="1">
        <v>1.0806731732202981</v>
      </c>
      <c r="G3497" s="1">
        <v>0.75998537602020733</v>
      </c>
    </row>
    <row r="3498" spans="1:7" x14ac:dyDescent="0.3">
      <c r="A3498" s="3">
        <v>43248</v>
      </c>
      <c r="B3498" s="1">
        <v>0.88800864241987754</v>
      </c>
      <c r="C3498" s="1">
        <v>0.9203338154111228</v>
      </c>
      <c r="D3498" s="1">
        <v>1.2410196182881681</v>
      </c>
      <c r="E3498" s="1">
        <v>0.59964801253407762</v>
      </c>
      <c r="F3498" s="1">
        <v>1.0806767168496449</v>
      </c>
      <c r="G3498" s="1">
        <v>0.75999091397260021</v>
      </c>
    </row>
    <row r="3499" spans="1:7" x14ac:dyDescent="0.3">
      <c r="A3499" s="3">
        <v>43249</v>
      </c>
      <c r="B3499" s="1">
        <v>0.89330851920779986</v>
      </c>
      <c r="C3499" s="1">
        <v>0.92034144008844976</v>
      </c>
      <c r="D3499" s="1">
        <v>1.2410242131131839</v>
      </c>
      <c r="E3499" s="1">
        <v>0.59965866706371562</v>
      </c>
      <c r="F3499" s="1">
        <v>1.080682826600817</v>
      </c>
      <c r="G3499" s="1">
        <v>0.76000005357608269</v>
      </c>
    </row>
    <row r="3500" spans="1:7" x14ac:dyDescent="0.3">
      <c r="A3500" s="3">
        <v>43250</v>
      </c>
      <c r="B3500" s="1">
        <v>0.91472092506115188</v>
      </c>
      <c r="C3500" s="1">
        <v>0.9203531744695348</v>
      </c>
      <c r="D3500" s="1">
        <v>1.2410340404108351</v>
      </c>
      <c r="E3500" s="1">
        <v>0.59967230852823472</v>
      </c>
      <c r="F3500" s="1">
        <v>1.0806936074401849</v>
      </c>
      <c r="G3500" s="1">
        <v>0.76001274149888476</v>
      </c>
    </row>
    <row r="3501" spans="1:7" x14ac:dyDescent="0.3">
      <c r="A3501" s="3">
        <v>43251</v>
      </c>
      <c r="B3501" s="1">
        <v>0.89626062166126941</v>
      </c>
      <c r="C3501" s="1">
        <v>0.92034855526630965</v>
      </c>
      <c r="D3501" s="1">
        <v>1.2410306425204809</v>
      </c>
      <c r="E3501" s="1">
        <v>0.59966646801213863</v>
      </c>
      <c r="F3501" s="1">
        <v>1.0806895988933951</v>
      </c>
      <c r="G3501" s="1">
        <v>0.7600075116392242</v>
      </c>
    </row>
    <row r="3502" spans="1:7" x14ac:dyDescent="0.3">
      <c r="A3502" s="3">
        <v>43252</v>
      </c>
      <c r="B3502" s="1">
        <v>0.89663554499751397</v>
      </c>
      <c r="C3502" s="1">
        <v>0.92032115123479907</v>
      </c>
      <c r="D3502" s="1">
        <v>1.2410054397725441</v>
      </c>
      <c r="E3502" s="1">
        <v>0.59963686269705452</v>
      </c>
      <c r="F3502" s="1">
        <v>1.080663295503671</v>
      </c>
      <c r="G3502" s="1">
        <v>0.7599790069659268</v>
      </c>
    </row>
    <row r="3503" spans="1:7" x14ac:dyDescent="0.3">
      <c r="A3503" s="3">
        <v>43255</v>
      </c>
      <c r="B3503" s="1">
        <v>0.87665608233877146</v>
      </c>
      <c r="C3503" s="1">
        <v>0.92027595700352571</v>
      </c>
      <c r="D3503" s="1">
        <v>1.2409688039485449</v>
      </c>
      <c r="E3503" s="1">
        <v>0.59958311005850684</v>
      </c>
      <c r="F3503" s="1">
        <v>1.0806223804760351</v>
      </c>
      <c r="G3503" s="1">
        <v>0.75992953353101633</v>
      </c>
    </row>
    <row r="3504" spans="1:7" x14ac:dyDescent="0.3">
      <c r="A3504" s="3">
        <v>43256</v>
      </c>
      <c r="B3504" s="1">
        <v>0.87462433746789781</v>
      </c>
      <c r="C3504" s="1">
        <v>0.9202248768306015</v>
      </c>
      <c r="D3504" s="1">
        <v>1.2409262969433681</v>
      </c>
      <c r="E3504" s="1">
        <v>0.59952345671783469</v>
      </c>
      <c r="F3504" s="1">
        <v>1.0805755868869851</v>
      </c>
      <c r="G3504" s="1">
        <v>0.75987416677421804</v>
      </c>
    </row>
    <row r="3505" spans="1:7" x14ac:dyDescent="0.3">
      <c r="A3505" s="3">
        <v>43257</v>
      </c>
      <c r="B3505" s="1">
        <v>0.95243429320802142</v>
      </c>
      <c r="C3505" s="1">
        <v>0.92023143651734962</v>
      </c>
      <c r="D3505" s="1">
        <v>1.240935155331474</v>
      </c>
      <c r="E3505" s="1">
        <v>0.59952771770322566</v>
      </c>
      <c r="F3505" s="1">
        <v>1.080583295924411</v>
      </c>
      <c r="G3505" s="1">
        <v>0.75987957711028764</v>
      </c>
    </row>
    <row r="3506" spans="1:7" x14ac:dyDescent="0.3">
      <c r="A3506" s="3">
        <v>43258</v>
      </c>
      <c r="B3506" s="1">
        <v>0.94330009263800341</v>
      </c>
      <c r="C3506" s="1">
        <v>0.92023184960443238</v>
      </c>
      <c r="D3506" s="1">
        <v>1.2409356860256311</v>
      </c>
      <c r="E3506" s="1">
        <v>0.59952801318323368</v>
      </c>
      <c r="F3506" s="1">
        <v>1.0805837678150321</v>
      </c>
      <c r="G3506" s="1">
        <v>0.75987993139383303</v>
      </c>
    </row>
    <row r="3507" spans="1:7" x14ac:dyDescent="0.3">
      <c r="A3507" s="3">
        <v>43259</v>
      </c>
      <c r="B3507" s="1">
        <v>0.98963048308781165</v>
      </c>
      <c r="C3507" s="1">
        <v>0.92026002249120642</v>
      </c>
      <c r="D3507" s="1">
        <v>1.240982016960952</v>
      </c>
      <c r="E3507" s="1">
        <v>0.59953802802146061</v>
      </c>
      <c r="F3507" s="1">
        <v>1.080621019726079</v>
      </c>
      <c r="G3507" s="1">
        <v>0.75989902525633346</v>
      </c>
    </row>
    <row r="3508" spans="1:7" x14ac:dyDescent="0.3">
      <c r="A3508" s="3">
        <v>43262</v>
      </c>
      <c r="B3508" s="1">
        <v>0.98068598980877764</v>
      </c>
      <c r="C3508" s="1">
        <v>0.92028110054080614</v>
      </c>
      <c r="D3508" s="1">
        <v>1.241015495909882</v>
      </c>
      <c r="E3508" s="1">
        <v>0.59954670517173059</v>
      </c>
      <c r="F3508" s="1">
        <v>1.080648298225344</v>
      </c>
      <c r="G3508" s="1">
        <v>0.75991390285626836</v>
      </c>
    </row>
    <row r="3509" spans="1:7" x14ac:dyDescent="0.3">
      <c r="A3509" s="3">
        <v>43263</v>
      </c>
      <c r="B3509" s="1">
        <v>0.96336797547011099</v>
      </c>
      <c r="C3509" s="1">
        <v>0.92028762534749775</v>
      </c>
      <c r="D3509" s="1">
        <v>1.2410251945814541</v>
      </c>
      <c r="E3509" s="1">
        <v>0.59955005611354184</v>
      </c>
      <c r="F3509" s="1">
        <v>1.080656409964476</v>
      </c>
      <c r="G3509" s="1">
        <v>0.75991884073051974</v>
      </c>
    </row>
    <row r="3510" spans="1:7" x14ac:dyDescent="0.3">
      <c r="A3510" s="3">
        <v>43264</v>
      </c>
      <c r="B3510" s="1">
        <v>0.97474540639419005</v>
      </c>
      <c r="C3510" s="1">
        <v>0.92030321111984459</v>
      </c>
      <c r="D3510" s="1">
        <v>1.241049462229628</v>
      </c>
      <c r="E3510" s="1">
        <v>0.5995569600100612</v>
      </c>
      <c r="F3510" s="1">
        <v>1.0806763366747361</v>
      </c>
      <c r="G3510" s="1">
        <v>0.7599300855649529</v>
      </c>
    </row>
    <row r="3511" spans="1:7" x14ac:dyDescent="0.3">
      <c r="A3511" s="3">
        <v>43265</v>
      </c>
      <c r="B3511" s="1">
        <v>0.98175394043117015</v>
      </c>
      <c r="C3511" s="1">
        <v>0.92031994483759405</v>
      </c>
      <c r="D3511" s="1">
        <v>1.2410768262901499</v>
      </c>
      <c r="E3511" s="1">
        <v>0.59956306338503795</v>
      </c>
      <c r="F3511" s="1">
        <v>1.0806983855638721</v>
      </c>
      <c r="G3511" s="1">
        <v>0.759941504111316</v>
      </c>
    </row>
    <row r="3512" spans="1:7" x14ac:dyDescent="0.3">
      <c r="A3512" s="3">
        <v>43266</v>
      </c>
      <c r="B3512" s="1">
        <v>0.92577994892861115</v>
      </c>
      <c r="C3512" s="1">
        <v>0.92027990957008476</v>
      </c>
      <c r="D3512" s="1">
        <v>1.241021450081268</v>
      </c>
      <c r="E3512" s="1">
        <v>0.59953836905890157</v>
      </c>
      <c r="F3512" s="1">
        <v>1.0806506798256761</v>
      </c>
      <c r="G3512" s="1">
        <v>0.75990913931449322</v>
      </c>
    </row>
    <row r="3513" spans="1:7" x14ac:dyDescent="0.3">
      <c r="A3513" s="3">
        <v>43270</v>
      </c>
      <c r="B3513" s="1">
        <v>0.95761593124174937</v>
      </c>
      <c r="C3513" s="1">
        <v>0.92025990153536241</v>
      </c>
      <c r="D3513" s="1">
        <v>1.2409889679982391</v>
      </c>
      <c r="E3513" s="1">
        <v>0.59953083507248617</v>
      </c>
      <c r="F3513" s="1">
        <v>1.080624434766801</v>
      </c>
      <c r="G3513" s="1">
        <v>0.75989536830392423</v>
      </c>
    </row>
    <row r="3514" spans="1:7" x14ac:dyDescent="0.3">
      <c r="A3514" s="3">
        <v>43271</v>
      </c>
      <c r="B3514" s="1">
        <v>0.95406889665501748</v>
      </c>
      <c r="C3514" s="1">
        <v>0.92023688855762742</v>
      </c>
      <c r="D3514" s="1">
        <v>1.240952075842682</v>
      </c>
      <c r="E3514" s="1">
        <v>0.59952170127257332</v>
      </c>
      <c r="F3514" s="1">
        <v>1.080594482200155</v>
      </c>
      <c r="G3514" s="1">
        <v>0.75987929491510031</v>
      </c>
    </row>
    <row r="3515" spans="1:7" x14ac:dyDescent="0.3">
      <c r="A3515" s="3">
        <v>43272</v>
      </c>
      <c r="B3515" s="1">
        <v>0.97988979945738819</v>
      </c>
      <c r="C3515" s="1">
        <v>0.92024248027211497</v>
      </c>
      <c r="D3515" s="1">
        <v>1.2409615849943161</v>
      </c>
      <c r="E3515" s="1">
        <v>0.59952337554991364</v>
      </c>
      <c r="F3515" s="1">
        <v>1.080602032633216</v>
      </c>
      <c r="G3515" s="1">
        <v>0.75988292791101431</v>
      </c>
    </row>
    <row r="3516" spans="1:7" x14ac:dyDescent="0.3">
      <c r="A3516" s="3">
        <v>43273</v>
      </c>
      <c r="B3516" s="1">
        <v>1.016093697337378</v>
      </c>
      <c r="C3516" s="1">
        <v>0.92029507015133005</v>
      </c>
      <c r="D3516" s="1">
        <v>1.2410553254009919</v>
      </c>
      <c r="E3516" s="1">
        <v>0.59953481490166816</v>
      </c>
      <c r="F3516" s="1">
        <v>1.0806751977761611</v>
      </c>
      <c r="G3516" s="1">
        <v>0.75991494252649905</v>
      </c>
    </row>
    <row r="3517" spans="1:7" x14ac:dyDescent="0.3">
      <c r="A3517" s="3">
        <v>43276</v>
      </c>
      <c r="B3517" s="1">
        <v>1.008016088037315</v>
      </c>
      <c r="C3517" s="1">
        <v>0.9203466606838252</v>
      </c>
      <c r="D3517" s="1">
        <v>1.2411424508814679</v>
      </c>
      <c r="E3517" s="1">
        <v>0.59955087048618216</v>
      </c>
      <c r="F3517" s="1">
        <v>1.0807445557826469</v>
      </c>
      <c r="G3517" s="1">
        <v>0.75994876558500368</v>
      </c>
    </row>
    <row r="3518" spans="1:7" x14ac:dyDescent="0.3">
      <c r="A3518" s="3">
        <v>43277</v>
      </c>
      <c r="B3518" s="1">
        <v>1.020249134174952</v>
      </c>
      <c r="C3518" s="1">
        <v>0.92038349574470735</v>
      </c>
      <c r="D3518" s="1">
        <v>1.2412145298678909</v>
      </c>
      <c r="E3518" s="1">
        <v>0.59955246162152354</v>
      </c>
      <c r="F3518" s="1">
        <v>1.080799012806299</v>
      </c>
      <c r="G3518" s="1">
        <v>0.75996797868311539</v>
      </c>
    </row>
    <row r="3519" spans="1:7" x14ac:dyDescent="0.3">
      <c r="A3519" s="3">
        <v>43278</v>
      </c>
      <c r="B3519" s="1">
        <v>1.0440203777196091</v>
      </c>
      <c r="C3519" s="1">
        <v>0.92044666055183599</v>
      </c>
      <c r="D3519" s="1">
        <v>1.2413437430857619</v>
      </c>
      <c r="E3519" s="1">
        <v>0.59954957801791031</v>
      </c>
      <c r="F3519" s="1">
        <v>1.0808952018187989</v>
      </c>
      <c r="G3519" s="1">
        <v>0.75999811928487315</v>
      </c>
    </row>
    <row r="3520" spans="1:7" x14ac:dyDescent="0.3">
      <c r="A3520" s="3">
        <v>43279</v>
      </c>
      <c r="B3520" s="1">
        <v>1.0592567414457279</v>
      </c>
      <c r="C3520" s="1">
        <v>0.92051314125678152</v>
      </c>
      <c r="D3520" s="1">
        <v>1.241490572176305</v>
      </c>
      <c r="E3520" s="1">
        <v>0.59953571033725805</v>
      </c>
      <c r="F3520" s="1">
        <v>1.0810018567165429</v>
      </c>
      <c r="G3520" s="1">
        <v>0.76002442579701979</v>
      </c>
    </row>
    <row r="3521" spans="1:7" x14ac:dyDescent="0.3">
      <c r="A3521" s="3">
        <v>43280</v>
      </c>
      <c r="B3521" s="1">
        <v>1.070951778110254</v>
      </c>
      <c r="C3521" s="1">
        <v>0.92058372324181958</v>
      </c>
      <c r="D3521" s="1">
        <v>1.2416543952904611</v>
      </c>
      <c r="E3521" s="1">
        <v>0.59951305119317799</v>
      </c>
      <c r="F3521" s="1">
        <v>1.0811190592661399</v>
      </c>
      <c r="G3521" s="1">
        <v>0.76004838721749879</v>
      </c>
    </row>
    <row r="3522" spans="1:7" x14ac:dyDescent="0.3">
      <c r="A3522" s="3">
        <v>43283</v>
      </c>
      <c r="B3522" s="1">
        <v>1.1231683396792429</v>
      </c>
      <c r="C3522" s="1">
        <v>0.92068938471940065</v>
      </c>
      <c r="D3522" s="1">
        <v>1.241939128509735</v>
      </c>
      <c r="E3522" s="1">
        <v>0.59943964092906632</v>
      </c>
      <c r="F3522" s="1">
        <v>1.0813142566145679</v>
      </c>
      <c r="G3522" s="1">
        <v>0.76006451282423348</v>
      </c>
    </row>
    <row r="3523" spans="1:7" x14ac:dyDescent="0.3">
      <c r="A3523" s="3">
        <v>43284</v>
      </c>
      <c r="B3523" s="1">
        <v>1.110942640537834</v>
      </c>
      <c r="C3523" s="1">
        <v>0.92079705996233219</v>
      </c>
      <c r="D3523" s="1">
        <v>1.2422109461071349</v>
      </c>
      <c r="E3523" s="1">
        <v>0.59938317381752915</v>
      </c>
      <c r="F3523" s="1">
        <v>1.081504003034734</v>
      </c>
      <c r="G3523" s="1">
        <v>0.76009011688993067</v>
      </c>
    </row>
    <row r="3524" spans="1:7" x14ac:dyDescent="0.3">
      <c r="A3524" s="3">
        <v>43285</v>
      </c>
      <c r="B3524" s="1">
        <v>1.1054775400917201</v>
      </c>
      <c r="C3524" s="1">
        <v>0.92091179846491422</v>
      </c>
      <c r="D3524" s="1">
        <v>1.2424861816596859</v>
      </c>
      <c r="E3524" s="1">
        <v>0.59933741527014261</v>
      </c>
      <c r="F3524" s="1">
        <v>1.0816989900623</v>
      </c>
      <c r="G3524" s="1">
        <v>0.76012460686752847</v>
      </c>
    </row>
    <row r="3525" spans="1:7" x14ac:dyDescent="0.3">
      <c r="A3525" s="3">
        <v>43286</v>
      </c>
      <c r="B3525" s="1">
        <v>1.1018140265676331</v>
      </c>
      <c r="C3525" s="1">
        <v>0.92102202260250399</v>
      </c>
      <c r="D3525" s="1">
        <v>1.2427492345649269</v>
      </c>
      <c r="E3525" s="1">
        <v>0.59929481064008105</v>
      </c>
      <c r="F3525" s="1">
        <v>1.081885628583716</v>
      </c>
      <c r="G3525" s="1">
        <v>0.76015841662129247</v>
      </c>
    </row>
    <row r="3526" spans="1:7" x14ac:dyDescent="0.3">
      <c r="A3526" s="3">
        <v>43287</v>
      </c>
      <c r="B3526" s="1">
        <v>1.082078334609603</v>
      </c>
      <c r="C3526" s="1">
        <v>0.92113289524638509</v>
      </c>
      <c r="D3526" s="1">
        <v>1.2429858313067961</v>
      </c>
      <c r="E3526" s="1">
        <v>0.59927995918597454</v>
      </c>
      <c r="F3526" s="1">
        <v>1.08205936327659</v>
      </c>
      <c r="G3526" s="1">
        <v>0.76020642721617981</v>
      </c>
    </row>
    <row r="3527" spans="1:7" x14ac:dyDescent="0.3">
      <c r="A3527" s="3">
        <v>43290</v>
      </c>
      <c r="B3527" s="1">
        <v>1.005475276586137</v>
      </c>
      <c r="C3527" s="1">
        <v>0.92117627915548028</v>
      </c>
      <c r="D3527" s="1">
        <v>1.243059965206111</v>
      </c>
      <c r="E3527" s="1">
        <v>0.59929259310484939</v>
      </c>
      <c r="F3527" s="1">
        <v>1.0821181221807961</v>
      </c>
      <c r="G3527" s="1">
        <v>0.76023443613016484</v>
      </c>
    </row>
    <row r="3528" spans="1:7" x14ac:dyDescent="0.3">
      <c r="A3528" s="3">
        <v>43291</v>
      </c>
      <c r="B3528" s="1">
        <v>1.034122660946629</v>
      </c>
      <c r="C3528" s="1">
        <v>0.92124347001574447</v>
      </c>
      <c r="D3528" s="1">
        <v>1.2431861318293049</v>
      </c>
      <c r="E3528" s="1">
        <v>0.59930080820218357</v>
      </c>
      <c r="F3528" s="1">
        <v>1.082214800922525</v>
      </c>
      <c r="G3528" s="1">
        <v>0.76027213910896396</v>
      </c>
    </row>
    <row r="3529" spans="1:7" x14ac:dyDescent="0.3">
      <c r="A3529" s="3">
        <v>43292</v>
      </c>
      <c r="B3529" s="1">
        <v>0.95958071039963533</v>
      </c>
      <c r="C3529" s="1">
        <v>0.92125130787627307</v>
      </c>
      <c r="D3529" s="1">
        <v>1.243197224376337</v>
      </c>
      <c r="E3529" s="1">
        <v>0.5993053913762092</v>
      </c>
      <c r="F3529" s="1">
        <v>1.0822242661263051</v>
      </c>
      <c r="G3529" s="1">
        <v>0.76027834962624108</v>
      </c>
    </row>
    <row r="3530" spans="1:7" x14ac:dyDescent="0.3">
      <c r="A3530" s="3">
        <v>43293</v>
      </c>
      <c r="B3530" s="1">
        <v>0.79887934467262067</v>
      </c>
      <c r="C3530" s="1">
        <v>0.92112260194318052</v>
      </c>
      <c r="D3530" s="1">
        <v>1.243134483541354</v>
      </c>
      <c r="E3530" s="1">
        <v>0.59911072034500756</v>
      </c>
      <c r="F3530" s="1">
        <v>1.0821285427422671</v>
      </c>
      <c r="G3530" s="1">
        <v>0.76011666114409404</v>
      </c>
    </row>
    <row r="3531" spans="1:7" x14ac:dyDescent="0.3">
      <c r="A3531" s="3">
        <v>43294</v>
      </c>
      <c r="B3531" s="1">
        <v>0.86080670147455396</v>
      </c>
      <c r="C3531" s="1">
        <v>0.9210428398693592</v>
      </c>
      <c r="D3531" s="1">
        <v>1.24306466284517</v>
      </c>
      <c r="E3531" s="1">
        <v>0.59902101689354814</v>
      </c>
      <c r="F3531" s="1">
        <v>1.082053751357265</v>
      </c>
      <c r="G3531" s="1">
        <v>0.76003192838145361</v>
      </c>
    </row>
    <row r="3532" spans="1:7" x14ac:dyDescent="0.3">
      <c r="A3532" s="3">
        <v>43297</v>
      </c>
      <c r="B3532" s="1">
        <v>0.91389910365433236</v>
      </c>
      <c r="C3532" s="1">
        <v>0.9210143518769357</v>
      </c>
      <c r="D3532" s="1">
        <v>1.2430323437074779</v>
      </c>
      <c r="E3532" s="1">
        <v>0.59899636004639367</v>
      </c>
      <c r="F3532" s="1">
        <v>1.082023347792207</v>
      </c>
      <c r="G3532" s="1">
        <v>0.76000535596166463</v>
      </c>
    </row>
    <row r="3533" spans="1:7" x14ac:dyDescent="0.3">
      <c r="A3533" s="3">
        <v>43298</v>
      </c>
      <c r="B3533" s="1">
        <v>0.95475178119972426</v>
      </c>
      <c r="C3533" s="1">
        <v>0.92102676066358435</v>
      </c>
      <c r="D3533" s="1">
        <v>1.2430487499211029</v>
      </c>
      <c r="E3533" s="1">
        <v>0.59900477140606534</v>
      </c>
      <c r="F3533" s="1">
        <v>1.0820377552923439</v>
      </c>
      <c r="G3533" s="1">
        <v>0.76001576603482479</v>
      </c>
    </row>
    <row r="3534" spans="1:7" x14ac:dyDescent="0.3">
      <c r="A3534" s="3">
        <v>43299</v>
      </c>
      <c r="B3534" s="1">
        <v>1.015702431716031</v>
      </c>
      <c r="C3534" s="1">
        <v>0.9210988631510405</v>
      </c>
      <c r="D3534" s="1">
        <v>1.2431649624775081</v>
      </c>
      <c r="E3534" s="1">
        <v>0.59903276382457304</v>
      </c>
      <c r="F3534" s="1">
        <v>1.0821319128142739</v>
      </c>
      <c r="G3534" s="1">
        <v>0.76006581348780677</v>
      </c>
    </row>
    <row r="3535" spans="1:7" x14ac:dyDescent="0.3">
      <c r="A3535" s="3">
        <v>43300</v>
      </c>
      <c r="B3535" s="1">
        <v>1.0347292859426309</v>
      </c>
      <c r="C3535" s="1">
        <v>0.92118011156055057</v>
      </c>
      <c r="D3535" s="1">
        <v>1.243309225277172</v>
      </c>
      <c r="E3535" s="1">
        <v>0.59905099784392868</v>
      </c>
      <c r="F3535" s="1">
        <v>1.082244668418862</v>
      </c>
      <c r="G3535" s="1">
        <v>0.76011555470223957</v>
      </c>
    </row>
    <row r="3536" spans="1:7" x14ac:dyDescent="0.3">
      <c r="A3536" s="3">
        <v>43301</v>
      </c>
      <c r="B3536" s="1">
        <v>0.94686210331578191</v>
      </c>
      <c r="C3536" s="1">
        <v>0.92118968987304972</v>
      </c>
      <c r="D3536" s="1">
        <v>1.243321141711317</v>
      </c>
      <c r="E3536" s="1">
        <v>0.59905823803478209</v>
      </c>
      <c r="F3536" s="1">
        <v>1.082255415792184</v>
      </c>
      <c r="G3536" s="1">
        <v>0.7601239639539159</v>
      </c>
    </row>
    <row r="3537" spans="1:7" x14ac:dyDescent="0.3">
      <c r="A3537" s="3">
        <v>43304</v>
      </c>
      <c r="B3537" s="1">
        <v>0.92295231057807081</v>
      </c>
      <c r="C3537" s="1">
        <v>0.92116956054401433</v>
      </c>
      <c r="D3537" s="1">
        <v>1.2432973966493031</v>
      </c>
      <c r="E3537" s="1">
        <v>0.59904172443872583</v>
      </c>
      <c r="F3537" s="1">
        <v>1.082233478596659</v>
      </c>
      <c r="G3537" s="1">
        <v>0.76010564249137014</v>
      </c>
    </row>
    <row r="3538" spans="1:7" x14ac:dyDescent="0.3">
      <c r="A3538" s="3">
        <v>43305</v>
      </c>
      <c r="B3538" s="1">
        <v>0.89922785343254241</v>
      </c>
      <c r="C3538" s="1">
        <v>0.92113311839310674</v>
      </c>
      <c r="D3538" s="1">
        <v>1.243260485738783</v>
      </c>
      <c r="E3538" s="1">
        <v>0.59900575104743026</v>
      </c>
      <c r="F3538" s="1">
        <v>1.0821968020659449</v>
      </c>
      <c r="G3538" s="1">
        <v>0.76006943472026856</v>
      </c>
    </row>
    <row r="3539" spans="1:7" x14ac:dyDescent="0.3">
      <c r="A3539" s="3">
        <v>43306</v>
      </c>
      <c r="B3539" s="1">
        <v>0.89936541809400794</v>
      </c>
      <c r="C3539" s="1">
        <v>0.92109480681802847</v>
      </c>
      <c r="D3539" s="1">
        <v>1.243221037331395</v>
      </c>
      <c r="E3539" s="1">
        <v>0.59896857630466149</v>
      </c>
      <c r="F3539" s="1">
        <v>1.082157922074712</v>
      </c>
      <c r="G3539" s="1">
        <v>0.76003169156134498</v>
      </c>
    </row>
    <row r="3540" spans="1:7" x14ac:dyDescent="0.3">
      <c r="A3540" s="3">
        <v>43307</v>
      </c>
      <c r="B3540" s="1">
        <v>0.91496281213766584</v>
      </c>
      <c r="C3540" s="1">
        <v>0.92107666783823328</v>
      </c>
      <c r="D3540" s="1">
        <v>1.24320170258162</v>
      </c>
      <c r="E3540" s="1">
        <v>0.59895163309484678</v>
      </c>
      <c r="F3540" s="1">
        <v>1.082139185209926</v>
      </c>
      <c r="G3540" s="1">
        <v>0.76001415046653997</v>
      </c>
    </row>
    <row r="3541" spans="1:7" x14ac:dyDescent="0.3">
      <c r="A3541" s="3">
        <v>43308</v>
      </c>
      <c r="B3541" s="1">
        <v>0.91937407701919793</v>
      </c>
      <c r="C3541" s="1">
        <v>0.92110182027753862</v>
      </c>
      <c r="D3541" s="1">
        <v>1.243221365702539</v>
      </c>
      <c r="E3541" s="1">
        <v>0.59898227485253819</v>
      </c>
      <c r="F3541" s="1">
        <v>1.082161592990039</v>
      </c>
      <c r="G3541" s="1">
        <v>0.76004204756503835</v>
      </c>
    </row>
    <row r="3542" spans="1:7" x14ac:dyDescent="0.3">
      <c r="A3542" s="3">
        <v>43311</v>
      </c>
      <c r="B3542" s="1">
        <v>0.92849231817794553</v>
      </c>
      <c r="C3542" s="1">
        <v>0.92113138980648424</v>
      </c>
      <c r="D3542" s="1">
        <v>1.243246799934367</v>
      </c>
      <c r="E3542" s="1">
        <v>0.59901597967860154</v>
      </c>
      <c r="F3542" s="1">
        <v>1.082189094870426</v>
      </c>
      <c r="G3542" s="1">
        <v>0.76007368474254289</v>
      </c>
    </row>
    <row r="3543" spans="1:7" x14ac:dyDescent="0.3">
      <c r="A3543" s="3">
        <v>43312</v>
      </c>
      <c r="B3543" s="1">
        <v>0.93453406871193845</v>
      </c>
      <c r="C3543" s="1">
        <v>0.92116297612127696</v>
      </c>
      <c r="D3543" s="1">
        <v>1.2432758297760571</v>
      </c>
      <c r="E3543" s="1">
        <v>0.59905012246649725</v>
      </c>
      <c r="F3543" s="1">
        <v>1.0822194029486669</v>
      </c>
      <c r="G3543" s="1">
        <v>0.7601065492938871</v>
      </c>
    </row>
    <row r="3544" spans="1:7" x14ac:dyDescent="0.3">
      <c r="A3544" s="3">
        <v>43313</v>
      </c>
      <c r="B3544" s="1">
        <v>0.95857151105722038</v>
      </c>
      <c r="C3544" s="1">
        <v>0.92123895345391771</v>
      </c>
      <c r="D3544" s="1">
        <v>1.243341897030342</v>
      </c>
      <c r="E3544" s="1">
        <v>0.59913600987749327</v>
      </c>
      <c r="F3544" s="1">
        <v>1.0822904252421299</v>
      </c>
      <c r="G3544" s="1">
        <v>0.76018748166570549</v>
      </c>
    </row>
    <row r="3545" spans="1:7" x14ac:dyDescent="0.3">
      <c r="A3545" s="3">
        <v>43314</v>
      </c>
      <c r="B3545" s="1">
        <v>0.97168207876011881</v>
      </c>
      <c r="C3545" s="1">
        <v>0.92129014900975159</v>
      </c>
      <c r="D3545" s="1">
        <v>1.2434046498201059</v>
      </c>
      <c r="E3545" s="1">
        <v>0.59917564819939706</v>
      </c>
      <c r="F3545" s="1">
        <v>1.0823473994149291</v>
      </c>
      <c r="G3545" s="1">
        <v>0.76023289860457433</v>
      </c>
    </row>
    <row r="3546" spans="1:7" x14ac:dyDescent="0.3">
      <c r="A3546" s="3">
        <v>43315</v>
      </c>
      <c r="B3546" s="1">
        <v>0.97101281569126618</v>
      </c>
      <c r="C3546" s="1">
        <v>0.92133895362962126</v>
      </c>
      <c r="D3546" s="1">
        <v>1.243464948883656</v>
      </c>
      <c r="E3546" s="1">
        <v>0.59921295837558641</v>
      </c>
      <c r="F3546" s="1">
        <v>1.082401951256639</v>
      </c>
      <c r="G3546" s="1">
        <v>0.76027595600260378</v>
      </c>
    </row>
    <row r="3547" spans="1:7" x14ac:dyDescent="0.3">
      <c r="A3547" s="3">
        <v>43318</v>
      </c>
      <c r="B3547" s="1">
        <v>0.96869937514464244</v>
      </c>
      <c r="C3547" s="1">
        <v>0.92136188986610146</v>
      </c>
      <c r="D3547" s="1">
        <v>1.2434972624503391</v>
      </c>
      <c r="E3547" s="1">
        <v>0.5992265172818636</v>
      </c>
      <c r="F3547" s="1">
        <v>1.0824295761582201</v>
      </c>
      <c r="G3547" s="1">
        <v>0.76029420357398259</v>
      </c>
    </row>
    <row r="3548" spans="1:7" x14ac:dyDescent="0.3">
      <c r="A3548" s="3">
        <v>43319</v>
      </c>
      <c r="B3548" s="1">
        <v>0.93195894024544101</v>
      </c>
      <c r="C3548" s="1">
        <v>0.92128455037668067</v>
      </c>
      <c r="D3548" s="1">
        <v>1.243362867514517</v>
      </c>
      <c r="E3548" s="1">
        <v>0.59920623323884492</v>
      </c>
      <c r="F3548" s="1">
        <v>1.082323708945599</v>
      </c>
      <c r="G3548" s="1">
        <v>0.76024539180776274</v>
      </c>
    </row>
    <row r="3549" spans="1:7" x14ac:dyDescent="0.3">
      <c r="A3549" s="3">
        <v>43320</v>
      </c>
      <c r="B3549" s="1">
        <v>0.93228663903242293</v>
      </c>
      <c r="C3549" s="1">
        <v>0.92133940286677163</v>
      </c>
      <c r="D3549" s="1">
        <v>1.243401641760272</v>
      </c>
      <c r="E3549" s="1">
        <v>0.59927716397327169</v>
      </c>
      <c r="F3549" s="1">
        <v>1.082370522313522</v>
      </c>
      <c r="G3549" s="1">
        <v>0.76030828342002166</v>
      </c>
    </row>
    <row r="3550" spans="1:7" x14ac:dyDescent="0.3">
      <c r="A3550" s="3">
        <v>43321</v>
      </c>
      <c r="B3550" s="1">
        <v>0.91540759950388995</v>
      </c>
      <c r="C3550" s="1">
        <v>0.92134923110973033</v>
      </c>
      <c r="D3550" s="1">
        <v>1.243409988340517</v>
      </c>
      <c r="E3550" s="1">
        <v>0.59928847387894368</v>
      </c>
      <c r="F3550" s="1">
        <v>1.0823796097251239</v>
      </c>
      <c r="G3550" s="1">
        <v>0.76031885249433695</v>
      </c>
    </row>
    <row r="3551" spans="1:7" x14ac:dyDescent="0.3">
      <c r="A3551" s="3">
        <v>43322</v>
      </c>
      <c r="B3551" s="1">
        <v>0.91721323011963396</v>
      </c>
      <c r="C3551" s="1">
        <v>0.92151791497980096</v>
      </c>
      <c r="D3551" s="1">
        <v>1.243346919696291</v>
      </c>
      <c r="E3551" s="1">
        <v>0.5996889102633105</v>
      </c>
      <c r="F3551" s="1">
        <v>1.082432417338046</v>
      </c>
      <c r="G3551" s="1">
        <v>0.76060341262155573</v>
      </c>
    </row>
    <row r="3552" spans="1:7" x14ac:dyDescent="0.3">
      <c r="A3552" s="3">
        <v>43325</v>
      </c>
      <c r="B3552" s="1">
        <v>0.90802768938759559</v>
      </c>
      <c r="C3552" s="1">
        <v>0.92168214102072621</v>
      </c>
      <c r="D3552" s="1">
        <v>1.2432719806073971</v>
      </c>
      <c r="E3552" s="1">
        <v>0.60009230143405545</v>
      </c>
      <c r="F3552" s="1">
        <v>1.0824770608140619</v>
      </c>
      <c r="G3552" s="1">
        <v>0.76088722122739083</v>
      </c>
    </row>
    <row r="3553" spans="1:7" x14ac:dyDescent="0.3">
      <c r="A3553" s="3">
        <v>43326</v>
      </c>
      <c r="B3553" s="1">
        <v>0.91652355077564118</v>
      </c>
      <c r="C3553" s="1">
        <v>0.92184824658167497</v>
      </c>
      <c r="D3553" s="1">
        <v>1.243210790577449</v>
      </c>
      <c r="E3553" s="1">
        <v>0.60048570258590139</v>
      </c>
      <c r="F3553" s="1">
        <v>1.082529518579562</v>
      </c>
      <c r="G3553" s="1">
        <v>0.76116697458378813</v>
      </c>
    </row>
    <row r="3554" spans="1:7" x14ac:dyDescent="0.3">
      <c r="A3554" s="3">
        <v>43327</v>
      </c>
      <c r="B3554" s="1">
        <v>0.92765636774679727</v>
      </c>
      <c r="C3554" s="1">
        <v>0.92199351040813937</v>
      </c>
      <c r="D3554" s="1">
        <v>1.2432007936654359</v>
      </c>
      <c r="E3554" s="1">
        <v>0.60078622715084262</v>
      </c>
      <c r="F3554" s="1">
        <v>1.0825971520367881</v>
      </c>
      <c r="G3554" s="1">
        <v>0.761389868779491</v>
      </c>
    </row>
    <row r="3555" spans="1:7" x14ac:dyDescent="0.3">
      <c r="A3555" s="3">
        <v>43328</v>
      </c>
      <c r="B3555" s="1">
        <v>0.92343875376995654</v>
      </c>
      <c r="C3555" s="1">
        <v>0.92222835565963912</v>
      </c>
      <c r="D3555" s="1">
        <v>1.2430062026524</v>
      </c>
      <c r="E3555" s="1">
        <v>0.60145050866687821</v>
      </c>
      <c r="F3555" s="1">
        <v>1.08261727915602</v>
      </c>
      <c r="G3555" s="1">
        <v>0.76183943216325867</v>
      </c>
    </row>
    <row r="3556" spans="1:7" x14ac:dyDescent="0.3">
      <c r="A3556" s="3">
        <v>43329</v>
      </c>
      <c r="B3556" s="1">
        <v>0.92314642426897386</v>
      </c>
      <c r="C3556" s="1">
        <v>0.92243542376001542</v>
      </c>
      <c r="D3556" s="1">
        <v>1.2428780937996371</v>
      </c>
      <c r="E3556" s="1">
        <v>0.60199275372039351</v>
      </c>
      <c r="F3556" s="1">
        <v>1.0826567587798259</v>
      </c>
      <c r="G3556" s="1">
        <v>0.76221408874020447</v>
      </c>
    </row>
    <row r="3557" spans="1:7" x14ac:dyDescent="0.3">
      <c r="A3557" s="3">
        <v>43332</v>
      </c>
      <c r="B3557" s="1">
        <v>0.9101745306392115</v>
      </c>
      <c r="C3557" s="1">
        <v>0.92263173373089391</v>
      </c>
      <c r="D3557" s="1">
        <v>1.242740615097919</v>
      </c>
      <c r="E3557" s="1">
        <v>0.6025228523638686</v>
      </c>
      <c r="F3557" s="1">
        <v>1.082686174414407</v>
      </c>
      <c r="G3557" s="1">
        <v>0.76257729304738131</v>
      </c>
    </row>
    <row r="3558" spans="1:7" x14ac:dyDescent="0.3">
      <c r="A3558" s="3">
        <v>43333</v>
      </c>
      <c r="B3558" s="1">
        <v>0.89931129476584026</v>
      </c>
      <c r="C3558" s="1">
        <v>0.92280985917163127</v>
      </c>
      <c r="D3558" s="1">
        <v>1.2426164746221089</v>
      </c>
      <c r="E3558" s="1">
        <v>0.60300324372115388</v>
      </c>
      <c r="F3558" s="1">
        <v>1.0827131668968699</v>
      </c>
      <c r="G3558" s="1">
        <v>0.76290655144639252</v>
      </c>
    </row>
    <row r="3559" spans="1:7" x14ac:dyDescent="0.3">
      <c r="A3559" s="3">
        <v>43334</v>
      </c>
      <c r="B3559" s="1">
        <v>0.90921690921690923</v>
      </c>
      <c r="C3559" s="1">
        <v>0.9228347205047156</v>
      </c>
      <c r="D3559" s="1">
        <v>1.242632227571651</v>
      </c>
      <c r="E3559" s="1">
        <v>0.60303721343777972</v>
      </c>
      <c r="F3559" s="1">
        <v>1.082733474038184</v>
      </c>
      <c r="G3559" s="1">
        <v>0.76293596697124766</v>
      </c>
    </row>
    <row r="3560" spans="1:7" x14ac:dyDescent="0.3">
      <c r="A3560" s="3">
        <v>43335</v>
      </c>
      <c r="B3560" s="1">
        <v>0.90573668319437128</v>
      </c>
      <c r="C3560" s="1">
        <v>0.92285966545183651</v>
      </c>
      <c r="D3560" s="1">
        <v>1.2426469222571681</v>
      </c>
      <c r="E3560" s="1">
        <v>0.60307240864650524</v>
      </c>
      <c r="F3560" s="1">
        <v>1.0827532938545019</v>
      </c>
      <c r="G3560" s="1">
        <v>0.76296603704917088</v>
      </c>
    </row>
    <row r="3561" spans="1:7" x14ac:dyDescent="0.3">
      <c r="A3561" s="3">
        <v>43336</v>
      </c>
      <c r="B3561" s="1">
        <v>0.89630078835657967</v>
      </c>
      <c r="C3561" s="1">
        <v>0.92275842675954478</v>
      </c>
      <c r="D3561" s="1">
        <v>1.2424984439514439</v>
      </c>
      <c r="E3561" s="1">
        <v>0.60301840956764519</v>
      </c>
      <c r="F3561" s="1">
        <v>1.082628435355494</v>
      </c>
      <c r="G3561" s="1">
        <v>0.76288841816359498</v>
      </c>
    </row>
    <row r="3562" spans="1:7" x14ac:dyDescent="0.3">
      <c r="A3562" s="3">
        <v>43339</v>
      </c>
      <c r="B3562" s="1">
        <v>0.88791559926176888</v>
      </c>
      <c r="C3562" s="1">
        <v>0.92264573545092021</v>
      </c>
      <c r="D3562" s="1">
        <v>1.2423346609872401</v>
      </c>
      <c r="E3562" s="1">
        <v>0.6029568099146001</v>
      </c>
      <c r="F3562" s="1">
        <v>1.08249019821908</v>
      </c>
      <c r="G3562" s="1">
        <v>0.76280127268276021</v>
      </c>
    </row>
    <row r="3563" spans="1:7" x14ac:dyDescent="0.3">
      <c r="A3563" s="3">
        <v>43340</v>
      </c>
      <c r="B3563" s="1">
        <v>0.89618016121437083</v>
      </c>
      <c r="C3563" s="1">
        <v>0.92253564123554666</v>
      </c>
      <c r="D3563" s="1">
        <v>1.2421653515635649</v>
      </c>
      <c r="E3563" s="1">
        <v>0.6029059309075282</v>
      </c>
      <c r="F3563" s="1">
        <v>1.0823504963995561</v>
      </c>
      <c r="G3563" s="1">
        <v>0.76272078607153737</v>
      </c>
    </row>
    <row r="3564" spans="1:7" x14ac:dyDescent="0.3">
      <c r="A3564" s="3">
        <v>43341</v>
      </c>
      <c r="B3564" s="1">
        <v>0.89690036287083452</v>
      </c>
      <c r="C3564" s="1">
        <v>0.92240409707665316</v>
      </c>
      <c r="D3564" s="1">
        <v>1.2419393854202569</v>
      </c>
      <c r="E3564" s="1">
        <v>0.60286880873304993</v>
      </c>
      <c r="F3564" s="1">
        <v>1.0821717412484551</v>
      </c>
      <c r="G3564" s="1">
        <v>0.76263645290485149</v>
      </c>
    </row>
    <row r="3565" spans="1:7" x14ac:dyDescent="0.3">
      <c r="A3565" s="3">
        <v>43342</v>
      </c>
      <c r="B3565" s="1">
        <v>0.91433200189938835</v>
      </c>
      <c r="C3565" s="1">
        <v>0.92228619699957948</v>
      </c>
      <c r="D3565" s="1">
        <v>1.241723594152093</v>
      </c>
      <c r="E3565" s="1">
        <v>0.60284879984706641</v>
      </c>
      <c r="F3565" s="1">
        <v>1.0820048955758359</v>
      </c>
      <c r="G3565" s="1">
        <v>0.76256749842332294</v>
      </c>
    </row>
    <row r="3566" spans="1:7" x14ac:dyDescent="0.3">
      <c r="A3566" s="3">
        <v>43343</v>
      </c>
      <c r="B3566" s="1">
        <v>0.91547089591899522</v>
      </c>
      <c r="C3566" s="1">
        <v>0.92217696526640214</v>
      </c>
      <c r="D3566" s="1">
        <v>1.2415294043650471</v>
      </c>
      <c r="E3566" s="1">
        <v>0.60282452616775695</v>
      </c>
      <c r="F3566" s="1">
        <v>1.0818531848157249</v>
      </c>
      <c r="G3566" s="1">
        <v>0.76250074571707949</v>
      </c>
    </row>
    <row r="3567" spans="1:7" x14ac:dyDescent="0.3">
      <c r="A3567" s="3">
        <v>43346</v>
      </c>
      <c r="B3567" s="1">
        <v>0.91182442769324912</v>
      </c>
      <c r="C3567" s="1">
        <v>0.92201504362918596</v>
      </c>
      <c r="D3567" s="1">
        <v>1.2411812223909029</v>
      </c>
      <c r="E3567" s="1">
        <v>0.60284886486746903</v>
      </c>
      <c r="F3567" s="1">
        <v>1.0815981330100439</v>
      </c>
      <c r="G3567" s="1">
        <v>0.76243195424832744</v>
      </c>
    </row>
    <row r="3568" spans="1:7" x14ac:dyDescent="0.3">
      <c r="A3568" s="3">
        <v>43347</v>
      </c>
      <c r="B3568" s="1">
        <v>0.89739896401761721</v>
      </c>
      <c r="C3568" s="1">
        <v>0.9218782834612641</v>
      </c>
      <c r="D3568" s="1">
        <v>1.2409387611976901</v>
      </c>
      <c r="E3568" s="1">
        <v>0.6028178057248379</v>
      </c>
      <c r="F3568" s="1">
        <v>1.0814085223294769</v>
      </c>
      <c r="G3568" s="1">
        <v>0.76234804459305106</v>
      </c>
    </row>
    <row r="3569" spans="1:7" x14ac:dyDescent="0.3">
      <c r="A3569" s="3">
        <v>43348</v>
      </c>
      <c r="B3569" s="1">
        <v>0.90485028115564659</v>
      </c>
      <c r="C3569" s="1">
        <v>0.92178070599054029</v>
      </c>
      <c r="D3569" s="1">
        <v>1.240786705160756</v>
      </c>
      <c r="E3569" s="1">
        <v>0.60277470682032408</v>
      </c>
      <c r="F3569" s="1">
        <v>1.0812837055756479</v>
      </c>
      <c r="G3569" s="1">
        <v>0.76227770640543224</v>
      </c>
    </row>
    <row r="3570" spans="1:7" x14ac:dyDescent="0.3">
      <c r="A3570" s="3">
        <v>43349</v>
      </c>
      <c r="B3570" s="1">
        <v>0.90928229134927008</v>
      </c>
      <c r="C3570" s="1">
        <v>0.92162908039131453</v>
      </c>
      <c r="D3570" s="1">
        <v>1.2404769201080199</v>
      </c>
      <c r="E3570" s="1">
        <v>0.60278124067460914</v>
      </c>
      <c r="F3570" s="1">
        <v>1.081053000249667</v>
      </c>
      <c r="G3570" s="1">
        <v>0.76220516053296183</v>
      </c>
    </row>
    <row r="3571" spans="1:7" x14ac:dyDescent="0.3">
      <c r="A3571" s="3">
        <v>43350</v>
      </c>
      <c r="B3571" s="1">
        <v>0.9133081733285584</v>
      </c>
      <c r="C3571" s="1">
        <v>0.92148709405439932</v>
      </c>
      <c r="D3571" s="1">
        <v>1.2401901464824709</v>
      </c>
      <c r="E3571" s="1">
        <v>0.60278404162632737</v>
      </c>
      <c r="F3571" s="1">
        <v>1.080838620268435</v>
      </c>
      <c r="G3571" s="1">
        <v>0.7621355678403634</v>
      </c>
    </row>
    <row r="3572" spans="1:7" x14ac:dyDescent="0.3">
      <c r="A3572" s="3">
        <v>43353</v>
      </c>
      <c r="B3572" s="1">
        <v>0.91365489316297777</v>
      </c>
      <c r="C3572" s="1">
        <v>0.92134593365719164</v>
      </c>
      <c r="D3572" s="1">
        <v>1.23990503264705</v>
      </c>
      <c r="E3572" s="1">
        <v>0.60278683466733307</v>
      </c>
      <c r="F3572" s="1">
        <v>1.0806254831521209</v>
      </c>
      <c r="G3572" s="1">
        <v>0.76206638416226236</v>
      </c>
    </row>
    <row r="3573" spans="1:7" x14ac:dyDescent="0.3">
      <c r="A3573" s="3">
        <v>43354</v>
      </c>
      <c r="B3573" s="1">
        <v>0.91213844521237508</v>
      </c>
      <c r="C3573" s="1">
        <v>0.92121022693278765</v>
      </c>
      <c r="D3573" s="1">
        <v>1.239639085484221</v>
      </c>
      <c r="E3573" s="1">
        <v>0.60278136838135477</v>
      </c>
      <c r="F3573" s="1">
        <v>1.080424656208504</v>
      </c>
      <c r="G3573" s="1">
        <v>0.76199579765707126</v>
      </c>
    </row>
    <row r="3574" spans="1:7" x14ac:dyDescent="0.3">
      <c r="A3574" s="3">
        <v>43355</v>
      </c>
      <c r="B3574" s="1">
        <v>0.92246450165522154</v>
      </c>
      <c r="C3574" s="1">
        <v>0.92107313882889497</v>
      </c>
      <c r="D3574" s="1">
        <v>1.239350837332821</v>
      </c>
      <c r="E3574" s="1">
        <v>0.60279544032496846</v>
      </c>
      <c r="F3574" s="1">
        <v>1.0802119880808581</v>
      </c>
      <c r="G3574" s="1">
        <v>0.76193428957693177</v>
      </c>
    </row>
    <row r="3575" spans="1:7" x14ac:dyDescent="0.3">
      <c r="A3575" s="3">
        <v>43356</v>
      </c>
      <c r="B3575" s="1">
        <v>0.93982368723648901</v>
      </c>
      <c r="C3575" s="1">
        <v>0.92094526719583913</v>
      </c>
      <c r="D3575" s="1">
        <v>1.23906310085441</v>
      </c>
      <c r="E3575" s="1">
        <v>0.60282743353726775</v>
      </c>
      <c r="F3575" s="1">
        <v>1.0800041840251251</v>
      </c>
      <c r="G3575" s="1">
        <v>0.76188635036655339</v>
      </c>
    </row>
    <row r="3576" spans="1:7" x14ac:dyDescent="0.3">
      <c r="A3576" s="3">
        <v>43357</v>
      </c>
      <c r="B3576" s="1">
        <v>0.94170724326703525</v>
      </c>
      <c r="C3576" s="1">
        <v>0.92084527395665994</v>
      </c>
      <c r="D3576" s="1">
        <v>1.238857634099916</v>
      </c>
      <c r="E3576" s="1">
        <v>0.60283291381340409</v>
      </c>
      <c r="F3576" s="1">
        <v>1.079851454028288</v>
      </c>
      <c r="G3576" s="1">
        <v>0.76183909388503201</v>
      </c>
    </row>
    <row r="3577" spans="1:7" x14ac:dyDescent="0.3">
      <c r="A3577" s="3">
        <v>43360</v>
      </c>
      <c r="B3577" s="1">
        <v>0.92765711454290201</v>
      </c>
      <c r="C3577" s="1">
        <v>0.92073401600307747</v>
      </c>
      <c r="D3577" s="1">
        <v>1.2386385732476231</v>
      </c>
      <c r="E3577" s="1">
        <v>0.60282945875853144</v>
      </c>
      <c r="F3577" s="1">
        <v>1.07968629462535</v>
      </c>
      <c r="G3577" s="1">
        <v>0.76178173738080446</v>
      </c>
    </row>
    <row r="3578" spans="1:7" x14ac:dyDescent="0.3">
      <c r="A3578" s="3">
        <v>43361</v>
      </c>
      <c r="B3578" s="1">
        <v>0.90708328761110513</v>
      </c>
      <c r="C3578" s="1">
        <v>0.92060477223257153</v>
      </c>
      <c r="D3578" s="1">
        <v>1.2383989056639679</v>
      </c>
      <c r="E3578" s="1">
        <v>0.60281063880117458</v>
      </c>
      <c r="F3578" s="1">
        <v>1.07950183894827</v>
      </c>
      <c r="G3578" s="1">
        <v>0.76170770551687306</v>
      </c>
    </row>
    <row r="3579" spans="1:7" x14ac:dyDescent="0.3">
      <c r="A3579" s="3">
        <v>43362</v>
      </c>
      <c r="B3579" s="1">
        <v>0.88945462466305447</v>
      </c>
      <c r="C3579" s="1">
        <v>0.92042723817340244</v>
      </c>
      <c r="D3579" s="1">
        <v>1.2380406561666739</v>
      </c>
      <c r="E3579" s="1">
        <v>0.60281382018013052</v>
      </c>
      <c r="F3579" s="1">
        <v>1.0792339471700381</v>
      </c>
      <c r="G3579" s="1">
        <v>0.76162052917676648</v>
      </c>
    </row>
    <row r="3580" spans="1:7" x14ac:dyDescent="0.3">
      <c r="A3580" s="3">
        <v>43363</v>
      </c>
      <c r="B3580" s="1">
        <v>0.88182039294111292</v>
      </c>
      <c r="C3580" s="1">
        <v>0.92022765890826741</v>
      </c>
      <c r="D3580" s="1">
        <v>1.2376215808053579</v>
      </c>
      <c r="E3580" s="1">
        <v>0.60283373701117637</v>
      </c>
      <c r="F3580" s="1">
        <v>1.078924619856813</v>
      </c>
      <c r="G3580" s="1">
        <v>0.76153069795972184</v>
      </c>
    </row>
    <row r="3581" spans="1:7" x14ac:dyDescent="0.3">
      <c r="A3581" s="3">
        <v>43364</v>
      </c>
      <c r="B3581" s="1">
        <v>0.84243034392686111</v>
      </c>
      <c r="C3581" s="1">
        <v>0.91998147104241179</v>
      </c>
      <c r="D3581" s="1">
        <v>1.237134893663431</v>
      </c>
      <c r="E3581" s="1">
        <v>0.60282804842139248</v>
      </c>
      <c r="F3581" s="1">
        <v>1.0785581823529209</v>
      </c>
      <c r="G3581" s="1">
        <v>0.76140475973190214</v>
      </c>
    </row>
    <row r="3582" spans="1:7" x14ac:dyDescent="0.3">
      <c r="A3582" s="3">
        <v>43368</v>
      </c>
      <c r="B3582" s="1">
        <v>0.87715622789356262</v>
      </c>
      <c r="C3582" s="1">
        <v>0.91977337184524666</v>
      </c>
      <c r="D3582" s="1">
        <v>1.2366945607718911</v>
      </c>
      <c r="E3582" s="1">
        <v>0.60285218291860221</v>
      </c>
      <c r="F3582" s="1">
        <v>1.0782339663085689</v>
      </c>
      <c r="G3582" s="1">
        <v>0.76131277738192438</v>
      </c>
    </row>
    <row r="3583" spans="1:7" x14ac:dyDescent="0.3">
      <c r="A3583" s="3">
        <v>43369</v>
      </c>
      <c r="B3583" s="1">
        <v>0.87233925978686677</v>
      </c>
      <c r="C3583" s="1">
        <v>0.91956305317386655</v>
      </c>
      <c r="D3583" s="1">
        <v>1.236257891132803</v>
      </c>
      <c r="E3583" s="1">
        <v>0.6028682152149305</v>
      </c>
      <c r="F3583" s="1">
        <v>1.077910472153335</v>
      </c>
      <c r="G3583" s="1">
        <v>0.76121563419439853</v>
      </c>
    </row>
    <row r="3584" spans="1:7" x14ac:dyDescent="0.3">
      <c r="A3584" s="3">
        <v>43370</v>
      </c>
      <c r="B3584" s="1">
        <v>0.87267260640498712</v>
      </c>
      <c r="C3584" s="1">
        <v>0.91936115743561087</v>
      </c>
      <c r="D3584" s="1">
        <v>1.235850730914769</v>
      </c>
      <c r="E3584" s="1">
        <v>0.60287158395645246</v>
      </c>
      <c r="F3584" s="1">
        <v>1.07760594417519</v>
      </c>
      <c r="G3584" s="1">
        <v>0.76111637069603166</v>
      </c>
    </row>
    <row r="3585" spans="1:7" x14ac:dyDescent="0.3">
      <c r="A3585" s="3">
        <v>43371</v>
      </c>
      <c r="B3585" s="1">
        <v>0.86501811744530188</v>
      </c>
      <c r="C3585" s="1">
        <v>0.91915159198613272</v>
      </c>
      <c r="D3585" s="1">
        <v>1.235434903526675</v>
      </c>
      <c r="E3585" s="1">
        <v>0.60286828044559049</v>
      </c>
      <c r="F3585" s="1">
        <v>1.0772932477564039</v>
      </c>
      <c r="G3585" s="1">
        <v>0.76100993621586155</v>
      </c>
    </row>
    <row r="3586" spans="1:7" x14ac:dyDescent="0.3">
      <c r="A3586" s="3">
        <v>43381</v>
      </c>
      <c r="B3586" s="1">
        <v>0.90327755497164985</v>
      </c>
      <c r="C3586" s="1">
        <v>0.91899495825990263</v>
      </c>
      <c r="D3586" s="1">
        <v>1.2351139102701241</v>
      </c>
      <c r="E3586" s="1">
        <v>0.60287600624968141</v>
      </c>
      <c r="F3586" s="1">
        <v>1.077054434265013</v>
      </c>
      <c r="G3586" s="1">
        <v>0.76093548225479202</v>
      </c>
    </row>
    <row r="3587" spans="1:7" x14ac:dyDescent="0.3">
      <c r="A3587" s="3">
        <v>43382</v>
      </c>
      <c r="B3587" s="1">
        <v>0.89940812036729723</v>
      </c>
      <c r="C3587" s="1">
        <v>0.918836512423018</v>
      </c>
      <c r="D3587" s="1">
        <v>1.2347942762837589</v>
      </c>
      <c r="E3587" s="1">
        <v>0.60287874856227686</v>
      </c>
      <c r="F3587" s="1">
        <v>1.076815394353388</v>
      </c>
      <c r="G3587" s="1">
        <v>0.76085763049264743</v>
      </c>
    </row>
    <row r="3588" spans="1:7" x14ac:dyDescent="0.3">
      <c r="A3588" s="3">
        <v>43383</v>
      </c>
      <c r="B3588" s="1">
        <v>0.89666998561787803</v>
      </c>
      <c r="C3588" s="1">
        <v>0.91868373413935966</v>
      </c>
      <c r="D3588" s="1">
        <v>1.234497913726688</v>
      </c>
      <c r="E3588" s="1">
        <v>0.60286955455203084</v>
      </c>
      <c r="F3588" s="1">
        <v>1.076590823933024</v>
      </c>
      <c r="G3588" s="1">
        <v>0.76077664434569525</v>
      </c>
    </row>
    <row r="3589" spans="1:7" x14ac:dyDescent="0.3">
      <c r="A3589" s="3">
        <v>43384</v>
      </c>
      <c r="B3589" s="1">
        <v>0.94400379824610403</v>
      </c>
      <c r="C3589" s="1">
        <v>0.91858373405807636</v>
      </c>
      <c r="D3589" s="1">
        <v>1.234285878057841</v>
      </c>
      <c r="E3589" s="1">
        <v>0.60288159005831221</v>
      </c>
      <c r="F3589" s="1">
        <v>1.076434806057958</v>
      </c>
      <c r="G3589" s="1">
        <v>0.76073266205819423</v>
      </c>
    </row>
    <row r="3590" spans="1:7" x14ac:dyDescent="0.3">
      <c r="A3590" s="3">
        <v>43385</v>
      </c>
      <c r="B3590" s="1">
        <v>0.92492534397588677</v>
      </c>
      <c r="C3590" s="1">
        <v>0.91846912217321575</v>
      </c>
      <c r="D3590" s="1">
        <v>1.234057009282397</v>
      </c>
      <c r="E3590" s="1">
        <v>0.60288123506403424</v>
      </c>
      <c r="F3590" s="1">
        <v>1.0762630657278069</v>
      </c>
      <c r="G3590" s="1">
        <v>0.76067517861862499</v>
      </c>
    </row>
    <row r="3591" spans="1:7" x14ac:dyDescent="0.3">
      <c r="A3591" s="3">
        <v>43388</v>
      </c>
      <c r="B3591" s="1">
        <v>0.93711130323228375</v>
      </c>
      <c r="C3591" s="1">
        <v>0.91838957714268565</v>
      </c>
      <c r="D3591" s="1">
        <v>1.233908041117598</v>
      </c>
      <c r="E3591" s="1">
        <v>0.60287111316777342</v>
      </c>
      <c r="F3591" s="1">
        <v>1.0761488091301421</v>
      </c>
      <c r="G3591" s="1">
        <v>0.76063034515522954</v>
      </c>
    </row>
    <row r="3592" spans="1:7" x14ac:dyDescent="0.3">
      <c r="A3592" s="3">
        <v>43389</v>
      </c>
      <c r="B3592" s="1">
        <v>0.93741085661548795</v>
      </c>
      <c r="C3592" s="1">
        <v>0.91832756940238403</v>
      </c>
      <c r="D3592" s="1">
        <v>1.2338003075275821</v>
      </c>
      <c r="E3592" s="1">
        <v>0.6028548312771862</v>
      </c>
      <c r="F3592" s="1">
        <v>1.076063938464983</v>
      </c>
      <c r="G3592" s="1">
        <v>0.76059120033978511</v>
      </c>
    </row>
    <row r="3593" spans="1:7" x14ac:dyDescent="0.3">
      <c r="A3593" s="3">
        <v>43390</v>
      </c>
      <c r="B3593" s="1">
        <v>0.92939927947049461</v>
      </c>
      <c r="C3593" s="1">
        <v>0.91826181628826598</v>
      </c>
      <c r="D3593" s="1">
        <v>1.2336907226440159</v>
      </c>
      <c r="E3593" s="1">
        <v>0.60283290993251581</v>
      </c>
      <c r="F3593" s="1">
        <v>1.075976269466141</v>
      </c>
      <c r="G3593" s="1">
        <v>0.76054736311039095</v>
      </c>
    </row>
    <row r="3594" spans="1:7" x14ac:dyDescent="0.3">
      <c r="A3594" s="3">
        <v>43391</v>
      </c>
      <c r="B3594" s="1">
        <v>0.96626112425368926</v>
      </c>
      <c r="C3594" s="1">
        <v>0.91822151194742962</v>
      </c>
      <c r="D3594" s="1">
        <v>1.2336128654201339</v>
      </c>
      <c r="E3594" s="1">
        <v>0.60283015847472488</v>
      </c>
      <c r="F3594" s="1">
        <v>1.0759171886837819</v>
      </c>
      <c r="G3594" s="1">
        <v>0.76052583521107731</v>
      </c>
    </row>
    <row r="3595" spans="1:7" x14ac:dyDescent="0.3">
      <c r="A3595" s="3">
        <v>43392</v>
      </c>
      <c r="B3595" s="1">
        <v>0.93583487576420443</v>
      </c>
      <c r="C3595" s="1">
        <v>0.91815278091328811</v>
      </c>
      <c r="D3595" s="1">
        <v>1.23349095957261</v>
      </c>
      <c r="E3595" s="1">
        <v>0.60281460225396644</v>
      </c>
      <c r="F3595" s="1">
        <v>1.075821870242949</v>
      </c>
      <c r="G3595" s="1">
        <v>0.76048369158362727</v>
      </c>
    </row>
    <row r="3596" spans="1:7" x14ac:dyDescent="0.3">
      <c r="A3596" s="3">
        <v>43395</v>
      </c>
      <c r="B3596" s="1">
        <v>0.8981342244500139</v>
      </c>
      <c r="C3596" s="1">
        <v>0.91807654620185875</v>
      </c>
      <c r="D3596" s="1">
        <v>1.233387579678797</v>
      </c>
      <c r="E3596" s="1">
        <v>0.60276551272492052</v>
      </c>
      <c r="F3596" s="1">
        <v>1.075732062940328</v>
      </c>
      <c r="G3596" s="1">
        <v>0.76042102946338963</v>
      </c>
    </row>
    <row r="3597" spans="1:7" x14ac:dyDescent="0.3">
      <c r="A3597" s="3">
        <v>43396</v>
      </c>
      <c r="B3597" s="1">
        <v>0.92853342294659613</v>
      </c>
      <c r="C3597" s="1">
        <v>0.9180332609652172</v>
      </c>
      <c r="D3597" s="1">
        <v>1.233323549311184</v>
      </c>
      <c r="E3597" s="1">
        <v>0.60274297261925081</v>
      </c>
      <c r="F3597" s="1">
        <v>1.0756784051382</v>
      </c>
      <c r="G3597" s="1">
        <v>0.76038811679223395</v>
      </c>
    </row>
    <row r="3598" spans="1:7" x14ac:dyDescent="0.3">
      <c r="A3598" s="3">
        <v>43397</v>
      </c>
      <c r="B3598" s="1">
        <v>0.93174051794741442</v>
      </c>
      <c r="C3598" s="1">
        <v>0.91798105213092895</v>
      </c>
      <c r="D3598" s="1">
        <v>1.23324043199592</v>
      </c>
      <c r="E3598" s="1">
        <v>0.60272167226593809</v>
      </c>
      <c r="F3598" s="1">
        <v>1.075610742063424</v>
      </c>
      <c r="G3598" s="1">
        <v>0.76035136219843358</v>
      </c>
    </row>
    <row r="3599" spans="1:7" x14ac:dyDescent="0.3">
      <c r="A3599" s="3">
        <v>43398</v>
      </c>
      <c r="B3599" s="1">
        <v>0.92996130927165399</v>
      </c>
      <c r="C3599" s="1">
        <v>0.91792314214273396</v>
      </c>
      <c r="D3599" s="1">
        <v>1.2331468613420611</v>
      </c>
      <c r="E3599" s="1">
        <v>0.60269942294340673</v>
      </c>
      <c r="F3599" s="1">
        <v>1.0755350017423979</v>
      </c>
      <c r="G3599" s="1">
        <v>0.76031128254307034</v>
      </c>
    </row>
    <row r="3600" spans="1:7" x14ac:dyDescent="0.3">
      <c r="A3600" s="3">
        <v>43399</v>
      </c>
      <c r="B3600" s="1">
        <v>0.93236373905676362</v>
      </c>
      <c r="C3600" s="1">
        <v>0.91784814796862291</v>
      </c>
      <c r="D3600" s="1">
        <v>1.233013076148767</v>
      </c>
      <c r="E3600" s="1">
        <v>0.60268321978847927</v>
      </c>
      <c r="F3600" s="1">
        <v>1.0754306120586949</v>
      </c>
      <c r="G3600" s="1">
        <v>0.76026568387855109</v>
      </c>
    </row>
    <row r="3601" spans="1:7" x14ac:dyDescent="0.3">
      <c r="A3601" s="3">
        <v>43402</v>
      </c>
      <c r="B3601" s="1">
        <v>0.96328785850588139</v>
      </c>
      <c r="C3601" s="1">
        <v>0.91780322059691433</v>
      </c>
      <c r="D3601" s="1">
        <v>1.232926050372203</v>
      </c>
      <c r="E3601" s="1">
        <v>0.60268039082162528</v>
      </c>
      <c r="F3601" s="1">
        <v>1.075364635484559</v>
      </c>
      <c r="G3601" s="1">
        <v>0.7602418057092698</v>
      </c>
    </row>
    <row r="3602" spans="1:7" x14ac:dyDescent="0.3">
      <c r="A3602" s="3">
        <v>43403</v>
      </c>
      <c r="B3602" s="1">
        <v>0.9544950371149854</v>
      </c>
      <c r="C3602" s="1">
        <v>0.91775207473684683</v>
      </c>
      <c r="D3602" s="1">
        <v>1.232830109150691</v>
      </c>
      <c r="E3602" s="1">
        <v>0.60267404032300242</v>
      </c>
      <c r="F3602" s="1">
        <v>1.075291091943769</v>
      </c>
      <c r="G3602" s="1">
        <v>0.76021305752992463</v>
      </c>
    </row>
    <row r="3603" spans="1:7" x14ac:dyDescent="0.3">
      <c r="A3603" s="3">
        <v>43404</v>
      </c>
      <c r="B3603" s="1">
        <v>0.94567633814056895</v>
      </c>
      <c r="C3603" s="1">
        <v>0.91770246897092489</v>
      </c>
      <c r="D3603" s="1">
        <v>1.232743189420725</v>
      </c>
      <c r="E3603" s="1">
        <v>0.60266174852112464</v>
      </c>
      <c r="F3603" s="1">
        <v>1.075222829195825</v>
      </c>
      <c r="G3603" s="1">
        <v>0.76018210874602477</v>
      </c>
    </row>
    <row r="3604" spans="1:7" x14ac:dyDescent="0.3">
      <c r="A3604" s="3">
        <v>43405</v>
      </c>
      <c r="B3604" s="1">
        <v>0.95116784978245938</v>
      </c>
      <c r="C3604" s="1">
        <v>0.91765628882098271</v>
      </c>
      <c r="D3604" s="1">
        <v>1.232660283749804</v>
      </c>
      <c r="E3604" s="1">
        <v>0.60265229389216124</v>
      </c>
      <c r="F3604" s="1">
        <v>1.075158286285393</v>
      </c>
      <c r="G3604" s="1">
        <v>0.76015429135657198</v>
      </c>
    </row>
    <row r="3605" spans="1:7" x14ac:dyDescent="0.3">
      <c r="A3605" s="3">
        <v>43406</v>
      </c>
      <c r="B3605" s="1">
        <v>0.91382081723583652</v>
      </c>
      <c r="C3605" s="1">
        <v>0.91758171713867931</v>
      </c>
      <c r="D3605" s="1">
        <v>1.232544786624342</v>
      </c>
      <c r="E3605" s="1">
        <v>0.60261864765301665</v>
      </c>
      <c r="F3605" s="1">
        <v>1.0750632518815111</v>
      </c>
      <c r="G3605" s="1">
        <v>0.76010018239584798</v>
      </c>
    </row>
    <row r="3606" spans="1:7" x14ac:dyDescent="0.3">
      <c r="A3606" s="3">
        <v>43409</v>
      </c>
      <c r="B3606" s="1">
        <v>0.9275033982782056</v>
      </c>
      <c r="C3606" s="1">
        <v>0.91751737563404112</v>
      </c>
      <c r="D3606" s="1">
        <v>1.232439153528303</v>
      </c>
      <c r="E3606" s="1">
        <v>0.60259559773977944</v>
      </c>
      <c r="F3606" s="1">
        <v>1.0749782645811721</v>
      </c>
      <c r="G3606" s="1">
        <v>0.76005648668691028</v>
      </c>
    </row>
    <row r="3607" spans="1:7" x14ac:dyDescent="0.3">
      <c r="A3607" s="3">
        <v>43410</v>
      </c>
      <c r="B3607" s="1">
        <v>0.93592116879788123</v>
      </c>
      <c r="C3607" s="1">
        <v>0.91747005513662272</v>
      </c>
      <c r="D3607" s="1">
        <v>1.232362814660428</v>
      </c>
      <c r="E3607" s="1">
        <v>0.60257729561281748</v>
      </c>
      <c r="F3607" s="1">
        <v>1.074916434898525</v>
      </c>
      <c r="G3607" s="1">
        <v>0.76002367537472004</v>
      </c>
    </row>
    <row r="3608" spans="1:7" x14ac:dyDescent="0.3">
      <c r="A3608" s="3">
        <v>43411</v>
      </c>
      <c r="B3608" s="1">
        <v>0.95102404274265362</v>
      </c>
      <c r="C3608" s="1">
        <v>0.91744678433501015</v>
      </c>
      <c r="D3608" s="1">
        <v>1.2323252764006001</v>
      </c>
      <c r="E3608" s="1">
        <v>0.60256829226942066</v>
      </c>
      <c r="F3608" s="1">
        <v>1.0748860303678049</v>
      </c>
      <c r="G3608" s="1">
        <v>0.76000753830221546</v>
      </c>
    </row>
    <row r="3609" spans="1:7" x14ac:dyDescent="0.3">
      <c r="A3609" s="3">
        <v>43412</v>
      </c>
      <c r="B3609" s="1">
        <v>0.94941544825208979</v>
      </c>
      <c r="C3609" s="1">
        <v>0.91742202157742347</v>
      </c>
      <c r="D3609" s="1">
        <v>1.232285533704564</v>
      </c>
      <c r="E3609" s="1">
        <v>0.60255850945028255</v>
      </c>
      <c r="F3609" s="1">
        <v>1.0748537776409941</v>
      </c>
      <c r="G3609" s="1">
        <v>0.75999026551385296</v>
      </c>
    </row>
    <row r="3610" spans="1:7" x14ac:dyDescent="0.3">
      <c r="A3610" s="3">
        <v>43413</v>
      </c>
      <c r="B3610" s="1">
        <v>0.97209676955383595</v>
      </c>
      <c r="C3610" s="1">
        <v>0.91741788558489989</v>
      </c>
      <c r="D3610" s="1">
        <v>1.2322783854954871</v>
      </c>
      <c r="E3610" s="1">
        <v>0.6025573856743125</v>
      </c>
      <c r="F3610" s="1">
        <v>1.074848135540194</v>
      </c>
      <c r="G3610" s="1">
        <v>0.75998763562960614</v>
      </c>
    </row>
    <row r="3611" spans="1:7" x14ac:dyDescent="0.3">
      <c r="A3611" s="3">
        <v>43416</v>
      </c>
      <c r="B3611" s="1">
        <v>0.96583966728811133</v>
      </c>
      <c r="C3611" s="1">
        <v>0.91744215111067706</v>
      </c>
      <c r="D3611" s="1">
        <v>1.2323128696038299</v>
      </c>
      <c r="E3611" s="1">
        <v>0.60257143261752399</v>
      </c>
      <c r="F3611" s="1">
        <v>1.0748775103572541</v>
      </c>
      <c r="G3611" s="1">
        <v>0.76000679186410047</v>
      </c>
    </row>
    <row r="3612" spans="1:7" x14ac:dyDescent="0.3">
      <c r="A3612" s="3">
        <v>43417</v>
      </c>
      <c r="B3612" s="1">
        <v>0.96470926885434649</v>
      </c>
      <c r="C3612" s="1">
        <v>0.91747261698816263</v>
      </c>
      <c r="D3612" s="1">
        <v>1.232354203274149</v>
      </c>
      <c r="E3612" s="1">
        <v>0.60259103070217579</v>
      </c>
      <c r="F3612" s="1">
        <v>1.0749134101311559</v>
      </c>
      <c r="G3612" s="1">
        <v>0.76003182384516921</v>
      </c>
    </row>
    <row r="3613" spans="1:7" x14ac:dyDescent="0.3">
      <c r="A3613" s="3">
        <v>43418</v>
      </c>
      <c r="B3613" s="1">
        <v>0.99421357180431347</v>
      </c>
      <c r="C3613" s="1">
        <v>0.91753287430740726</v>
      </c>
      <c r="D3613" s="1">
        <v>1.232444143346819</v>
      </c>
      <c r="E3613" s="1">
        <v>0.60262160526799602</v>
      </c>
      <c r="F3613" s="1">
        <v>1.0749885088271129</v>
      </c>
      <c r="G3613" s="1">
        <v>0.76007723978770159</v>
      </c>
    </row>
    <row r="3614" spans="1:7" x14ac:dyDescent="0.3">
      <c r="A3614" s="3">
        <v>43419</v>
      </c>
      <c r="B3614" s="1">
        <v>0.99206840630989224</v>
      </c>
      <c r="C3614" s="1">
        <v>0.91759704326549429</v>
      </c>
      <c r="D3614" s="1">
        <v>1.2325361084026321</v>
      </c>
      <c r="E3614" s="1">
        <v>0.60265797812835653</v>
      </c>
      <c r="F3614" s="1">
        <v>1.075066575834063</v>
      </c>
      <c r="G3614" s="1">
        <v>0.76012751069692541</v>
      </c>
    </row>
    <row r="3615" spans="1:7" x14ac:dyDescent="0.3">
      <c r="A3615" s="3">
        <v>43420</v>
      </c>
      <c r="B3615" s="1">
        <v>1.0084439803073251</v>
      </c>
      <c r="C3615" s="1">
        <v>0.91758532483975808</v>
      </c>
      <c r="D3615" s="1">
        <v>1.232509757236379</v>
      </c>
      <c r="E3615" s="1">
        <v>0.60266089244313714</v>
      </c>
      <c r="F3615" s="1">
        <v>1.0750475410380691</v>
      </c>
      <c r="G3615" s="1">
        <v>0.76012310864144761</v>
      </c>
    </row>
    <row r="3616" spans="1:7" x14ac:dyDescent="0.3">
      <c r="A3616" s="3">
        <v>43423</v>
      </c>
      <c r="B3616" s="1">
        <v>0.98916261992182863</v>
      </c>
      <c r="C3616" s="1">
        <v>0.91755064177619028</v>
      </c>
      <c r="D3616" s="1">
        <v>1.2324338738872851</v>
      </c>
      <c r="E3616" s="1">
        <v>0.60266740966509547</v>
      </c>
      <c r="F3616" s="1">
        <v>1.0749922578317379</v>
      </c>
      <c r="G3616" s="1">
        <v>0.76010902572064287</v>
      </c>
    </row>
    <row r="3617" spans="1:7" x14ac:dyDescent="0.3">
      <c r="A3617" s="3">
        <v>43424</v>
      </c>
      <c r="B3617" s="1">
        <v>1.005448461697906</v>
      </c>
      <c r="C3617" s="1">
        <v>0.91750249897106206</v>
      </c>
      <c r="D3617" s="1">
        <v>1.2323133467522009</v>
      </c>
      <c r="E3617" s="1">
        <v>0.60269165118992296</v>
      </c>
      <c r="F3617" s="1">
        <v>1.0749079228616321</v>
      </c>
      <c r="G3617" s="1">
        <v>0.76009707508049251</v>
      </c>
    </row>
    <row r="3618" spans="1:7" x14ac:dyDescent="0.3">
      <c r="A3618" s="3">
        <v>43425</v>
      </c>
      <c r="B3618" s="1">
        <v>1.007355558191956</v>
      </c>
      <c r="C3618" s="1">
        <v>0.91746681417277831</v>
      </c>
      <c r="D3618" s="1">
        <v>1.232226675407458</v>
      </c>
      <c r="E3618" s="1">
        <v>0.60270695293809862</v>
      </c>
      <c r="F3618" s="1">
        <v>1.074846744790118</v>
      </c>
      <c r="G3618" s="1">
        <v>0.76008688355543841</v>
      </c>
    </row>
    <row r="3619" spans="1:7" x14ac:dyDescent="0.3">
      <c r="A3619" s="3">
        <v>43426</v>
      </c>
      <c r="B3619" s="1">
        <v>1.0048648170533949</v>
      </c>
      <c r="C3619" s="1">
        <v>0.91748890565075136</v>
      </c>
      <c r="D3619" s="1">
        <v>1.232269408423228</v>
      </c>
      <c r="E3619" s="1">
        <v>0.60270840287827432</v>
      </c>
      <c r="F3619" s="1">
        <v>1.07487915703699</v>
      </c>
      <c r="G3619" s="1">
        <v>0.76009865426451284</v>
      </c>
    </row>
    <row r="3620" spans="1:7" x14ac:dyDescent="0.3">
      <c r="A3620" s="3">
        <v>43427</v>
      </c>
      <c r="B3620" s="1">
        <v>1.019783589350473</v>
      </c>
      <c r="C3620" s="1">
        <v>0.91751319471083326</v>
      </c>
      <c r="D3620" s="1">
        <v>1.232320563959906</v>
      </c>
      <c r="E3620" s="1">
        <v>0.60270582546176077</v>
      </c>
      <c r="F3620" s="1">
        <v>1.0749168793353689</v>
      </c>
      <c r="G3620" s="1">
        <v>0.76010951008629701</v>
      </c>
    </row>
    <row r="3621" spans="1:7" x14ac:dyDescent="0.3">
      <c r="A3621" s="3">
        <v>43430</v>
      </c>
      <c r="B3621" s="1">
        <v>1.013088928581886</v>
      </c>
      <c r="C3621" s="1">
        <v>0.91752788641271588</v>
      </c>
      <c r="D3621" s="1">
        <v>1.2323513804930939</v>
      </c>
      <c r="E3621" s="1">
        <v>0.60270439233233786</v>
      </c>
      <c r="F3621" s="1">
        <v>1.0749396334529051</v>
      </c>
      <c r="G3621" s="1">
        <v>0.76011613937252687</v>
      </c>
    </row>
    <row r="3622" spans="1:7" x14ac:dyDescent="0.3">
      <c r="A3622" s="3">
        <v>43431</v>
      </c>
      <c r="B3622" s="1">
        <v>1.021352941176471</v>
      </c>
      <c r="C3622" s="1">
        <v>0.91753148666671513</v>
      </c>
      <c r="D3622" s="1">
        <v>1.2323596298517381</v>
      </c>
      <c r="E3622" s="1">
        <v>0.60270334348169241</v>
      </c>
      <c r="F3622" s="1">
        <v>1.074945558259226</v>
      </c>
      <c r="G3622" s="1">
        <v>0.76011741507420383</v>
      </c>
    </row>
    <row r="3623" spans="1:7" x14ac:dyDescent="0.3">
      <c r="A3623" s="3">
        <v>43432</v>
      </c>
      <c r="B3623" s="1">
        <v>1.0208902077151329</v>
      </c>
      <c r="C3623" s="1">
        <v>0.91754038800912863</v>
      </c>
      <c r="D3623" s="1">
        <v>1.2323795943751139</v>
      </c>
      <c r="E3623" s="1">
        <v>0.60270118164314357</v>
      </c>
      <c r="F3623" s="1">
        <v>1.074959991192121</v>
      </c>
      <c r="G3623" s="1">
        <v>0.7601207848261361</v>
      </c>
    </row>
    <row r="3624" spans="1:7" x14ac:dyDescent="0.3">
      <c r="A3624" s="3">
        <v>43433</v>
      </c>
      <c r="B3624" s="1">
        <v>1.0315476190476189</v>
      </c>
      <c r="C3624" s="1">
        <v>0.91755855281872767</v>
      </c>
      <c r="D3624" s="1">
        <v>1.232421444788758</v>
      </c>
      <c r="E3624" s="1">
        <v>0.60269566084869752</v>
      </c>
      <c r="F3624" s="1">
        <v>1.074989998803743</v>
      </c>
      <c r="G3624" s="1">
        <v>0.76012710683371265</v>
      </c>
    </row>
    <row r="3625" spans="1:7" x14ac:dyDescent="0.3">
      <c r="A3625" s="3">
        <v>43434</v>
      </c>
      <c r="B3625" s="1">
        <v>1.023904619970194</v>
      </c>
      <c r="C3625" s="1">
        <v>0.91757631147972396</v>
      </c>
      <c r="D3625" s="1">
        <v>1.2324606859097791</v>
      </c>
      <c r="E3625" s="1">
        <v>0.60269193704966928</v>
      </c>
      <c r="F3625" s="1">
        <v>1.0750184986947511</v>
      </c>
      <c r="G3625" s="1">
        <v>0.76013412426469662</v>
      </c>
    </row>
    <row r="3626" spans="1:7" x14ac:dyDescent="0.3">
      <c r="A3626" s="3">
        <v>43437</v>
      </c>
      <c r="B3626" s="1">
        <v>1.00310447761194</v>
      </c>
      <c r="C3626" s="1">
        <v>0.91758725991012779</v>
      </c>
      <c r="D3626" s="1">
        <v>1.2324825779265169</v>
      </c>
      <c r="E3626" s="1">
        <v>0.6026919418937382</v>
      </c>
      <c r="F3626" s="1">
        <v>1.075034918918323</v>
      </c>
      <c r="G3626" s="1">
        <v>0.760139600901933</v>
      </c>
    </row>
    <row r="3627" spans="1:7" x14ac:dyDescent="0.3">
      <c r="A3627" s="3">
        <v>43438</v>
      </c>
      <c r="B3627" s="1">
        <v>1.0144024205748861</v>
      </c>
      <c r="C3627" s="1">
        <v>0.91759412601153734</v>
      </c>
      <c r="D3627" s="1">
        <v>1.2324975167432819</v>
      </c>
      <c r="E3627" s="1">
        <v>0.60269073527979278</v>
      </c>
      <c r="F3627" s="1">
        <v>1.0750458213774099</v>
      </c>
      <c r="G3627" s="1">
        <v>0.760142430645665</v>
      </c>
    </row>
    <row r="3628" spans="1:7" x14ac:dyDescent="0.3">
      <c r="A3628" s="3">
        <v>43439</v>
      </c>
      <c r="B3628" s="1">
        <v>1.028916030534351</v>
      </c>
      <c r="C3628" s="1">
        <v>0.91762586620831832</v>
      </c>
      <c r="D3628" s="1">
        <v>1.2325660977056341</v>
      </c>
      <c r="E3628" s="1">
        <v>0.602685634711003</v>
      </c>
      <c r="F3628" s="1">
        <v>1.0750959819569761</v>
      </c>
      <c r="G3628" s="1">
        <v>0.76015575045966066</v>
      </c>
    </row>
    <row r="3629" spans="1:7" x14ac:dyDescent="0.3">
      <c r="A3629" s="3">
        <v>43440</v>
      </c>
      <c r="B3629" s="1">
        <v>1.045647461146225</v>
      </c>
      <c r="C3629" s="1">
        <v>0.91767809891768015</v>
      </c>
      <c r="D3629" s="1">
        <v>1.2326814559961929</v>
      </c>
      <c r="E3629" s="1">
        <v>0.60267474183916703</v>
      </c>
      <c r="F3629" s="1">
        <v>1.0751797774569369</v>
      </c>
      <c r="G3629" s="1">
        <v>0.76017642037842359</v>
      </c>
    </row>
    <row r="3630" spans="1:7" x14ac:dyDescent="0.3">
      <c r="A3630" s="3">
        <v>43441</v>
      </c>
      <c r="B3630" s="1">
        <v>1.042796700453535</v>
      </c>
      <c r="C3630" s="1">
        <v>0.91772727954942146</v>
      </c>
      <c r="D3630" s="1">
        <v>1.2327894505231141</v>
      </c>
      <c r="E3630" s="1">
        <v>0.60266510857572853</v>
      </c>
      <c r="F3630" s="1">
        <v>1.0752583650362679</v>
      </c>
      <c r="G3630" s="1">
        <v>0.76019619406257499</v>
      </c>
    </row>
    <row r="3631" spans="1:7" x14ac:dyDescent="0.3">
      <c r="A3631" s="3">
        <v>43444</v>
      </c>
      <c r="B3631" s="1">
        <v>1.054685109247812</v>
      </c>
      <c r="C3631" s="1">
        <v>0.91778205261685575</v>
      </c>
      <c r="D3631" s="1">
        <v>1.2329154967025611</v>
      </c>
      <c r="E3631" s="1">
        <v>0.60264860853115043</v>
      </c>
      <c r="F3631" s="1">
        <v>1.0753487746597079</v>
      </c>
      <c r="G3631" s="1">
        <v>0.76021533057400315</v>
      </c>
    </row>
    <row r="3632" spans="1:7" x14ac:dyDescent="0.3">
      <c r="A3632" s="3">
        <v>43445</v>
      </c>
      <c r="B3632" s="1">
        <v>1.054208011760382</v>
      </c>
      <c r="C3632" s="1">
        <v>0.91783493591012055</v>
      </c>
      <c r="D3632" s="1">
        <v>1.233037621791645</v>
      </c>
      <c r="E3632" s="1">
        <v>0.60263225002859655</v>
      </c>
      <c r="F3632" s="1">
        <v>1.075436278850882</v>
      </c>
      <c r="G3632" s="1">
        <v>0.76023359296935855</v>
      </c>
    </row>
    <row r="3633" spans="1:7" x14ac:dyDescent="0.3">
      <c r="A3633" s="3">
        <v>43446</v>
      </c>
      <c r="B3633" s="1">
        <v>1.0483747668409631</v>
      </c>
      <c r="C3633" s="1">
        <v>0.91788680257084576</v>
      </c>
      <c r="D3633" s="1">
        <v>1.233153929993934</v>
      </c>
      <c r="E3633" s="1">
        <v>0.60261967514775705</v>
      </c>
      <c r="F3633" s="1">
        <v>1.07552036628239</v>
      </c>
      <c r="G3633" s="1">
        <v>0.76025323885930141</v>
      </c>
    </row>
    <row r="3634" spans="1:7" x14ac:dyDescent="0.3">
      <c r="A3634" s="3">
        <v>43447</v>
      </c>
      <c r="B3634" s="1">
        <v>1.0164810422983399</v>
      </c>
      <c r="C3634" s="1">
        <v>0.91792162344660666</v>
      </c>
      <c r="D3634" s="1">
        <v>1.2332226349839419</v>
      </c>
      <c r="E3634" s="1">
        <v>0.60262061190927085</v>
      </c>
      <c r="F3634" s="1">
        <v>1.0755721292152749</v>
      </c>
      <c r="G3634" s="1">
        <v>0.76027111767793876</v>
      </c>
    </row>
    <row r="3635" spans="1:7" x14ac:dyDescent="0.3">
      <c r="A3635" s="3">
        <v>43448</v>
      </c>
      <c r="B3635" s="1">
        <v>1.022738137922792</v>
      </c>
      <c r="C3635" s="1">
        <v>0.91795932591905605</v>
      </c>
      <c r="D3635" s="1">
        <v>1.233299130097667</v>
      </c>
      <c r="E3635" s="1">
        <v>0.60261952174044531</v>
      </c>
      <c r="F3635" s="1">
        <v>1.075629228008361</v>
      </c>
      <c r="G3635" s="1">
        <v>0.76028942382975073</v>
      </c>
    </row>
    <row r="3636" spans="1:7" x14ac:dyDescent="0.3">
      <c r="A3636" s="3">
        <v>43451</v>
      </c>
      <c r="B3636" s="1">
        <v>0.98843176222822049</v>
      </c>
      <c r="C3636" s="1">
        <v>0.91797066940503314</v>
      </c>
      <c r="D3636" s="1">
        <v>1.233319591796062</v>
      </c>
      <c r="E3636" s="1">
        <v>0.60262174701400451</v>
      </c>
      <c r="F3636" s="1">
        <v>1.075645130600547</v>
      </c>
      <c r="G3636" s="1">
        <v>0.76029620820951882</v>
      </c>
    </row>
    <row r="3637" spans="1:7" x14ac:dyDescent="0.3">
      <c r="A3637" s="3">
        <v>43452</v>
      </c>
      <c r="B3637" s="1">
        <v>0.99893219434062996</v>
      </c>
      <c r="C3637" s="1">
        <v>0.91799103516243885</v>
      </c>
      <c r="D3637" s="1">
        <v>1.233357568486545</v>
      </c>
      <c r="E3637" s="1">
        <v>0.60262450183833227</v>
      </c>
      <c r="F3637" s="1">
        <v>1.0756743018244921</v>
      </c>
      <c r="G3637" s="1">
        <v>0.76030776850038562</v>
      </c>
    </row>
    <row r="3638" spans="1:7" x14ac:dyDescent="0.3">
      <c r="A3638" s="3">
        <v>43453</v>
      </c>
      <c r="B3638" s="1">
        <v>1.018795642284209</v>
      </c>
      <c r="C3638" s="1">
        <v>0.91802450350239884</v>
      </c>
      <c r="D3638" s="1">
        <v>1.2334248957964411</v>
      </c>
      <c r="E3638" s="1">
        <v>0.60262411120835691</v>
      </c>
      <c r="F3638" s="1">
        <v>1.0757246996494201</v>
      </c>
      <c r="G3638" s="1">
        <v>0.76032430735537782</v>
      </c>
    </row>
    <row r="3639" spans="1:7" x14ac:dyDescent="0.3">
      <c r="A3639" s="3">
        <v>43454</v>
      </c>
      <c r="B3639" s="1">
        <v>1.0440869011908009</v>
      </c>
      <c r="C3639" s="1">
        <v>0.91807699344633109</v>
      </c>
      <c r="D3639" s="1">
        <v>1.233539316605452</v>
      </c>
      <c r="E3639" s="1">
        <v>0.60261467028721061</v>
      </c>
      <c r="F3639" s="1">
        <v>1.0758081550258911</v>
      </c>
      <c r="G3639" s="1">
        <v>0.76034583186677085</v>
      </c>
    </row>
    <row r="3640" spans="1:7" x14ac:dyDescent="0.3">
      <c r="A3640" s="3">
        <v>43455</v>
      </c>
      <c r="B3640" s="1">
        <v>1.048058369512783</v>
      </c>
      <c r="C3640" s="1">
        <v>0.91814417262057635</v>
      </c>
      <c r="D3640" s="1">
        <v>1.2336811867547059</v>
      </c>
      <c r="E3640" s="1">
        <v>0.60260715848644641</v>
      </c>
      <c r="F3640" s="1">
        <v>1.075912679687641</v>
      </c>
      <c r="G3640" s="1">
        <v>0.76037566555351144</v>
      </c>
    </row>
    <row r="3641" spans="1:7" x14ac:dyDescent="0.3">
      <c r="A3641" s="3">
        <v>43458</v>
      </c>
      <c r="B3641" s="1">
        <v>1.0352716303795959</v>
      </c>
      <c r="C3641" s="1">
        <v>0.91821187392326031</v>
      </c>
      <c r="D3641" s="1">
        <v>1.2338128209436741</v>
      </c>
      <c r="E3641" s="1">
        <v>0.60261092690284634</v>
      </c>
      <c r="F3641" s="1">
        <v>1.0760123474334671</v>
      </c>
      <c r="G3641" s="1">
        <v>0.76041140041305333</v>
      </c>
    </row>
    <row r="3642" spans="1:7" x14ac:dyDescent="0.3">
      <c r="A3642" s="3">
        <v>43459</v>
      </c>
      <c r="B3642" s="1">
        <v>1.0535741249660251</v>
      </c>
      <c r="C3642" s="1">
        <v>0.91828364762378345</v>
      </c>
      <c r="D3642" s="1">
        <v>1.2339666190816629</v>
      </c>
      <c r="E3642" s="1">
        <v>0.60260067616590374</v>
      </c>
      <c r="F3642" s="1">
        <v>1.0761251333527231</v>
      </c>
      <c r="G3642" s="1">
        <v>0.76044216189484359</v>
      </c>
    </row>
    <row r="3643" spans="1:7" x14ac:dyDescent="0.3">
      <c r="A3643" s="3">
        <v>43460</v>
      </c>
      <c r="B3643" s="1">
        <v>1.0604344006543269</v>
      </c>
      <c r="C3643" s="1">
        <v>0.9183608509988731</v>
      </c>
      <c r="D3643" s="1">
        <v>1.2341353217936331</v>
      </c>
      <c r="E3643" s="1">
        <v>0.60258638020411337</v>
      </c>
      <c r="F3643" s="1">
        <v>1.0762480863962529</v>
      </c>
      <c r="G3643" s="1">
        <v>0.76047361560149329</v>
      </c>
    </row>
    <row r="3644" spans="1:7" x14ac:dyDescent="0.3">
      <c r="A3644" s="3">
        <v>43461</v>
      </c>
      <c r="B3644" s="1">
        <v>1.073985753156623</v>
      </c>
      <c r="C3644" s="1">
        <v>0.91845020825916768</v>
      </c>
      <c r="D3644" s="1">
        <v>1.2343371303867849</v>
      </c>
      <c r="E3644" s="1">
        <v>0.60256328613155008</v>
      </c>
      <c r="F3644" s="1">
        <v>1.076393669322977</v>
      </c>
      <c r="G3644" s="1">
        <v>0.76050674719535882</v>
      </c>
    </row>
    <row r="3645" spans="1:7" x14ac:dyDescent="0.3">
      <c r="A3645" s="3">
        <v>43462</v>
      </c>
      <c r="B3645" s="1">
        <v>1.0821290422404459</v>
      </c>
      <c r="C3645" s="1">
        <v>0.91855218304563957</v>
      </c>
      <c r="D3645" s="1">
        <v>1.234567513444857</v>
      </c>
      <c r="E3645" s="1">
        <v>0.60253685264642165</v>
      </c>
      <c r="F3645" s="1">
        <v>1.076559848245249</v>
      </c>
      <c r="G3645" s="1">
        <v>0.76054451784603061</v>
      </c>
    </row>
    <row r="3646" spans="1:7" x14ac:dyDescent="0.3">
      <c r="A3646" s="3">
        <v>43467</v>
      </c>
      <c r="B3646" s="1">
        <v>1.117287451944287</v>
      </c>
      <c r="C3646" s="1">
        <v>0.91867971765097978</v>
      </c>
      <c r="D3646" s="1">
        <v>1.2348861516267251</v>
      </c>
      <c r="E3646" s="1">
        <v>0.60247328367523467</v>
      </c>
      <c r="F3646" s="1">
        <v>1.076782934638852</v>
      </c>
      <c r="G3646" s="1">
        <v>0.76057650066310722</v>
      </c>
    </row>
    <row r="3647" spans="1:7" x14ac:dyDescent="0.3">
      <c r="A3647" s="3">
        <v>43468</v>
      </c>
      <c r="B3647" s="1">
        <v>1.1260426615727479</v>
      </c>
      <c r="C3647" s="1">
        <v>0.91882704344978172</v>
      </c>
      <c r="D3647" s="1">
        <v>1.23524691620212</v>
      </c>
      <c r="E3647" s="1">
        <v>0.60240717069744365</v>
      </c>
      <c r="F3647" s="1">
        <v>1.0770369798259509</v>
      </c>
      <c r="G3647" s="1">
        <v>0.76061710707361263</v>
      </c>
    </row>
    <row r="3648" spans="1:7" x14ac:dyDescent="0.3">
      <c r="A3648" s="3">
        <v>43469</v>
      </c>
      <c r="B3648" s="1">
        <v>1.103258972487545</v>
      </c>
      <c r="C3648" s="1">
        <v>0.91895363396717178</v>
      </c>
      <c r="D3648" s="1">
        <v>1.2355410117778101</v>
      </c>
      <c r="E3648" s="1">
        <v>0.60236625615653316</v>
      </c>
      <c r="F3648" s="1">
        <v>1.077247322872491</v>
      </c>
      <c r="G3648" s="1">
        <v>0.76065994506185253</v>
      </c>
    </row>
    <row r="3649" spans="1:7" x14ac:dyDescent="0.3">
      <c r="A3649" s="3">
        <v>43472</v>
      </c>
      <c r="B3649" s="1">
        <v>1.1034373313866761</v>
      </c>
      <c r="C3649" s="1">
        <v>0.91909547529054803</v>
      </c>
      <c r="D3649" s="1">
        <v>1.2358532892659699</v>
      </c>
      <c r="E3649" s="1">
        <v>0.60233766131512601</v>
      </c>
      <c r="F3649" s="1">
        <v>1.0774743822782591</v>
      </c>
      <c r="G3649" s="1">
        <v>0.76071656830283696</v>
      </c>
    </row>
    <row r="3650" spans="1:7" x14ac:dyDescent="0.3">
      <c r="A3650" s="3">
        <v>43473</v>
      </c>
      <c r="B3650" s="1">
        <v>1.1181634680080741</v>
      </c>
      <c r="C3650" s="1">
        <v>0.91925672674511349</v>
      </c>
      <c r="D3650" s="1">
        <v>1.2362129670879141</v>
      </c>
      <c r="E3650" s="1">
        <v>0.60230048640231337</v>
      </c>
      <c r="F3650" s="1">
        <v>1.077734846916514</v>
      </c>
      <c r="G3650" s="1">
        <v>0.76077860657371343</v>
      </c>
    </row>
    <row r="3651" spans="1:7" x14ac:dyDescent="0.3">
      <c r="A3651" s="3">
        <v>43474</v>
      </c>
      <c r="B3651" s="1">
        <v>1.110621745000965</v>
      </c>
      <c r="C3651" s="1">
        <v>0.91940601780225994</v>
      </c>
      <c r="D3651" s="1">
        <v>1.2365455509082111</v>
      </c>
      <c r="E3651" s="1">
        <v>0.60226648469630928</v>
      </c>
      <c r="F3651" s="1">
        <v>1.0779757843552349</v>
      </c>
      <c r="G3651" s="1">
        <v>0.76083625124928467</v>
      </c>
    </row>
    <row r="3652" spans="1:7" x14ac:dyDescent="0.3">
      <c r="A3652" s="3">
        <v>43475</v>
      </c>
      <c r="B3652" s="1">
        <v>1.118202928465458</v>
      </c>
      <c r="C3652" s="1">
        <v>0.91956796871318813</v>
      </c>
      <c r="D3652" s="1">
        <v>1.2369050941160691</v>
      </c>
      <c r="E3652" s="1">
        <v>0.60223084331030763</v>
      </c>
      <c r="F3652" s="1">
        <v>1.0782365314146281</v>
      </c>
      <c r="G3652" s="1">
        <v>0.76089940601174788</v>
      </c>
    </row>
    <row r="3653" spans="1:7" x14ac:dyDescent="0.3">
      <c r="A3653" s="3">
        <v>43476</v>
      </c>
      <c r="B3653" s="1">
        <v>1.107250949835791</v>
      </c>
      <c r="C3653" s="1">
        <v>0.91974698585998782</v>
      </c>
      <c r="D3653" s="1">
        <v>1.237253014567725</v>
      </c>
      <c r="E3653" s="1">
        <v>0.60224095715225046</v>
      </c>
      <c r="F3653" s="1">
        <v>1.0785000002138569</v>
      </c>
      <c r="G3653" s="1">
        <v>0.76099397150611914</v>
      </c>
    </row>
    <row r="3654" spans="1:7" x14ac:dyDescent="0.3">
      <c r="A3654" s="3">
        <v>43479</v>
      </c>
      <c r="B3654" s="1">
        <v>1.1087963702591299</v>
      </c>
      <c r="C3654" s="1">
        <v>0.91995835784955937</v>
      </c>
      <c r="D3654" s="1">
        <v>1.237613004773805</v>
      </c>
      <c r="E3654" s="1">
        <v>0.60230371092531376</v>
      </c>
      <c r="F3654" s="1">
        <v>1.0787856813116821</v>
      </c>
      <c r="G3654" s="1">
        <v>0.76113103438743657</v>
      </c>
    </row>
    <row r="3655" spans="1:7" x14ac:dyDescent="0.3">
      <c r="A3655" s="3">
        <v>43480</v>
      </c>
      <c r="B3655" s="1">
        <v>1.08957078673167</v>
      </c>
      <c r="C3655" s="1">
        <v>0.92015368621697269</v>
      </c>
      <c r="D3655" s="1">
        <v>1.237922672636333</v>
      </c>
      <c r="E3655" s="1">
        <v>0.60238469979761278</v>
      </c>
      <c r="F3655" s="1">
        <v>1.079038179426653</v>
      </c>
      <c r="G3655" s="1">
        <v>0.76126919300729279</v>
      </c>
    </row>
    <row r="3656" spans="1:7" x14ac:dyDescent="0.3">
      <c r="A3656" s="3">
        <v>43481</v>
      </c>
      <c r="B3656" s="1">
        <v>1.1110099203122461</v>
      </c>
      <c r="C3656" s="1">
        <v>0.92037506726644625</v>
      </c>
      <c r="D3656" s="1">
        <v>1.2382870239786681</v>
      </c>
      <c r="E3656" s="1">
        <v>0.60246311055422463</v>
      </c>
      <c r="F3656" s="1">
        <v>1.0793310456225571</v>
      </c>
      <c r="G3656" s="1">
        <v>0.7614190889103355</v>
      </c>
    </row>
    <row r="3657" spans="1:7" x14ac:dyDescent="0.3">
      <c r="A3657" s="3">
        <v>43482</v>
      </c>
      <c r="B3657" s="1">
        <v>1.113686605981794</v>
      </c>
      <c r="C3657" s="1">
        <v>0.92059591814810093</v>
      </c>
      <c r="D3657" s="1">
        <v>1.238658192896064</v>
      </c>
      <c r="E3657" s="1">
        <v>0.60253364340013815</v>
      </c>
      <c r="F3657" s="1">
        <v>1.0796270555220819</v>
      </c>
      <c r="G3657" s="1">
        <v>0.76156478077411949</v>
      </c>
    </row>
    <row r="3658" spans="1:7" x14ac:dyDescent="0.3">
      <c r="A3658" s="3">
        <v>43483</v>
      </c>
      <c r="B3658" s="1">
        <v>1.0887738595923651</v>
      </c>
      <c r="C3658" s="1">
        <v>0.92078869161430121</v>
      </c>
      <c r="D3658" s="1">
        <v>1.238964093778141</v>
      </c>
      <c r="E3658" s="1">
        <v>0.602613289450462</v>
      </c>
      <c r="F3658" s="1">
        <v>1.0798763926962209</v>
      </c>
      <c r="G3658" s="1">
        <v>0.76170099053238161</v>
      </c>
    </row>
    <row r="3659" spans="1:7" x14ac:dyDescent="0.3">
      <c r="A3659" s="3">
        <v>43486</v>
      </c>
      <c r="B3659" s="1">
        <v>1.076553790636982</v>
      </c>
      <c r="C3659" s="1">
        <v>0.92096107104712466</v>
      </c>
      <c r="D3659" s="1">
        <v>1.2392385646220321</v>
      </c>
      <c r="E3659" s="1">
        <v>0.60268357747221757</v>
      </c>
      <c r="F3659" s="1">
        <v>1.080099817834578</v>
      </c>
      <c r="G3659" s="1">
        <v>0.76182232425967111</v>
      </c>
    </row>
    <row r="3660" spans="1:7" x14ac:dyDescent="0.3">
      <c r="A3660" s="3">
        <v>43487</v>
      </c>
      <c r="B3660" s="1">
        <v>1.088732258375978</v>
      </c>
      <c r="C3660" s="1">
        <v>0.92113853354757758</v>
      </c>
      <c r="D3660" s="1">
        <v>1.2395407325046941</v>
      </c>
      <c r="E3660" s="1">
        <v>0.60273633459046161</v>
      </c>
      <c r="F3660" s="1">
        <v>1.080339633026135</v>
      </c>
      <c r="G3660" s="1">
        <v>0.76193743406901959</v>
      </c>
    </row>
    <row r="3661" spans="1:7" x14ac:dyDescent="0.3">
      <c r="A3661" s="3">
        <v>43488</v>
      </c>
      <c r="B3661" s="1">
        <v>1.0847707598589289</v>
      </c>
      <c r="C3661" s="1">
        <v>0.92130876976906551</v>
      </c>
      <c r="D3661" s="1">
        <v>1.2398314428449551</v>
      </c>
      <c r="E3661" s="1">
        <v>0.60278609669317651</v>
      </c>
      <c r="F3661" s="1">
        <v>1.0805701063070099</v>
      </c>
      <c r="G3661" s="1">
        <v>0.76204743323112101</v>
      </c>
    </row>
    <row r="3662" spans="1:7" x14ac:dyDescent="0.3">
      <c r="A3662" s="3">
        <v>43489</v>
      </c>
      <c r="B3662" s="1">
        <v>1.074861190886464</v>
      </c>
      <c r="C3662" s="1">
        <v>0.92145889812997417</v>
      </c>
      <c r="D3662" s="1">
        <v>1.2400926780646011</v>
      </c>
      <c r="E3662" s="1">
        <v>0.60282511819534745</v>
      </c>
      <c r="F3662" s="1">
        <v>1.080775788097287</v>
      </c>
      <c r="G3662" s="1">
        <v>0.76214200816266087</v>
      </c>
    </row>
    <row r="3663" spans="1:7" x14ac:dyDescent="0.3">
      <c r="A3663" s="3">
        <v>43490</v>
      </c>
      <c r="B3663" s="1">
        <v>1.061373335881266</v>
      </c>
      <c r="C3663" s="1">
        <v>0.92158525795529622</v>
      </c>
      <c r="D3663" s="1">
        <v>1.2403146636142419</v>
      </c>
      <c r="E3663" s="1">
        <v>0.60285585229635041</v>
      </c>
      <c r="F3663" s="1">
        <v>1.080949960784769</v>
      </c>
      <c r="G3663" s="1">
        <v>0.76222055512582332</v>
      </c>
    </row>
    <row r="3664" spans="1:7" x14ac:dyDescent="0.3">
      <c r="A3664" s="3">
        <v>43493</v>
      </c>
      <c r="B3664" s="1">
        <v>1.053126094849826</v>
      </c>
      <c r="C3664" s="1">
        <v>0.92173731626455035</v>
      </c>
      <c r="D3664" s="1">
        <v>1.2405348343064431</v>
      </c>
      <c r="E3664" s="1">
        <v>0.60293979822265786</v>
      </c>
      <c r="F3664" s="1">
        <v>1.081136075285497</v>
      </c>
      <c r="G3664" s="1">
        <v>0.76233855724360411</v>
      </c>
    </row>
    <row r="3665" spans="1:7" x14ac:dyDescent="0.3">
      <c r="A3665" s="3">
        <v>43494</v>
      </c>
      <c r="B3665" s="1">
        <v>1.0515585995007359</v>
      </c>
      <c r="C3665" s="1">
        <v>0.92187979206690451</v>
      </c>
      <c r="D3665" s="1">
        <v>1.2407488481118829</v>
      </c>
      <c r="E3665" s="1">
        <v>0.60301073602192634</v>
      </c>
      <c r="F3665" s="1">
        <v>1.081314320089394</v>
      </c>
      <c r="G3665" s="1">
        <v>0.76244526404441548</v>
      </c>
    </row>
    <row r="3666" spans="1:7" x14ac:dyDescent="0.3">
      <c r="A3666" s="3">
        <v>43495</v>
      </c>
      <c r="B3666" s="1">
        <v>1.060062277294469</v>
      </c>
      <c r="C3666" s="1">
        <v>0.92203185335918081</v>
      </c>
      <c r="D3666" s="1">
        <v>1.2409816658085411</v>
      </c>
      <c r="E3666" s="1">
        <v>0.60308204090982032</v>
      </c>
      <c r="F3666" s="1">
        <v>1.081506759583861</v>
      </c>
      <c r="G3666" s="1">
        <v>0.76255694713450051</v>
      </c>
    </row>
    <row r="3667" spans="1:7" x14ac:dyDescent="0.3">
      <c r="A3667" s="3">
        <v>43496</v>
      </c>
      <c r="B3667" s="1">
        <v>1.047749460321552</v>
      </c>
      <c r="C3667" s="1">
        <v>0.92218187265651641</v>
      </c>
      <c r="D3667" s="1">
        <v>1.241190295540229</v>
      </c>
      <c r="E3667" s="1">
        <v>0.60317344977280396</v>
      </c>
      <c r="F3667" s="1">
        <v>1.0816860840983731</v>
      </c>
      <c r="G3667" s="1">
        <v>0.76267766121466019</v>
      </c>
    </row>
    <row r="3668" spans="1:7" x14ac:dyDescent="0.3">
      <c r="A3668" s="3">
        <v>43497</v>
      </c>
      <c r="B3668" s="1">
        <v>1.042504511472029</v>
      </c>
      <c r="C3668" s="1">
        <v>0.9223274612140252</v>
      </c>
      <c r="D3668" s="1">
        <v>1.241388001382965</v>
      </c>
      <c r="E3668" s="1">
        <v>0.60326692104508539</v>
      </c>
      <c r="F3668" s="1">
        <v>1.0818577312984949</v>
      </c>
      <c r="G3668" s="1">
        <v>0.76279719112955524</v>
      </c>
    </row>
    <row r="3669" spans="1:7" x14ac:dyDescent="0.3">
      <c r="A3669" s="3">
        <v>43507</v>
      </c>
      <c r="B3669" s="1">
        <v>1.047049233778937</v>
      </c>
      <c r="C3669" s="1">
        <v>0.92247878224428759</v>
      </c>
      <c r="D3669" s="1">
        <v>1.2415949725428721</v>
      </c>
      <c r="E3669" s="1">
        <v>0.60336259194570285</v>
      </c>
      <c r="F3669" s="1">
        <v>1.08203687739358</v>
      </c>
      <c r="G3669" s="1">
        <v>0.76292068709499516</v>
      </c>
    </row>
    <row r="3670" spans="1:7" x14ac:dyDescent="0.3">
      <c r="A3670" s="3">
        <v>43508</v>
      </c>
      <c r="B3670" s="1">
        <v>1.044783400546377</v>
      </c>
      <c r="C3670" s="1">
        <v>0.92263516956743474</v>
      </c>
      <c r="D3670" s="1">
        <v>1.2417978561667271</v>
      </c>
      <c r="E3670" s="1">
        <v>0.60347248296814215</v>
      </c>
      <c r="F3670" s="1">
        <v>1.0822165128670811</v>
      </c>
      <c r="G3670" s="1">
        <v>0.76305382626778839</v>
      </c>
    </row>
    <row r="3671" spans="1:7" x14ac:dyDescent="0.3">
      <c r="A3671" s="3">
        <v>43509</v>
      </c>
      <c r="B3671" s="1">
        <v>1.0210293303818481</v>
      </c>
      <c r="C3671" s="1">
        <v>0.9227642445725257</v>
      </c>
      <c r="D3671" s="1">
        <v>1.241954472249468</v>
      </c>
      <c r="E3671" s="1">
        <v>0.60357401689558388</v>
      </c>
      <c r="F3671" s="1">
        <v>1.082359358410997</v>
      </c>
      <c r="G3671" s="1">
        <v>0.76316913073405479</v>
      </c>
    </row>
    <row r="3672" spans="1:7" x14ac:dyDescent="0.3">
      <c r="A3672" s="3">
        <v>43510</v>
      </c>
      <c r="B3672" s="1">
        <v>1.024832389507258</v>
      </c>
      <c r="C3672" s="1">
        <v>0.92288967381775189</v>
      </c>
      <c r="D3672" s="1">
        <v>1.2421160569679539</v>
      </c>
      <c r="E3672" s="1">
        <v>0.60366329066754998</v>
      </c>
      <c r="F3672" s="1">
        <v>1.082502865392853</v>
      </c>
      <c r="G3672" s="1">
        <v>0.76327648224265099</v>
      </c>
    </row>
    <row r="3673" spans="1:7" x14ac:dyDescent="0.3">
      <c r="A3673" s="3">
        <v>43511</v>
      </c>
      <c r="B3673" s="1">
        <v>1.043742287458596</v>
      </c>
      <c r="C3673" s="1">
        <v>0.92301852136667772</v>
      </c>
      <c r="D3673" s="1">
        <v>1.242308905982582</v>
      </c>
      <c r="E3673" s="1">
        <v>0.60372813675077319</v>
      </c>
      <c r="F3673" s="1">
        <v>1.08266371367463</v>
      </c>
      <c r="G3673" s="1">
        <v>0.76337332905872546</v>
      </c>
    </row>
    <row r="3674" spans="1:7" x14ac:dyDescent="0.3">
      <c r="A3674" s="3">
        <v>43514</v>
      </c>
      <c r="B3674" s="1">
        <v>1.0101948929053839</v>
      </c>
      <c r="C3674" s="1">
        <v>0.92312659662238949</v>
      </c>
      <c r="D3674" s="1">
        <v>1.242442772869951</v>
      </c>
      <c r="E3674" s="1">
        <v>0.60381042037482802</v>
      </c>
      <c r="F3674" s="1">
        <v>1.08278468474617</v>
      </c>
      <c r="G3674" s="1">
        <v>0.7634685084986087</v>
      </c>
    </row>
    <row r="3675" spans="1:7" x14ac:dyDescent="0.3">
      <c r="A3675" s="3">
        <v>43515</v>
      </c>
      <c r="B3675" s="1">
        <v>1.0052751047028361</v>
      </c>
      <c r="C3675" s="1">
        <v>0.92322981783885005</v>
      </c>
      <c r="D3675" s="1">
        <v>1.2425680796529059</v>
      </c>
      <c r="E3675" s="1">
        <v>0.60389155602479394</v>
      </c>
      <c r="F3675" s="1">
        <v>1.082898948745878</v>
      </c>
      <c r="G3675" s="1">
        <v>0.763560686931822</v>
      </c>
    </row>
    <row r="3676" spans="1:7" x14ac:dyDescent="0.3">
      <c r="A3676" s="3">
        <v>43516</v>
      </c>
      <c r="B3676" s="1">
        <v>1.0044236440569301</v>
      </c>
      <c r="C3676" s="1">
        <v>0.92333461814645734</v>
      </c>
      <c r="D3676" s="1">
        <v>1.242692739775042</v>
      </c>
      <c r="E3676" s="1">
        <v>0.60397649651787222</v>
      </c>
      <c r="F3676" s="1">
        <v>1.0830136789607501</v>
      </c>
      <c r="G3676" s="1">
        <v>0.76365555733216484</v>
      </c>
    </row>
    <row r="3677" spans="1:7" x14ac:dyDescent="0.3">
      <c r="A3677" s="3">
        <v>43517</v>
      </c>
      <c r="B3677" s="1">
        <v>1.004687350530914</v>
      </c>
      <c r="C3677" s="1">
        <v>0.92343713068043498</v>
      </c>
      <c r="D3677" s="1">
        <v>1.2428167349951491</v>
      </c>
      <c r="E3677" s="1">
        <v>0.60405752636572108</v>
      </c>
      <c r="F3677" s="1">
        <v>1.0831269328377919</v>
      </c>
      <c r="G3677" s="1">
        <v>0.76374732852307803</v>
      </c>
    </row>
    <row r="3678" spans="1:7" x14ac:dyDescent="0.3">
      <c r="A3678" s="3">
        <v>43518</v>
      </c>
      <c r="B3678" s="1">
        <v>0.98890337350163748</v>
      </c>
      <c r="C3678" s="1">
        <v>0.92351126599905176</v>
      </c>
      <c r="D3678" s="1">
        <v>1.2429082686546991</v>
      </c>
      <c r="E3678" s="1">
        <v>0.60411426334340401</v>
      </c>
      <c r="F3678" s="1">
        <v>1.0832097673268759</v>
      </c>
      <c r="G3678" s="1">
        <v>0.76381276467122794</v>
      </c>
    </row>
    <row r="3679" spans="1:7" x14ac:dyDescent="0.3">
      <c r="A3679" s="3">
        <v>43521</v>
      </c>
      <c r="B3679" s="1">
        <v>0.92468619246861916</v>
      </c>
      <c r="C3679" s="1">
        <v>0.92353700328728705</v>
      </c>
      <c r="D3679" s="1">
        <v>1.242929150299559</v>
      </c>
      <c r="E3679" s="1">
        <v>0.60414485627501557</v>
      </c>
      <c r="F3679" s="1">
        <v>1.0832330767934231</v>
      </c>
      <c r="G3679" s="1">
        <v>0.76384092978115137</v>
      </c>
    </row>
    <row r="3680" spans="1:7" x14ac:dyDescent="0.3">
      <c r="A3680" s="3">
        <v>43522</v>
      </c>
      <c r="B3680" s="1">
        <v>0.93600602296254465</v>
      </c>
      <c r="C3680" s="1">
        <v>0.92356382728447362</v>
      </c>
      <c r="D3680" s="1">
        <v>1.2429544803631321</v>
      </c>
      <c r="E3680" s="1">
        <v>0.60417317420581507</v>
      </c>
      <c r="F3680" s="1">
        <v>1.083259153823803</v>
      </c>
      <c r="G3680" s="1">
        <v>0.76386850074514434</v>
      </c>
    </row>
    <row r="3681" spans="1:7" x14ac:dyDescent="0.3">
      <c r="A3681" s="3">
        <v>43523</v>
      </c>
      <c r="B3681" s="1">
        <v>0.93464609170374591</v>
      </c>
      <c r="C3681" s="1">
        <v>0.92359447681817819</v>
      </c>
      <c r="D3681" s="1">
        <v>1.2429819635733299</v>
      </c>
      <c r="E3681" s="1">
        <v>0.60420699006302669</v>
      </c>
      <c r="F3681" s="1">
        <v>1.0832882201957541</v>
      </c>
      <c r="G3681" s="1">
        <v>0.76390073344060239</v>
      </c>
    </row>
    <row r="3682" spans="1:7" x14ac:dyDescent="0.3">
      <c r="A3682" s="3">
        <v>43524</v>
      </c>
      <c r="B3682" s="1">
        <v>0.93797863288267003</v>
      </c>
      <c r="C3682" s="1">
        <v>0.92361708065773818</v>
      </c>
      <c r="D3682" s="1">
        <v>1.243004604933734</v>
      </c>
      <c r="E3682" s="1">
        <v>0.60422955638174214</v>
      </c>
      <c r="F3682" s="1">
        <v>1.0833108427957361</v>
      </c>
      <c r="G3682" s="1">
        <v>0.76392331851974016</v>
      </c>
    </row>
    <row r="3683" spans="1:7" x14ac:dyDescent="0.3">
      <c r="A3683" s="3">
        <v>43525</v>
      </c>
      <c r="B3683" s="1">
        <v>0.91242547850643252</v>
      </c>
      <c r="C3683" s="1">
        <v>0.92362567229337278</v>
      </c>
      <c r="D3683" s="1">
        <v>1.243011408033337</v>
      </c>
      <c r="E3683" s="1">
        <v>0.60423993655340835</v>
      </c>
      <c r="F3683" s="1">
        <v>1.0833185401633549</v>
      </c>
      <c r="G3683" s="1">
        <v>0.76393280442339062</v>
      </c>
    </row>
    <row r="3684" spans="1:7" x14ac:dyDescent="0.3">
      <c r="A3684" s="3">
        <v>43528</v>
      </c>
      <c r="B3684" s="1">
        <v>0.90369421977953335</v>
      </c>
      <c r="C3684" s="1">
        <v>0.92362499377258345</v>
      </c>
      <c r="D3684" s="1">
        <v>1.243010895382654</v>
      </c>
      <c r="E3684" s="1">
        <v>0.6042390921625127</v>
      </c>
      <c r="F3684" s="1">
        <v>1.0833179445776191</v>
      </c>
      <c r="G3684" s="1">
        <v>0.76393204296754802</v>
      </c>
    </row>
    <row r="3685" spans="1:7" x14ac:dyDescent="0.3">
      <c r="A3685" s="3">
        <v>43529</v>
      </c>
      <c r="B3685" s="1">
        <v>0.90186319947743321</v>
      </c>
      <c r="C3685" s="1">
        <v>0.92363217755394844</v>
      </c>
      <c r="D3685" s="1">
        <v>1.2430157118620011</v>
      </c>
      <c r="E3685" s="1">
        <v>0.60424864324589556</v>
      </c>
      <c r="F3685" s="1">
        <v>1.083323944707975</v>
      </c>
      <c r="G3685" s="1">
        <v>0.763940410399922</v>
      </c>
    </row>
    <row r="3686" spans="1:7" x14ac:dyDescent="0.3">
      <c r="A3686" s="3">
        <v>43530</v>
      </c>
      <c r="B3686" s="1">
        <v>0.89959713937728358</v>
      </c>
      <c r="C3686" s="1">
        <v>0.92364076048181343</v>
      </c>
      <c r="D3686" s="1">
        <v>1.2430211269393749</v>
      </c>
      <c r="E3686" s="1">
        <v>0.60426039402425169</v>
      </c>
      <c r="F3686" s="1">
        <v>1.083330943710594</v>
      </c>
      <c r="G3686" s="1">
        <v>0.7639505772530325</v>
      </c>
    </row>
    <row r="3687" spans="1:7" x14ac:dyDescent="0.3">
      <c r="A3687" s="3">
        <v>43531</v>
      </c>
      <c r="B3687" s="1">
        <v>0.92578867350817173</v>
      </c>
      <c r="C3687" s="1">
        <v>0.92366817843271676</v>
      </c>
      <c r="D3687" s="1">
        <v>1.243043342111922</v>
      </c>
      <c r="E3687" s="1">
        <v>0.60429301475351149</v>
      </c>
      <c r="F3687" s="1">
        <v>1.0833557602723189</v>
      </c>
      <c r="G3687" s="1">
        <v>0.76398059659311413</v>
      </c>
    </row>
    <row r="3688" spans="1:7" x14ac:dyDescent="0.3">
      <c r="A3688" s="3">
        <v>43532</v>
      </c>
      <c r="B3688" s="1">
        <v>0.96715781433981474</v>
      </c>
      <c r="C3688" s="1">
        <v>0.92372589398939009</v>
      </c>
      <c r="D3688" s="1">
        <v>1.243106193964441</v>
      </c>
      <c r="E3688" s="1">
        <v>0.60434559401433918</v>
      </c>
      <c r="F3688" s="1">
        <v>1.083416043976916</v>
      </c>
      <c r="G3688" s="1">
        <v>0.76403574400186458</v>
      </c>
    </row>
    <row r="3689" spans="1:7" x14ac:dyDescent="0.3">
      <c r="A3689" s="3">
        <v>43535</v>
      </c>
      <c r="B3689" s="1">
        <v>0.95913813986103136</v>
      </c>
      <c r="C3689" s="1">
        <v>0.92377364968535369</v>
      </c>
      <c r="D3689" s="1">
        <v>1.243157123480642</v>
      </c>
      <c r="E3689" s="1">
        <v>0.60439017589006494</v>
      </c>
      <c r="F3689" s="1">
        <v>1.083465386582998</v>
      </c>
      <c r="G3689" s="1">
        <v>0.76408191278770932</v>
      </c>
    </row>
    <row r="3690" spans="1:7" x14ac:dyDescent="0.3">
      <c r="A3690" s="3">
        <v>43536</v>
      </c>
      <c r="B3690" s="1">
        <v>0.95372963340122197</v>
      </c>
      <c r="C3690" s="1">
        <v>0.92380794594678572</v>
      </c>
      <c r="D3690" s="1">
        <v>1.2431950014974611</v>
      </c>
      <c r="E3690" s="1">
        <v>0.6044208903961108</v>
      </c>
      <c r="F3690" s="1">
        <v>1.0835014737221229</v>
      </c>
      <c r="G3690" s="1">
        <v>0.76411441817144832</v>
      </c>
    </row>
    <row r="3691" spans="1:7" x14ac:dyDescent="0.3">
      <c r="A3691" s="3">
        <v>43537</v>
      </c>
      <c r="B3691" s="1">
        <v>0.95968127490039834</v>
      </c>
      <c r="C3691" s="1">
        <v>0.92384243413924083</v>
      </c>
      <c r="D3691" s="1">
        <v>1.243235597008264</v>
      </c>
      <c r="E3691" s="1">
        <v>0.6044492712702173</v>
      </c>
      <c r="F3691" s="1">
        <v>1.083539015573753</v>
      </c>
      <c r="G3691" s="1">
        <v>0.76414585270472912</v>
      </c>
    </row>
    <row r="3692" spans="1:7" x14ac:dyDescent="0.3">
      <c r="A3692" s="3">
        <v>43538</v>
      </c>
      <c r="B3692" s="1">
        <v>0.95793486894360602</v>
      </c>
      <c r="C3692" s="1">
        <v>0.92387410585124197</v>
      </c>
      <c r="D3692" s="1">
        <v>1.243272875155446</v>
      </c>
      <c r="E3692" s="1">
        <v>0.60447533654703778</v>
      </c>
      <c r="F3692" s="1">
        <v>1.0835734905033441</v>
      </c>
      <c r="G3692" s="1">
        <v>0.76417472119913987</v>
      </c>
    </row>
    <row r="3693" spans="1:7" x14ac:dyDescent="0.3">
      <c r="A3693" s="3">
        <v>43539</v>
      </c>
      <c r="B3693" s="1">
        <v>0.95439189189189189</v>
      </c>
      <c r="C3693" s="1">
        <v>0.92390237472345793</v>
      </c>
      <c r="D3693" s="1">
        <v>1.243305641665212</v>
      </c>
      <c r="E3693" s="1">
        <v>0.60449910778170346</v>
      </c>
      <c r="F3693" s="1">
        <v>1.083604008194335</v>
      </c>
      <c r="G3693" s="1">
        <v>0.76420074125258064</v>
      </c>
    </row>
    <row r="3694" spans="1:7" x14ac:dyDescent="0.3">
      <c r="A3694" s="3">
        <v>43542</v>
      </c>
      <c r="B3694" s="1">
        <v>0.93351818210791337</v>
      </c>
      <c r="C3694" s="1">
        <v>0.92391769771519749</v>
      </c>
      <c r="D3694" s="1">
        <v>1.2433209559497209</v>
      </c>
      <c r="E3694" s="1">
        <v>0.60451443948067407</v>
      </c>
      <c r="F3694" s="1">
        <v>1.083619326832459</v>
      </c>
      <c r="G3694" s="1">
        <v>0.76421606859793578</v>
      </c>
    </row>
    <row r="3695" spans="1:7" x14ac:dyDescent="0.3">
      <c r="A3695" s="3">
        <v>43543</v>
      </c>
      <c r="B3695" s="1">
        <v>0.93826688338591957</v>
      </c>
      <c r="C3695" s="1">
        <v>0.92392400402211527</v>
      </c>
      <c r="D3695" s="1">
        <v>1.243328082130168</v>
      </c>
      <c r="E3695" s="1">
        <v>0.60451992591406234</v>
      </c>
      <c r="F3695" s="1">
        <v>1.083626043076142</v>
      </c>
      <c r="G3695" s="1">
        <v>0.76422196496808881</v>
      </c>
    </row>
    <row r="3696" spans="1:7" x14ac:dyDescent="0.3">
      <c r="A3696" s="3">
        <v>43544</v>
      </c>
      <c r="B3696" s="1">
        <v>0.93778017995103802</v>
      </c>
      <c r="C3696" s="1">
        <v>0.92393472966013712</v>
      </c>
      <c r="D3696" s="1">
        <v>1.243339761348504</v>
      </c>
      <c r="E3696" s="1">
        <v>0.60452969797177025</v>
      </c>
      <c r="F3696" s="1">
        <v>1.0836372455043211</v>
      </c>
      <c r="G3696" s="1">
        <v>0.76423221381595374</v>
      </c>
    </row>
    <row r="3697" spans="1:7" x14ac:dyDescent="0.3">
      <c r="A3697" s="3">
        <v>43545</v>
      </c>
      <c r="B3697" s="1">
        <v>0.94388162730497582</v>
      </c>
      <c r="C3697" s="1">
        <v>0.92394937539146638</v>
      </c>
      <c r="D3697" s="1">
        <v>1.243356373490939</v>
      </c>
      <c r="E3697" s="1">
        <v>0.60454237729199423</v>
      </c>
      <c r="F3697" s="1">
        <v>1.083652874441202</v>
      </c>
      <c r="G3697" s="1">
        <v>0.76424587634173036</v>
      </c>
    </row>
    <row r="3698" spans="1:7" x14ac:dyDescent="0.3">
      <c r="A3698" s="3">
        <v>43546</v>
      </c>
      <c r="B3698" s="1">
        <v>0.95202702702702691</v>
      </c>
      <c r="C3698" s="1">
        <v>0.92396387407719194</v>
      </c>
      <c r="D3698" s="1">
        <v>1.243374313141246</v>
      </c>
      <c r="E3698" s="1">
        <v>0.60455343501313741</v>
      </c>
      <c r="F3698" s="1">
        <v>1.083669093609219</v>
      </c>
      <c r="G3698" s="1">
        <v>0.76425865454516462</v>
      </c>
    </row>
    <row r="3699" spans="1:7" x14ac:dyDescent="0.3">
      <c r="A3699" s="3">
        <v>43549</v>
      </c>
      <c r="B3699" s="1">
        <v>0.98533943109208266</v>
      </c>
      <c r="C3699" s="1">
        <v>0.9240006199006402</v>
      </c>
      <c r="D3699" s="1">
        <v>1.243428654328284</v>
      </c>
      <c r="E3699" s="1">
        <v>0.6045725854729963</v>
      </c>
      <c r="F3699" s="1">
        <v>1.0837146371144619</v>
      </c>
      <c r="G3699" s="1">
        <v>0.76428660268681825</v>
      </c>
    </row>
    <row r="3700" spans="1:7" x14ac:dyDescent="0.3">
      <c r="A3700" s="3">
        <v>43550</v>
      </c>
      <c r="B3700" s="1">
        <v>0.99830248424901258</v>
      </c>
      <c r="C3700" s="1">
        <v>0.92405430626602769</v>
      </c>
      <c r="D3700" s="1">
        <v>1.243509556664891</v>
      </c>
      <c r="E3700" s="1">
        <v>0.60459905586716456</v>
      </c>
      <c r="F3700" s="1">
        <v>1.0837819314654591</v>
      </c>
      <c r="G3700" s="1">
        <v>0.76432668106659607</v>
      </c>
    </row>
    <row r="3701" spans="1:7" x14ac:dyDescent="0.3">
      <c r="A3701" s="3">
        <v>43551</v>
      </c>
      <c r="B3701" s="1">
        <v>0.98147788355676446</v>
      </c>
      <c r="C3701" s="1">
        <v>0.92408415331018412</v>
      </c>
      <c r="D3701" s="1">
        <v>1.243553842473307</v>
      </c>
      <c r="E3701" s="1">
        <v>0.60461446414706144</v>
      </c>
      <c r="F3701" s="1">
        <v>1.083818997891745</v>
      </c>
      <c r="G3701" s="1">
        <v>0.76434930872862283</v>
      </c>
    </row>
    <row r="3702" spans="1:7" x14ac:dyDescent="0.3">
      <c r="A3702" s="3">
        <v>43552</v>
      </c>
      <c r="B3702" s="1">
        <v>0.99226349807403524</v>
      </c>
      <c r="C3702" s="1">
        <v>0.92412887948586109</v>
      </c>
      <c r="D3702" s="1">
        <v>1.2436209743710209</v>
      </c>
      <c r="E3702" s="1">
        <v>0.60463678460070147</v>
      </c>
      <c r="F3702" s="1">
        <v>1.0838749269284409</v>
      </c>
      <c r="G3702" s="1">
        <v>0.76438283204328128</v>
      </c>
    </row>
    <row r="3703" spans="1:7" x14ac:dyDescent="0.3">
      <c r="A3703" s="3">
        <v>43553</v>
      </c>
      <c r="B3703" s="1">
        <v>0.96137926539125917</v>
      </c>
      <c r="C3703" s="1">
        <v>0.92413429509315859</v>
      </c>
      <c r="D3703" s="1">
        <v>1.243628685954228</v>
      </c>
      <c r="E3703" s="1">
        <v>0.60463990423208935</v>
      </c>
      <c r="F3703" s="1">
        <v>1.0838814905236931</v>
      </c>
      <c r="G3703" s="1">
        <v>0.76438709966262397</v>
      </c>
    </row>
    <row r="3704" spans="1:7" x14ac:dyDescent="0.3">
      <c r="A3704" s="3">
        <v>43556</v>
      </c>
      <c r="B3704" s="1">
        <v>0.92458189710200434</v>
      </c>
      <c r="C3704" s="1">
        <v>0.92411815220536053</v>
      </c>
      <c r="D3704" s="1">
        <v>1.2436103938432701</v>
      </c>
      <c r="E3704" s="1">
        <v>0.60462591056745074</v>
      </c>
      <c r="F3704" s="1">
        <v>1.083864273024316</v>
      </c>
      <c r="G3704" s="1">
        <v>0.76437203138640564</v>
      </c>
    </row>
    <row r="3705" spans="1:7" x14ac:dyDescent="0.3">
      <c r="A3705" s="3">
        <v>43557</v>
      </c>
      <c r="B3705" s="1">
        <v>0.91565922792841137</v>
      </c>
      <c r="C3705" s="1">
        <v>0.92409934232782076</v>
      </c>
      <c r="D3705" s="1">
        <v>1.2435907824726591</v>
      </c>
      <c r="E3705" s="1">
        <v>0.60460790218298277</v>
      </c>
      <c r="F3705" s="1">
        <v>1.08384506240024</v>
      </c>
      <c r="G3705" s="1">
        <v>0.76435362225540171</v>
      </c>
    </row>
    <row r="3706" spans="1:7" x14ac:dyDescent="0.3">
      <c r="A3706" s="3">
        <v>43558</v>
      </c>
      <c r="B3706" s="1">
        <v>0.89075500293835641</v>
      </c>
      <c r="C3706" s="1">
        <v>0.92405234099958578</v>
      </c>
      <c r="D3706" s="1">
        <v>1.243545966028311</v>
      </c>
      <c r="E3706" s="1">
        <v>0.60455871597086097</v>
      </c>
      <c r="F3706" s="1">
        <v>1.083799153513948</v>
      </c>
      <c r="G3706" s="1">
        <v>0.76430552848522337</v>
      </c>
    </row>
    <row r="3707" spans="1:7" x14ac:dyDescent="0.3">
      <c r="A3707" s="3">
        <v>43559</v>
      </c>
      <c r="B3707" s="1">
        <v>0.87107928639187249</v>
      </c>
      <c r="C3707" s="1">
        <v>0.92398470675851763</v>
      </c>
      <c r="D3707" s="1">
        <v>1.2434870854446189</v>
      </c>
      <c r="E3707" s="1">
        <v>0.60448232807241631</v>
      </c>
      <c r="F3707" s="1">
        <v>1.083735896101568</v>
      </c>
      <c r="G3707" s="1">
        <v>0.76423351741546697</v>
      </c>
    </row>
    <row r="3708" spans="1:7" x14ac:dyDescent="0.3">
      <c r="A3708" s="3">
        <v>43563</v>
      </c>
      <c r="B3708" s="1">
        <v>0.87217535866018103</v>
      </c>
      <c r="C3708" s="1">
        <v>0.92392992418537767</v>
      </c>
      <c r="D3708" s="1">
        <v>1.243444155936186</v>
      </c>
      <c r="E3708" s="1">
        <v>0.60441569243456927</v>
      </c>
      <c r="F3708" s="1">
        <v>1.0836870400607821</v>
      </c>
      <c r="G3708" s="1">
        <v>0.76417280830997347</v>
      </c>
    </row>
    <row r="3709" spans="1:7" x14ac:dyDescent="0.3">
      <c r="A3709" s="3">
        <v>43564</v>
      </c>
      <c r="B3709" s="1">
        <v>0.87151024876832317</v>
      </c>
      <c r="C3709" s="1">
        <v>0.92388379251858499</v>
      </c>
      <c r="D3709" s="1">
        <v>1.243411510402334</v>
      </c>
      <c r="E3709" s="1">
        <v>0.60435607463483598</v>
      </c>
      <c r="F3709" s="1">
        <v>1.08364765146046</v>
      </c>
      <c r="G3709" s="1">
        <v>0.76411993357671049</v>
      </c>
    </row>
    <row r="3710" spans="1:7" x14ac:dyDescent="0.3">
      <c r="A3710" s="3">
        <v>43565</v>
      </c>
      <c r="B3710" s="1">
        <v>0.86930644965383208</v>
      </c>
      <c r="C3710" s="1">
        <v>0.92383270224756098</v>
      </c>
      <c r="D3710" s="1">
        <v>1.243374735160294</v>
      </c>
      <c r="E3710" s="1">
        <v>0.60429066933482778</v>
      </c>
      <c r="F3710" s="1">
        <v>1.083603718703928</v>
      </c>
      <c r="G3710" s="1">
        <v>0.76406168579119438</v>
      </c>
    </row>
    <row r="3711" spans="1:7" x14ac:dyDescent="0.3">
      <c r="A3711" s="3">
        <v>43566</v>
      </c>
      <c r="B3711" s="1">
        <v>0.88579795021961927</v>
      </c>
      <c r="C3711" s="1">
        <v>0.92379402702756142</v>
      </c>
      <c r="D3711" s="1">
        <v>1.243342673550333</v>
      </c>
      <c r="E3711" s="1">
        <v>0.60424538050478938</v>
      </c>
      <c r="F3711" s="1">
        <v>1.083568350288947</v>
      </c>
      <c r="G3711" s="1">
        <v>0.76401970376617545</v>
      </c>
    </row>
    <row r="3712" spans="1:7" x14ac:dyDescent="0.3">
      <c r="A3712" s="3">
        <v>43567</v>
      </c>
      <c r="B3712" s="1">
        <v>0.87217255654886905</v>
      </c>
      <c r="C3712" s="1">
        <v>0.92374700381184127</v>
      </c>
      <c r="D3712" s="1">
        <v>1.243308594298427</v>
      </c>
      <c r="E3712" s="1">
        <v>0.60418541332525544</v>
      </c>
      <c r="F3712" s="1">
        <v>1.083527799055134</v>
      </c>
      <c r="G3712" s="1">
        <v>0.76396620856854836</v>
      </c>
    </row>
    <row r="3713" spans="1:7" x14ac:dyDescent="0.3">
      <c r="A3713" s="3">
        <v>43570</v>
      </c>
      <c r="B3713" s="1">
        <v>0.86017903723025846</v>
      </c>
      <c r="C3713" s="1">
        <v>0.92369974138123867</v>
      </c>
      <c r="D3713" s="1">
        <v>1.243281324544957</v>
      </c>
      <c r="E3713" s="1">
        <v>0.60411815821751991</v>
      </c>
      <c r="F3713" s="1">
        <v>1.0834905329630979</v>
      </c>
      <c r="G3713" s="1">
        <v>0.76390894979937929</v>
      </c>
    </row>
    <row r="3714" spans="1:7" x14ac:dyDescent="0.3">
      <c r="A3714" s="3">
        <v>43571</v>
      </c>
      <c r="B3714" s="1">
        <v>0.82968441524000358</v>
      </c>
      <c r="C3714" s="1">
        <v>0.92362208526427236</v>
      </c>
      <c r="D3714" s="1">
        <v>1.243247490616763</v>
      </c>
      <c r="E3714" s="1">
        <v>0.60399667991178174</v>
      </c>
      <c r="F3714" s="1">
        <v>1.083434787940518</v>
      </c>
      <c r="G3714" s="1">
        <v>0.76380938258802711</v>
      </c>
    </row>
    <row r="3715" spans="1:7" x14ac:dyDescent="0.3">
      <c r="A3715" s="3">
        <v>43572</v>
      </c>
      <c r="B3715" s="1">
        <v>0.82901172726736982</v>
      </c>
      <c r="C3715" s="1">
        <v>0.92355763194824858</v>
      </c>
      <c r="D3715" s="1">
        <v>1.243226603739233</v>
      </c>
      <c r="E3715" s="1">
        <v>0.60388866015726395</v>
      </c>
      <c r="F3715" s="1">
        <v>1.0833921178437409</v>
      </c>
      <c r="G3715" s="1">
        <v>0.76372314605275626</v>
      </c>
    </row>
    <row r="3716" spans="1:7" x14ac:dyDescent="0.3">
      <c r="A3716" s="3">
        <v>43573</v>
      </c>
      <c r="B3716" s="1">
        <v>0.83997737354491053</v>
      </c>
      <c r="C3716" s="1">
        <v>0.92350327965186807</v>
      </c>
      <c r="D3716" s="1">
        <v>1.243205813179558</v>
      </c>
      <c r="E3716" s="1">
        <v>0.60380074612417811</v>
      </c>
      <c r="F3716" s="1">
        <v>1.083354546415713</v>
      </c>
      <c r="G3716" s="1">
        <v>0.76365201288802309</v>
      </c>
    </row>
    <row r="3717" spans="1:7" x14ac:dyDescent="0.3">
      <c r="A3717" s="3">
        <v>43574</v>
      </c>
      <c r="B3717" s="1">
        <v>0.82958418541240631</v>
      </c>
      <c r="C3717" s="1">
        <v>0.92342877134625545</v>
      </c>
      <c r="D3717" s="1">
        <v>1.243175096556403</v>
      </c>
      <c r="E3717" s="1">
        <v>0.60368244613610755</v>
      </c>
      <c r="F3717" s="1">
        <v>1.083301933951329</v>
      </c>
      <c r="G3717" s="1">
        <v>0.76355560874118145</v>
      </c>
    </row>
    <row r="3718" spans="1:7" x14ac:dyDescent="0.3">
      <c r="A3718" s="3">
        <v>43577</v>
      </c>
      <c r="B3718" s="1">
        <v>0.8388430964184096</v>
      </c>
      <c r="C3718" s="1">
        <v>0.92333743971136994</v>
      </c>
      <c r="D3718" s="1">
        <v>1.2431146380493909</v>
      </c>
      <c r="E3718" s="1">
        <v>0.60356024137334852</v>
      </c>
      <c r="F3718" s="1">
        <v>1.0832260388803809</v>
      </c>
      <c r="G3718" s="1">
        <v>0.76344884054235929</v>
      </c>
    </row>
    <row r="3719" spans="1:7" x14ac:dyDescent="0.3">
      <c r="A3719" s="3">
        <v>43578</v>
      </c>
      <c r="B3719" s="1">
        <v>0.84096725796487504</v>
      </c>
      <c r="C3719" s="1">
        <v>0.92323116476387546</v>
      </c>
      <c r="D3719" s="1">
        <v>1.2430288027658301</v>
      </c>
      <c r="E3719" s="1">
        <v>0.60343352676192064</v>
      </c>
      <c r="F3719" s="1">
        <v>1.0831299837648529</v>
      </c>
      <c r="G3719" s="1">
        <v>0.7633323457628981</v>
      </c>
    </row>
    <row r="3720" spans="1:7" x14ac:dyDescent="0.3">
      <c r="A3720" s="3">
        <v>43579</v>
      </c>
      <c r="B3720" s="1">
        <v>0.8341437847596308</v>
      </c>
      <c r="C3720" s="1">
        <v>0.92312496762838581</v>
      </c>
      <c r="D3720" s="1">
        <v>1.2429520231116209</v>
      </c>
      <c r="E3720" s="1">
        <v>0.60329791214515016</v>
      </c>
      <c r="F3720" s="1">
        <v>1.0830384953700041</v>
      </c>
      <c r="G3720" s="1">
        <v>0.76321143988676798</v>
      </c>
    </row>
    <row r="3721" spans="1:7" x14ac:dyDescent="0.3">
      <c r="A3721" s="3">
        <v>43580</v>
      </c>
      <c r="B3721" s="1">
        <v>0.85149007106717756</v>
      </c>
      <c r="C3721" s="1">
        <v>0.9230311131816481</v>
      </c>
      <c r="D3721" s="1">
        <v>1.242872805291352</v>
      </c>
      <c r="E3721" s="1">
        <v>0.60318942107194384</v>
      </c>
      <c r="F3721" s="1">
        <v>1.0829519592365</v>
      </c>
      <c r="G3721" s="1">
        <v>0.76311026712679597</v>
      </c>
    </row>
    <row r="3722" spans="1:7" x14ac:dyDescent="0.3">
      <c r="A3722" s="3">
        <v>43581</v>
      </c>
      <c r="B3722" s="1">
        <v>0.86428928120318416</v>
      </c>
      <c r="C3722" s="1">
        <v>0.92295504402623751</v>
      </c>
      <c r="D3722" s="1">
        <v>1.242806999727585</v>
      </c>
      <c r="E3722" s="1">
        <v>0.60310308832488957</v>
      </c>
      <c r="F3722" s="1">
        <v>1.0828810218769109</v>
      </c>
      <c r="G3722" s="1">
        <v>0.76302906617556354</v>
      </c>
    </row>
    <row r="3723" spans="1:7" x14ac:dyDescent="0.3">
      <c r="A3723" s="3">
        <v>43584</v>
      </c>
      <c r="B3723" s="1">
        <v>0.849597291934166</v>
      </c>
      <c r="C3723" s="1">
        <v>0.92287386732508103</v>
      </c>
      <c r="D3723" s="1">
        <v>1.2427483525505409</v>
      </c>
      <c r="E3723" s="1">
        <v>0.60299938209962067</v>
      </c>
      <c r="F3723" s="1">
        <v>1.082811109937811</v>
      </c>
      <c r="G3723" s="1">
        <v>0.7629366247123508</v>
      </c>
    </row>
    <row r="3724" spans="1:7" x14ac:dyDescent="0.3">
      <c r="A3724" s="3">
        <v>43585</v>
      </c>
      <c r="B3724" s="1">
        <v>0.85810032773332545</v>
      </c>
      <c r="C3724" s="1">
        <v>0.92280628424533184</v>
      </c>
      <c r="D3724" s="1">
        <v>1.242699513692076</v>
      </c>
      <c r="E3724" s="1">
        <v>0.60291305479858726</v>
      </c>
      <c r="F3724" s="1">
        <v>1.0827528989687041</v>
      </c>
      <c r="G3724" s="1">
        <v>0.7628596695219596</v>
      </c>
    </row>
    <row r="3725" spans="1:7" x14ac:dyDescent="0.3">
      <c r="A3725" s="3">
        <v>43591</v>
      </c>
      <c r="B3725" s="1">
        <v>0.90566318926974665</v>
      </c>
      <c r="C3725" s="1">
        <v>0.92276964167206021</v>
      </c>
      <c r="D3725" s="1">
        <v>1.2426601381334961</v>
      </c>
      <c r="E3725" s="1">
        <v>0.60287914521062413</v>
      </c>
      <c r="F3725" s="1">
        <v>1.0827148899027781</v>
      </c>
      <c r="G3725" s="1">
        <v>0.76282439344134212</v>
      </c>
    </row>
    <row r="3726" spans="1:7" x14ac:dyDescent="0.3">
      <c r="A3726" s="3">
        <v>43592</v>
      </c>
      <c r="B3726" s="1">
        <v>0.90629191380286733</v>
      </c>
      <c r="C3726" s="1">
        <v>0.92273848190729213</v>
      </c>
      <c r="D3726" s="1">
        <v>1.242627742840386</v>
      </c>
      <c r="E3726" s="1">
        <v>0.60284922097419802</v>
      </c>
      <c r="F3726" s="1">
        <v>1.082683112373839</v>
      </c>
      <c r="G3726" s="1">
        <v>0.76279385144074507</v>
      </c>
    </row>
    <row r="3727" spans="1:7" x14ac:dyDescent="0.3">
      <c r="A3727" s="3">
        <v>43593</v>
      </c>
      <c r="B3727" s="1">
        <v>0.92320349428588522</v>
      </c>
      <c r="C3727" s="1">
        <v>0.92272227646842386</v>
      </c>
      <c r="D3727" s="1">
        <v>1.242609370984765</v>
      </c>
      <c r="E3727" s="1">
        <v>0.60283518195208252</v>
      </c>
      <c r="F3727" s="1">
        <v>1.082665823726594</v>
      </c>
      <c r="G3727" s="1">
        <v>0.76277872921025325</v>
      </c>
    </row>
    <row r="3728" spans="1:7" x14ac:dyDescent="0.3">
      <c r="A3728" s="3">
        <v>43594</v>
      </c>
      <c r="B3728" s="1">
        <v>0.94830293513709396</v>
      </c>
      <c r="C3728" s="1">
        <v>0.92270603817738295</v>
      </c>
      <c r="D3728" s="1">
        <v>1.2425858537961549</v>
      </c>
      <c r="E3728" s="1">
        <v>0.60282622255861074</v>
      </c>
      <c r="F3728" s="1">
        <v>1.082645945986769</v>
      </c>
      <c r="G3728" s="1">
        <v>0.76276613036799679</v>
      </c>
    </row>
    <row r="3729" spans="1:7" x14ac:dyDescent="0.3">
      <c r="A3729" s="3">
        <v>43595</v>
      </c>
      <c r="B3729" s="1">
        <v>0.92537177817487959</v>
      </c>
      <c r="C3729" s="1">
        <v>0.92267183691088583</v>
      </c>
      <c r="D3729" s="1">
        <v>1.242541281684904</v>
      </c>
      <c r="E3729" s="1">
        <v>0.6028023921368677</v>
      </c>
      <c r="F3729" s="1">
        <v>1.0826065592978951</v>
      </c>
      <c r="G3729" s="1">
        <v>0.76273711452387682</v>
      </c>
    </row>
    <row r="3730" spans="1:7" x14ac:dyDescent="0.3">
      <c r="A3730" s="3">
        <v>43598</v>
      </c>
      <c r="B3730" s="1">
        <v>0.94973860405393007</v>
      </c>
      <c r="C3730" s="1">
        <v>0.92265131929821453</v>
      </c>
      <c r="D3730" s="1">
        <v>1.2425104919604639</v>
      </c>
      <c r="E3730" s="1">
        <v>0.60279214663596492</v>
      </c>
      <c r="F3730" s="1">
        <v>1.082580905629339</v>
      </c>
      <c r="G3730" s="1">
        <v>0.76272173296708967</v>
      </c>
    </row>
    <row r="3731" spans="1:7" x14ac:dyDescent="0.3">
      <c r="A3731" s="3">
        <v>43599</v>
      </c>
      <c r="B3731" s="1">
        <v>0.95030280897166686</v>
      </c>
      <c r="C3731" s="1">
        <v>0.92264041565442845</v>
      </c>
      <c r="D3731" s="1">
        <v>1.242494876698391</v>
      </c>
      <c r="E3731" s="1">
        <v>0.60278595461046636</v>
      </c>
      <c r="F3731" s="1">
        <v>1.08256764617641</v>
      </c>
      <c r="G3731" s="1">
        <v>0.76271318513244735</v>
      </c>
    </row>
    <row r="3732" spans="1:7" x14ac:dyDescent="0.3">
      <c r="A3732" s="3">
        <v>43600</v>
      </c>
      <c r="B3732" s="1">
        <v>0.93687809047066728</v>
      </c>
      <c r="C3732" s="1">
        <v>0.92261199572221664</v>
      </c>
      <c r="D3732" s="1">
        <v>1.2424550187373291</v>
      </c>
      <c r="E3732" s="1">
        <v>0.6027689727071045</v>
      </c>
      <c r="F3732" s="1">
        <v>1.082533507229773</v>
      </c>
      <c r="G3732" s="1">
        <v>0.76269048421466057</v>
      </c>
    </row>
    <row r="3733" spans="1:7" x14ac:dyDescent="0.3">
      <c r="A3733" s="3">
        <v>43601</v>
      </c>
      <c r="B3733" s="1">
        <v>0.93711346518890448</v>
      </c>
      <c r="C3733" s="1">
        <v>0.92258696483163094</v>
      </c>
      <c r="D3733" s="1">
        <v>1.242420500255613</v>
      </c>
      <c r="E3733" s="1">
        <v>0.60275342940764864</v>
      </c>
      <c r="F3733" s="1">
        <v>1.082503732543622</v>
      </c>
      <c r="G3733" s="1">
        <v>0.76267019711963979</v>
      </c>
    </row>
    <row r="3734" spans="1:7" x14ac:dyDescent="0.3">
      <c r="A3734" s="3">
        <v>43602</v>
      </c>
      <c r="B3734" s="1">
        <v>0.95316087555487528</v>
      </c>
      <c r="C3734" s="1">
        <v>0.92257742218503391</v>
      </c>
      <c r="D3734" s="1">
        <v>1.242406587205412</v>
      </c>
      <c r="E3734" s="1">
        <v>0.60274825716465585</v>
      </c>
      <c r="F3734" s="1">
        <v>1.0824920046952231</v>
      </c>
      <c r="G3734" s="1">
        <v>0.76266283967484494</v>
      </c>
    </row>
    <row r="3735" spans="1:7" x14ac:dyDescent="0.3">
      <c r="A3735" s="3">
        <v>43605</v>
      </c>
      <c r="B3735" s="1">
        <v>0.95320475593728027</v>
      </c>
      <c r="C3735" s="1">
        <v>0.92256650640175786</v>
      </c>
      <c r="D3735" s="1">
        <v>1.242390546478146</v>
      </c>
      <c r="E3735" s="1">
        <v>0.60274246632536954</v>
      </c>
      <c r="F3735" s="1">
        <v>1.0824785264399519</v>
      </c>
      <c r="G3735" s="1">
        <v>0.7626544863635637</v>
      </c>
    </row>
    <row r="3736" spans="1:7" x14ac:dyDescent="0.3">
      <c r="A3736" s="3">
        <v>43606</v>
      </c>
      <c r="B3736" s="1">
        <v>0.93801151864201271</v>
      </c>
      <c r="C3736" s="1">
        <v>0.92254078770104875</v>
      </c>
      <c r="D3736" s="1">
        <v>1.2423546355404209</v>
      </c>
      <c r="E3736" s="1">
        <v>0.60272693986167636</v>
      </c>
      <c r="F3736" s="1">
        <v>1.0824477116207349</v>
      </c>
      <c r="G3736" s="1">
        <v>0.76263386378136255</v>
      </c>
    </row>
    <row r="3737" spans="1:7" x14ac:dyDescent="0.3">
      <c r="A3737" s="3">
        <v>43607</v>
      </c>
      <c r="B3737" s="1">
        <v>0.93404280904280912</v>
      </c>
      <c r="C3737" s="1">
        <v>0.92253215459540339</v>
      </c>
      <c r="D3737" s="1">
        <v>1.2423441712912009</v>
      </c>
      <c r="E3737" s="1">
        <v>0.60272013789960555</v>
      </c>
      <c r="F3737" s="1">
        <v>1.082438162943302</v>
      </c>
      <c r="G3737" s="1">
        <v>0.76262614624750447</v>
      </c>
    </row>
    <row r="3738" spans="1:7" x14ac:dyDescent="0.3">
      <c r="A3738" s="3">
        <v>43608</v>
      </c>
      <c r="B3738" s="1">
        <v>0.94867069486404831</v>
      </c>
      <c r="C3738" s="1">
        <v>0.92254271219242323</v>
      </c>
      <c r="D3738" s="1">
        <v>1.242357303467982</v>
      </c>
      <c r="E3738" s="1">
        <v>0.60272812091686501</v>
      </c>
      <c r="F3738" s="1">
        <v>1.082450007830202</v>
      </c>
      <c r="G3738" s="1">
        <v>0.76263541655464406</v>
      </c>
    </row>
    <row r="3739" spans="1:7" x14ac:dyDescent="0.3">
      <c r="A3739" s="3">
        <v>43609</v>
      </c>
      <c r="B3739" s="1">
        <v>0.96905660377358493</v>
      </c>
      <c r="C3739" s="1">
        <v>0.9225677834586844</v>
      </c>
      <c r="D3739" s="1">
        <v>1.2423920109382269</v>
      </c>
      <c r="E3739" s="1">
        <v>0.60274355597914164</v>
      </c>
      <c r="F3739" s="1">
        <v>1.0824798971984559</v>
      </c>
      <c r="G3739" s="1">
        <v>0.76265566971891297</v>
      </c>
    </row>
    <row r="3740" spans="1:7" x14ac:dyDescent="0.3">
      <c r="A3740" s="3">
        <v>43612</v>
      </c>
      <c r="B3740" s="1">
        <v>0.84626865671641782</v>
      </c>
      <c r="C3740" s="1">
        <v>0.92249105587471503</v>
      </c>
      <c r="D3740" s="1">
        <v>1.242342098445296</v>
      </c>
      <c r="E3740" s="1">
        <v>0.60264001330413453</v>
      </c>
      <c r="F3740" s="1">
        <v>1.0824165771600049</v>
      </c>
      <c r="G3740" s="1">
        <v>0.76256553458942478</v>
      </c>
    </row>
    <row r="3741" spans="1:7" x14ac:dyDescent="0.3">
      <c r="A3741" s="3">
        <v>43613</v>
      </c>
      <c r="B3741" s="1">
        <v>0.86250755287009073</v>
      </c>
      <c r="C3741" s="1">
        <v>0.92242456531063188</v>
      </c>
      <c r="D3741" s="1">
        <v>1.242290637691809</v>
      </c>
      <c r="E3741" s="1">
        <v>0.60255849292945429</v>
      </c>
      <c r="F3741" s="1">
        <v>1.0823576015012211</v>
      </c>
      <c r="G3741" s="1">
        <v>0.76249152912004303</v>
      </c>
    </row>
    <row r="3742" spans="1:7" x14ac:dyDescent="0.3">
      <c r="A3742" s="3">
        <v>43614</v>
      </c>
      <c r="B3742" s="1">
        <v>0.87930038022813684</v>
      </c>
      <c r="C3742" s="1">
        <v>0.92237673870654036</v>
      </c>
      <c r="D3742" s="1">
        <v>1.242250573997024</v>
      </c>
      <c r="E3742" s="1">
        <v>0.60250290341605617</v>
      </c>
      <c r="F3742" s="1">
        <v>1.0823136563517819</v>
      </c>
      <c r="G3742" s="1">
        <v>0.76243982106129826</v>
      </c>
    </row>
    <row r="3743" spans="1:7" x14ac:dyDescent="0.3">
      <c r="A3743" s="3">
        <v>43615</v>
      </c>
      <c r="B3743" s="1">
        <v>0.88433587786259538</v>
      </c>
      <c r="C3743" s="1">
        <v>0.92232973498072213</v>
      </c>
      <c r="D3743" s="1">
        <v>1.242208514440577</v>
      </c>
      <c r="E3743" s="1">
        <v>0.60245095552086703</v>
      </c>
      <c r="F3743" s="1">
        <v>1.08226912471065</v>
      </c>
      <c r="G3743" s="1">
        <v>0.76239034525079452</v>
      </c>
    </row>
    <row r="3744" spans="1:7" x14ac:dyDescent="0.3">
      <c r="A3744" s="3">
        <v>43616</v>
      </c>
      <c r="B3744" s="1">
        <v>0.88904155598302348</v>
      </c>
      <c r="C3744" s="1">
        <v>0.92228801639339131</v>
      </c>
      <c r="D3744" s="1">
        <v>1.2421704424575191</v>
      </c>
      <c r="E3744" s="1">
        <v>0.60240559032926366</v>
      </c>
      <c r="F3744" s="1">
        <v>1.082229229425455</v>
      </c>
      <c r="G3744" s="1">
        <v>0.76234680336132743</v>
      </c>
    </row>
    <row r="3745" spans="1:7" x14ac:dyDescent="0.3">
      <c r="A3745" s="3">
        <v>43619</v>
      </c>
      <c r="B3745" s="1">
        <v>0.91901484522082655</v>
      </c>
      <c r="C3745" s="1">
        <v>0.92227558144592303</v>
      </c>
      <c r="D3745" s="1">
        <v>1.242157296794391</v>
      </c>
      <c r="E3745" s="1">
        <v>0.60239386609745504</v>
      </c>
      <c r="F3745" s="1">
        <v>1.082216439120157</v>
      </c>
      <c r="G3745" s="1">
        <v>0.76233472377168909</v>
      </c>
    </row>
    <row r="3746" spans="1:7" x14ac:dyDescent="0.3">
      <c r="A3746" s="3">
        <v>43620</v>
      </c>
      <c r="B3746" s="1">
        <v>1.013987103205507</v>
      </c>
      <c r="C3746" s="1">
        <v>0.92233194643342253</v>
      </c>
      <c r="D3746" s="1">
        <v>1.242253283070736</v>
      </c>
      <c r="E3746" s="1">
        <v>0.60241060979610861</v>
      </c>
      <c r="F3746" s="1">
        <v>1.0822926147520791</v>
      </c>
      <c r="G3746" s="1">
        <v>0.76237127811476557</v>
      </c>
    </row>
    <row r="3747" spans="1:7" x14ac:dyDescent="0.3">
      <c r="A3747" s="3">
        <v>43621</v>
      </c>
      <c r="B3747" s="1">
        <v>1.012492211838006</v>
      </c>
      <c r="C3747" s="1">
        <v>0.9223908719698114</v>
      </c>
      <c r="D3747" s="1">
        <v>1.242351290689895</v>
      </c>
      <c r="E3747" s="1">
        <v>0.60243045324972733</v>
      </c>
      <c r="F3747" s="1">
        <v>1.082371081329853</v>
      </c>
      <c r="G3747" s="1">
        <v>0.76241066260976942</v>
      </c>
    </row>
    <row r="3748" spans="1:7" x14ac:dyDescent="0.3">
      <c r="A3748" s="3">
        <v>43622</v>
      </c>
      <c r="B3748" s="1">
        <v>0.93546178740353503</v>
      </c>
      <c r="C3748" s="1">
        <v>0.92239840047995214</v>
      </c>
      <c r="D3748" s="1">
        <v>1.242359603277607</v>
      </c>
      <c r="E3748" s="1">
        <v>0.60243719768229675</v>
      </c>
      <c r="F3748" s="1">
        <v>1.08237900187878</v>
      </c>
      <c r="G3748" s="1">
        <v>0.7624177990811245</v>
      </c>
    </row>
    <row r="3749" spans="1:7" x14ac:dyDescent="0.3">
      <c r="A3749" s="3">
        <v>43626</v>
      </c>
      <c r="B3749" s="1">
        <v>0.8614926668940498</v>
      </c>
      <c r="C3749" s="1">
        <v>0.92235291128661279</v>
      </c>
      <c r="D3749" s="1">
        <v>1.2423324538366409</v>
      </c>
      <c r="E3749" s="1">
        <v>0.6023733687365842</v>
      </c>
      <c r="F3749" s="1">
        <v>1.0823426825616269</v>
      </c>
      <c r="G3749" s="1">
        <v>0.76236314001159844</v>
      </c>
    </row>
    <row r="3750" spans="1:7" x14ac:dyDescent="0.3">
      <c r="A3750" s="3">
        <v>43627</v>
      </c>
      <c r="B3750" s="1">
        <v>0.83629904137698696</v>
      </c>
      <c r="C3750" s="1">
        <v>0.92229775912833389</v>
      </c>
      <c r="D3750" s="1">
        <v>1.2423126828971081</v>
      </c>
      <c r="E3750" s="1">
        <v>0.60228283535955995</v>
      </c>
      <c r="F3750" s="1">
        <v>1.0823052210127211</v>
      </c>
      <c r="G3750" s="1">
        <v>0.76229029724394692</v>
      </c>
    </row>
    <row r="3751" spans="1:7" x14ac:dyDescent="0.3">
      <c r="A3751" s="3">
        <v>43628</v>
      </c>
      <c r="B3751" s="1">
        <v>0.91334621637373081</v>
      </c>
      <c r="C3751" s="1">
        <v>0.92230079117169605</v>
      </c>
      <c r="D3751" s="1">
        <v>1.242315302909482</v>
      </c>
      <c r="E3751" s="1">
        <v>0.60228627943391055</v>
      </c>
      <c r="F3751" s="1">
        <v>1.082308047040589</v>
      </c>
      <c r="G3751" s="1">
        <v>0.7622935353028033</v>
      </c>
    </row>
    <row r="3752" spans="1:7" x14ac:dyDescent="0.3">
      <c r="A3752" s="3">
        <v>43629</v>
      </c>
      <c r="B3752" s="1">
        <v>0.91898554744075689</v>
      </c>
      <c r="C3752" s="1">
        <v>0.92230197986326923</v>
      </c>
      <c r="D3752" s="1">
        <v>1.242316431159681</v>
      </c>
      <c r="E3752" s="1">
        <v>0.60228752856685741</v>
      </c>
      <c r="F3752" s="1">
        <v>1.0823092055114749</v>
      </c>
      <c r="G3752" s="1">
        <v>0.76229475421506332</v>
      </c>
    </row>
    <row r="3753" spans="1:7" x14ac:dyDescent="0.3">
      <c r="A3753" s="3">
        <v>43630</v>
      </c>
      <c r="B3753" s="1">
        <v>0.92579406847873191</v>
      </c>
      <c r="C3753" s="1">
        <v>0.92229092067751361</v>
      </c>
      <c r="D3753" s="1">
        <v>1.2423039242203351</v>
      </c>
      <c r="E3753" s="1">
        <v>0.60227791713469225</v>
      </c>
      <c r="F3753" s="1">
        <v>1.0822974224489239</v>
      </c>
      <c r="G3753" s="1">
        <v>0.76228441890610288</v>
      </c>
    </row>
    <row r="3754" spans="1:7" x14ac:dyDescent="0.3">
      <c r="A3754" s="3">
        <v>43633</v>
      </c>
      <c r="B3754" s="1">
        <v>0.83889371201785934</v>
      </c>
      <c r="C3754" s="1">
        <v>0.92220578000500275</v>
      </c>
      <c r="D3754" s="1">
        <v>1.24225043133475</v>
      </c>
      <c r="E3754" s="1">
        <v>0.60216112867525518</v>
      </c>
      <c r="F3754" s="1">
        <v>1.082228105669877</v>
      </c>
      <c r="G3754" s="1">
        <v>0.76218345434012891</v>
      </c>
    </row>
    <row r="3755" spans="1:7" x14ac:dyDescent="0.3">
      <c r="A3755" s="3">
        <v>43634</v>
      </c>
      <c r="B3755" s="1">
        <v>0.83573772521825285</v>
      </c>
      <c r="C3755" s="1">
        <v>0.92210088480120422</v>
      </c>
      <c r="D3755" s="1">
        <v>1.242172211100814</v>
      </c>
      <c r="E3755" s="1">
        <v>0.60202955850159423</v>
      </c>
      <c r="F3755" s="1">
        <v>1.082136547951009</v>
      </c>
      <c r="G3755" s="1">
        <v>0.76206522165139923</v>
      </c>
    </row>
    <row r="3756" spans="1:7" x14ac:dyDescent="0.3">
      <c r="A3756" s="3">
        <v>43635</v>
      </c>
      <c r="B3756" s="1">
        <v>0.82742776081660341</v>
      </c>
      <c r="C3756" s="1">
        <v>0.92199231154585026</v>
      </c>
      <c r="D3756" s="1">
        <v>1.2420992379366571</v>
      </c>
      <c r="E3756" s="1">
        <v>0.60188538515504386</v>
      </c>
      <c r="F3756" s="1">
        <v>1.082045774741254</v>
      </c>
      <c r="G3756" s="1">
        <v>0.76193884835044712</v>
      </c>
    </row>
    <row r="3757" spans="1:7" x14ac:dyDescent="0.3">
      <c r="A3757" s="3">
        <v>43636</v>
      </c>
      <c r="B3757" s="1">
        <v>0.95780786350148372</v>
      </c>
      <c r="C3757" s="1">
        <v>0.92197619496752459</v>
      </c>
      <c r="D3757" s="1">
        <v>1.242073854553633</v>
      </c>
      <c r="E3757" s="1">
        <v>0.60187853538141622</v>
      </c>
      <c r="F3757" s="1">
        <v>1.0820250247605789</v>
      </c>
      <c r="G3757" s="1">
        <v>0.76192736517447046</v>
      </c>
    </row>
    <row r="3758" spans="1:7" x14ac:dyDescent="0.3">
      <c r="A3758" s="3">
        <v>43637</v>
      </c>
      <c r="B3758" s="1">
        <v>0.95436956319846444</v>
      </c>
      <c r="C3758" s="1">
        <v>0.92196340389625453</v>
      </c>
      <c r="D3758" s="1">
        <v>1.24205459146736</v>
      </c>
      <c r="E3758" s="1">
        <v>0.60187221632514953</v>
      </c>
      <c r="F3758" s="1">
        <v>1.082008997681807</v>
      </c>
      <c r="G3758" s="1">
        <v>0.76191781011070203</v>
      </c>
    </row>
    <row r="3759" spans="1:7" x14ac:dyDescent="0.3">
      <c r="A3759" s="3">
        <v>43640</v>
      </c>
      <c r="B3759" s="1">
        <v>0.90959233352848745</v>
      </c>
      <c r="C3759" s="1">
        <v>0.92191949563883258</v>
      </c>
      <c r="D3759" s="1">
        <v>1.242002274183561</v>
      </c>
      <c r="E3759" s="1">
        <v>0.6018367170941038</v>
      </c>
      <c r="F3759" s="1">
        <v>1.081960884911197</v>
      </c>
      <c r="G3759" s="1">
        <v>0.76187810636646813</v>
      </c>
    </row>
    <row r="3760" spans="1:7" x14ac:dyDescent="0.3">
      <c r="A3760" s="3">
        <v>43641</v>
      </c>
      <c r="B3760" s="1">
        <v>0.92467468240966832</v>
      </c>
      <c r="C3760" s="1">
        <v>0.92188795249462796</v>
      </c>
      <c r="D3760" s="1">
        <v>1.241961798186592</v>
      </c>
      <c r="E3760" s="1">
        <v>0.6018141068026639</v>
      </c>
      <c r="F3760" s="1">
        <v>1.0819248753406101</v>
      </c>
      <c r="G3760" s="1">
        <v>0.76185102964864593</v>
      </c>
    </row>
    <row r="3761" spans="1:7" x14ac:dyDescent="0.3">
      <c r="A3761" s="3">
        <v>43642</v>
      </c>
      <c r="B3761" s="1">
        <v>0.92339691245801625</v>
      </c>
      <c r="C3761" s="1">
        <v>0.92184939269433963</v>
      </c>
      <c r="D3761" s="1">
        <v>1.241910785516293</v>
      </c>
      <c r="E3761" s="1">
        <v>0.60178799987238651</v>
      </c>
      <c r="F3761" s="1">
        <v>1.081880089105316</v>
      </c>
      <c r="G3761" s="1">
        <v>0.76181869628336307</v>
      </c>
    </row>
    <row r="3762" spans="1:7" x14ac:dyDescent="0.3">
      <c r="A3762" s="3">
        <v>43643</v>
      </c>
      <c r="B3762" s="1">
        <v>0.92332503916689701</v>
      </c>
      <c r="C3762" s="1">
        <v>0.92180488874617328</v>
      </c>
      <c r="D3762" s="1">
        <v>1.241849840733569</v>
      </c>
      <c r="E3762" s="1">
        <v>0.60175993675877792</v>
      </c>
      <c r="F3762" s="1">
        <v>1.0818273647398711</v>
      </c>
      <c r="G3762" s="1">
        <v>0.7617824127524756</v>
      </c>
    </row>
    <row r="3763" spans="1:7" x14ac:dyDescent="0.3">
      <c r="A3763" s="3">
        <v>43644</v>
      </c>
      <c r="B3763" s="1">
        <v>0.93929435108823711</v>
      </c>
      <c r="C3763" s="1">
        <v>0.92177504361399809</v>
      </c>
      <c r="D3763" s="1">
        <v>1.241806441687634</v>
      </c>
      <c r="E3763" s="1">
        <v>0.60174364554036197</v>
      </c>
      <c r="F3763" s="1">
        <v>1.081790742650816</v>
      </c>
      <c r="G3763" s="1">
        <v>0.76175934457717998</v>
      </c>
    </row>
    <row r="3764" spans="1:7" x14ac:dyDescent="0.3">
      <c r="A3764" s="3">
        <v>43647</v>
      </c>
      <c r="B3764" s="1">
        <v>0.9680039685000309</v>
      </c>
      <c r="C3764" s="1">
        <v>0.92176485779490802</v>
      </c>
      <c r="D3764" s="1">
        <v>1.2417895474516589</v>
      </c>
      <c r="E3764" s="1">
        <v>0.60174016813815667</v>
      </c>
      <c r="F3764" s="1">
        <v>1.0817772026232839</v>
      </c>
      <c r="G3764" s="1">
        <v>0.76175251296653235</v>
      </c>
    </row>
    <row r="3765" spans="1:7" x14ac:dyDescent="0.3">
      <c r="A3765" s="3">
        <v>43648</v>
      </c>
      <c r="B3765" s="1">
        <v>0.98514383043149134</v>
      </c>
      <c r="C3765" s="1">
        <v>0.92176463918189799</v>
      </c>
      <c r="D3765" s="1">
        <v>1.2417891551441329</v>
      </c>
      <c r="E3765" s="1">
        <v>0.6017401232196633</v>
      </c>
      <c r="F3765" s="1">
        <v>1.0817768971630151</v>
      </c>
      <c r="G3765" s="1">
        <v>0.7617523812007807</v>
      </c>
    </row>
    <row r="3766" spans="1:7" x14ac:dyDescent="0.3">
      <c r="A3766" s="3">
        <v>43649</v>
      </c>
      <c r="B3766" s="1">
        <v>1.003391012232997</v>
      </c>
      <c r="C3766" s="1">
        <v>0.92177372743184272</v>
      </c>
      <c r="D3766" s="1">
        <v>1.241806871514086</v>
      </c>
      <c r="E3766" s="1">
        <v>0.6017405833495999</v>
      </c>
      <c r="F3766" s="1">
        <v>1.081790299472964</v>
      </c>
      <c r="G3766" s="1">
        <v>0.76175715539072131</v>
      </c>
    </row>
    <row r="3767" spans="1:7" x14ac:dyDescent="0.3">
      <c r="A3767" s="3">
        <v>43650</v>
      </c>
      <c r="B3767" s="1">
        <v>1.153467390959052</v>
      </c>
      <c r="C3767" s="1">
        <v>0.9218983638657825</v>
      </c>
      <c r="D3767" s="1">
        <v>1.242170122901989</v>
      </c>
      <c r="E3767" s="1">
        <v>0.60162660482957575</v>
      </c>
      <c r="F3767" s="1">
        <v>1.0820342433838861</v>
      </c>
      <c r="G3767" s="1">
        <v>0.76176248434767913</v>
      </c>
    </row>
    <row r="3768" spans="1:7" x14ac:dyDescent="0.3">
      <c r="A3768" s="3">
        <v>43651</v>
      </c>
      <c r="B3768" s="1">
        <v>1.1414603374862009</v>
      </c>
      <c r="C3768" s="1">
        <v>0.92200599998331334</v>
      </c>
      <c r="D3768" s="1">
        <v>1.2424817843162319</v>
      </c>
      <c r="E3768" s="1">
        <v>0.60153021565039488</v>
      </c>
      <c r="F3768" s="1">
        <v>1.082243892149773</v>
      </c>
      <c r="G3768" s="1">
        <v>0.76176810781685411</v>
      </c>
    </row>
    <row r="3769" spans="1:7" x14ac:dyDescent="0.3">
      <c r="A3769" s="3">
        <v>43654</v>
      </c>
      <c r="B3769" s="1">
        <v>1.182109731174344</v>
      </c>
      <c r="C3769" s="1">
        <v>0.92212684044752402</v>
      </c>
      <c r="D3769" s="1">
        <v>1.242880115429607</v>
      </c>
      <c r="E3769" s="1">
        <v>0.60137356546544107</v>
      </c>
      <c r="F3769" s="1">
        <v>1.0825034779385649</v>
      </c>
      <c r="G3769" s="1">
        <v>0.76175020295648255</v>
      </c>
    </row>
    <row r="3770" spans="1:7" x14ac:dyDescent="0.3">
      <c r="A3770" s="3">
        <v>43655</v>
      </c>
      <c r="B3770" s="1">
        <v>1.221717171717172</v>
      </c>
      <c r="C3770" s="1">
        <v>0.92229242476096673</v>
      </c>
      <c r="D3770" s="1">
        <v>1.243448821605265</v>
      </c>
      <c r="E3770" s="1">
        <v>0.60113602791666798</v>
      </c>
      <c r="F3770" s="1">
        <v>1.082870623183116</v>
      </c>
      <c r="G3770" s="1">
        <v>0.76171422633881736</v>
      </c>
    </row>
    <row r="3771" spans="1:7" x14ac:dyDescent="0.3">
      <c r="A3771" s="3">
        <v>43656</v>
      </c>
      <c r="B3771" s="1">
        <v>1.2169936289661261</v>
      </c>
      <c r="C3771" s="1">
        <v>0.92245905835780317</v>
      </c>
      <c r="D3771" s="1">
        <v>1.2440091065422541</v>
      </c>
      <c r="E3771" s="1">
        <v>0.60090901017335263</v>
      </c>
      <c r="F3771" s="1">
        <v>1.0832340824500279</v>
      </c>
      <c r="G3771" s="1">
        <v>0.76168403426557796</v>
      </c>
    </row>
    <row r="3772" spans="1:7" x14ac:dyDescent="0.3">
      <c r="A3772" s="3">
        <v>43657</v>
      </c>
      <c r="B3772" s="1">
        <v>1.2201388888888891</v>
      </c>
      <c r="C3772" s="1">
        <v>0.92263160227697005</v>
      </c>
      <c r="D3772" s="1">
        <v>1.2445871525939429</v>
      </c>
      <c r="E3772" s="1">
        <v>0.60067605195999663</v>
      </c>
      <c r="F3772" s="1">
        <v>1.0836093774354569</v>
      </c>
      <c r="G3772" s="1">
        <v>0.7616538271184834</v>
      </c>
    </row>
    <row r="3773" spans="1:7" x14ac:dyDescent="0.3">
      <c r="A3773" s="3">
        <v>43658</v>
      </c>
      <c r="B3773" s="1">
        <v>1.2214963052234309</v>
      </c>
      <c r="C3773" s="1">
        <v>0.92280455278022666</v>
      </c>
      <c r="D3773" s="1">
        <v>1.2451680430930281</v>
      </c>
      <c r="E3773" s="1">
        <v>0.60044106246742501</v>
      </c>
      <c r="F3773" s="1">
        <v>1.083986297936627</v>
      </c>
      <c r="G3773" s="1">
        <v>0.76162280762382584</v>
      </c>
    </row>
    <row r="3774" spans="1:7" x14ac:dyDescent="0.3">
      <c r="A3774" s="3">
        <v>43661</v>
      </c>
      <c r="B3774" s="1">
        <v>1.03926750991127</v>
      </c>
      <c r="C3774" s="1">
        <v>0.92283372950972364</v>
      </c>
      <c r="D3774" s="1">
        <v>1.245232749777113</v>
      </c>
      <c r="E3774" s="1">
        <v>0.60043470924233455</v>
      </c>
      <c r="F3774" s="1">
        <v>1.084033239643418</v>
      </c>
      <c r="G3774" s="1">
        <v>0.76163421937602904</v>
      </c>
    </row>
    <row r="3775" spans="1:7" x14ac:dyDescent="0.3">
      <c r="A3775" s="3">
        <v>43662</v>
      </c>
      <c r="B3775" s="1">
        <v>1.044970376906593</v>
      </c>
      <c r="C3775" s="1">
        <v>0.92285389283113772</v>
      </c>
      <c r="D3775" s="1">
        <v>1.2452803077642021</v>
      </c>
      <c r="E3775" s="1">
        <v>0.60042747789807349</v>
      </c>
      <c r="F3775" s="1">
        <v>1.0840671002976701</v>
      </c>
      <c r="G3775" s="1">
        <v>0.76164068536460561</v>
      </c>
    </row>
    <row r="3776" spans="1:7" x14ac:dyDescent="0.3">
      <c r="A3776" s="3">
        <v>43663</v>
      </c>
      <c r="B3776" s="1">
        <v>1.0173190162798751</v>
      </c>
      <c r="C3776" s="1">
        <v>0.92285386272123904</v>
      </c>
      <c r="D3776" s="1">
        <v>1.245280242332548</v>
      </c>
      <c r="E3776" s="1">
        <v>0.60042748310992999</v>
      </c>
      <c r="F3776" s="1">
        <v>1.0840670525268941</v>
      </c>
      <c r="G3776" s="1">
        <v>0.76164067291558446</v>
      </c>
    </row>
    <row r="3777" spans="1:7" x14ac:dyDescent="0.3">
      <c r="A3777" s="3">
        <v>43664</v>
      </c>
      <c r="B3777" s="1">
        <v>0.97478486459124281</v>
      </c>
      <c r="C3777" s="1">
        <v>0.9228307156268708</v>
      </c>
      <c r="D3777" s="1">
        <v>1.2452379760221599</v>
      </c>
      <c r="E3777" s="1">
        <v>0.6004234552315818</v>
      </c>
      <c r="F3777" s="1">
        <v>1.084034345824515</v>
      </c>
      <c r="G3777" s="1">
        <v>0.7616270854292263</v>
      </c>
    </row>
    <row r="3778" spans="1:7" x14ac:dyDescent="0.3">
      <c r="A3778" s="3">
        <v>43665</v>
      </c>
      <c r="B3778" s="1">
        <v>0.95896574669666346</v>
      </c>
      <c r="C3778" s="1">
        <v>0.92279296162326696</v>
      </c>
      <c r="D3778" s="1">
        <v>1.2451721230149539</v>
      </c>
      <c r="E3778" s="1">
        <v>0.60041380023157953</v>
      </c>
      <c r="F3778" s="1">
        <v>1.083982542319111</v>
      </c>
      <c r="G3778" s="1">
        <v>0.7616033809274233</v>
      </c>
    </row>
    <row r="3779" spans="1:7" x14ac:dyDescent="0.3">
      <c r="A3779" s="3">
        <v>43668</v>
      </c>
      <c r="B3779" s="1">
        <v>0.96556981323847035</v>
      </c>
      <c r="C3779" s="1">
        <v>0.92275675919316869</v>
      </c>
      <c r="D3779" s="1">
        <v>1.2451064278044299</v>
      </c>
      <c r="E3779" s="1">
        <v>0.60040709058190722</v>
      </c>
      <c r="F3779" s="1">
        <v>1.083931593498799</v>
      </c>
      <c r="G3779" s="1">
        <v>0.76158192488753795</v>
      </c>
    </row>
    <row r="3780" spans="1:7" x14ac:dyDescent="0.3">
      <c r="A3780" s="3">
        <v>43669</v>
      </c>
      <c r="B3780" s="1">
        <v>0.96493456994028703</v>
      </c>
      <c r="C3780" s="1">
        <v>0.92272167362094737</v>
      </c>
      <c r="D3780" s="1">
        <v>1.2450433246265491</v>
      </c>
      <c r="E3780" s="1">
        <v>0.60040002261534564</v>
      </c>
      <c r="F3780" s="1">
        <v>1.0838824991237479</v>
      </c>
      <c r="G3780" s="1">
        <v>0.76156084811814651</v>
      </c>
    </row>
    <row r="3781" spans="1:7" x14ac:dyDescent="0.3">
      <c r="A3781" s="3">
        <v>43670</v>
      </c>
      <c r="B3781" s="1">
        <v>0.96811731315042582</v>
      </c>
      <c r="C3781" s="1">
        <v>0.92268527856743254</v>
      </c>
      <c r="D3781" s="1">
        <v>1.244976035813089</v>
      </c>
      <c r="E3781" s="1">
        <v>0.60039452132177562</v>
      </c>
      <c r="F3781" s="1">
        <v>1.0838306571902609</v>
      </c>
      <c r="G3781" s="1">
        <v>0.76153989994460414</v>
      </c>
    </row>
    <row r="3782" spans="1:7" x14ac:dyDescent="0.3">
      <c r="A3782" s="3">
        <v>43671</v>
      </c>
      <c r="B3782" s="1">
        <v>0.96551288130235491</v>
      </c>
      <c r="C3782" s="1">
        <v>0.92264688092229463</v>
      </c>
      <c r="D3782" s="1">
        <v>1.244905663965495</v>
      </c>
      <c r="E3782" s="1">
        <v>0.60038809787909386</v>
      </c>
      <c r="F3782" s="1">
        <v>1.0837762724438951</v>
      </c>
      <c r="G3782" s="1">
        <v>0.7615174894006943</v>
      </c>
    </row>
    <row r="3783" spans="1:7" x14ac:dyDescent="0.3">
      <c r="A3783" s="3">
        <v>43672</v>
      </c>
      <c r="B3783" s="1">
        <v>0.96787846246170361</v>
      </c>
      <c r="C3783" s="1">
        <v>0.92260445755284615</v>
      </c>
      <c r="D3783" s="1">
        <v>1.2448253056311021</v>
      </c>
      <c r="E3783" s="1">
        <v>0.60038360947459035</v>
      </c>
      <c r="F3783" s="1">
        <v>1.0837148815919739</v>
      </c>
      <c r="G3783" s="1">
        <v>0.76149403351371825</v>
      </c>
    </row>
    <row r="3784" spans="1:7" x14ac:dyDescent="0.3">
      <c r="A3784" s="3">
        <v>43675</v>
      </c>
      <c r="B3784" s="1">
        <v>0.95253800728734761</v>
      </c>
      <c r="C3784" s="1">
        <v>0.92253938170492011</v>
      </c>
      <c r="D3784" s="1">
        <v>1.244702851575523</v>
      </c>
      <c r="E3784" s="1">
        <v>0.60037591183431749</v>
      </c>
      <c r="F3784" s="1">
        <v>1.083621116640221</v>
      </c>
      <c r="G3784" s="1">
        <v>0.7614576467696188</v>
      </c>
    </row>
    <row r="3785" spans="1:7" x14ac:dyDescent="0.3">
      <c r="A3785" s="3">
        <v>43676</v>
      </c>
      <c r="B3785" s="1">
        <v>0.95063127735272812</v>
      </c>
      <c r="C3785" s="1">
        <v>0.92246386678489034</v>
      </c>
      <c r="D3785" s="1">
        <v>1.24455629250969</v>
      </c>
      <c r="E3785" s="1">
        <v>0.6003714410600911</v>
      </c>
      <c r="F3785" s="1">
        <v>1.0835100796472901</v>
      </c>
      <c r="G3785" s="1">
        <v>0.76141765392249072</v>
      </c>
    </row>
    <row r="3786" spans="1:7" x14ac:dyDescent="0.3">
      <c r="A3786" s="3">
        <v>43677</v>
      </c>
      <c r="B3786" s="1">
        <v>0.96431288032454376</v>
      </c>
      <c r="C3786" s="1">
        <v>0.92238782253642182</v>
      </c>
      <c r="D3786" s="1">
        <v>1.24439536938447</v>
      </c>
      <c r="E3786" s="1">
        <v>0.6003802756883736</v>
      </c>
      <c r="F3786" s="1">
        <v>1.0833915959604461</v>
      </c>
      <c r="G3786" s="1">
        <v>0.76138404911239765</v>
      </c>
    </row>
    <row r="3787" spans="1:7" x14ac:dyDescent="0.3">
      <c r="A3787" s="3">
        <v>43678</v>
      </c>
      <c r="B3787" s="1">
        <v>0.9746244481849653</v>
      </c>
      <c r="C3787" s="1">
        <v>0.92233014061734631</v>
      </c>
      <c r="D3787" s="1">
        <v>1.2442741426808741</v>
      </c>
      <c r="E3787" s="1">
        <v>0.60038613855381873</v>
      </c>
      <c r="F3787" s="1">
        <v>1.08330214164911</v>
      </c>
      <c r="G3787" s="1">
        <v>0.76135813958558252</v>
      </c>
    </row>
    <row r="3788" spans="1:7" x14ac:dyDescent="0.3">
      <c r="A3788" s="3">
        <v>43679</v>
      </c>
      <c r="B3788" s="1">
        <v>1.004011127644433</v>
      </c>
      <c r="C3788" s="1">
        <v>0.92224368805970436</v>
      </c>
      <c r="D3788" s="1">
        <v>1.244041255369946</v>
      </c>
      <c r="E3788" s="1">
        <v>0.60044612074946224</v>
      </c>
      <c r="F3788" s="1">
        <v>1.083142471714825</v>
      </c>
      <c r="G3788" s="1">
        <v>0.76134490440458324</v>
      </c>
    </row>
    <row r="3789" spans="1:7" x14ac:dyDescent="0.3">
      <c r="A3789" s="3">
        <v>43682</v>
      </c>
      <c r="B3789" s="1">
        <v>1.0421097405359421</v>
      </c>
      <c r="C3789" s="1">
        <v>0.92227521763722542</v>
      </c>
      <c r="D3789" s="1">
        <v>1.24411200026846</v>
      </c>
      <c r="E3789" s="1">
        <v>0.60043843500599048</v>
      </c>
      <c r="F3789" s="1">
        <v>1.0831936089528429</v>
      </c>
      <c r="G3789" s="1">
        <v>0.76135682632160795</v>
      </c>
    </row>
    <row r="3790" spans="1:7" x14ac:dyDescent="0.3">
      <c r="A3790" s="3">
        <v>43683</v>
      </c>
      <c r="B3790" s="1">
        <v>1.050926077156763</v>
      </c>
      <c r="C3790" s="1">
        <v>0.9223211067257806</v>
      </c>
      <c r="D3790" s="1">
        <v>1.244214802530581</v>
      </c>
      <c r="E3790" s="1">
        <v>0.60042741092097973</v>
      </c>
      <c r="F3790" s="1">
        <v>1.0832679546281809</v>
      </c>
      <c r="G3790" s="1">
        <v>0.76137425882338017</v>
      </c>
    </row>
    <row r="3791" spans="1:7" x14ac:dyDescent="0.3">
      <c r="A3791" s="3">
        <v>43684</v>
      </c>
      <c r="B3791" s="1">
        <v>1.059087631906666</v>
      </c>
      <c r="C3791" s="1">
        <v>0.92237216397092203</v>
      </c>
      <c r="D3791" s="1">
        <v>1.244332254338854</v>
      </c>
      <c r="E3791" s="1">
        <v>0.60041207360299009</v>
      </c>
      <c r="F3791" s="1">
        <v>1.0833522091548879</v>
      </c>
      <c r="G3791" s="1">
        <v>0.76139211878695612</v>
      </c>
    </row>
    <row r="3792" spans="1:7" x14ac:dyDescent="0.3">
      <c r="A3792" s="3">
        <v>43685</v>
      </c>
      <c r="B3792" s="1">
        <v>1.0481864434597079</v>
      </c>
      <c r="C3792" s="1">
        <v>0.92241296545398277</v>
      </c>
      <c r="D3792" s="1">
        <v>1.244423828559607</v>
      </c>
      <c r="E3792" s="1">
        <v>0.60040210234835856</v>
      </c>
      <c r="F3792" s="1">
        <v>1.083418397006795</v>
      </c>
      <c r="G3792" s="1">
        <v>0.76140753390117066</v>
      </c>
    </row>
    <row r="3793" spans="1:7" x14ac:dyDescent="0.3">
      <c r="A3793" s="3">
        <v>43686</v>
      </c>
      <c r="B3793" s="1">
        <v>1.053978024887477</v>
      </c>
      <c r="C3793" s="1">
        <v>0.92247020513761857</v>
      </c>
      <c r="D3793" s="1">
        <v>1.244549000706717</v>
      </c>
      <c r="E3793" s="1">
        <v>0.60039140956851977</v>
      </c>
      <c r="F3793" s="1">
        <v>1.083509602922168</v>
      </c>
      <c r="G3793" s="1">
        <v>0.76143080735306912</v>
      </c>
    </row>
    <row r="3794" spans="1:7" x14ac:dyDescent="0.3">
      <c r="A3794" s="3">
        <v>43689</v>
      </c>
      <c r="B3794" s="1">
        <v>1.03527360073706</v>
      </c>
      <c r="C3794" s="1">
        <v>0.92256178586061333</v>
      </c>
      <c r="D3794" s="1">
        <v>1.244703250679968</v>
      </c>
      <c r="E3794" s="1">
        <v>0.60042032104125909</v>
      </c>
      <c r="F3794" s="1">
        <v>1.0836325182702899</v>
      </c>
      <c r="G3794" s="1">
        <v>0.76149105345093615</v>
      </c>
    </row>
    <row r="3795" spans="1:7" x14ac:dyDescent="0.3">
      <c r="A3795" s="3">
        <v>43690</v>
      </c>
      <c r="B3795" s="1">
        <v>1.0609833227921841</v>
      </c>
      <c r="C3795" s="1">
        <v>0.92266351301830973</v>
      </c>
      <c r="D3795" s="1">
        <v>1.2448988676971671</v>
      </c>
      <c r="E3795" s="1">
        <v>0.60042815833945251</v>
      </c>
      <c r="F3795" s="1">
        <v>1.0837811903577379</v>
      </c>
      <c r="G3795" s="1">
        <v>0.76154583567888112</v>
      </c>
    </row>
    <row r="3796" spans="1:7" x14ac:dyDescent="0.3">
      <c r="A3796" s="3">
        <v>43691</v>
      </c>
      <c r="B3796" s="1">
        <v>1.0540109616342801</v>
      </c>
      <c r="C3796" s="1">
        <v>0.92274177404180702</v>
      </c>
      <c r="D3796" s="1">
        <v>1.245056846976913</v>
      </c>
      <c r="E3796" s="1">
        <v>0.6004267011067016</v>
      </c>
      <c r="F3796" s="1">
        <v>1.0838993105093599</v>
      </c>
      <c r="G3796" s="1">
        <v>0.76158423757425431</v>
      </c>
    </row>
    <row r="3797" spans="1:7" x14ac:dyDescent="0.3">
      <c r="A3797" s="3">
        <v>43692</v>
      </c>
      <c r="B3797" s="1">
        <v>1.0508716586418729</v>
      </c>
      <c r="C3797" s="1">
        <v>0.92281237576892072</v>
      </c>
      <c r="D3797" s="1">
        <v>1.245200761012685</v>
      </c>
      <c r="E3797" s="1">
        <v>0.60042399052515649</v>
      </c>
      <c r="F3797" s="1">
        <v>1.0840065683908029</v>
      </c>
      <c r="G3797" s="1">
        <v>0.76161818314703855</v>
      </c>
    </row>
    <row r="3798" spans="1:7" x14ac:dyDescent="0.3">
      <c r="A3798" s="3">
        <v>43693</v>
      </c>
      <c r="B3798" s="1">
        <v>1.0543402720323001</v>
      </c>
      <c r="C3798" s="1">
        <v>0.92292226248776055</v>
      </c>
      <c r="D3798" s="1">
        <v>1.2453955683516571</v>
      </c>
      <c r="E3798" s="1">
        <v>0.60044895662386377</v>
      </c>
      <c r="F3798" s="1">
        <v>1.0841589154197091</v>
      </c>
      <c r="G3798" s="1">
        <v>0.76168560955581222</v>
      </c>
    </row>
    <row r="3799" spans="1:7" x14ac:dyDescent="0.3">
      <c r="A3799" s="3">
        <v>43696</v>
      </c>
      <c r="B3799" s="1">
        <v>1.043257924547051</v>
      </c>
      <c r="C3799" s="1">
        <v>0.92283063651370489</v>
      </c>
      <c r="D3799" s="1">
        <v>1.245101293464314</v>
      </c>
      <c r="E3799" s="1">
        <v>0.60055997956309559</v>
      </c>
      <c r="F3799" s="1">
        <v>1.0839659649890101</v>
      </c>
      <c r="G3799" s="1">
        <v>0.76169530803840024</v>
      </c>
    </row>
    <row r="3800" spans="1:7" x14ac:dyDescent="0.3">
      <c r="A3800" s="3">
        <v>43697</v>
      </c>
      <c r="B3800" s="1">
        <v>1.040208463898143</v>
      </c>
      <c r="C3800" s="1">
        <v>0.92272201607163529</v>
      </c>
      <c r="D3800" s="1">
        <v>1.244741797862559</v>
      </c>
      <c r="E3800" s="1">
        <v>0.60070223428071212</v>
      </c>
      <c r="F3800" s="1">
        <v>1.083731906967097</v>
      </c>
      <c r="G3800" s="1">
        <v>0.7617121251761737</v>
      </c>
    </row>
    <row r="3801" spans="1:7" x14ac:dyDescent="0.3">
      <c r="A3801" s="3">
        <v>43698</v>
      </c>
      <c r="B3801" s="1">
        <v>1.035855661334119</v>
      </c>
      <c r="C3801" s="1">
        <v>0.92257341467263865</v>
      </c>
      <c r="D3801" s="1">
        <v>1.244210891533218</v>
      </c>
      <c r="E3801" s="1">
        <v>0.60093593781205956</v>
      </c>
      <c r="F3801" s="1">
        <v>1.083392153102928</v>
      </c>
      <c r="G3801" s="1">
        <v>0.76175467624234905</v>
      </c>
    </row>
    <row r="3802" spans="1:7" x14ac:dyDescent="0.3">
      <c r="A3802" s="3">
        <v>43699</v>
      </c>
      <c r="B3802" s="1">
        <v>1.0331663556297681</v>
      </c>
      <c r="C3802" s="1">
        <v>0.92238710732052565</v>
      </c>
      <c r="D3802" s="1">
        <v>1.243495317904048</v>
      </c>
      <c r="E3802" s="1">
        <v>0.60127889673700308</v>
      </c>
      <c r="F3802" s="1">
        <v>1.082941212612287</v>
      </c>
      <c r="G3802" s="1">
        <v>0.76183300202876436</v>
      </c>
    </row>
    <row r="3803" spans="1:7" x14ac:dyDescent="0.3">
      <c r="A3803" s="3">
        <v>43700</v>
      </c>
      <c r="B3803" s="1">
        <v>1.01987338467563</v>
      </c>
      <c r="C3803" s="1">
        <v>0.92236006563702111</v>
      </c>
      <c r="D3803" s="1">
        <v>1.24342966127113</v>
      </c>
      <c r="E3803" s="1">
        <v>0.60129047000291203</v>
      </c>
      <c r="F3803" s="1">
        <v>1.082894863454076</v>
      </c>
      <c r="G3803" s="1">
        <v>0.76182526781996651</v>
      </c>
    </row>
    <row r="3804" spans="1:7" x14ac:dyDescent="0.3">
      <c r="A3804" s="3">
        <v>43703</v>
      </c>
      <c r="B3804" s="1">
        <v>1.0329245097396209</v>
      </c>
      <c r="C3804" s="1">
        <v>0.92247689188959381</v>
      </c>
      <c r="D3804" s="1">
        <v>1.243600240277237</v>
      </c>
      <c r="E3804" s="1">
        <v>0.60135354350195014</v>
      </c>
      <c r="F3804" s="1">
        <v>1.0830385660834161</v>
      </c>
      <c r="G3804" s="1">
        <v>0.76191521769577197</v>
      </c>
    </row>
    <row r="3805" spans="1:7" x14ac:dyDescent="0.3">
      <c r="A3805" s="3">
        <v>43704</v>
      </c>
      <c r="B3805" s="1">
        <v>1.023394495412844</v>
      </c>
      <c r="C3805" s="1">
        <v>0.92258580741527152</v>
      </c>
      <c r="D3805" s="1">
        <v>1.2437529356127861</v>
      </c>
      <c r="E3805" s="1">
        <v>0.60141867921775694</v>
      </c>
      <c r="F3805" s="1">
        <v>1.0831693715140289</v>
      </c>
      <c r="G3805" s="1">
        <v>0.76200224331651423</v>
      </c>
    </row>
    <row r="3806" spans="1:7" x14ac:dyDescent="0.3">
      <c r="A3806" s="3">
        <v>43705</v>
      </c>
      <c r="B3806" s="1">
        <v>1.030570117955439</v>
      </c>
      <c r="C3806" s="1">
        <v>0.92271194296257664</v>
      </c>
      <c r="D3806" s="1">
        <v>1.2439238066811571</v>
      </c>
      <c r="E3806" s="1">
        <v>0.6015000792439964</v>
      </c>
      <c r="F3806" s="1">
        <v>1.083317874821867</v>
      </c>
      <c r="G3806" s="1">
        <v>0.76210601110328646</v>
      </c>
    </row>
    <row r="3807" spans="1:7" x14ac:dyDescent="0.3">
      <c r="A3807" s="3">
        <v>43706</v>
      </c>
      <c r="B3807" s="1">
        <v>1.0401701790838029</v>
      </c>
      <c r="C3807" s="1">
        <v>0.9228464748886015</v>
      </c>
      <c r="D3807" s="1">
        <v>1.244113052374727</v>
      </c>
      <c r="E3807" s="1">
        <v>0.60157989740247597</v>
      </c>
      <c r="F3807" s="1">
        <v>1.083479763631664</v>
      </c>
      <c r="G3807" s="1">
        <v>0.76221318614553879</v>
      </c>
    </row>
    <row r="3808" spans="1:7" x14ac:dyDescent="0.3">
      <c r="A3808" s="3">
        <v>43707</v>
      </c>
      <c r="B3808" s="1">
        <v>1.026886468452556</v>
      </c>
      <c r="C3808" s="1">
        <v>0.92285676798443639</v>
      </c>
      <c r="D3808" s="1">
        <v>1.2441358568434699</v>
      </c>
      <c r="E3808" s="1">
        <v>0.60157767912540239</v>
      </c>
      <c r="F3808" s="1">
        <v>1.0834963124139529</v>
      </c>
      <c r="G3808" s="1">
        <v>0.76221722355491939</v>
      </c>
    </row>
    <row r="3809" spans="1:7" x14ac:dyDescent="0.3">
      <c r="A3809" s="3">
        <v>43710</v>
      </c>
      <c r="B3809" s="1">
        <v>1.0147121049376691</v>
      </c>
      <c r="C3809" s="1">
        <v>0.92284995680886373</v>
      </c>
      <c r="D3809" s="1">
        <v>1.2441208855159329</v>
      </c>
      <c r="E3809" s="1">
        <v>0.60157902810179464</v>
      </c>
      <c r="F3809" s="1">
        <v>1.0834854211623981</v>
      </c>
      <c r="G3809" s="1">
        <v>0.76221449245532913</v>
      </c>
    </row>
    <row r="3810" spans="1:7" x14ac:dyDescent="0.3">
      <c r="A3810" s="3">
        <v>43711</v>
      </c>
      <c r="B3810" s="1">
        <v>1.0177311912225711</v>
      </c>
      <c r="C3810" s="1">
        <v>0.92284459378126582</v>
      </c>
      <c r="D3810" s="1">
        <v>1.244108955954262</v>
      </c>
      <c r="E3810" s="1">
        <v>0.60158023160826946</v>
      </c>
      <c r="F3810" s="1">
        <v>1.0834767748677641</v>
      </c>
      <c r="G3810" s="1">
        <v>0.76221241269476769</v>
      </c>
    </row>
    <row r="3811" spans="1:7" x14ac:dyDescent="0.3">
      <c r="A3811" s="3">
        <v>43712</v>
      </c>
      <c r="B3811" s="1">
        <v>1.012174712040167</v>
      </c>
      <c r="C3811" s="1">
        <v>0.92287384948107243</v>
      </c>
      <c r="D3811" s="1">
        <v>1.244164051263511</v>
      </c>
      <c r="E3811" s="1">
        <v>0.60158364769863348</v>
      </c>
      <c r="F3811" s="1">
        <v>1.083518950372292</v>
      </c>
      <c r="G3811" s="1">
        <v>0.7622287485898529</v>
      </c>
    </row>
    <row r="3812" spans="1:7" x14ac:dyDescent="0.3">
      <c r="A3812" s="3">
        <v>43713</v>
      </c>
      <c r="B3812" s="1">
        <v>1.0282371656779239</v>
      </c>
      <c r="C3812" s="1">
        <v>0.92291599646363431</v>
      </c>
      <c r="D3812" s="1">
        <v>1.244247571053118</v>
      </c>
      <c r="E3812" s="1">
        <v>0.60158442187415084</v>
      </c>
      <c r="F3812" s="1">
        <v>1.0835817837583761</v>
      </c>
      <c r="G3812" s="1">
        <v>0.76225020916889252</v>
      </c>
    </row>
    <row r="3813" spans="1:7" x14ac:dyDescent="0.3">
      <c r="A3813" s="3">
        <v>43714</v>
      </c>
      <c r="B3813" s="1">
        <v>1.021409869751102</v>
      </c>
      <c r="C3813" s="1">
        <v>0.92293580101212924</v>
      </c>
      <c r="D3813" s="1">
        <v>1.2442885951600571</v>
      </c>
      <c r="E3813" s="1">
        <v>0.60158300686420119</v>
      </c>
      <c r="F3813" s="1">
        <v>1.0836121980860931</v>
      </c>
      <c r="G3813" s="1">
        <v>0.76225940393816516</v>
      </c>
    </row>
    <row r="3814" spans="1:7" x14ac:dyDescent="0.3">
      <c r="A3814" s="3">
        <v>43717</v>
      </c>
      <c r="B3814" s="1">
        <v>1.0036033057851239</v>
      </c>
      <c r="C3814" s="1">
        <v>0.92292966691520761</v>
      </c>
      <c r="D3814" s="1">
        <v>1.244276001330348</v>
      </c>
      <c r="E3814" s="1">
        <v>0.60158333250006701</v>
      </c>
      <c r="F3814" s="1">
        <v>1.0836028341227779</v>
      </c>
      <c r="G3814" s="1">
        <v>0.76225649970763731</v>
      </c>
    </row>
    <row r="3815" spans="1:7" x14ac:dyDescent="0.3">
      <c r="A3815" s="3">
        <v>43718</v>
      </c>
      <c r="B3815" s="1">
        <v>1.000493015612161</v>
      </c>
      <c r="C3815" s="1">
        <v>0.92288840064694155</v>
      </c>
      <c r="D3815" s="1">
        <v>1.2441814818505459</v>
      </c>
      <c r="E3815" s="1">
        <v>0.60159531944333744</v>
      </c>
      <c r="F3815" s="1">
        <v>1.0835349412487441</v>
      </c>
      <c r="G3815" s="1">
        <v>0.7622418600451395</v>
      </c>
    </row>
    <row r="3816" spans="1:7" x14ac:dyDescent="0.3">
      <c r="A3816" s="3">
        <v>43719</v>
      </c>
      <c r="B3816" s="1">
        <v>1</v>
      </c>
      <c r="C3816" s="1">
        <v>0.92285834538817457</v>
      </c>
      <c r="D3816" s="1">
        <v>1.2441154518809809</v>
      </c>
      <c r="E3816" s="1">
        <v>0.60160123889536821</v>
      </c>
      <c r="F3816" s="1">
        <v>1.083486898634578</v>
      </c>
      <c r="G3816" s="1">
        <v>0.76222979214177145</v>
      </c>
    </row>
    <row r="3817" spans="1:7" x14ac:dyDescent="0.3">
      <c r="A3817" s="3">
        <v>43720</v>
      </c>
      <c r="B3817" s="1">
        <v>0.97927192641533878</v>
      </c>
      <c r="C3817" s="1">
        <v>0.92281284174634859</v>
      </c>
      <c r="D3817" s="1">
        <v>1.244021689173346</v>
      </c>
      <c r="E3817" s="1">
        <v>0.60160399431935163</v>
      </c>
      <c r="F3817" s="1">
        <v>1.0834172654598471</v>
      </c>
      <c r="G3817" s="1">
        <v>0.76220841803285011</v>
      </c>
    </row>
    <row r="3818" spans="1:7" x14ac:dyDescent="0.3">
      <c r="A3818" s="3">
        <v>43724</v>
      </c>
      <c r="B3818" s="1">
        <v>0.9486516199961198</v>
      </c>
      <c r="C3818" s="1">
        <v>0.92273074520577636</v>
      </c>
      <c r="D3818" s="1">
        <v>1.2438601851933111</v>
      </c>
      <c r="E3818" s="1">
        <v>0.60160130521824207</v>
      </c>
      <c r="F3818" s="1">
        <v>1.083295465199543</v>
      </c>
      <c r="G3818" s="1">
        <v>0.76216602521200927</v>
      </c>
    </row>
    <row r="3819" spans="1:7" x14ac:dyDescent="0.3">
      <c r="A3819" s="3">
        <v>43725</v>
      </c>
      <c r="B3819" s="1">
        <v>0.95813489509589389</v>
      </c>
      <c r="C3819" s="1">
        <v>0.922625288352106</v>
      </c>
      <c r="D3819" s="1">
        <v>1.2436207478132679</v>
      </c>
      <c r="E3819" s="1">
        <v>0.6016298288909443</v>
      </c>
      <c r="F3819" s="1">
        <v>1.083123018082687</v>
      </c>
      <c r="G3819" s="1">
        <v>0.76212755862152515</v>
      </c>
    </row>
    <row r="3820" spans="1:7" x14ac:dyDescent="0.3">
      <c r="A3820" s="3">
        <v>43726</v>
      </c>
      <c r="B3820" s="1">
        <v>0.97240872178528037</v>
      </c>
      <c r="C3820" s="1">
        <v>0.92253234337329371</v>
      </c>
      <c r="D3820" s="1">
        <v>1.2434021457390521</v>
      </c>
      <c r="E3820" s="1">
        <v>0.60166254100753558</v>
      </c>
      <c r="F3820" s="1">
        <v>1.0829672445561731</v>
      </c>
      <c r="G3820" s="1">
        <v>0.76209744219041464</v>
      </c>
    </row>
    <row r="3821" spans="1:7" x14ac:dyDescent="0.3">
      <c r="A3821" s="3">
        <v>43727</v>
      </c>
      <c r="B3821" s="1">
        <v>0.97755450359063534</v>
      </c>
      <c r="C3821" s="1">
        <v>0.92246811143515772</v>
      </c>
      <c r="D3821" s="1">
        <v>1.2432613585617771</v>
      </c>
      <c r="E3821" s="1">
        <v>0.60167486430853812</v>
      </c>
      <c r="F3821" s="1">
        <v>1.082864734998467</v>
      </c>
      <c r="G3821" s="1">
        <v>0.76207148787184797</v>
      </c>
    </row>
    <row r="3822" spans="1:7" x14ac:dyDescent="0.3">
      <c r="A3822" s="3">
        <v>43728</v>
      </c>
      <c r="B3822" s="1">
        <v>0.97708198837959981</v>
      </c>
      <c r="C3822" s="1">
        <v>0.92241894638369715</v>
      </c>
      <c r="D3822" s="1">
        <v>1.243159663373643</v>
      </c>
      <c r="E3822" s="1">
        <v>0.60167822939375104</v>
      </c>
      <c r="F3822" s="1">
        <v>1.0827893048786701</v>
      </c>
      <c r="G3822" s="1">
        <v>0.76204858788872409</v>
      </c>
    </row>
    <row r="3823" spans="1:7" x14ac:dyDescent="0.3">
      <c r="A3823" s="3">
        <v>43731</v>
      </c>
      <c r="B3823" s="1">
        <v>0.95642638284147719</v>
      </c>
      <c r="C3823" s="1">
        <v>0.92237258323420068</v>
      </c>
      <c r="D3823" s="1">
        <v>1.24307670400884</v>
      </c>
      <c r="E3823" s="1">
        <v>0.6016684624595614</v>
      </c>
      <c r="F3823" s="1">
        <v>1.0827246436215201</v>
      </c>
      <c r="G3823" s="1">
        <v>0.76202052284688104</v>
      </c>
    </row>
    <row r="3824" spans="1:7" x14ac:dyDescent="0.3">
      <c r="A3824" s="3">
        <v>43732</v>
      </c>
      <c r="B3824" s="1">
        <v>0.946482935427015</v>
      </c>
      <c r="C3824" s="1">
        <v>0.92235155186203555</v>
      </c>
      <c r="D3824" s="1">
        <v>1.243045861824438</v>
      </c>
      <c r="E3824" s="1">
        <v>0.60165724189963354</v>
      </c>
      <c r="F3824" s="1">
        <v>1.082698706843237</v>
      </c>
      <c r="G3824" s="1">
        <v>0.76200439688083454</v>
      </c>
    </row>
    <row r="3825" spans="1:7" x14ac:dyDescent="0.3">
      <c r="A3825" s="3">
        <v>43733</v>
      </c>
      <c r="B3825" s="1">
        <v>0.97929839201463564</v>
      </c>
      <c r="C3825" s="1">
        <v>0.92235713027262389</v>
      </c>
      <c r="D3825" s="1">
        <v>1.2430551607568561</v>
      </c>
      <c r="E3825" s="1">
        <v>0.60165909978839216</v>
      </c>
      <c r="F3825" s="1">
        <v>1.08270614551474</v>
      </c>
      <c r="G3825" s="1">
        <v>0.76200811503050803</v>
      </c>
    </row>
    <row r="3826" spans="1:7" x14ac:dyDescent="0.3">
      <c r="A3826" s="3">
        <v>43734</v>
      </c>
      <c r="B3826" s="1">
        <v>0.9718300882699723</v>
      </c>
      <c r="C3826" s="1">
        <v>0.92234840612453795</v>
      </c>
      <c r="D3826" s="1">
        <v>1.243040449884619</v>
      </c>
      <c r="E3826" s="1">
        <v>0.60165636236445719</v>
      </c>
      <c r="F3826" s="1">
        <v>1.082694428004578</v>
      </c>
      <c r="G3826" s="1">
        <v>0.76200238424449762</v>
      </c>
    </row>
    <row r="3827" spans="1:7" x14ac:dyDescent="0.3">
      <c r="A3827" s="3">
        <v>43735</v>
      </c>
      <c r="B3827" s="1">
        <v>0.9692840353217711</v>
      </c>
      <c r="C3827" s="1">
        <v>0.92230776648770751</v>
      </c>
      <c r="D3827" s="1">
        <v>1.242962998861167</v>
      </c>
      <c r="E3827" s="1">
        <v>0.60165253411424835</v>
      </c>
      <c r="F3827" s="1">
        <v>1.082635382674437</v>
      </c>
      <c r="G3827" s="1">
        <v>0.76198015030097799</v>
      </c>
    </row>
    <row r="3828" spans="1:7" x14ac:dyDescent="0.3">
      <c r="A3828" s="3">
        <v>43738</v>
      </c>
      <c r="B3828" s="1">
        <v>0.97994333195377425</v>
      </c>
      <c r="C3828" s="1">
        <v>0.92226928941757536</v>
      </c>
      <c r="D3828" s="1">
        <v>1.242885179975296</v>
      </c>
      <c r="E3828" s="1">
        <v>0.60165339885985436</v>
      </c>
      <c r="F3828" s="1">
        <v>1.082577234696436</v>
      </c>
      <c r="G3828" s="1">
        <v>0.76196134413871486</v>
      </c>
    </row>
    <row r="3829" spans="1:7" x14ac:dyDescent="0.3">
      <c r="A3829" s="3">
        <v>43746</v>
      </c>
      <c r="B3829" s="1">
        <v>0.98503042204552038</v>
      </c>
      <c r="C3829" s="1">
        <v>0.92224792903050223</v>
      </c>
      <c r="D3829" s="1">
        <v>1.242843488432934</v>
      </c>
      <c r="E3829" s="1">
        <v>0.60165236962807001</v>
      </c>
      <c r="F3829" s="1">
        <v>1.0825457087317181</v>
      </c>
      <c r="G3829" s="1">
        <v>0.76195014932928617</v>
      </c>
    </row>
    <row r="3830" spans="1:7" x14ac:dyDescent="0.3">
      <c r="A3830" s="3">
        <v>43747</v>
      </c>
      <c r="B3830" s="1">
        <v>0.98369198108655787</v>
      </c>
      <c r="C3830" s="1">
        <v>0.92222175118880034</v>
      </c>
      <c r="D3830" s="1">
        <v>1.2427918299731899</v>
      </c>
      <c r="E3830" s="1">
        <v>0.60165167240441086</v>
      </c>
      <c r="F3830" s="1">
        <v>1.0825067905809951</v>
      </c>
      <c r="G3830" s="1">
        <v>0.7619367117966056</v>
      </c>
    </row>
    <row r="3831" spans="1:7" x14ac:dyDescent="0.3">
      <c r="A3831" s="3">
        <v>43748</v>
      </c>
      <c r="B3831" s="1">
        <v>0.97299370385758577</v>
      </c>
      <c r="C3831" s="1">
        <v>0.92218009459900929</v>
      </c>
      <c r="D3831" s="1">
        <v>1.242710096970105</v>
      </c>
      <c r="E3831" s="1">
        <v>0.60165009222791355</v>
      </c>
      <c r="F3831" s="1">
        <v>1.0824450957845571</v>
      </c>
      <c r="G3831" s="1">
        <v>0.76191509341346142</v>
      </c>
    </row>
    <row r="3832" spans="1:7" x14ac:dyDescent="0.3">
      <c r="A3832" s="3">
        <v>43749</v>
      </c>
      <c r="B3832" s="1">
        <v>0.95121023951336969</v>
      </c>
      <c r="C3832" s="1">
        <v>0.92211030750515155</v>
      </c>
      <c r="D3832" s="1">
        <v>1.2425766506933751</v>
      </c>
      <c r="E3832" s="1">
        <v>0.60164396431692813</v>
      </c>
      <c r="F3832" s="1">
        <v>1.082343479099263</v>
      </c>
      <c r="G3832" s="1">
        <v>0.76187713591103989</v>
      </c>
    </row>
    <row r="3833" spans="1:7" x14ac:dyDescent="0.3">
      <c r="A3833" s="3">
        <v>43752</v>
      </c>
      <c r="B3833" s="1">
        <v>0.93916121487942861</v>
      </c>
      <c r="C3833" s="1">
        <v>0.92203576716947266</v>
      </c>
      <c r="D3833" s="1">
        <v>1.242442466776942</v>
      </c>
      <c r="E3833" s="1">
        <v>0.60162906756200318</v>
      </c>
      <c r="F3833" s="1">
        <v>1.082239116973208</v>
      </c>
      <c r="G3833" s="1">
        <v>0.76183241736573792</v>
      </c>
    </row>
    <row r="3834" spans="1:7" x14ac:dyDescent="0.3">
      <c r="A3834" s="3">
        <v>43753</v>
      </c>
      <c r="B3834" s="1">
        <v>0.93854995579133516</v>
      </c>
      <c r="C3834" s="1">
        <v>0.92197856307354142</v>
      </c>
      <c r="D3834" s="1">
        <v>1.242347680003093</v>
      </c>
      <c r="E3834" s="1">
        <v>0.60160944614399003</v>
      </c>
      <c r="F3834" s="1">
        <v>1.082163121538317</v>
      </c>
      <c r="G3834" s="1">
        <v>0.76179400460876578</v>
      </c>
    </row>
    <row r="3835" spans="1:7" x14ac:dyDescent="0.3">
      <c r="A3835" s="3">
        <v>43754</v>
      </c>
      <c r="B3835" s="1">
        <v>0.94096488183510563</v>
      </c>
      <c r="C3835" s="1">
        <v>0.92192017994894604</v>
      </c>
      <c r="D3835" s="1">
        <v>1.2422485889507351</v>
      </c>
      <c r="E3835" s="1">
        <v>0.6015917709471571</v>
      </c>
      <c r="F3835" s="1">
        <v>1.08208438444984</v>
      </c>
      <c r="G3835" s="1">
        <v>0.76175597544805163</v>
      </c>
    </row>
    <row r="3836" spans="1:7" x14ac:dyDescent="0.3">
      <c r="A3836" s="3">
        <v>43755</v>
      </c>
      <c r="B3836" s="1">
        <v>0.94269694953910488</v>
      </c>
      <c r="C3836" s="1">
        <v>0.92185806358170108</v>
      </c>
      <c r="D3836" s="1">
        <v>1.242139938417262</v>
      </c>
      <c r="E3836" s="1">
        <v>0.60157618874613972</v>
      </c>
      <c r="F3836" s="1">
        <v>1.081999000999482</v>
      </c>
      <c r="G3836" s="1">
        <v>0.7617171261639204</v>
      </c>
    </row>
    <row r="3837" spans="1:7" x14ac:dyDescent="0.3">
      <c r="A3837" s="3">
        <v>43756</v>
      </c>
      <c r="B3837" s="1">
        <v>0.94609350486350807</v>
      </c>
      <c r="C3837" s="1">
        <v>0.92178432638294439</v>
      </c>
      <c r="D3837" s="1">
        <v>1.242001010322219</v>
      </c>
      <c r="E3837" s="1">
        <v>0.60156764244366934</v>
      </c>
      <c r="F3837" s="1">
        <v>1.081892668352582</v>
      </c>
      <c r="G3837" s="1">
        <v>0.76167598441330686</v>
      </c>
    </row>
    <row r="3838" spans="1:7" x14ac:dyDescent="0.3">
      <c r="A3838" s="3">
        <v>43759</v>
      </c>
      <c r="B3838" s="1">
        <v>0.93182382904708672</v>
      </c>
      <c r="C3838" s="1">
        <v>0.92170467153029623</v>
      </c>
      <c r="D3838" s="1">
        <v>1.2418613409246799</v>
      </c>
      <c r="E3838" s="1">
        <v>0.60154800213591209</v>
      </c>
      <c r="F3838" s="1">
        <v>1.081783006227488</v>
      </c>
      <c r="G3838" s="1">
        <v>0.7616263368331041</v>
      </c>
    </row>
    <row r="3839" spans="1:7" x14ac:dyDescent="0.3">
      <c r="A3839" s="3">
        <v>43760</v>
      </c>
      <c r="B3839" s="1">
        <v>0.9304571996521307</v>
      </c>
      <c r="C3839" s="1">
        <v>0.92162321396654112</v>
      </c>
      <c r="D3839" s="1">
        <v>1.2417186521388921</v>
      </c>
      <c r="E3839" s="1">
        <v>0.60152777579419014</v>
      </c>
      <c r="F3839" s="1">
        <v>1.081670933052717</v>
      </c>
      <c r="G3839" s="1">
        <v>0.76157549488036569</v>
      </c>
    </row>
    <row r="3840" spans="1:7" x14ac:dyDescent="0.3">
      <c r="A3840" s="3">
        <v>43761</v>
      </c>
      <c r="B3840" s="1">
        <v>0.93518460867940967</v>
      </c>
      <c r="C3840" s="1">
        <v>0.92155239120292198</v>
      </c>
      <c r="D3840" s="1">
        <v>1.241596262694924</v>
      </c>
      <c r="E3840" s="1">
        <v>0.60150851971092001</v>
      </c>
      <c r="F3840" s="1">
        <v>1.0815743269489231</v>
      </c>
      <c r="G3840" s="1">
        <v>0.761530455456921</v>
      </c>
    </row>
    <row r="3841" spans="1:7" x14ac:dyDescent="0.3">
      <c r="A3841" s="3">
        <v>43762</v>
      </c>
      <c r="B3841" s="1">
        <v>0.93098521555472735</v>
      </c>
      <c r="C3841" s="1">
        <v>0.92147675117246675</v>
      </c>
      <c r="D3841" s="1">
        <v>1.2414665719755571</v>
      </c>
      <c r="E3841" s="1">
        <v>0.60148693036937617</v>
      </c>
      <c r="F3841" s="1">
        <v>1.0814716615740121</v>
      </c>
      <c r="G3841" s="1">
        <v>0.76148184077092151</v>
      </c>
    </row>
    <row r="3842" spans="1:7" x14ac:dyDescent="0.3">
      <c r="A3842" s="3">
        <v>43763</v>
      </c>
      <c r="B3842" s="1">
        <v>0.92298900284196206</v>
      </c>
      <c r="C3842" s="1">
        <v>0.92138802008195131</v>
      </c>
      <c r="D3842" s="1">
        <v>1.241314053875674</v>
      </c>
      <c r="E3842" s="1">
        <v>0.60146198628822889</v>
      </c>
      <c r="F3842" s="1">
        <v>1.0813510369788131</v>
      </c>
      <c r="G3842" s="1">
        <v>0.7614250031850901</v>
      </c>
    </row>
    <row r="3843" spans="1:7" x14ac:dyDescent="0.3">
      <c r="A3843" s="3">
        <v>43766</v>
      </c>
      <c r="B3843" s="1">
        <v>0.90402138257805853</v>
      </c>
      <c r="C3843" s="1">
        <v>0.92128711957999931</v>
      </c>
      <c r="D3843" s="1">
        <v>1.241154753685382</v>
      </c>
      <c r="E3843" s="1">
        <v>0.6014194854746171</v>
      </c>
      <c r="F3843" s="1">
        <v>1.0812209366326899</v>
      </c>
      <c r="G3843" s="1">
        <v>0.76135330252730815</v>
      </c>
    </row>
    <row r="3844" spans="1:7" x14ac:dyDescent="0.3">
      <c r="A3844" s="3">
        <v>43767</v>
      </c>
      <c r="B3844" s="1">
        <v>0.90584032214114862</v>
      </c>
      <c r="C3844" s="1">
        <v>0.92118724981194178</v>
      </c>
      <c r="D3844" s="1">
        <v>1.2409954827085761</v>
      </c>
      <c r="E3844" s="1">
        <v>0.60137901691530726</v>
      </c>
      <c r="F3844" s="1">
        <v>1.081091366260259</v>
      </c>
      <c r="G3844" s="1">
        <v>0.76128313336362452</v>
      </c>
    </row>
    <row r="3845" spans="1:7" x14ac:dyDescent="0.3">
      <c r="A3845" s="3">
        <v>43768</v>
      </c>
      <c r="B3845" s="1">
        <v>0.90490566037735853</v>
      </c>
      <c r="C3845" s="1">
        <v>0.92108248955479566</v>
      </c>
      <c r="D3845" s="1">
        <v>1.2408254512621231</v>
      </c>
      <c r="E3845" s="1">
        <v>0.60133952784746869</v>
      </c>
      <c r="F3845" s="1">
        <v>1.080953970408459</v>
      </c>
      <c r="G3845" s="1">
        <v>0.76121100870113212</v>
      </c>
    </row>
    <row r="3846" spans="1:7" x14ac:dyDescent="0.3">
      <c r="A3846" s="3">
        <v>43769</v>
      </c>
      <c r="B3846" s="1">
        <v>0.91207420924574212</v>
      </c>
      <c r="C3846" s="1">
        <v>0.92098059349272143</v>
      </c>
      <c r="D3846" s="1">
        <v>1.2406530793000601</v>
      </c>
      <c r="E3846" s="1">
        <v>0.60130810768538256</v>
      </c>
      <c r="F3846" s="1">
        <v>1.080816836396391</v>
      </c>
      <c r="G3846" s="1">
        <v>0.76114435058905194</v>
      </c>
    </row>
    <row r="3847" spans="1:7" x14ac:dyDescent="0.3">
      <c r="A3847" s="3">
        <v>43770</v>
      </c>
      <c r="B3847" s="1">
        <v>0.90582165643984491</v>
      </c>
      <c r="C3847" s="1">
        <v>0.92086899681231349</v>
      </c>
      <c r="D3847" s="1">
        <v>1.2404643276139899</v>
      </c>
      <c r="E3847" s="1">
        <v>0.60127366601063725</v>
      </c>
      <c r="F3847" s="1">
        <v>1.080666662213152</v>
      </c>
      <c r="G3847" s="1">
        <v>0.76107133141147543</v>
      </c>
    </row>
    <row r="3848" spans="1:7" x14ac:dyDescent="0.3">
      <c r="A3848" s="3">
        <v>43773</v>
      </c>
      <c r="B3848" s="1">
        <v>0.89494446804636762</v>
      </c>
      <c r="C3848" s="1">
        <v>0.92075680434213014</v>
      </c>
      <c r="D3848" s="1">
        <v>1.240289153615467</v>
      </c>
      <c r="E3848" s="1">
        <v>0.60122445506879307</v>
      </c>
      <c r="F3848" s="1">
        <v>1.0805229789787989</v>
      </c>
      <c r="G3848" s="1">
        <v>0.76099062970546161</v>
      </c>
    </row>
    <row r="3849" spans="1:7" x14ac:dyDescent="0.3">
      <c r="A3849" s="3">
        <v>43774</v>
      </c>
      <c r="B3849" s="1">
        <v>0.90300117088802612</v>
      </c>
      <c r="C3849" s="1">
        <v>0.92065491018565915</v>
      </c>
      <c r="D3849" s="1">
        <v>1.240127908689223</v>
      </c>
      <c r="E3849" s="1">
        <v>0.601181911682095</v>
      </c>
      <c r="F3849" s="1">
        <v>1.0803914094374409</v>
      </c>
      <c r="G3849" s="1">
        <v>0.76091841093387713</v>
      </c>
    </row>
    <row r="3850" spans="1:7" x14ac:dyDescent="0.3">
      <c r="A3850" s="3">
        <v>43775</v>
      </c>
      <c r="B3850" s="1">
        <v>0.901735524497005</v>
      </c>
      <c r="C3850" s="1">
        <v>0.92056274550145478</v>
      </c>
      <c r="D3850" s="1">
        <v>1.2399904807086159</v>
      </c>
      <c r="E3850" s="1">
        <v>0.60113501029429339</v>
      </c>
      <c r="F3850" s="1">
        <v>1.080276613105035</v>
      </c>
      <c r="G3850" s="1">
        <v>0.76084887789787414</v>
      </c>
    </row>
    <row r="3851" spans="1:7" x14ac:dyDescent="0.3">
      <c r="A3851" s="3">
        <v>43776</v>
      </c>
      <c r="B3851" s="1">
        <v>0.89904081133919833</v>
      </c>
      <c r="C3851" s="1">
        <v>0.92048062758913418</v>
      </c>
      <c r="D3851" s="1">
        <v>1.239877226598501</v>
      </c>
      <c r="E3851" s="1">
        <v>0.60108402857976695</v>
      </c>
      <c r="F3851" s="1">
        <v>1.080178927093818</v>
      </c>
      <c r="G3851" s="1">
        <v>0.76078232808445057</v>
      </c>
    </row>
    <row r="3852" spans="1:7" x14ac:dyDescent="0.3">
      <c r="A3852" s="3">
        <v>43777</v>
      </c>
      <c r="B3852" s="1">
        <v>0.90404394933618193</v>
      </c>
      <c r="C3852" s="1">
        <v>0.92041201662533589</v>
      </c>
      <c r="D3852" s="1">
        <v>1.2397855490374521</v>
      </c>
      <c r="E3852" s="1">
        <v>0.6010384842132197</v>
      </c>
      <c r="F3852" s="1">
        <v>1.0800987828313939</v>
      </c>
      <c r="G3852" s="1">
        <v>0.76072525041927774</v>
      </c>
    </row>
    <row r="3853" spans="1:7" x14ac:dyDescent="0.3">
      <c r="A3853" s="3">
        <v>43780</v>
      </c>
      <c r="B3853" s="1">
        <v>0.92650093953115842</v>
      </c>
      <c r="C3853" s="1">
        <v>0.92037113666413473</v>
      </c>
      <c r="D3853" s="1">
        <v>1.23972834140718</v>
      </c>
      <c r="E3853" s="1">
        <v>0.60101393192108965</v>
      </c>
      <c r="F3853" s="1">
        <v>1.0800497390356569</v>
      </c>
      <c r="G3853" s="1">
        <v>0.76069253429261219</v>
      </c>
    </row>
    <row r="3854" spans="1:7" x14ac:dyDescent="0.3">
      <c r="A3854" s="3">
        <v>43781</v>
      </c>
      <c r="B3854" s="1">
        <v>0.92239631336405536</v>
      </c>
      <c r="C3854" s="1">
        <v>0.92032176556335599</v>
      </c>
      <c r="D3854" s="1">
        <v>1.2396584517749769</v>
      </c>
      <c r="E3854" s="1">
        <v>0.60098507935173506</v>
      </c>
      <c r="F3854" s="1">
        <v>1.079990108669167</v>
      </c>
      <c r="G3854" s="1">
        <v>0.76065342245754552</v>
      </c>
    </row>
    <row r="3855" spans="1:7" x14ac:dyDescent="0.3">
      <c r="A3855" s="3">
        <v>43782</v>
      </c>
      <c r="B3855" s="1">
        <v>0.93021316033364221</v>
      </c>
      <c r="C3855" s="1">
        <v>0.92027288603223667</v>
      </c>
      <c r="D3855" s="1">
        <v>1.239584626271319</v>
      </c>
      <c r="E3855" s="1">
        <v>0.60096114579315429</v>
      </c>
      <c r="F3855" s="1">
        <v>1.0799287561517781</v>
      </c>
      <c r="G3855" s="1">
        <v>0.76061701591269548</v>
      </c>
    </row>
    <row r="3856" spans="1:7" x14ac:dyDescent="0.3">
      <c r="A3856" s="3">
        <v>43783</v>
      </c>
      <c r="B3856" s="1">
        <v>0.92547995699585317</v>
      </c>
      <c r="C3856" s="1">
        <v>0.92022792042765622</v>
      </c>
      <c r="D3856" s="1">
        <v>1.2395207425544441</v>
      </c>
      <c r="E3856" s="1">
        <v>0.60093509830086833</v>
      </c>
      <c r="F3856" s="1">
        <v>1.0798743314910499</v>
      </c>
      <c r="G3856" s="1">
        <v>0.76058150936426228</v>
      </c>
    </row>
    <row r="3857" spans="1:7" x14ac:dyDescent="0.3">
      <c r="A3857" s="3">
        <v>43784</v>
      </c>
      <c r="B3857" s="1">
        <v>0.93481687528975421</v>
      </c>
      <c r="C3857" s="1">
        <v>0.92019234159549057</v>
      </c>
      <c r="D3857" s="1">
        <v>1.2394686489910749</v>
      </c>
      <c r="E3857" s="1">
        <v>0.60091603419990647</v>
      </c>
      <c r="F3857" s="1">
        <v>1.0798304952932829</v>
      </c>
      <c r="G3857" s="1">
        <v>0.76055418789769846</v>
      </c>
    </row>
    <row r="3858" spans="1:7" x14ac:dyDescent="0.3">
      <c r="A3858" s="3">
        <v>43787</v>
      </c>
      <c r="B3858" s="1">
        <v>0.93564217172506481</v>
      </c>
      <c r="C3858" s="1">
        <v>0.92023006221872861</v>
      </c>
      <c r="D3858" s="1">
        <v>1.239502428471015</v>
      </c>
      <c r="E3858" s="1">
        <v>0.60095769596644222</v>
      </c>
      <c r="F3858" s="1">
        <v>1.079866245344872</v>
      </c>
      <c r="G3858" s="1">
        <v>0.76059387909258536</v>
      </c>
    </row>
    <row r="3859" spans="1:7" x14ac:dyDescent="0.3">
      <c r="A3859" s="3">
        <v>43788</v>
      </c>
      <c r="B3859" s="1">
        <v>0.93841161830954856</v>
      </c>
      <c r="C3859" s="1">
        <v>0.92026255065174412</v>
      </c>
      <c r="D3859" s="1">
        <v>1.2395339790098761</v>
      </c>
      <c r="E3859" s="1">
        <v>0.60099112229361262</v>
      </c>
      <c r="F3859" s="1">
        <v>1.07989826483081</v>
      </c>
      <c r="G3859" s="1">
        <v>0.76062683647267837</v>
      </c>
    </row>
    <row r="3860" spans="1:7" x14ac:dyDescent="0.3">
      <c r="A3860" s="3">
        <v>43789</v>
      </c>
      <c r="B3860" s="1">
        <v>0.946703625539421</v>
      </c>
      <c r="C3860" s="1">
        <v>0.92029249819578063</v>
      </c>
      <c r="D3860" s="1">
        <v>1.23956676497551</v>
      </c>
      <c r="E3860" s="1">
        <v>0.60101823141605182</v>
      </c>
      <c r="F3860" s="1">
        <v>1.079929631585645</v>
      </c>
      <c r="G3860" s="1">
        <v>0.76065536480591622</v>
      </c>
    </row>
    <row r="3861" spans="1:7" x14ac:dyDescent="0.3">
      <c r="A3861" s="3">
        <v>43790</v>
      </c>
      <c r="B3861" s="1">
        <v>0.95039213833506564</v>
      </c>
      <c r="C3861" s="1">
        <v>0.92031671393802805</v>
      </c>
      <c r="D3861" s="1">
        <v>1.2395954839468979</v>
      </c>
      <c r="E3861" s="1">
        <v>0.60103794392915832</v>
      </c>
      <c r="F3861" s="1">
        <v>1.079956098942463</v>
      </c>
      <c r="G3861" s="1">
        <v>0.76067732893359319</v>
      </c>
    </row>
    <row r="3862" spans="1:7" x14ac:dyDescent="0.3">
      <c r="A3862" s="3">
        <v>43791</v>
      </c>
      <c r="B3862" s="1">
        <v>0.95712980754087007</v>
      </c>
      <c r="C3862" s="1">
        <v>0.92032720608700791</v>
      </c>
      <c r="D3862" s="1">
        <v>1.239609948667399</v>
      </c>
      <c r="E3862" s="1">
        <v>0.60104446350661722</v>
      </c>
      <c r="F3862" s="1">
        <v>1.079968577377203</v>
      </c>
      <c r="G3862" s="1">
        <v>0.76068583479681262</v>
      </c>
    </row>
    <row r="3863" spans="1:7" x14ac:dyDescent="0.3">
      <c r="A3863" s="3">
        <v>43794</v>
      </c>
      <c r="B3863" s="1">
        <v>0.94268235294117642</v>
      </c>
      <c r="C3863" s="1">
        <v>0.92023606761416676</v>
      </c>
      <c r="D3863" s="1">
        <v>1.2394275894224791</v>
      </c>
      <c r="E3863" s="1">
        <v>0.60104454580585465</v>
      </c>
      <c r="F3863" s="1">
        <v>1.079831828518323</v>
      </c>
      <c r="G3863" s="1">
        <v>0.76064030671001071</v>
      </c>
    </row>
    <row r="3864" spans="1:7" x14ac:dyDescent="0.3">
      <c r="A3864" s="3">
        <v>43795</v>
      </c>
      <c r="B3864" s="1">
        <v>0.94904498816101024</v>
      </c>
      <c r="C3864" s="1">
        <v>0.92015022849757855</v>
      </c>
      <c r="D3864" s="1">
        <v>1.239252458080621</v>
      </c>
      <c r="E3864" s="1">
        <v>0.60104799891453653</v>
      </c>
      <c r="F3864" s="1">
        <v>1.0797013432891001</v>
      </c>
      <c r="G3864" s="1">
        <v>0.76059911370605759</v>
      </c>
    </row>
    <row r="3865" spans="1:7" x14ac:dyDescent="0.3">
      <c r="A3865" s="3">
        <v>43796</v>
      </c>
      <c r="B3865" s="1">
        <v>0.94804416403785496</v>
      </c>
      <c r="C3865" s="1">
        <v>0.9200860038474078</v>
      </c>
      <c r="D3865" s="1">
        <v>1.2391331283760929</v>
      </c>
      <c r="E3865" s="1">
        <v>0.6010388793187228</v>
      </c>
      <c r="F3865" s="1">
        <v>1.07960956611175</v>
      </c>
      <c r="G3865" s="1">
        <v>0.7605624415830653</v>
      </c>
    </row>
    <row r="3866" spans="1:7" x14ac:dyDescent="0.3">
      <c r="A3866" s="3">
        <v>43797</v>
      </c>
      <c r="B3866" s="1">
        <v>0.95488151658767784</v>
      </c>
      <c r="C3866" s="1">
        <v>0.91999679636203513</v>
      </c>
      <c r="D3866" s="1">
        <v>1.2389420014900201</v>
      </c>
      <c r="E3866" s="1">
        <v>0.60105159123405061</v>
      </c>
      <c r="F3866" s="1">
        <v>1.0794693989260269</v>
      </c>
      <c r="G3866" s="1">
        <v>0.76052419379804281</v>
      </c>
    </row>
    <row r="3867" spans="1:7" x14ac:dyDescent="0.3">
      <c r="A3867" s="3">
        <v>43798</v>
      </c>
      <c r="B3867" s="1">
        <v>0.96533965244865716</v>
      </c>
      <c r="C3867" s="1">
        <v>0.91991653250355188</v>
      </c>
      <c r="D3867" s="1">
        <v>1.2387650622198529</v>
      </c>
      <c r="E3867" s="1">
        <v>0.60106800278725103</v>
      </c>
      <c r="F3867" s="1">
        <v>1.079340797361702</v>
      </c>
      <c r="G3867" s="1">
        <v>0.76049226764540145</v>
      </c>
    </row>
    <row r="3868" spans="1:7" x14ac:dyDescent="0.3">
      <c r="A3868" s="3">
        <v>43801</v>
      </c>
      <c r="B3868" s="1">
        <v>0.95187449316948414</v>
      </c>
      <c r="C3868" s="1">
        <v>0.91982325421668043</v>
      </c>
      <c r="D3868" s="1">
        <v>1.238565463847271</v>
      </c>
      <c r="E3868" s="1">
        <v>0.60108104458608969</v>
      </c>
      <c r="F3868" s="1">
        <v>1.0791943590319759</v>
      </c>
      <c r="G3868" s="1">
        <v>0.76045214940138506</v>
      </c>
    </row>
    <row r="3869" spans="1:7" x14ac:dyDescent="0.3">
      <c r="A3869" s="3">
        <v>43802</v>
      </c>
      <c r="B3869" s="1">
        <v>0.95977445977445974</v>
      </c>
      <c r="C3869" s="1">
        <v>0.91973331599019148</v>
      </c>
      <c r="D3869" s="1">
        <v>1.238366326682915</v>
      </c>
      <c r="E3869" s="1">
        <v>0.6011003052974675</v>
      </c>
      <c r="F3869" s="1">
        <v>1.079049821336554</v>
      </c>
      <c r="G3869" s="1">
        <v>0.76041681064382949</v>
      </c>
    </row>
    <row r="3870" spans="1:7" x14ac:dyDescent="0.3">
      <c r="A3870" s="3">
        <v>43803</v>
      </c>
      <c r="B3870" s="1">
        <v>0.96374917325438569</v>
      </c>
      <c r="C3870" s="1">
        <v>0.91965239072987592</v>
      </c>
      <c r="D3870" s="1">
        <v>1.2381887591937579</v>
      </c>
      <c r="E3870" s="1">
        <v>0.60111602226599348</v>
      </c>
      <c r="F3870" s="1">
        <v>1.0789205749618169</v>
      </c>
      <c r="G3870" s="1">
        <v>0.7603842064979347</v>
      </c>
    </row>
    <row r="3871" spans="1:7" x14ac:dyDescent="0.3">
      <c r="A3871" s="3">
        <v>43804</v>
      </c>
      <c r="B3871" s="1">
        <v>0.95342396777442096</v>
      </c>
      <c r="C3871" s="1">
        <v>0.91956587947402424</v>
      </c>
      <c r="D3871" s="1">
        <v>1.2380062133218781</v>
      </c>
      <c r="E3871" s="1">
        <v>0.6011255456261706</v>
      </c>
      <c r="F3871" s="1">
        <v>1.0787860463979511</v>
      </c>
      <c r="G3871" s="1">
        <v>0.76034571255009742</v>
      </c>
    </row>
    <row r="3872" spans="1:7" x14ac:dyDescent="0.3">
      <c r="A3872" s="3">
        <v>43805</v>
      </c>
      <c r="B3872" s="1">
        <v>0.95036376807029699</v>
      </c>
      <c r="C3872" s="1">
        <v>0.919473682379359</v>
      </c>
      <c r="D3872" s="1">
        <v>1.237810929307283</v>
      </c>
      <c r="E3872" s="1">
        <v>0.60113643545143469</v>
      </c>
      <c r="F3872" s="1">
        <v>1.078642305843321</v>
      </c>
      <c r="G3872" s="1">
        <v>0.76030505891539679</v>
      </c>
    </row>
    <row r="3873" spans="1:7" x14ac:dyDescent="0.3">
      <c r="A3873" s="3">
        <v>43808</v>
      </c>
      <c r="B3873" s="1">
        <v>0.94558505469705045</v>
      </c>
      <c r="C3873" s="1">
        <v>0.91936641268052444</v>
      </c>
      <c r="D3873" s="1">
        <v>1.237577177694698</v>
      </c>
      <c r="E3873" s="1">
        <v>0.60115564766635088</v>
      </c>
      <c r="F3873" s="1">
        <v>1.078471795187611</v>
      </c>
      <c r="G3873" s="1">
        <v>0.7602610301734376</v>
      </c>
    </row>
    <row r="3874" spans="1:7" x14ac:dyDescent="0.3">
      <c r="A3874" s="3">
        <v>43809</v>
      </c>
      <c r="B3874" s="1">
        <v>0.94889224572004027</v>
      </c>
      <c r="C3874" s="1">
        <v>0.91923925424058317</v>
      </c>
      <c r="D3874" s="1">
        <v>1.2372744863632359</v>
      </c>
      <c r="E3874" s="1">
        <v>0.60120402211793067</v>
      </c>
      <c r="F3874" s="1">
        <v>1.07825687030191</v>
      </c>
      <c r="G3874" s="1">
        <v>0.76022163817925692</v>
      </c>
    </row>
    <row r="3875" spans="1:7" x14ac:dyDescent="0.3">
      <c r="A3875" s="3">
        <v>43810</v>
      </c>
      <c r="B3875" s="1">
        <v>0.94697495426156086</v>
      </c>
      <c r="C3875" s="1">
        <v>0.91909727658029239</v>
      </c>
      <c r="D3875" s="1">
        <v>1.2369228971258699</v>
      </c>
      <c r="E3875" s="1">
        <v>0.60127165603471444</v>
      </c>
      <c r="F3875" s="1">
        <v>1.0780100868530811</v>
      </c>
      <c r="G3875" s="1">
        <v>0.76018446630750336</v>
      </c>
    </row>
    <row r="3876" spans="1:7" x14ac:dyDescent="0.3">
      <c r="A3876" s="3">
        <v>43811</v>
      </c>
      <c r="B3876" s="1">
        <v>0.95223050676102605</v>
      </c>
      <c r="C3876" s="1">
        <v>0.91895673271827427</v>
      </c>
      <c r="D3876" s="1">
        <v>1.23656676243004</v>
      </c>
      <c r="E3876" s="1">
        <v>0.60134670300650805</v>
      </c>
      <c r="F3876" s="1">
        <v>1.077761747574157</v>
      </c>
      <c r="G3876" s="1">
        <v>0.76015171786239122</v>
      </c>
    </row>
    <row r="3877" spans="1:7" x14ac:dyDescent="0.3">
      <c r="A3877" s="3">
        <v>43812</v>
      </c>
      <c r="B3877" s="1">
        <v>0.92582003267563151</v>
      </c>
      <c r="C3877" s="1">
        <v>0.91879267132217501</v>
      </c>
      <c r="D3877" s="1">
        <v>1.2361745279928771</v>
      </c>
      <c r="E3877" s="1">
        <v>0.60141081465147339</v>
      </c>
      <c r="F3877" s="1">
        <v>1.077483599657526</v>
      </c>
      <c r="G3877" s="1">
        <v>0.7601017429868242</v>
      </c>
    </row>
    <row r="3878" spans="1:7" x14ac:dyDescent="0.3">
      <c r="A3878" s="3">
        <v>43815</v>
      </c>
      <c r="B3878" s="1">
        <v>0.89357694481069883</v>
      </c>
      <c r="C3878" s="1">
        <v>0.91858871899571393</v>
      </c>
      <c r="D3878" s="1">
        <v>1.2357045313024599</v>
      </c>
      <c r="E3878" s="1">
        <v>0.60147290668896747</v>
      </c>
      <c r="F3878" s="1">
        <v>1.0771466251490871</v>
      </c>
      <c r="G3878" s="1">
        <v>0.76003081284234075</v>
      </c>
    </row>
    <row r="3879" spans="1:7" x14ac:dyDescent="0.3">
      <c r="A3879" s="3">
        <v>43816</v>
      </c>
      <c r="B3879" s="1">
        <v>0.8756418635048081</v>
      </c>
      <c r="C3879" s="1">
        <v>0.91836243572750464</v>
      </c>
      <c r="D3879" s="1">
        <v>1.2351932528756251</v>
      </c>
      <c r="E3879" s="1">
        <v>0.60153161857938398</v>
      </c>
      <c r="F3879" s="1">
        <v>1.076777844301565</v>
      </c>
      <c r="G3879" s="1">
        <v>0.75994702715344431</v>
      </c>
    </row>
    <row r="3880" spans="1:7" x14ac:dyDescent="0.3">
      <c r="A3880" s="3">
        <v>43817</v>
      </c>
      <c r="B3880" s="1">
        <v>0.87662964000124455</v>
      </c>
      <c r="C3880" s="1">
        <v>0.91815067175948106</v>
      </c>
      <c r="D3880" s="1">
        <v>1.234735810676536</v>
      </c>
      <c r="E3880" s="1">
        <v>0.60156553284242564</v>
      </c>
      <c r="F3880" s="1">
        <v>1.0764432412180089</v>
      </c>
      <c r="G3880" s="1">
        <v>0.75985810230095341</v>
      </c>
    </row>
    <row r="3881" spans="1:7" x14ac:dyDescent="0.3">
      <c r="A3881" s="3">
        <v>43818</v>
      </c>
      <c r="B3881" s="1">
        <v>0.87778088926226694</v>
      </c>
      <c r="C3881" s="1">
        <v>0.91793835692928261</v>
      </c>
      <c r="D3881" s="1">
        <v>1.234272391658336</v>
      </c>
      <c r="E3881" s="1">
        <v>0.60160432220022919</v>
      </c>
      <c r="F3881" s="1">
        <v>1.0761053742938089</v>
      </c>
      <c r="G3881" s="1">
        <v>0.75977133956475584</v>
      </c>
    </row>
    <row r="3882" spans="1:7" x14ac:dyDescent="0.3">
      <c r="A3882" s="3">
        <v>43819</v>
      </c>
      <c r="B3882" s="1">
        <v>0.88823566398390341</v>
      </c>
      <c r="C3882" s="1">
        <v>0.91773106573723484</v>
      </c>
      <c r="D3882" s="1">
        <v>1.2338000558289439</v>
      </c>
      <c r="E3882" s="1">
        <v>0.60166207564552554</v>
      </c>
      <c r="F3882" s="1">
        <v>1.07576556078309</v>
      </c>
      <c r="G3882" s="1">
        <v>0.75969657069138019</v>
      </c>
    </row>
    <row r="3883" spans="1:7" x14ac:dyDescent="0.3">
      <c r="A3883" s="3">
        <v>43822</v>
      </c>
      <c r="B3883" s="1">
        <v>0.90192981902024572</v>
      </c>
      <c r="C3883" s="1">
        <v>0.9175179021455957</v>
      </c>
      <c r="D3883" s="1">
        <v>1.233266534720908</v>
      </c>
      <c r="E3883" s="1">
        <v>0.60176926957028365</v>
      </c>
      <c r="F3883" s="1">
        <v>1.0753922184332521</v>
      </c>
      <c r="G3883" s="1">
        <v>0.75964358585793967</v>
      </c>
    </row>
    <row r="3884" spans="1:7" x14ac:dyDescent="0.3">
      <c r="A3884" s="3">
        <v>43823</v>
      </c>
      <c r="B3884" s="1">
        <v>0.90258442999841437</v>
      </c>
      <c r="C3884" s="1">
        <v>0.91730993186992715</v>
      </c>
      <c r="D3884" s="1">
        <v>1.2327520500518441</v>
      </c>
      <c r="E3884" s="1">
        <v>0.60186781368801023</v>
      </c>
      <c r="F3884" s="1">
        <v>1.0750309909608859</v>
      </c>
      <c r="G3884" s="1">
        <v>0.75958887277896869</v>
      </c>
    </row>
    <row r="3885" spans="1:7" x14ac:dyDescent="0.3">
      <c r="A3885" s="3">
        <v>43824</v>
      </c>
      <c r="B3885" s="1">
        <v>0.90719257540603238</v>
      </c>
      <c r="C3885" s="1">
        <v>0.91711002032055955</v>
      </c>
      <c r="D3885" s="1">
        <v>1.2322578930602901</v>
      </c>
      <c r="E3885" s="1">
        <v>0.60196214758082878</v>
      </c>
      <c r="F3885" s="1">
        <v>1.0746839566904249</v>
      </c>
      <c r="G3885" s="1">
        <v>0.75953608395069416</v>
      </c>
    </row>
    <row r="3886" spans="1:7" x14ac:dyDescent="0.3">
      <c r="A3886" s="3">
        <v>43825</v>
      </c>
      <c r="B3886" s="1">
        <v>0.90901499823361276</v>
      </c>
      <c r="C3886" s="1">
        <v>0.9169306225006445</v>
      </c>
      <c r="D3886" s="1">
        <v>1.2318390946787261</v>
      </c>
      <c r="E3886" s="1">
        <v>0.60202215032256312</v>
      </c>
      <c r="F3886" s="1">
        <v>1.0743848585896849</v>
      </c>
      <c r="G3886" s="1">
        <v>0.75947638641160387</v>
      </c>
    </row>
    <row r="3887" spans="1:7" x14ac:dyDescent="0.3">
      <c r="A3887" s="3">
        <v>43826</v>
      </c>
      <c r="B3887" s="1">
        <v>0.90269078358685928</v>
      </c>
      <c r="C3887" s="1">
        <v>0.91676200236015737</v>
      </c>
      <c r="D3887" s="1">
        <v>1.2314730466282819</v>
      </c>
      <c r="E3887" s="1">
        <v>0.6020509580920328</v>
      </c>
      <c r="F3887" s="1">
        <v>1.07411752449422</v>
      </c>
      <c r="G3887" s="1">
        <v>0.75940648022609514</v>
      </c>
    </row>
    <row r="3888" spans="1:7" x14ac:dyDescent="0.3">
      <c r="A3888" s="3">
        <v>43829</v>
      </c>
      <c r="B3888" s="1">
        <v>0.89109890811570147</v>
      </c>
      <c r="C3888" s="1">
        <v>0.91656701345185221</v>
      </c>
      <c r="D3888" s="1">
        <v>1.2310366888184729</v>
      </c>
      <c r="E3888" s="1">
        <v>0.60209733808523191</v>
      </c>
      <c r="F3888" s="1">
        <v>1.0738018511351619</v>
      </c>
      <c r="G3888" s="1">
        <v>0.75933217576854206</v>
      </c>
    </row>
    <row r="3889" spans="1:7" x14ac:dyDescent="0.3">
      <c r="A3889" s="3">
        <v>43830</v>
      </c>
      <c r="B3889" s="1">
        <v>0.88959030766778258</v>
      </c>
      <c r="C3889" s="1">
        <v>0.91635416635022515</v>
      </c>
      <c r="D3889" s="1">
        <v>1.230533182520873</v>
      </c>
      <c r="E3889" s="1">
        <v>0.60217515017957779</v>
      </c>
      <c r="F3889" s="1">
        <v>1.0734436744355489</v>
      </c>
      <c r="G3889" s="1">
        <v>0.75926465826490142</v>
      </c>
    </row>
    <row r="3890" spans="1:7" x14ac:dyDescent="0.3">
      <c r="A3890" s="3">
        <v>43832</v>
      </c>
      <c r="B3890" s="1">
        <v>0.87879942829919022</v>
      </c>
      <c r="C3890" s="1">
        <v>0.91611916289258855</v>
      </c>
      <c r="D3890" s="1">
        <v>1.229966784953435</v>
      </c>
      <c r="E3890" s="1">
        <v>0.60227154083174161</v>
      </c>
      <c r="F3890" s="1">
        <v>1.0730429739230121</v>
      </c>
      <c r="G3890" s="1">
        <v>0.75919535186216502</v>
      </c>
    </row>
    <row r="3891" spans="1:7" x14ac:dyDescent="0.3">
      <c r="A3891" s="3">
        <v>43833</v>
      </c>
      <c r="B3891" s="1">
        <v>0.88258877434135175</v>
      </c>
      <c r="C3891" s="1">
        <v>0.91588674047687724</v>
      </c>
      <c r="D3891" s="1">
        <v>1.2293991499538179</v>
      </c>
      <c r="E3891" s="1">
        <v>0.60237433099993676</v>
      </c>
      <c r="F3891" s="1">
        <v>1.072642945215347</v>
      </c>
      <c r="G3891" s="1">
        <v>0.75913053573840705</v>
      </c>
    </row>
    <row r="3892" spans="1:7" x14ac:dyDescent="0.3">
      <c r="A3892" s="3">
        <v>43836</v>
      </c>
      <c r="B3892" s="1">
        <v>0.88772646083184481</v>
      </c>
      <c r="C3892" s="1">
        <v>0.91564260630099892</v>
      </c>
      <c r="D3892" s="1">
        <v>1.2287627189485399</v>
      </c>
      <c r="E3892" s="1">
        <v>0.60252249365345734</v>
      </c>
      <c r="F3892" s="1">
        <v>1.07220266262477</v>
      </c>
      <c r="G3892" s="1">
        <v>0.75908254997722813</v>
      </c>
    </row>
    <row r="3893" spans="1:7" x14ac:dyDescent="0.3">
      <c r="A3893" s="3">
        <v>43837</v>
      </c>
      <c r="B3893" s="1">
        <v>0.88326587845374283</v>
      </c>
      <c r="C3893" s="1">
        <v>0.91540617139612857</v>
      </c>
      <c r="D3893" s="1">
        <v>1.228173341265288</v>
      </c>
      <c r="E3893" s="1">
        <v>0.60263900152696936</v>
      </c>
      <c r="F3893" s="1">
        <v>1.0717897563307079</v>
      </c>
      <c r="G3893" s="1">
        <v>0.75902258646154896</v>
      </c>
    </row>
    <row r="3894" spans="1:7" x14ac:dyDescent="0.3">
      <c r="A3894" s="3">
        <v>43838</v>
      </c>
      <c r="B3894" s="1">
        <v>0.89399112869770547</v>
      </c>
      <c r="C3894" s="1">
        <v>0.91518965258008589</v>
      </c>
      <c r="D3894" s="1">
        <v>1.227637685928247</v>
      </c>
      <c r="E3894" s="1">
        <v>0.60274161923192482</v>
      </c>
      <c r="F3894" s="1">
        <v>1.071413669254166</v>
      </c>
      <c r="G3894" s="1">
        <v>0.7589656359060053</v>
      </c>
    </row>
    <row r="3895" spans="1:7" x14ac:dyDescent="0.3">
      <c r="A3895" s="3">
        <v>43839</v>
      </c>
      <c r="B3895" s="1">
        <v>0.89273345305284768</v>
      </c>
      <c r="C3895" s="1">
        <v>0.91498966868500486</v>
      </c>
      <c r="D3895" s="1">
        <v>1.2271720534681789</v>
      </c>
      <c r="E3895" s="1">
        <v>0.60280728390183114</v>
      </c>
      <c r="F3895" s="1">
        <v>1.0710808610765921</v>
      </c>
      <c r="G3895" s="1">
        <v>0.758898476293418</v>
      </c>
    </row>
    <row r="3896" spans="1:7" x14ac:dyDescent="0.3">
      <c r="A3896" s="3">
        <v>43840</v>
      </c>
      <c r="B3896" s="1">
        <v>0.9036957720886466</v>
      </c>
      <c r="C3896" s="1">
        <v>0.91480708231917851</v>
      </c>
      <c r="D3896" s="1">
        <v>1.226746278372052</v>
      </c>
      <c r="E3896" s="1">
        <v>0.60286788626630539</v>
      </c>
      <c r="F3896" s="1">
        <v>1.0707766803456149</v>
      </c>
      <c r="G3896" s="1">
        <v>0.75883748429274189</v>
      </c>
    </row>
    <row r="3897" spans="1:7" x14ac:dyDescent="0.3">
      <c r="A3897" s="3">
        <v>43843</v>
      </c>
      <c r="B3897" s="1">
        <v>0.89815175097276256</v>
      </c>
      <c r="C3897" s="1">
        <v>0.91463360047070241</v>
      </c>
      <c r="D3897" s="1">
        <v>1.226366292082832</v>
      </c>
      <c r="E3897" s="1">
        <v>0.60290090885857262</v>
      </c>
      <c r="F3897" s="1">
        <v>1.070499946276767</v>
      </c>
      <c r="G3897" s="1">
        <v>0.75876725466463746</v>
      </c>
    </row>
    <row r="3898" spans="1:7" x14ac:dyDescent="0.3">
      <c r="A3898" s="3">
        <v>43844</v>
      </c>
      <c r="B3898" s="1">
        <v>0.89643156740014196</v>
      </c>
      <c r="C3898" s="1">
        <v>0.91445430253700299</v>
      </c>
      <c r="D3898" s="1">
        <v>1.225968537221978</v>
      </c>
      <c r="E3898" s="1">
        <v>0.60294006785202847</v>
      </c>
      <c r="F3898" s="1">
        <v>1.0702114198794901</v>
      </c>
      <c r="G3898" s="1">
        <v>0.75869718519451568</v>
      </c>
    </row>
    <row r="3899" spans="1:7" x14ac:dyDescent="0.3">
      <c r="A3899" s="3">
        <v>43845</v>
      </c>
      <c r="B3899" s="1">
        <v>0.90610738906689958</v>
      </c>
      <c r="C3899" s="1">
        <v>0.91425645737533867</v>
      </c>
      <c r="D3899" s="1">
        <v>1.2254746243219889</v>
      </c>
      <c r="E3899" s="1">
        <v>0.60303829042868839</v>
      </c>
      <c r="F3899" s="1">
        <v>1.0698655408486639</v>
      </c>
      <c r="G3899" s="1">
        <v>0.75864737390201353</v>
      </c>
    </row>
    <row r="3900" spans="1:7" x14ac:dyDescent="0.3">
      <c r="A3900" s="3">
        <v>43846</v>
      </c>
      <c r="B3900" s="1">
        <v>0.91189598292256935</v>
      </c>
      <c r="C3900" s="1">
        <v>0.91406035374471839</v>
      </c>
      <c r="D3900" s="1">
        <v>1.2249724381470091</v>
      </c>
      <c r="E3900" s="1">
        <v>0.60314826934242805</v>
      </c>
      <c r="F3900" s="1">
        <v>1.069516395945864</v>
      </c>
      <c r="G3900" s="1">
        <v>0.75860431154357322</v>
      </c>
    </row>
    <row r="3901" spans="1:7" x14ac:dyDescent="0.3">
      <c r="A3901" s="3">
        <v>43847</v>
      </c>
      <c r="B3901" s="1">
        <v>0.91278541774779443</v>
      </c>
      <c r="C3901" s="1">
        <v>0.913876198688931</v>
      </c>
      <c r="D3901" s="1">
        <v>1.2245158782859371</v>
      </c>
      <c r="E3901" s="1">
        <v>0.60323651909192499</v>
      </c>
      <c r="F3901" s="1">
        <v>1.0691960384874339</v>
      </c>
      <c r="G3901" s="1">
        <v>0.75855635889042805</v>
      </c>
    </row>
    <row r="3902" spans="1:7" x14ac:dyDescent="0.3">
      <c r="A3902" s="3">
        <v>43850</v>
      </c>
      <c r="B3902" s="1">
        <v>0.91106706524564596</v>
      </c>
      <c r="C3902" s="1">
        <v>0.91370511194812831</v>
      </c>
      <c r="D3902" s="1">
        <v>1.224113069151574</v>
      </c>
      <c r="E3902" s="1">
        <v>0.60329715474468237</v>
      </c>
      <c r="F3902" s="1">
        <v>1.0689090905498511</v>
      </c>
      <c r="G3902" s="1">
        <v>0.75850113334640534</v>
      </c>
    </row>
    <row r="3903" spans="1:7" x14ac:dyDescent="0.3">
      <c r="A3903" s="3">
        <v>43851</v>
      </c>
      <c r="B3903" s="1">
        <v>0.93888650822428055</v>
      </c>
      <c r="C3903" s="1">
        <v>0.91352838596210695</v>
      </c>
      <c r="D3903" s="1">
        <v>1.223624839105494</v>
      </c>
      <c r="E3903" s="1">
        <v>0.60343193281871932</v>
      </c>
      <c r="F3903" s="1">
        <v>1.068576612533801</v>
      </c>
      <c r="G3903" s="1">
        <v>0.75848015939041313</v>
      </c>
    </row>
    <row r="3904" spans="1:7" x14ac:dyDescent="0.3">
      <c r="A3904" s="3">
        <v>43852</v>
      </c>
      <c r="B3904" s="1">
        <v>0.93679413512978016</v>
      </c>
      <c r="C3904" s="1">
        <v>0.91337193971884834</v>
      </c>
      <c r="D3904" s="1">
        <v>1.223222091082478</v>
      </c>
      <c r="E3904" s="1">
        <v>0.60352178835521908</v>
      </c>
      <c r="F3904" s="1">
        <v>1.068297015400663</v>
      </c>
      <c r="G3904" s="1">
        <v>0.75844686403703365</v>
      </c>
    </row>
    <row r="3905" spans="1:7" x14ac:dyDescent="0.3">
      <c r="A3905" s="3">
        <v>43853</v>
      </c>
      <c r="B3905" s="1">
        <v>0.97203661633034888</v>
      </c>
      <c r="C3905" s="1">
        <v>0.9132635056341305</v>
      </c>
      <c r="D3905" s="1">
        <v>1.2229356413922441</v>
      </c>
      <c r="E3905" s="1">
        <v>0.60359136987601669</v>
      </c>
      <c r="F3905" s="1">
        <v>1.068099573513188</v>
      </c>
      <c r="G3905" s="1">
        <v>0.7584274377550736</v>
      </c>
    </row>
    <row r="3906" spans="1:7" x14ac:dyDescent="0.3">
      <c r="A3906" s="3">
        <v>43864</v>
      </c>
      <c r="B3906" s="1">
        <v>1.107718465516631</v>
      </c>
      <c r="C3906" s="1">
        <v>0.91327565083284401</v>
      </c>
      <c r="D3906" s="1">
        <v>1.222977112912597</v>
      </c>
      <c r="E3906" s="1">
        <v>0.60357418875309099</v>
      </c>
      <c r="F3906" s="1">
        <v>1.06812638187272</v>
      </c>
      <c r="G3906" s="1">
        <v>0.75842491979296744</v>
      </c>
    </row>
    <row r="3907" spans="1:7" x14ac:dyDescent="0.3">
      <c r="A3907" s="3">
        <v>43865</v>
      </c>
      <c r="B3907" s="1">
        <v>1.0730272144583379</v>
      </c>
      <c r="C3907" s="1">
        <v>0.91328837518982098</v>
      </c>
      <c r="D3907" s="1">
        <v>1.223014791724248</v>
      </c>
      <c r="E3907" s="1">
        <v>0.60356195865539353</v>
      </c>
      <c r="F3907" s="1">
        <v>1.068151583457035</v>
      </c>
      <c r="G3907" s="1">
        <v>0.7584251669226072</v>
      </c>
    </row>
    <row r="3908" spans="1:7" x14ac:dyDescent="0.3">
      <c r="A3908" s="3">
        <v>43866</v>
      </c>
      <c r="B3908" s="1">
        <v>1.0710618846694799</v>
      </c>
      <c r="C3908" s="1">
        <v>0.91329610890833202</v>
      </c>
      <c r="D3908" s="1">
        <v>1.2230378082911511</v>
      </c>
      <c r="E3908" s="1">
        <v>0.60355440952551265</v>
      </c>
      <c r="F3908" s="1">
        <v>1.068166958599742</v>
      </c>
      <c r="G3908" s="1">
        <v>0.75842525921692228</v>
      </c>
    </row>
    <row r="3909" spans="1:7" x14ac:dyDescent="0.3">
      <c r="A3909" s="3">
        <v>43867</v>
      </c>
      <c r="B3909" s="1">
        <v>1.0595942519019439</v>
      </c>
      <c r="C3909" s="1">
        <v>0.91334030303205849</v>
      </c>
      <c r="D3909" s="1">
        <v>1.223149641498273</v>
      </c>
      <c r="E3909" s="1">
        <v>0.60353096456584354</v>
      </c>
      <c r="F3909" s="1">
        <v>1.0682449722651659</v>
      </c>
      <c r="G3909" s="1">
        <v>0.75843563379895107</v>
      </c>
    </row>
    <row r="3910" spans="1:7" x14ac:dyDescent="0.3">
      <c r="A3910" s="3">
        <v>43868</v>
      </c>
      <c r="B3910" s="1">
        <v>1.0757564944333431</v>
      </c>
      <c r="C3910" s="1">
        <v>0.91341332696127764</v>
      </c>
      <c r="D3910" s="1">
        <v>1.2233324539071579</v>
      </c>
      <c r="E3910" s="1">
        <v>0.60349420001539755</v>
      </c>
      <c r="F3910" s="1">
        <v>1.068372890434218</v>
      </c>
      <c r="G3910" s="1">
        <v>0.7584537634883376</v>
      </c>
    </row>
    <row r="3911" spans="1:7" x14ac:dyDescent="0.3">
      <c r="A3911" s="3">
        <v>43871</v>
      </c>
      <c r="B3911" s="1">
        <v>1.0819460390355911</v>
      </c>
      <c r="C3911" s="1">
        <v>0.91354665130904433</v>
      </c>
      <c r="D3911" s="1">
        <v>1.223611215384498</v>
      </c>
      <c r="E3911" s="1">
        <v>0.60348208723359087</v>
      </c>
      <c r="F3911" s="1">
        <v>1.068578933346771</v>
      </c>
      <c r="G3911" s="1">
        <v>0.75851436927131766</v>
      </c>
    </row>
    <row r="3912" spans="1:7" x14ac:dyDescent="0.3">
      <c r="A3912" s="3">
        <v>43872</v>
      </c>
      <c r="B3912" s="1">
        <v>1.0534227240649261</v>
      </c>
      <c r="C3912" s="1">
        <v>0.91370654567330101</v>
      </c>
      <c r="D3912" s="1">
        <v>1.2238517387642109</v>
      </c>
      <c r="E3912" s="1">
        <v>0.6035613525823913</v>
      </c>
      <c r="F3912" s="1">
        <v>1.068779142218756</v>
      </c>
      <c r="G3912" s="1">
        <v>0.75863394912784621</v>
      </c>
    </row>
    <row r="3913" spans="1:7" x14ac:dyDescent="0.3">
      <c r="A3913" s="3">
        <v>43873</v>
      </c>
      <c r="B3913" s="1">
        <v>1.0484593936399249</v>
      </c>
      <c r="C3913" s="1">
        <v>0.91388450871485261</v>
      </c>
      <c r="D3913" s="1">
        <v>1.2240814893089931</v>
      </c>
      <c r="E3913" s="1">
        <v>0.60368752812071191</v>
      </c>
      <c r="F3913" s="1">
        <v>1.0689829990119231</v>
      </c>
      <c r="G3913" s="1">
        <v>0.75878601841778226</v>
      </c>
    </row>
    <row r="3914" spans="1:7" x14ac:dyDescent="0.3">
      <c r="A3914" s="3">
        <v>43874</v>
      </c>
      <c r="B3914" s="1">
        <v>1.061274422892805</v>
      </c>
      <c r="C3914" s="1">
        <v>0.91401971083740152</v>
      </c>
      <c r="D3914" s="1">
        <v>1.2243251043131831</v>
      </c>
      <c r="E3914" s="1">
        <v>0.6037143173616204</v>
      </c>
      <c r="F3914" s="1">
        <v>1.069172407575292</v>
      </c>
      <c r="G3914" s="1">
        <v>0.75886701409951096</v>
      </c>
    </row>
    <row r="3915" spans="1:7" x14ac:dyDescent="0.3">
      <c r="A3915" s="3">
        <v>43875</v>
      </c>
      <c r="B3915" s="1">
        <v>1.039747127239705</v>
      </c>
      <c r="C3915" s="1">
        <v>0.91414533259159381</v>
      </c>
      <c r="D3915" s="1">
        <v>1.2245261127038229</v>
      </c>
      <c r="E3915" s="1">
        <v>0.60376455247936467</v>
      </c>
      <c r="F3915" s="1">
        <v>1.069335722647708</v>
      </c>
      <c r="G3915" s="1">
        <v>0.75895494253547924</v>
      </c>
    </row>
    <row r="3916" spans="1:7" x14ac:dyDescent="0.3">
      <c r="A3916" s="3">
        <v>43878</v>
      </c>
      <c r="B3916" s="1">
        <v>1.010336006637168</v>
      </c>
      <c r="C3916" s="1">
        <v>0.91423353522649764</v>
      </c>
      <c r="D3916" s="1">
        <v>1.224660474686005</v>
      </c>
      <c r="E3916" s="1">
        <v>0.60380659576699036</v>
      </c>
      <c r="F3916" s="1">
        <v>1.069447004956251</v>
      </c>
      <c r="G3916" s="1">
        <v>0.75902006549674406</v>
      </c>
    </row>
    <row r="3917" spans="1:7" x14ac:dyDescent="0.3">
      <c r="A3917" s="3">
        <v>43879</v>
      </c>
      <c r="B3917" s="1">
        <v>1.02808400781468</v>
      </c>
      <c r="C3917" s="1">
        <v>0.91434140291988042</v>
      </c>
      <c r="D3917" s="1">
        <v>1.2248321005404961</v>
      </c>
      <c r="E3917" s="1">
        <v>0.60385070529926521</v>
      </c>
      <c r="F3917" s="1">
        <v>1.069586751730188</v>
      </c>
      <c r="G3917" s="1">
        <v>0.75909605410957282</v>
      </c>
    </row>
    <row r="3918" spans="1:7" x14ac:dyDescent="0.3">
      <c r="A3918" s="3">
        <v>43880</v>
      </c>
      <c r="B3918" s="1">
        <v>1.0239783152627191</v>
      </c>
      <c r="C3918" s="1">
        <v>0.91444621015795158</v>
      </c>
      <c r="D3918" s="1">
        <v>1.224995758773725</v>
      </c>
      <c r="E3918" s="1">
        <v>0.60389666154217825</v>
      </c>
      <c r="F3918" s="1">
        <v>1.069720984465838</v>
      </c>
      <c r="G3918" s="1">
        <v>0.75917143585006497</v>
      </c>
    </row>
    <row r="3919" spans="1:7" x14ac:dyDescent="0.3">
      <c r="A3919" s="3">
        <v>43881</v>
      </c>
      <c r="B3919" s="1">
        <v>1.004193090064802</v>
      </c>
      <c r="C3919" s="1">
        <v>0.91455593061666673</v>
      </c>
      <c r="D3919" s="1">
        <v>1.2251345687153781</v>
      </c>
      <c r="E3919" s="1">
        <v>0.60397729251795518</v>
      </c>
      <c r="F3919" s="1">
        <v>1.069845249666022</v>
      </c>
      <c r="G3919" s="1">
        <v>0.7592666115673109</v>
      </c>
    </row>
    <row r="3920" spans="1:7" x14ac:dyDescent="0.3">
      <c r="A3920" s="3">
        <v>43882</v>
      </c>
      <c r="B3920" s="1">
        <v>1.019072708113804</v>
      </c>
      <c r="C3920" s="1">
        <v>0.9146961127550578</v>
      </c>
      <c r="D3920" s="1">
        <v>1.2253038977359341</v>
      </c>
      <c r="E3920" s="1">
        <v>0.60408832777418164</v>
      </c>
      <c r="F3920" s="1">
        <v>1.0700000052454961</v>
      </c>
      <c r="G3920" s="1">
        <v>0.75939222026461972</v>
      </c>
    </row>
    <row r="3921" spans="1:7" x14ac:dyDescent="0.3">
      <c r="A3921" s="3">
        <v>43885</v>
      </c>
      <c r="B3921" s="1">
        <v>1.043136557610242</v>
      </c>
      <c r="C3921" s="1">
        <v>0.91485371910219537</v>
      </c>
      <c r="D3921" s="1">
        <v>1.2255205465637871</v>
      </c>
      <c r="E3921" s="1">
        <v>0.60418689164060391</v>
      </c>
      <c r="F3921" s="1">
        <v>1.0701871328329911</v>
      </c>
      <c r="G3921" s="1">
        <v>0.75952030537139958</v>
      </c>
    </row>
    <row r="3922" spans="1:7" x14ac:dyDescent="0.3">
      <c r="A3922" s="3">
        <v>43886</v>
      </c>
      <c r="B3922" s="1">
        <v>1.0481927710843371</v>
      </c>
      <c r="C3922" s="1">
        <v>0.91501833204212679</v>
      </c>
      <c r="D3922" s="1">
        <v>1.225747834785456</v>
      </c>
      <c r="E3922" s="1">
        <v>0.60428882929879768</v>
      </c>
      <c r="F3922" s="1">
        <v>1.0703830834137911</v>
      </c>
      <c r="G3922" s="1">
        <v>0.75965358067046229</v>
      </c>
    </row>
    <row r="3923" spans="1:7" x14ac:dyDescent="0.3">
      <c r="A3923" s="3">
        <v>43887</v>
      </c>
      <c r="B3923" s="1">
        <v>1.0590926965287959</v>
      </c>
      <c r="C3923" s="1">
        <v>0.91520861539351628</v>
      </c>
      <c r="D3923" s="1">
        <v>1.225997194219411</v>
      </c>
      <c r="E3923" s="1">
        <v>0.60442003656762178</v>
      </c>
      <c r="F3923" s="1">
        <v>1.070602904806464</v>
      </c>
      <c r="G3923" s="1">
        <v>0.75981432598056908</v>
      </c>
    </row>
    <row r="3924" spans="1:7" x14ac:dyDescent="0.3">
      <c r="A3924" s="3">
        <v>43888</v>
      </c>
      <c r="B3924" s="1">
        <v>1.067107068081727</v>
      </c>
      <c r="C3924" s="1">
        <v>0.91537494700963029</v>
      </c>
      <c r="D3924" s="1">
        <v>1.226264262050633</v>
      </c>
      <c r="E3924" s="1">
        <v>0.60448563196862737</v>
      </c>
      <c r="F3924" s="1">
        <v>1.0708196045301319</v>
      </c>
      <c r="G3924" s="1">
        <v>0.75993028948912889</v>
      </c>
    </row>
    <row r="3925" spans="1:7" x14ac:dyDescent="0.3">
      <c r="A3925" s="3">
        <v>43889</v>
      </c>
      <c r="B3925" s="1">
        <v>1.114078024547049</v>
      </c>
      <c r="C3925" s="1">
        <v>0.915538309065138</v>
      </c>
      <c r="D3925" s="1">
        <v>1.226628874424001</v>
      </c>
      <c r="E3925" s="1">
        <v>0.60444774370627519</v>
      </c>
      <c r="F3925" s="1">
        <v>1.0710835917445689</v>
      </c>
      <c r="G3925" s="1">
        <v>0.75999302638570665</v>
      </c>
    </row>
    <row r="3926" spans="1:7" x14ac:dyDescent="0.3">
      <c r="A3926" s="3">
        <v>43892</v>
      </c>
      <c r="B3926" s="1">
        <v>1.0823246317631621</v>
      </c>
      <c r="C3926" s="1">
        <v>0.91571021672917841</v>
      </c>
      <c r="D3926" s="1">
        <v>1.226929941200614</v>
      </c>
      <c r="E3926" s="1">
        <v>0.60449049225774276</v>
      </c>
      <c r="F3926" s="1">
        <v>1.071320078964896</v>
      </c>
      <c r="G3926" s="1">
        <v>0.76010035449346058</v>
      </c>
    </row>
    <row r="3927" spans="1:7" x14ac:dyDescent="0.3">
      <c r="A3927" s="3">
        <v>43893</v>
      </c>
      <c r="B3927" s="1">
        <v>1.075369386418225</v>
      </c>
      <c r="C3927" s="1">
        <v>0.91590406697038262</v>
      </c>
      <c r="D3927" s="1">
        <v>1.227217124443901</v>
      </c>
      <c r="E3927" s="1">
        <v>0.60459100949686406</v>
      </c>
      <c r="F3927" s="1">
        <v>1.0715605957071419</v>
      </c>
      <c r="G3927" s="1">
        <v>0.76024753823362334</v>
      </c>
    </row>
    <row r="3928" spans="1:7" x14ac:dyDescent="0.3">
      <c r="A3928" s="3">
        <v>43894</v>
      </c>
      <c r="B3928" s="1">
        <v>1.098279087167976</v>
      </c>
      <c r="C3928" s="1">
        <v>0.91612055461652786</v>
      </c>
      <c r="D3928" s="1">
        <v>1.2275613061706341</v>
      </c>
      <c r="E3928" s="1">
        <v>0.60467980306242164</v>
      </c>
      <c r="F3928" s="1">
        <v>1.071840930393581</v>
      </c>
      <c r="G3928" s="1">
        <v>0.76040017883947475</v>
      </c>
    </row>
    <row r="3929" spans="1:7" x14ac:dyDescent="0.3">
      <c r="A3929" s="3">
        <v>43895</v>
      </c>
      <c r="B3929" s="1">
        <v>1.070185247307019</v>
      </c>
      <c r="C3929" s="1">
        <v>0.9163250023387729</v>
      </c>
      <c r="D3929" s="1">
        <v>1.2278318663285901</v>
      </c>
      <c r="E3929" s="1">
        <v>0.60481813834895581</v>
      </c>
      <c r="F3929" s="1">
        <v>1.0720784343336811</v>
      </c>
      <c r="G3929" s="1">
        <v>0.76057157034386436</v>
      </c>
    </row>
    <row r="3930" spans="1:7" x14ac:dyDescent="0.3">
      <c r="A3930" s="3">
        <v>43896</v>
      </c>
      <c r="B3930" s="1">
        <v>1.1101217656012179</v>
      </c>
      <c r="C3930" s="1">
        <v>0.91657954952742082</v>
      </c>
      <c r="D3930" s="1">
        <v>1.228195340602984</v>
      </c>
      <c r="E3930" s="1">
        <v>0.60496375845185824</v>
      </c>
      <c r="F3930" s="1">
        <v>1.072387445065202</v>
      </c>
      <c r="G3930" s="1">
        <v>0.76077165398963953</v>
      </c>
    </row>
    <row r="3931" spans="1:7" x14ac:dyDescent="0.3">
      <c r="A3931" s="3">
        <v>43899</v>
      </c>
      <c r="B3931" s="1">
        <v>1.1902400317397339</v>
      </c>
      <c r="C3931" s="1">
        <v>0.91692516432579951</v>
      </c>
      <c r="D3931" s="1">
        <v>1.2287883857148061</v>
      </c>
      <c r="E3931" s="1">
        <v>0.60506194293679316</v>
      </c>
      <c r="F3931" s="1">
        <v>1.0728567750203031</v>
      </c>
      <c r="G3931" s="1">
        <v>0.76099355363129639</v>
      </c>
    </row>
    <row r="3932" spans="1:7" x14ac:dyDescent="0.3">
      <c r="A3932" s="3">
        <v>43900</v>
      </c>
      <c r="B3932" s="1">
        <v>1.129468044393418</v>
      </c>
      <c r="C3932" s="1">
        <v>0.91722195762592751</v>
      </c>
      <c r="D3932" s="1">
        <v>1.22918198727149</v>
      </c>
      <c r="E3932" s="1">
        <v>0.6052619279803646</v>
      </c>
      <c r="F3932" s="1">
        <v>1.073201972448709</v>
      </c>
      <c r="G3932" s="1">
        <v>0.76124194280314605</v>
      </c>
    </row>
    <row r="3933" spans="1:7" x14ac:dyDescent="0.3">
      <c r="A3933" s="3">
        <v>43901</v>
      </c>
      <c r="B3933" s="1">
        <v>1.143563786955021</v>
      </c>
      <c r="C3933" s="1">
        <v>0.91753679490125717</v>
      </c>
      <c r="D3933" s="1">
        <v>1.229609268221707</v>
      </c>
      <c r="E3933" s="1">
        <v>0.60546432158080721</v>
      </c>
      <c r="F3933" s="1">
        <v>1.073573031561482</v>
      </c>
      <c r="G3933" s="1">
        <v>0.76150055824103213</v>
      </c>
    </row>
    <row r="3934" spans="1:7" x14ac:dyDescent="0.3">
      <c r="A3934" s="3">
        <v>43902</v>
      </c>
      <c r="B3934" s="1">
        <v>1.146025247355851</v>
      </c>
      <c r="C3934" s="1">
        <v>0.91783589346264849</v>
      </c>
      <c r="D3934" s="1">
        <v>1.2300614417504001</v>
      </c>
      <c r="E3934" s="1">
        <v>0.60561034517489665</v>
      </c>
      <c r="F3934" s="1">
        <v>1.073948667606524</v>
      </c>
      <c r="G3934" s="1">
        <v>0.76172311931877257</v>
      </c>
    </row>
    <row r="3935" spans="1:7" x14ac:dyDescent="0.3">
      <c r="A3935" s="3">
        <v>43903</v>
      </c>
      <c r="B3935" s="1">
        <v>1.1451847976381779</v>
      </c>
      <c r="C3935" s="1">
        <v>0.9181349465540295</v>
      </c>
      <c r="D3935" s="1">
        <v>1.2305092141696581</v>
      </c>
      <c r="E3935" s="1">
        <v>0.60576067893840146</v>
      </c>
      <c r="F3935" s="1">
        <v>1.074322080361843</v>
      </c>
      <c r="G3935" s="1">
        <v>0.76194781274621548</v>
      </c>
    </row>
    <row r="3936" spans="1:7" x14ac:dyDescent="0.3">
      <c r="A3936" s="3">
        <v>43906</v>
      </c>
      <c r="B3936" s="1">
        <v>1.1805441363330591</v>
      </c>
      <c r="C3936" s="1">
        <v>0.91844979208076327</v>
      </c>
      <c r="D3936" s="1">
        <v>1.2310817764240021</v>
      </c>
      <c r="E3936" s="1">
        <v>0.60581780773752469</v>
      </c>
      <c r="F3936" s="1">
        <v>1.074765784252383</v>
      </c>
      <c r="G3936" s="1">
        <v>0.76213379990914398</v>
      </c>
    </row>
    <row r="3937" spans="1:7" x14ac:dyDescent="0.3">
      <c r="A3937" s="3">
        <v>43907</v>
      </c>
      <c r="B3937" s="1">
        <v>1.169854431545974</v>
      </c>
      <c r="C3937" s="1">
        <v>0.91874544900217248</v>
      </c>
      <c r="D3937" s="1">
        <v>1.231623387918469</v>
      </c>
      <c r="E3937" s="1">
        <v>0.60586751008587569</v>
      </c>
      <c r="F3937" s="1">
        <v>1.075184418460321</v>
      </c>
      <c r="G3937" s="1">
        <v>0.76230647954402408</v>
      </c>
    </row>
    <row r="3938" spans="1:7" x14ac:dyDescent="0.3">
      <c r="A3938" s="3">
        <v>43908</v>
      </c>
      <c r="B3938" s="1">
        <v>1.1936910377358489</v>
      </c>
      <c r="C3938" s="1">
        <v>0.91905106189658869</v>
      </c>
      <c r="D3938" s="1">
        <v>1.2322504775453229</v>
      </c>
      <c r="E3938" s="1">
        <v>0.60585164624785448</v>
      </c>
      <c r="F3938" s="1">
        <v>1.0756507697209561</v>
      </c>
      <c r="G3938" s="1">
        <v>0.76245135407222153</v>
      </c>
    </row>
    <row r="3939" spans="1:7" x14ac:dyDescent="0.3">
      <c r="A3939" s="3">
        <v>43909</v>
      </c>
      <c r="B3939" s="1">
        <v>1.2112165280779521</v>
      </c>
      <c r="C3939" s="1">
        <v>0.91940141904284201</v>
      </c>
      <c r="D3939" s="1">
        <v>1.2329198061174711</v>
      </c>
      <c r="E3939" s="1">
        <v>0.60588303196821314</v>
      </c>
      <c r="F3939" s="1">
        <v>1.0761606125801559</v>
      </c>
      <c r="G3939" s="1">
        <v>0.76264222550552763</v>
      </c>
    </row>
    <row r="3940" spans="1:7" x14ac:dyDescent="0.3">
      <c r="A3940" s="3">
        <v>43910</v>
      </c>
      <c r="B3940" s="1">
        <v>1.2088010441916841</v>
      </c>
      <c r="C3940" s="1">
        <v>0.91975035582149645</v>
      </c>
      <c r="D3940" s="1">
        <v>1.2335777743211369</v>
      </c>
      <c r="E3940" s="1">
        <v>0.60592293732185543</v>
      </c>
      <c r="F3940" s="1">
        <v>1.0766640650713171</v>
      </c>
      <c r="G3940" s="1">
        <v>0.76283664657167594</v>
      </c>
    </row>
    <row r="3941" spans="1:7" x14ac:dyDescent="0.3">
      <c r="A3941" s="3">
        <v>43913</v>
      </c>
      <c r="B3941" s="1">
        <v>1.2645259357780729</v>
      </c>
      <c r="C3941" s="1">
        <v>0.92007583889260047</v>
      </c>
      <c r="D3941" s="1">
        <v>1.234482150343247</v>
      </c>
      <c r="E3941" s="1">
        <v>0.60566952744195401</v>
      </c>
      <c r="F3941" s="1">
        <v>1.077278994617924</v>
      </c>
      <c r="G3941" s="1">
        <v>0.76287268316727719</v>
      </c>
    </row>
    <row r="3942" spans="1:7" x14ac:dyDescent="0.3">
      <c r="A3942" s="3">
        <v>43914</v>
      </c>
      <c r="B3942" s="1">
        <v>1.2298680056297311</v>
      </c>
      <c r="C3942" s="1">
        <v>0.92037904427928796</v>
      </c>
      <c r="D3942" s="1">
        <v>1.2352429670195799</v>
      </c>
      <c r="E3942" s="1">
        <v>0.60551512153899556</v>
      </c>
      <c r="F3942" s="1">
        <v>1.0778110056494341</v>
      </c>
      <c r="G3942" s="1">
        <v>0.76294708290914182</v>
      </c>
    </row>
    <row r="3943" spans="1:7" x14ac:dyDescent="0.3">
      <c r="A3943" s="3">
        <v>43915</v>
      </c>
      <c r="B3943" s="1">
        <v>1.2043820609380349</v>
      </c>
      <c r="C3943" s="1">
        <v>0.92069908054698779</v>
      </c>
      <c r="D3943" s="1">
        <v>1.235897374458399</v>
      </c>
      <c r="E3943" s="1">
        <v>0.60550078663557672</v>
      </c>
      <c r="F3943" s="1">
        <v>1.0782982275026931</v>
      </c>
      <c r="G3943" s="1">
        <v>0.76309993359128225</v>
      </c>
    </row>
    <row r="3944" spans="1:7" x14ac:dyDescent="0.3">
      <c r="A3944" s="3">
        <v>43916</v>
      </c>
      <c r="B3944" s="1">
        <v>1.226561295296839</v>
      </c>
      <c r="C3944" s="1">
        <v>0.92103437501635255</v>
      </c>
      <c r="D3944" s="1">
        <v>1.2366346578348819</v>
      </c>
      <c r="E3944" s="1">
        <v>0.60543409219782274</v>
      </c>
      <c r="F3944" s="1">
        <v>1.078834516425617</v>
      </c>
      <c r="G3944" s="1">
        <v>0.76323423360708764</v>
      </c>
    </row>
    <row r="3945" spans="1:7" x14ac:dyDescent="0.3">
      <c r="A3945" s="3">
        <v>43917</v>
      </c>
      <c r="B3945" s="1">
        <v>1.2146416251437331</v>
      </c>
      <c r="C3945" s="1">
        <v>0.92136584673966815</v>
      </c>
      <c r="D3945" s="1">
        <v>1.2373216898457711</v>
      </c>
      <c r="E3945" s="1">
        <v>0.6054100036335649</v>
      </c>
      <c r="F3945" s="1">
        <v>1.0793437682927201</v>
      </c>
      <c r="G3945" s="1">
        <v>0.76338792518661647</v>
      </c>
    </row>
    <row r="3946" spans="1:7" x14ac:dyDescent="0.3">
      <c r="A3946" s="3">
        <v>43920</v>
      </c>
      <c r="B3946" s="1">
        <v>1.2149032208706301</v>
      </c>
      <c r="C3946" s="1">
        <v>0.92169568504918842</v>
      </c>
      <c r="D3946" s="1">
        <v>1.2380089469562361</v>
      </c>
      <c r="E3946" s="1">
        <v>0.60538242314214075</v>
      </c>
      <c r="F3946" s="1">
        <v>1.079852316002712</v>
      </c>
      <c r="G3946" s="1">
        <v>0.76353905409566458</v>
      </c>
    </row>
    <row r="3947" spans="1:7" x14ac:dyDescent="0.3">
      <c r="A3947" s="3">
        <v>43921</v>
      </c>
      <c r="B3947" s="1">
        <v>1.2296999884165409</v>
      </c>
      <c r="C3947" s="1">
        <v>0.92202480820727006</v>
      </c>
      <c r="D3947" s="1">
        <v>1.2387563730639171</v>
      </c>
      <c r="E3947" s="1">
        <v>0.60529324335062318</v>
      </c>
      <c r="F3947" s="1">
        <v>1.080390590635594</v>
      </c>
      <c r="G3947" s="1">
        <v>0.76365902577894662</v>
      </c>
    </row>
    <row r="3948" spans="1:7" x14ac:dyDescent="0.3">
      <c r="A3948" s="3">
        <v>43922</v>
      </c>
      <c r="B3948" s="1">
        <v>1.2507632093933461</v>
      </c>
      <c r="C3948" s="1">
        <v>0.92236716178240785</v>
      </c>
      <c r="D3948" s="1">
        <v>1.2395868033024811</v>
      </c>
      <c r="E3948" s="1">
        <v>0.6051475202623342</v>
      </c>
      <c r="F3948" s="1">
        <v>1.0809769825424449</v>
      </c>
      <c r="G3948" s="1">
        <v>0.76375734102237103</v>
      </c>
    </row>
    <row r="3949" spans="1:7" x14ac:dyDescent="0.3">
      <c r="A3949" s="3">
        <v>43923</v>
      </c>
      <c r="B3949" s="1">
        <v>1.217142415100178</v>
      </c>
      <c r="C3949" s="1">
        <v>0.92267377713588028</v>
      </c>
      <c r="D3949" s="1">
        <v>1.2402857387063559</v>
      </c>
      <c r="E3949" s="1">
        <v>0.60506181556540506</v>
      </c>
      <c r="F3949" s="1">
        <v>1.0814797579211179</v>
      </c>
      <c r="G3949" s="1">
        <v>0.76386779635064261</v>
      </c>
    </row>
    <row r="3950" spans="1:7" x14ac:dyDescent="0.3">
      <c r="A3950" s="3">
        <v>43924</v>
      </c>
      <c r="B3950" s="1">
        <v>1.21894858463316</v>
      </c>
      <c r="C3950" s="1">
        <v>0.92297004171436692</v>
      </c>
      <c r="D3950" s="1">
        <v>1.240990551398137</v>
      </c>
      <c r="E3950" s="1">
        <v>0.60494953203059665</v>
      </c>
      <c r="F3950" s="1">
        <v>1.0819802965562519</v>
      </c>
      <c r="G3950" s="1">
        <v>0.76395978687248178</v>
      </c>
    </row>
    <row r="3951" spans="1:7" x14ac:dyDescent="0.3">
      <c r="A3951" s="3">
        <v>43928</v>
      </c>
      <c r="B3951" s="1">
        <v>1.2417569289582671</v>
      </c>
      <c r="C3951" s="1">
        <v>0.92325528835161286</v>
      </c>
      <c r="D3951" s="1">
        <v>1.2417742849628259</v>
      </c>
      <c r="E3951" s="1">
        <v>0.60473629174039956</v>
      </c>
      <c r="F3951" s="1">
        <v>1.08251478665722</v>
      </c>
      <c r="G3951" s="1">
        <v>0.76399579004600615</v>
      </c>
    </row>
    <row r="3952" spans="1:7" x14ac:dyDescent="0.3">
      <c r="A3952" s="3">
        <v>43929</v>
      </c>
      <c r="B3952" s="1">
        <v>1.2626490493071221</v>
      </c>
      <c r="C3952" s="1">
        <v>0.92357566420603432</v>
      </c>
      <c r="D3952" s="1">
        <v>1.242647411319296</v>
      </c>
      <c r="E3952" s="1">
        <v>0.60450391709277285</v>
      </c>
      <c r="F3952" s="1">
        <v>1.083111537762665</v>
      </c>
      <c r="G3952" s="1">
        <v>0.76403979064940364</v>
      </c>
    </row>
    <row r="3953" spans="1:7" x14ac:dyDescent="0.3">
      <c r="A3953" s="3">
        <v>43930</v>
      </c>
      <c r="B3953" s="1">
        <v>1.2284151272496631</v>
      </c>
      <c r="C3953" s="1">
        <v>0.92385980929015465</v>
      </c>
      <c r="D3953" s="1">
        <v>1.243379309758454</v>
      </c>
      <c r="E3953" s="1">
        <v>0.60434030882185574</v>
      </c>
      <c r="F3953" s="1">
        <v>1.0836195595243041</v>
      </c>
      <c r="G3953" s="1">
        <v>0.7641000590560052</v>
      </c>
    </row>
    <row r="3954" spans="1:7" x14ac:dyDescent="0.3">
      <c r="A3954" s="3">
        <v>43931</v>
      </c>
      <c r="B3954" s="1">
        <v>1.2234775420225961</v>
      </c>
      <c r="C3954" s="1">
        <v>0.92411973841788364</v>
      </c>
      <c r="D3954" s="1">
        <v>1.2440809576837</v>
      </c>
      <c r="E3954" s="1">
        <v>0.60415851915206775</v>
      </c>
      <c r="F3954" s="1">
        <v>1.084100348050792</v>
      </c>
      <c r="G3954" s="1">
        <v>0.7641391287849757</v>
      </c>
    </row>
    <row r="3955" spans="1:7" x14ac:dyDescent="0.3">
      <c r="A3955" s="3">
        <v>43934</v>
      </c>
      <c r="B3955" s="1">
        <v>1.2150596305245931</v>
      </c>
      <c r="C3955" s="1">
        <v>0.92436667588115506</v>
      </c>
      <c r="D3955" s="1">
        <v>1.2447454706370651</v>
      </c>
      <c r="E3955" s="1">
        <v>0.60398788112524504</v>
      </c>
      <c r="F3955" s="1">
        <v>1.08455607325911</v>
      </c>
      <c r="G3955" s="1">
        <v>0.76417727850320005</v>
      </c>
    </row>
    <row r="3956" spans="1:7" x14ac:dyDescent="0.3">
      <c r="A3956" s="3">
        <v>43935</v>
      </c>
      <c r="B3956" s="1">
        <v>1.200773709507249</v>
      </c>
      <c r="C3956" s="1">
        <v>0.92461091170640475</v>
      </c>
      <c r="D3956" s="1">
        <v>1.245363074239161</v>
      </c>
      <c r="E3956" s="1">
        <v>0.60385874917364835</v>
      </c>
      <c r="F3956" s="1">
        <v>1.0849869929727829</v>
      </c>
      <c r="G3956" s="1">
        <v>0.7642348304400266</v>
      </c>
    </row>
    <row r="3957" spans="1:7" x14ac:dyDescent="0.3">
      <c r="A3957" s="3">
        <v>43936</v>
      </c>
      <c r="B3957" s="1">
        <v>1.2140640345708109</v>
      </c>
      <c r="C3957" s="1">
        <v>0.9248781734739917</v>
      </c>
      <c r="D3957" s="1">
        <v>1.2460335035835</v>
      </c>
      <c r="E3957" s="1">
        <v>0.60372284336448356</v>
      </c>
      <c r="F3957" s="1">
        <v>1.0854558385287461</v>
      </c>
      <c r="G3957" s="1">
        <v>0.76430050841923758</v>
      </c>
    </row>
    <row r="3958" spans="1:7" x14ac:dyDescent="0.3">
      <c r="A3958" s="3">
        <v>43937</v>
      </c>
      <c r="B3958" s="1">
        <v>1.220090204146226</v>
      </c>
      <c r="C3958" s="1">
        <v>0.92514451952214083</v>
      </c>
      <c r="D3958" s="1">
        <v>1.246722142308724</v>
      </c>
      <c r="E3958" s="1">
        <v>0.60356689673555808</v>
      </c>
      <c r="F3958" s="1">
        <v>1.085933330915432</v>
      </c>
      <c r="G3958" s="1">
        <v>0.76435570812884945</v>
      </c>
    </row>
    <row r="3959" spans="1:7" x14ac:dyDescent="0.3">
      <c r="A3959" s="3">
        <v>43938</v>
      </c>
      <c r="B3959" s="1">
        <v>1.189488081281751</v>
      </c>
      <c r="C3959" s="1">
        <v>0.92538717333367082</v>
      </c>
      <c r="D3959" s="1">
        <v>1.24730097519548</v>
      </c>
      <c r="E3959" s="1">
        <v>0.60347337147186209</v>
      </c>
      <c r="F3959" s="1">
        <v>1.0863440742645749</v>
      </c>
      <c r="G3959" s="1">
        <v>0.76443027240276651</v>
      </c>
    </row>
    <row r="3960" spans="1:7" x14ac:dyDescent="0.3">
      <c r="A3960" s="3">
        <v>43941</v>
      </c>
      <c r="B3960" s="1">
        <v>1.1721450617283951</v>
      </c>
      <c r="C3960" s="1">
        <v>0.92561363562463983</v>
      </c>
      <c r="D3960" s="1">
        <v>1.2478201127581841</v>
      </c>
      <c r="E3960" s="1">
        <v>0.60340715849109539</v>
      </c>
      <c r="F3960" s="1">
        <v>1.0867168741914119</v>
      </c>
      <c r="G3960" s="1">
        <v>0.76451039705786761</v>
      </c>
    </row>
    <row r="3961" spans="1:7" x14ac:dyDescent="0.3">
      <c r="A3961" s="3">
        <v>43942</v>
      </c>
      <c r="B3961" s="1">
        <v>1.191656004032414</v>
      </c>
      <c r="C3961" s="1">
        <v>0.92585159121117144</v>
      </c>
      <c r="D3961" s="1">
        <v>1.2484008645791611</v>
      </c>
      <c r="E3961" s="1">
        <v>0.60330231784318167</v>
      </c>
      <c r="F3961" s="1">
        <v>1.0871262278951661</v>
      </c>
      <c r="G3961" s="1">
        <v>0.76457695452717656</v>
      </c>
    </row>
    <row r="3962" spans="1:7" x14ac:dyDescent="0.3">
      <c r="A3962" s="3">
        <v>43943</v>
      </c>
      <c r="B3962" s="1">
        <v>1.1957210466617121</v>
      </c>
      <c r="C3962" s="1">
        <v>0.92609727024574506</v>
      </c>
      <c r="D3962" s="1">
        <v>1.248996908936334</v>
      </c>
      <c r="E3962" s="1">
        <v>0.60319763155515638</v>
      </c>
      <c r="F3962" s="1">
        <v>1.08754708959104</v>
      </c>
      <c r="G3962" s="1">
        <v>0.76464745090045072</v>
      </c>
    </row>
    <row r="3963" spans="1:7" x14ac:dyDescent="0.3">
      <c r="A3963" s="3">
        <v>43944</v>
      </c>
      <c r="B3963" s="1">
        <v>1.214611329131486</v>
      </c>
      <c r="C3963" s="1">
        <v>0.92635480586198238</v>
      </c>
      <c r="D3963" s="1">
        <v>1.249656929272194</v>
      </c>
      <c r="E3963" s="1">
        <v>0.60305268245177079</v>
      </c>
      <c r="F3963" s="1">
        <v>1.0880058675670881</v>
      </c>
      <c r="G3963" s="1">
        <v>0.76470374415687659</v>
      </c>
    </row>
    <row r="3964" spans="1:7" x14ac:dyDescent="0.3">
      <c r="A3964" s="3">
        <v>43945</v>
      </c>
      <c r="B3964" s="1">
        <v>1.229681274900398</v>
      </c>
      <c r="C3964" s="1">
        <v>0.92664319146629492</v>
      </c>
      <c r="D3964" s="1">
        <v>1.2503788783211729</v>
      </c>
      <c r="E3964" s="1">
        <v>0.60290750461141718</v>
      </c>
      <c r="F3964" s="1">
        <v>1.0885110348937339</v>
      </c>
      <c r="G3964" s="1">
        <v>0.76477534803885605</v>
      </c>
    </row>
    <row r="3965" spans="1:7" x14ac:dyDescent="0.3">
      <c r="A3965" s="3">
        <v>43948</v>
      </c>
      <c r="B3965" s="1">
        <v>1.2075360031564411</v>
      </c>
      <c r="C3965" s="1">
        <v>0.92691747789618384</v>
      </c>
      <c r="D3965" s="1">
        <v>1.251019110577583</v>
      </c>
      <c r="E3965" s="1">
        <v>0.60281584521478448</v>
      </c>
      <c r="F3965" s="1">
        <v>1.088968294236883</v>
      </c>
      <c r="G3965" s="1">
        <v>0.76486666155548411</v>
      </c>
    </row>
    <row r="3966" spans="1:7" x14ac:dyDescent="0.3">
      <c r="A3966" s="3">
        <v>43949</v>
      </c>
      <c r="B3966" s="1">
        <v>1.2078878593490141</v>
      </c>
      <c r="C3966" s="1">
        <v>0.92719487655277288</v>
      </c>
      <c r="D3966" s="1">
        <v>1.2516597372848259</v>
      </c>
      <c r="E3966" s="1">
        <v>0.60273001582071983</v>
      </c>
      <c r="F3966" s="1">
        <v>1.089427306918799</v>
      </c>
      <c r="G3966" s="1">
        <v>0.76496244618674636</v>
      </c>
    </row>
    <row r="3967" spans="1:7" x14ac:dyDescent="0.3">
      <c r="A3967" s="3">
        <v>43950</v>
      </c>
      <c r="B3967" s="1">
        <v>1.210364268863209</v>
      </c>
      <c r="C3967" s="1">
        <v>0.92745259992026863</v>
      </c>
      <c r="D3967" s="1">
        <v>1.2523009479489831</v>
      </c>
      <c r="E3967" s="1">
        <v>0.6026042518915542</v>
      </c>
      <c r="F3967" s="1">
        <v>1.089876773934626</v>
      </c>
      <c r="G3967" s="1">
        <v>0.76502842590591147</v>
      </c>
    </row>
    <row r="3968" spans="1:7" x14ac:dyDescent="0.3">
      <c r="A3968" s="3">
        <v>43951</v>
      </c>
      <c r="B3968" s="1">
        <v>1.1843577620173369</v>
      </c>
      <c r="C3968" s="1">
        <v>0.92768671889130327</v>
      </c>
      <c r="D3968" s="1">
        <v>1.252850235613491</v>
      </c>
      <c r="E3968" s="1">
        <v>0.60252320216911581</v>
      </c>
      <c r="F3968" s="1">
        <v>1.090268477252397</v>
      </c>
      <c r="G3968" s="1">
        <v>0.7651049605302096</v>
      </c>
    </row>
    <row r="3969" spans="1:7" x14ac:dyDescent="0.3">
      <c r="A3969" s="3">
        <v>43957</v>
      </c>
      <c r="B3969" s="1">
        <v>1.1654849083652989</v>
      </c>
      <c r="C3969" s="1">
        <v>0.92790543645136914</v>
      </c>
      <c r="D3969" s="1">
        <v>1.2533378332111991</v>
      </c>
      <c r="E3969" s="1">
        <v>0.60247303969153898</v>
      </c>
      <c r="F3969" s="1">
        <v>1.090621634831284</v>
      </c>
      <c r="G3969" s="1">
        <v>0.76518923807145411</v>
      </c>
    </row>
    <row r="3970" spans="1:7" x14ac:dyDescent="0.3">
      <c r="A3970" s="3">
        <v>43958</v>
      </c>
      <c r="B3970" s="1">
        <v>1.147691839683626</v>
      </c>
      <c r="C3970" s="1">
        <v>0.92811993739212451</v>
      </c>
      <c r="D3970" s="1">
        <v>1.253775334212859</v>
      </c>
      <c r="E3970" s="1">
        <v>0.60246454057139043</v>
      </c>
      <c r="F3970" s="1">
        <v>1.090947635802491</v>
      </c>
      <c r="G3970" s="1">
        <v>0.76529223898175747</v>
      </c>
    </row>
    <row r="3971" spans="1:7" x14ac:dyDescent="0.3">
      <c r="A3971" s="3">
        <v>43959</v>
      </c>
      <c r="B3971" s="1">
        <v>1.144350745983898</v>
      </c>
      <c r="C3971" s="1">
        <v>0.92835272412753511</v>
      </c>
      <c r="D3971" s="1">
        <v>1.2542068216419291</v>
      </c>
      <c r="E3971" s="1">
        <v>0.60249862661314124</v>
      </c>
      <c r="F3971" s="1">
        <v>1.0912797728847321</v>
      </c>
      <c r="G3971" s="1">
        <v>0.76542567537033812</v>
      </c>
    </row>
    <row r="3972" spans="1:7" x14ac:dyDescent="0.3">
      <c r="A3972" s="3">
        <v>43962</v>
      </c>
      <c r="B3972" s="1">
        <v>1.15765225859615</v>
      </c>
      <c r="C3972" s="1">
        <v>0.92859127836572719</v>
      </c>
      <c r="D3972" s="1">
        <v>1.254676498635628</v>
      </c>
      <c r="E3972" s="1">
        <v>0.6025060580958268</v>
      </c>
      <c r="F3972" s="1">
        <v>1.0916338885006771</v>
      </c>
      <c r="G3972" s="1">
        <v>0.76554866823077694</v>
      </c>
    </row>
    <row r="3973" spans="1:7" x14ac:dyDescent="0.3">
      <c r="A3973" s="3">
        <v>43963</v>
      </c>
      <c r="B3973" s="1">
        <v>1.164755854602864</v>
      </c>
      <c r="C3973" s="1">
        <v>0.92882365541466938</v>
      </c>
      <c r="D3973" s="1">
        <v>1.255164528811084</v>
      </c>
      <c r="E3973" s="1">
        <v>0.60248278201825423</v>
      </c>
      <c r="F3973" s="1">
        <v>1.091994092112877</v>
      </c>
      <c r="G3973" s="1">
        <v>0.76565321871646175</v>
      </c>
    </row>
    <row r="3974" spans="1:7" x14ac:dyDescent="0.3">
      <c r="A3974" s="3">
        <v>43964</v>
      </c>
      <c r="B3974" s="1">
        <v>1.1447776628748709</v>
      </c>
      <c r="C3974" s="1">
        <v>0.92905894821892487</v>
      </c>
      <c r="D3974" s="1">
        <v>1.2555948828964949</v>
      </c>
      <c r="E3974" s="1">
        <v>0.60252301354135462</v>
      </c>
      <c r="F3974" s="1">
        <v>1.09232691555771</v>
      </c>
      <c r="G3974" s="1">
        <v>0.76579098088013975</v>
      </c>
    </row>
    <row r="3975" spans="1:7" x14ac:dyDescent="0.3">
      <c r="A3975" s="3">
        <v>43965</v>
      </c>
      <c r="B3975" s="1">
        <v>1.160954462929342</v>
      </c>
      <c r="C3975" s="1">
        <v>0.92931773245832749</v>
      </c>
      <c r="D3975" s="1">
        <v>1.2560716518399491</v>
      </c>
      <c r="E3975" s="1">
        <v>0.60256381307670592</v>
      </c>
      <c r="F3975" s="1">
        <v>1.0926946921491381</v>
      </c>
      <c r="G3975" s="1">
        <v>0.76594077276751671</v>
      </c>
    </row>
    <row r="3976" spans="1:7" x14ac:dyDescent="0.3">
      <c r="A3976" s="3">
        <v>43966</v>
      </c>
      <c r="B3976" s="1">
        <v>1.1728933631618199</v>
      </c>
      <c r="C3976" s="1">
        <v>0.92960506432070511</v>
      </c>
      <c r="D3976" s="1">
        <v>1.256578615976041</v>
      </c>
      <c r="E3976" s="1">
        <v>0.60263151266536885</v>
      </c>
      <c r="F3976" s="1">
        <v>1.0930918401483729</v>
      </c>
      <c r="G3976" s="1">
        <v>0.76611828849303698</v>
      </c>
    </row>
    <row r="3977" spans="1:7" x14ac:dyDescent="0.3">
      <c r="A3977" s="3">
        <v>43969</v>
      </c>
      <c r="B3977" s="1">
        <v>1.1586981249770669</v>
      </c>
      <c r="C3977" s="1">
        <v>0.92989150167300305</v>
      </c>
      <c r="D3977" s="1">
        <v>1.257035073213792</v>
      </c>
      <c r="E3977" s="1">
        <v>0.60274793013221362</v>
      </c>
      <c r="F3977" s="1">
        <v>1.093463287443398</v>
      </c>
      <c r="G3977" s="1">
        <v>0.76631971590260839</v>
      </c>
    </row>
    <row r="3978" spans="1:7" x14ac:dyDescent="0.3">
      <c r="A3978" s="3">
        <v>43970</v>
      </c>
      <c r="B3978" s="1">
        <v>1.149567321795248</v>
      </c>
      <c r="C3978" s="1">
        <v>0.93018679370098645</v>
      </c>
      <c r="D3978" s="1">
        <v>1.257451371376662</v>
      </c>
      <c r="E3978" s="1">
        <v>0.60292221602531115</v>
      </c>
      <c r="F3978" s="1">
        <v>1.0938190825388241</v>
      </c>
      <c r="G3978" s="1">
        <v>0.7665545048631488</v>
      </c>
    </row>
    <row r="3979" spans="1:7" x14ac:dyDescent="0.3">
      <c r="A3979" s="3">
        <v>43971</v>
      </c>
      <c r="B3979" s="1">
        <v>1.166877323420074</v>
      </c>
      <c r="C3979" s="1">
        <v>0.93048877481098946</v>
      </c>
      <c r="D3979" s="1">
        <v>1.257924303963414</v>
      </c>
      <c r="E3979" s="1">
        <v>0.603053245658565</v>
      </c>
      <c r="F3979" s="1">
        <v>1.094206539387202</v>
      </c>
      <c r="G3979" s="1">
        <v>0.76677101023477723</v>
      </c>
    </row>
    <row r="3980" spans="1:7" x14ac:dyDescent="0.3">
      <c r="A3980" s="3">
        <v>43972</v>
      </c>
      <c r="B3980" s="1">
        <v>1.172886405959032</v>
      </c>
      <c r="C3980" s="1">
        <v>0.93079625859832593</v>
      </c>
      <c r="D3980" s="1">
        <v>1.258414169995955</v>
      </c>
      <c r="E3980" s="1">
        <v>0.60317834720069641</v>
      </c>
      <c r="F3980" s="1">
        <v>1.094605214297141</v>
      </c>
      <c r="G3980" s="1">
        <v>0.76698730289951111</v>
      </c>
    </row>
    <row r="3981" spans="1:7" x14ac:dyDescent="0.3">
      <c r="A3981" s="3">
        <v>43973</v>
      </c>
      <c r="B3981" s="1">
        <v>1.2296378361858189</v>
      </c>
      <c r="C3981" s="1">
        <v>0.93115697038564038</v>
      </c>
      <c r="D3981" s="1">
        <v>1.2590894863821249</v>
      </c>
      <c r="E3981" s="1">
        <v>0.60322445438915562</v>
      </c>
      <c r="F3981" s="1">
        <v>1.095123228383883</v>
      </c>
      <c r="G3981" s="1">
        <v>0.767190712387398</v>
      </c>
    </row>
    <row r="3982" spans="1:7" x14ac:dyDescent="0.3">
      <c r="A3982" s="3">
        <v>43976</v>
      </c>
      <c r="B3982" s="1">
        <v>1.16412185312081</v>
      </c>
      <c r="C3982" s="1">
        <v>0.93145895836196146</v>
      </c>
      <c r="D3982" s="1">
        <v>1.259548338137539</v>
      </c>
      <c r="E3982" s="1">
        <v>0.60336957858638418</v>
      </c>
      <c r="F3982" s="1">
        <v>1.09550364824975</v>
      </c>
      <c r="G3982" s="1">
        <v>0.76741426847417282</v>
      </c>
    </row>
    <row r="3983" spans="1:7" x14ac:dyDescent="0.3">
      <c r="A3983" s="3">
        <v>43977</v>
      </c>
      <c r="B3983" s="1">
        <v>1.137471717392891</v>
      </c>
      <c r="C3983" s="1">
        <v>0.93173262815961055</v>
      </c>
      <c r="D3983" s="1">
        <v>1.25993373098703</v>
      </c>
      <c r="E3983" s="1">
        <v>0.60353152533219157</v>
      </c>
      <c r="F3983" s="1">
        <v>1.09583317957332</v>
      </c>
      <c r="G3983" s="1">
        <v>0.76763207674590106</v>
      </c>
    </row>
    <row r="3984" spans="1:7" x14ac:dyDescent="0.3">
      <c r="A3984" s="3">
        <v>43978</v>
      </c>
      <c r="B3984" s="1">
        <v>1.1357212918225741</v>
      </c>
      <c r="C3984" s="1">
        <v>0.93202406556739559</v>
      </c>
      <c r="D3984" s="1">
        <v>1.2602970994980709</v>
      </c>
      <c r="E3984" s="1">
        <v>0.60375103163671984</v>
      </c>
      <c r="F3984" s="1">
        <v>1.096160582532733</v>
      </c>
      <c r="G3984" s="1">
        <v>0.76788754860205777</v>
      </c>
    </row>
    <row r="3985" spans="1:7" x14ac:dyDescent="0.3">
      <c r="A3985" s="3">
        <v>43979</v>
      </c>
      <c r="B3985" s="1">
        <v>1.1271644424837319</v>
      </c>
      <c r="C3985" s="1">
        <v>0.93231015563443553</v>
      </c>
      <c r="D3985" s="1">
        <v>1.2606346818334371</v>
      </c>
      <c r="E3985" s="1">
        <v>0.60398562943543421</v>
      </c>
      <c r="F3985" s="1">
        <v>1.0964724187339361</v>
      </c>
      <c r="G3985" s="1">
        <v>0.76814789253493487</v>
      </c>
    </row>
    <row r="3986" spans="1:7" x14ac:dyDescent="0.3">
      <c r="A3986" s="3">
        <v>43980</v>
      </c>
      <c r="B3986" s="1">
        <v>1.12131741396518</v>
      </c>
      <c r="C3986" s="1">
        <v>0.93261281639744276</v>
      </c>
      <c r="D3986" s="1">
        <v>1.2609306249429471</v>
      </c>
      <c r="E3986" s="1">
        <v>0.60429500785193846</v>
      </c>
      <c r="F3986" s="1">
        <v>1.096771720670195</v>
      </c>
      <c r="G3986" s="1">
        <v>0.76845391212469061</v>
      </c>
    </row>
    <row r="3987" spans="1:7" x14ac:dyDescent="0.3">
      <c r="A3987" s="3">
        <v>43983</v>
      </c>
      <c r="B3987" s="1">
        <v>1.115143286977581</v>
      </c>
      <c r="C3987" s="1">
        <v>0.93291390841592159</v>
      </c>
      <c r="D3987" s="1">
        <v>1.261204886466061</v>
      </c>
      <c r="E3987" s="1">
        <v>0.60462293036578263</v>
      </c>
      <c r="F3987" s="1">
        <v>1.097059397440991</v>
      </c>
      <c r="G3987" s="1">
        <v>0.76876841939085216</v>
      </c>
    </row>
    <row r="3988" spans="1:7" x14ac:dyDescent="0.3">
      <c r="A3988" s="3">
        <v>43984</v>
      </c>
      <c r="B3988" s="1">
        <v>1.0871750682177219</v>
      </c>
      <c r="C3988" s="1">
        <v>0.93319254805852481</v>
      </c>
      <c r="D3988" s="1">
        <v>1.2614107348232519</v>
      </c>
      <c r="E3988" s="1">
        <v>0.60497436129379745</v>
      </c>
      <c r="F3988" s="1">
        <v>1.097301641440888</v>
      </c>
      <c r="G3988" s="1">
        <v>0.76908345467616113</v>
      </c>
    </row>
    <row r="3989" spans="1:7" x14ac:dyDescent="0.3">
      <c r="A3989" s="3">
        <v>43985</v>
      </c>
      <c r="B3989" s="1">
        <v>1.0829719364897319</v>
      </c>
      <c r="C3989" s="1">
        <v>0.9334559940653967</v>
      </c>
      <c r="D3989" s="1">
        <v>1.2616217270303041</v>
      </c>
      <c r="E3989" s="1">
        <v>0.60529026110048911</v>
      </c>
      <c r="F3989" s="1">
        <v>1.09753886054785</v>
      </c>
      <c r="G3989" s="1">
        <v>0.76937312758294296</v>
      </c>
    </row>
    <row r="3990" spans="1:7" x14ac:dyDescent="0.3">
      <c r="A3990" s="3">
        <v>43986</v>
      </c>
      <c r="B3990" s="1">
        <v>0.98219144199851605</v>
      </c>
      <c r="C3990" s="1">
        <v>0.93364778289714345</v>
      </c>
      <c r="D3990" s="1">
        <v>1.2616445853304641</v>
      </c>
      <c r="E3990" s="1">
        <v>0.60565098046382293</v>
      </c>
      <c r="F3990" s="1">
        <v>1.0976461841138041</v>
      </c>
      <c r="G3990" s="1">
        <v>0.76964938168048325</v>
      </c>
    </row>
    <row r="3991" spans="1:7" x14ac:dyDescent="0.3">
      <c r="A3991" s="3">
        <v>43987</v>
      </c>
      <c r="B3991" s="1">
        <v>0.9716242317822652</v>
      </c>
      <c r="C3991" s="1">
        <v>0.93385213008488777</v>
      </c>
      <c r="D3991" s="1">
        <v>1.261622234362219</v>
      </c>
      <c r="E3991" s="1">
        <v>0.60608202580755677</v>
      </c>
      <c r="F3991" s="1">
        <v>1.0977371822235531</v>
      </c>
      <c r="G3991" s="1">
        <v>0.76996707794622221</v>
      </c>
    </row>
    <row r="3992" spans="1:7" x14ac:dyDescent="0.3">
      <c r="A3992" s="3">
        <v>43990</v>
      </c>
      <c r="B3992" s="1">
        <v>0.98032098501832676</v>
      </c>
      <c r="C3992" s="1">
        <v>0.93408854289297816</v>
      </c>
      <c r="D3992" s="1">
        <v>1.261562296835961</v>
      </c>
      <c r="E3992" s="1">
        <v>0.60661478894999532</v>
      </c>
      <c r="F3992" s="1">
        <v>1.0978254198644699</v>
      </c>
      <c r="G3992" s="1">
        <v>0.77035166592148674</v>
      </c>
    </row>
    <row r="3993" spans="1:7" x14ac:dyDescent="0.3">
      <c r="A3993" s="3">
        <v>43991</v>
      </c>
      <c r="B3993" s="1">
        <v>0.97702543612429094</v>
      </c>
      <c r="C3993" s="1">
        <v>0.93431946060857607</v>
      </c>
      <c r="D3993" s="1">
        <v>1.261503303177687</v>
      </c>
      <c r="E3993" s="1">
        <v>0.60713561803946492</v>
      </c>
      <c r="F3993" s="1">
        <v>1.0979113818931321</v>
      </c>
      <c r="G3993" s="1">
        <v>0.77072753932402049</v>
      </c>
    </row>
    <row r="3994" spans="1:7" x14ac:dyDescent="0.3">
      <c r="A3994" s="3">
        <v>43992</v>
      </c>
      <c r="B3994" s="1">
        <v>1.0316300840395729</v>
      </c>
      <c r="C3994" s="1">
        <v>0.93460057191978085</v>
      </c>
      <c r="D3994" s="1">
        <v>1.2615093820109149</v>
      </c>
      <c r="E3994" s="1">
        <v>0.60769176182864659</v>
      </c>
      <c r="F3994" s="1">
        <v>1.098054976965348</v>
      </c>
      <c r="G3994" s="1">
        <v>0.77114616687421367</v>
      </c>
    </row>
    <row r="3995" spans="1:7" x14ac:dyDescent="0.3">
      <c r="A3995" s="3">
        <v>43993</v>
      </c>
      <c r="B3995" s="1">
        <v>1.0784448214865889</v>
      </c>
      <c r="C3995" s="1">
        <v>0.93492596654446491</v>
      </c>
      <c r="D3995" s="1">
        <v>1.26159035915024</v>
      </c>
      <c r="E3995" s="1">
        <v>0.60826157393868963</v>
      </c>
      <c r="F3995" s="1">
        <v>1.098258162847352</v>
      </c>
      <c r="G3995" s="1">
        <v>0.77159377024157727</v>
      </c>
    </row>
    <row r="3996" spans="1:7" x14ac:dyDescent="0.3">
      <c r="A3996" s="3">
        <v>43994</v>
      </c>
      <c r="B3996" s="1">
        <v>1.002294998360715</v>
      </c>
      <c r="C3996" s="1">
        <v>0.93518284069841273</v>
      </c>
      <c r="D3996" s="1">
        <v>1.261549335519027</v>
      </c>
      <c r="E3996" s="1">
        <v>0.60881634587779798</v>
      </c>
      <c r="F3996" s="1">
        <v>1.0983660881087201</v>
      </c>
      <c r="G3996" s="1">
        <v>0.77199959328810541</v>
      </c>
    </row>
    <row r="3997" spans="1:7" x14ac:dyDescent="0.3">
      <c r="A3997" s="3">
        <v>43997</v>
      </c>
      <c r="B3997" s="1">
        <v>1.0044120812109909</v>
      </c>
      <c r="C3997" s="1">
        <v>0.93543955390532052</v>
      </c>
      <c r="D3997" s="1">
        <v>1.2615142482629169</v>
      </c>
      <c r="E3997" s="1">
        <v>0.60936485954772435</v>
      </c>
      <c r="F3997" s="1">
        <v>1.0984769010841191</v>
      </c>
      <c r="G3997" s="1">
        <v>0.77240220672652249</v>
      </c>
    </row>
    <row r="3998" spans="1:7" x14ac:dyDescent="0.3">
      <c r="A3998" s="3">
        <v>43998</v>
      </c>
      <c r="B3998" s="1">
        <v>0.97320611224561659</v>
      </c>
      <c r="C3998" s="1">
        <v>0.93568699321323789</v>
      </c>
      <c r="D3998" s="1">
        <v>1.261402290407267</v>
      </c>
      <c r="E3998" s="1">
        <v>0.60997169601920875</v>
      </c>
      <c r="F3998" s="1">
        <v>1.098544641810252</v>
      </c>
      <c r="G3998" s="1">
        <v>0.77282934461622332</v>
      </c>
    </row>
    <row r="3999" spans="1:7" x14ac:dyDescent="0.3">
      <c r="A3999" s="3">
        <v>43999</v>
      </c>
      <c r="B3999" s="1">
        <v>0.96125269078536224</v>
      </c>
      <c r="C3999" s="1">
        <v>0.93593625907711175</v>
      </c>
      <c r="D3999" s="1">
        <v>1.261248150051431</v>
      </c>
      <c r="E3999" s="1">
        <v>0.61062436810279297</v>
      </c>
      <c r="F3999" s="1">
        <v>1.0985922045642711</v>
      </c>
      <c r="G3999" s="1">
        <v>0.77328031358995242</v>
      </c>
    </row>
    <row r="4000" spans="1:7" x14ac:dyDescent="0.3">
      <c r="A4000" s="3">
        <v>44000</v>
      </c>
      <c r="B4000" s="1">
        <v>0.98727521295614673</v>
      </c>
      <c r="C4000" s="1">
        <v>0.93617704409427105</v>
      </c>
      <c r="D4000" s="1">
        <v>1.261191086495834</v>
      </c>
      <c r="E4000" s="1">
        <v>0.61116300169270832</v>
      </c>
      <c r="F4000" s="1">
        <v>1.098684065295052</v>
      </c>
      <c r="G4000" s="1">
        <v>0.77367002289348963</v>
      </c>
    </row>
    <row r="4001" spans="1:7" x14ac:dyDescent="0.3">
      <c r="A4001" s="3">
        <v>44001</v>
      </c>
      <c r="B4001" s="1">
        <v>0.96852392877017246</v>
      </c>
      <c r="C4001" s="1">
        <v>0.93640149619193436</v>
      </c>
      <c r="D4001" s="1">
        <v>1.2611135906394759</v>
      </c>
      <c r="E4001" s="1">
        <v>0.61168940174439268</v>
      </c>
      <c r="F4001" s="1">
        <v>1.0987575434157051</v>
      </c>
      <c r="G4001" s="1">
        <v>0.77404544896816352</v>
      </c>
    </row>
    <row r="4002" spans="1:7" x14ac:dyDescent="0.3">
      <c r="A4002" s="3">
        <v>44004</v>
      </c>
      <c r="B4002" s="1">
        <v>0.77436284430418822</v>
      </c>
      <c r="C4002" s="1">
        <v>0.93648296830960698</v>
      </c>
      <c r="D4002" s="1">
        <v>1.2609806418841329</v>
      </c>
      <c r="E4002" s="1">
        <v>0.61198529473508145</v>
      </c>
      <c r="F4002" s="1">
        <v>1.09873180509687</v>
      </c>
      <c r="G4002" s="1">
        <v>0.77423413152234422</v>
      </c>
    </row>
    <row r="4003" spans="1:7" x14ac:dyDescent="0.3">
      <c r="A4003" s="3">
        <v>44005</v>
      </c>
      <c r="B4003" s="1">
        <v>0.77529440038452291</v>
      </c>
      <c r="C4003" s="1">
        <v>0.93656481952471782</v>
      </c>
      <c r="D4003" s="1">
        <v>1.260847549172734</v>
      </c>
      <c r="E4003" s="1">
        <v>0.61228208987670152</v>
      </c>
      <c r="F4003" s="1">
        <v>1.098706184348726</v>
      </c>
      <c r="G4003" s="1">
        <v>0.77442345470070961</v>
      </c>
    </row>
    <row r="4004" spans="1:7" x14ac:dyDescent="0.3">
      <c r="A4004" s="3">
        <v>44006</v>
      </c>
      <c r="B4004" s="1">
        <v>0.87163626196966515</v>
      </c>
      <c r="C4004" s="1">
        <v>0.93672185788941809</v>
      </c>
      <c r="D4004" s="1">
        <v>1.260686616212521</v>
      </c>
      <c r="E4004" s="1">
        <v>0.61275709956631541</v>
      </c>
      <c r="F4004" s="1">
        <v>1.098704237050969</v>
      </c>
      <c r="G4004" s="1">
        <v>0.77473947872786675</v>
      </c>
    </row>
    <row r="4005" spans="1:7" x14ac:dyDescent="0.3">
      <c r="A4005" s="3">
        <v>44011</v>
      </c>
      <c r="B4005" s="1">
        <v>0.78059219758630372</v>
      </c>
      <c r="C4005" s="1">
        <v>0.93682007465978956</v>
      </c>
      <c r="D4005" s="1">
        <v>1.260520082418505</v>
      </c>
      <c r="E4005" s="1">
        <v>0.61312006690107412</v>
      </c>
      <c r="F4005" s="1">
        <v>1.098670078539147</v>
      </c>
      <c r="G4005" s="1">
        <v>0.7749700707804319</v>
      </c>
    </row>
    <row r="4006" spans="1:7" x14ac:dyDescent="0.3">
      <c r="A4006" s="3">
        <v>44012</v>
      </c>
      <c r="B4006" s="1">
        <v>1.0106269925611051</v>
      </c>
      <c r="C4006" s="1">
        <v>0.93709667465961433</v>
      </c>
      <c r="D4006" s="1">
        <v>1.260452413814253</v>
      </c>
      <c r="E4006" s="1">
        <v>0.6137409355049761</v>
      </c>
      <c r="F4006" s="1">
        <v>1.098774544236933</v>
      </c>
      <c r="G4006" s="1">
        <v>0.77541880508229521</v>
      </c>
    </row>
    <row r="4007" spans="1:7" x14ac:dyDescent="0.3">
      <c r="A4007" s="3">
        <v>44013</v>
      </c>
      <c r="B4007" s="1">
        <v>0.98372926623559176</v>
      </c>
      <c r="C4007" s="1">
        <v>0.93734802375046411</v>
      </c>
      <c r="D4007" s="1">
        <v>1.2603555504497881</v>
      </c>
      <c r="E4007" s="1">
        <v>0.61434049705114069</v>
      </c>
      <c r="F4007" s="1">
        <v>1.098851787100126</v>
      </c>
      <c r="G4007" s="1">
        <v>0.77584426040080245</v>
      </c>
    </row>
    <row r="4008" spans="1:7" x14ac:dyDescent="0.3">
      <c r="A4008" s="3">
        <v>44014</v>
      </c>
      <c r="B4008" s="1">
        <v>0.95465994962216627</v>
      </c>
      <c r="C4008" s="1">
        <v>0.93756029974877997</v>
      </c>
      <c r="D4008" s="1">
        <v>1.2602611150406759</v>
      </c>
      <c r="E4008" s="1">
        <v>0.6148594844568841</v>
      </c>
      <c r="F4008" s="1">
        <v>1.098910707394728</v>
      </c>
      <c r="G4008" s="1">
        <v>0.77620989210283198</v>
      </c>
    </row>
    <row r="4009" spans="1:7" x14ac:dyDescent="0.3">
      <c r="A4009" s="3">
        <v>44015</v>
      </c>
      <c r="B4009" s="1">
        <v>0.91671843721957602</v>
      </c>
      <c r="C4009" s="1">
        <v>0.93774663887958076</v>
      </c>
      <c r="D4009" s="1">
        <v>1.260127537860815</v>
      </c>
      <c r="E4009" s="1">
        <v>0.61536573989834664</v>
      </c>
      <c r="F4009" s="1">
        <v>1.0989370883701981</v>
      </c>
      <c r="G4009" s="1">
        <v>0.77655618938896365</v>
      </c>
    </row>
    <row r="4010" spans="1:7" x14ac:dyDescent="0.3">
      <c r="A4010" s="3">
        <v>44018</v>
      </c>
      <c r="B4010" s="1">
        <v>0.67986247872091865</v>
      </c>
      <c r="C4010" s="1">
        <v>0.93772699723490804</v>
      </c>
      <c r="D4010" s="1">
        <v>1.2601677683459069</v>
      </c>
      <c r="E4010" s="1">
        <v>0.61528622612390915</v>
      </c>
      <c r="F4010" s="1">
        <v>1.098947382790407</v>
      </c>
      <c r="G4010" s="1">
        <v>0.7765066116794086</v>
      </c>
    </row>
    <row r="4011" spans="1:7" x14ac:dyDescent="0.3">
      <c r="A4011" s="3">
        <v>44019</v>
      </c>
      <c r="B4011" s="1">
        <v>0.6749452881490815</v>
      </c>
      <c r="C4011" s="1">
        <v>0.9377067221476072</v>
      </c>
      <c r="D4011" s="1">
        <v>1.2602104166630439</v>
      </c>
      <c r="E4011" s="1">
        <v>0.61520302763217027</v>
      </c>
      <c r="F4011" s="1">
        <v>1.0989585694053261</v>
      </c>
      <c r="G4011" s="1">
        <v>0.77645487488988874</v>
      </c>
    </row>
    <row r="4012" spans="1:7" x14ac:dyDescent="0.3">
      <c r="A4012" s="3">
        <v>44020</v>
      </c>
      <c r="B4012" s="1">
        <v>0.65728649778009918</v>
      </c>
      <c r="C4012" s="1">
        <v>0.93765754290194425</v>
      </c>
      <c r="D4012" s="1">
        <v>1.26031345614136</v>
      </c>
      <c r="E4012" s="1">
        <v>0.61500162966252847</v>
      </c>
      <c r="F4012" s="1">
        <v>1.0989854995216519</v>
      </c>
      <c r="G4012" s="1">
        <v>0.77632958628223636</v>
      </c>
    </row>
    <row r="4013" spans="1:7" x14ac:dyDescent="0.3">
      <c r="A4013" s="3">
        <v>44021</v>
      </c>
      <c r="B4013" s="1">
        <v>0.62478496543217887</v>
      </c>
      <c r="C4013" s="1">
        <v>0.93757644531442697</v>
      </c>
      <c r="D4013" s="1">
        <v>1.260495607711682</v>
      </c>
      <c r="E4013" s="1">
        <v>0.61465728291717214</v>
      </c>
      <c r="F4013" s="1">
        <v>1.0990360265130541</v>
      </c>
      <c r="G4013" s="1">
        <v>0.77611686411579961</v>
      </c>
    </row>
    <row r="4014" spans="1:7" x14ac:dyDescent="0.3">
      <c r="A4014" s="3">
        <v>44022</v>
      </c>
      <c r="B4014" s="1">
        <v>0.78891272067315621</v>
      </c>
      <c r="C4014" s="1">
        <v>0.93763695629997601</v>
      </c>
      <c r="D4014" s="1">
        <v>1.2604159492626159</v>
      </c>
      <c r="E4014" s="1">
        <v>0.61485796333733567</v>
      </c>
      <c r="F4014" s="1">
        <v>1.0990264527812961</v>
      </c>
      <c r="G4014" s="1">
        <v>0.77624745981865584</v>
      </c>
    </row>
    <row r="4015" spans="1:7" x14ac:dyDescent="0.3">
      <c r="A4015" s="3">
        <v>44025</v>
      </c>
      <c r="B4015" s="1">
        <v>0.736263376640377</v>
      </c>
      <c r="C4015" s="1">
        <v>0.93766219821694374</v>
      </c>
      <c r="D4015" s="1">
        <v>1.26037316053189</v>
      </c>
      <c r="E4015" s="1">
        <v>0.61495123590199796</v>
      </c>
      <c r="F4015" s="1">
        <v>1.0990176793744171</v>
      </c>
      <c r="G4015" s="1">
        <v>0.77630671705947085</v>
      </c>
    </row>
    <row r="4016" spans="1:7" x14ac:dyDescent="0.3">
      <c r="A4016" s="3">
        <v>44026</v>
      </c>
      <c r="B4016" s="1">
        <v>0.78005123598496184</v>
      </c>
      <c r="C4016" s="1">
        <v>0.937713719512282</v>
      </c>
      <c r="D4016" s="1">
        <v>1.2603031666160029</v>
      </c>
      <c r="E4016" s="1">
        <v>0.61512427240856082</v>
      </c>
      <c r="F4016" s="1">
        <v>1.099008443064142</v>
      </c>
      <c r="G4016" s="1">
        <v>0.77641899596042141</v>
      </c>
    </row>
    <row r="4017" spans="1:7" x14ac:dyDescent="0.3">
      <c r="A4017" s="3">
        <v>44027</v>
      </c>
      <c r="B4017" s="1">
        <v>0.91366419702966939</v>
      </c>
      <c r="C4017" s="1">
        <v>0.93786643890678001</v>
      </c>
      <c r="D4017" s="1">
        <v>1.2602277419299519</v>
      </c>
      <c r="E4017" s="1">
        <v>0.61550513588360789</v>
      </c>
      <c r="F4017" s="1">
        <v>1.099047090418366</v>
      </c>
      <c r="G4017" s="1">
        <v>0.77668578739519401</v>
      </c>
    </row>
    <row r="4018" spans="1:7" x14ac:dyDescent="0.3">
      <c r="A4018" s="3">
        <v>44028</v>
      </c>
      <c r="B4018" s="1">
        <v>1.000644964187515</v>
      </c>
      <c r="C4018" s="1">
        <v>0.93807704927380886</v>
      </c>
      <c r="D4018" s="1">
        <v>1.2602551911910349</v>
      </c>
      <c r="E4018" s="1">
        <v>0.61589890735658248</v>
      </c>
      <c r="F4018" s="1">
        <v>1.0991661202324221</v>
      </c>
      <c r="G4018" s="1">
        <v>0.77698797831519562</v>
      </c>
    </row>
    <row r="4019" spans="1:7" x14ac:dyDescent="0.3">
      <c r="A4019" s="3">
        <v>44029</v>
      </c>
      <c r="B4019" s="1">
        <v>0.99403531365438713</v>
      </c>
      <c r="C4019" s="1">
        <v>0.93826760435500844</v>
      </c>
      <c r="D4019" s="1">
        <v>1.260293734619744</v>
      </c>
      <c r="E4019" s="1">
        <v>0.61624147409027241</v>
      </c>
      <c r="F4019" s="1">
        <v>1.099280669487376</v>
      </c>
      <c r="G4019" s="1">
        <v>0.77725453922264043</v>
      </c>
    </row>
    <row r="4020" spans="1:7" x14ac:dyDescent="0.3">
      <c r="A4020" s="3">
        <v>44032</v>
      </c>
      <c r="B4020" s="1">
        <v>0.96694073897171717</v>
      </c>
      <c r="C4020" s="1">
        <v>0.93846014068573447</v>
      </c>
      <c r="D4020" s="1">
        <v>1.260264270263741</v>
      </c>
      <c r="E4020" s="1">
        <v>0.61665601110772816</v>
      </c>
      <c r="F4020" s="1">
        <v>1.0993622054747381</v>
      </c>
      <c r="G4020" s="1">
        <v>0.77755807589673132</v>
      </c>
    </row>
    <row r="4021" spans="1:7" x14ac:dyDescent="0.3">
      <c r="A4021" s="3">
        <v>44033</v>
      </c>
      <c r="B4021" s="1">
        <v>0.97666402399090002</v>
      </c>
      <c r="C4021" s="1">
        <v>0.93864631817140787</v>
      </c>
      <c r="D4021" s="1">
        <v>1.260267011462487</v>
      </c>
      <c r="E4021" s="1">
        <v>0.61702562488032853</v>
      </c>
      <c r="F4021" s="1">
        <v>1.099456664816947</v>
      </c>
      <c r="G4021" s="1">
        <v>0.77783597152586825</v>
      </c>
    </row>
    <row r="4022" spans="1:7" x14ac:dyDescent="0.3">
      <c r="A4022" s="3">
        <v>44034</v>
      </c>
      <c r="B4022" s="1">
        <v>0.98738782439970896</v>
      </c>
      <c r="C4022" s="1">
        <v>0.93885596005899941</v>
      </c>
      <c r="D4022" s="1">
        <v>1.260258858151615</v>
      </c>
      <c r="E4022" s="1">
        <v>0.61745306196638405</v>
      </c>
      <c r="F4022" s="1">
        <v>1.0995574091053071</v>
      </c>
      <c r="G4022" s="1">
        <v>0.77815451101269173</v>
      </c>
    </row>
    <row r="4023" spans="1:7" x14ac:dyDescent="0.3">
      <c r="A4023" s="3">
        <v>44035</v>
      </c>
      <c r="B4023" s="1">
        <v>1.021469859620149</v>
      </c>
      <c r="C4023" s="1">
        <v>0.93910600676740763</v>
      </c>
      <c r="D4023" s="1">
        <v>1.260275112587208</v>
      </c>
      <c r="E4023" s="1">
        <v>0.61793690094760767</v>
      </c>
      <c r="F4023" s="1">
        <v>1.0996905596773081</v>
      </c>
      <c r="G4023" s="1">
        <v>0.77852145385750759</v>
      </c>
    </row>
    <row r="4024" spans="1:7" x14ac:dyDescent="0.3">
      <c r="A4024" s="3">
        <v>44036</v>
      </c>
      <c r="B4024" s="1">
        <v>1.060848594995107</v>
      </c>
      <c r="C4024" s="1">
        <v>0.93940965083652261</v>
      </c>
      <c r="D4024" s="1">
        <v>1.260314833047568</v>
      </c>
      <c r="E4024" s="1">
        <v>0.61850446862547703</v>
      </c>
      <c r="F4024" s="1">
        <v>1.099862241942045</v>
      </c>
      <c r="G4024" s="1">
        <v>0.77895705973099982</v>
      </c>
    </row>
    <row r="4025" spans="1:7" x14ac:dyDescent="0.3">
      <c r="A4025" s="3">
        <v>44039</v>
      </c>
      <c r="B4025" s="1">
        <v>1.050849223715745</v>
      </c>
      <c r="C4025" s="1">
        <v>0.93972192753211725</v>
      </c>
      <c r="D4025" s="1">
        <v>1.2602940595934049</v>
      </c>
      <c r="E4025" s="1">
        <v>0.61914979547082971</v>
      </c>
      <c r="F4025" s="1">
        <v>1.1000079935627609</v>
      </c>
      <c r="G4025" s="1">
        <v>0.77943586150147348</v>
      </c>
    </row>
    <row r="4026" spans="1:7" x14ac:dyDescent="0.3">
      <c r="A4026" s="3">
        <v>44040</v>
      </c>
      <c r="B4026" s="1">
        <v>1.0290271787499139</v>
      </c>
      <c r="C4026" s="1">
        <v>0.94001368102948024</v>
      </c>
      <c r="D4026" s="1">
        <v>1.2602408059706769</v>
      </c>
      <c r="E4026" s="1">
        <v>0.61978655608828359</v>
      </c>
      <c r="F4026" s="1">
        <v>1.1001272435000791</v>
      </c>
      <c r="G4026" s="1">
        <v>0.77990011855888186</v>
      </c>
    </row>
    <row r="4027" spans="1:7" x14ac:dyDescent="0.3">
      <c r="A4027" s="3">
        <v>44041</v>
      </c>
      <c r="B4027" s="1">
        <v>1.0037055923848379</v>
      </c>
      <c r="C4027" s="1">
        <v>0.94024493125831732</v>
      </c>
      <c r="D4027" s="1">
        <v>1.260234594731084</v>
      </c>
      <c r="E4027" s="1">
        <v>0.62025526778555007</v>
      </c>
      <c r="F4027" s="1">
        <v>1.1002397629947009</v>
      </c>
      <c r="G4027" s="1">
        <v>0.78025009952193369</v>
      </c>
    </row>
    <row r="4028" spans="1:7" x14ac:dyDescent="0.3">
      <c r="A4028" s="3">
        <v>44042</v>
      </c>
      <c r="B4028" s="1">
        <v>1.0126685737637919</v>
      </c>
      <c r="C4028" s="1">
        <v>0.94048243680776078</v>
      </c>
      <c r="D4028" s="1">
        <v>1.260242268165559</v>
      </c>
      <c r="E4028" s="1">
        <v>0.62072260544996227</v>
      </c>
      <c r="F4028" s="1">
        <v>1.1003623524866599</v>
      </c>
      <c r="G4028" s="1">
        <v>0.78060252112886153</v>
      </c>
    </row>
    <row r="4029" spans="1:7" x14ac:dyDescent="0.3">
      <c r="A4029" s="3">
        <v>44043</v>
      </c>
      <c r="B4029" s="1">
        <v>0.99824703344120813</v>
      </c>
      <c r="C4029" s="1">
        <v>0.94075005054036542</v>
      </c>
      <c r="D4029" s="1">
        <v>1.260137891803246</v>
      </c>
      <c r="E4029" s="1">
        <v>0.62136220927748509</v>
      </c>
      <c r="F4029" s="1">
        <v>1.1004439711718059</v>
      </c>
      <c r="G4029" s="1">
        <v>0.78105612990892526</v>
      </c>
    </row>
    <row r="4030" spans="1:7" x14ac:dyDescent="0.3">
      <c r="A4030" s="3">
        <v>44046</v>
      </c>
      <c r="B4030" s="1">
        <v>0.98822371546867582</v>
      </c>
      <c r="C4030" s="1">
        <v>0.94100321954531607</v>
      </c>
      <c r="D4030" s="1">
        <v>1.260034990268414</v>
      </c>
      <c r="E4030" s="1">
        <v>0.62197144882221767</v>
      </c>
      <c r="F4030" s="1">
        <v>1.100519104906865</v>
      </c>
      <c r="G4030" s="1">
        <v>0.78148733418376692</v>
      </c>
    </row>
    <row r="4031" spans="1:7" x14ac:dyDescent="0.3">
      <c r="A4031" s="3">
        <v>44047</v>
      </c>
      <c r="B4031" s="1">
        <v>0.98218968159373399</v>
      </c>
      <c r="C4031" s="1">
        <v>0.94125165660846377</v>
      </c>
      <c r="D4031" s="1">
        <v>1.2599233149460689</v>
      </c>
      <c r="E4031" s="1">
        <v>0.6225799982708583</v>
      </c>
      <c r="F4031" s="1">
        <v>1.100587485777266</v>
      </c>
      <c r="G4031" s="1">
        <v>0.78191582743966104</v>
      </c>
    </row>
    <row r="4032" spans="1:7" x14ac:dyDescent="0.3">
      <c r="A4032" s="3">
        <v>44048</v>
      </c>
      <c r="B4032" s="1">
        <v>0.98141389564747228</v>
      </c>
      <c r="C4032" s="1">
        <v>0.94150011527065414</v>
      </c>
      <c r="D4032" s="1">
        <v>1.2598079795085551</v>
      </c>
      <c r="E4032" s="1">
        <v>0.62319225103275278</v>
      </c>
      <c r="F4032" s="1">
        <v>1.1006540473896049</v>
      </c>
      <c r="G4032" s="1">
        <v>0.78234618315170346</v>
      </c>
    </row>
    <row r="4033" spans="1:7" x14ac:dyDescent="0.3">
      <c r="A4033" s="3">
        <v>44049</v>
      </c>
      <c r="B4033" s="1">
        <v>0.97125704319828288</v>
      </c>
      <c r="C4033" s="1">
        <v>0.94174189798542784</v>
      </c>
      <c r="D4033" s="1">
        <v>1.2596764809355181</v>
      </c>
      <c r="E4033" s="1">
        <v>0.62380731503533804</v>
      </c>
      <c r="F4033" s="1">
        <v>1.100709189460473</v>
      </c>
      <c r="G4033" s="1">
        <v>0.782774606510383</v>
      </c>
    </row>
    <row r="4034" spans="1:7" x14ac:dyDescent="0.3">
      <c r="A4034" s="3">
        <v>44050</v>
      </c>
      <c r="B4034" s="1">
        <v>0.98195066515141394</v>
      </c>
      <c r="C4034" s="1">
        <v>0.94204957520330734</v>
      </c>
      <c r="D4034" s="1">
        <v>1.259387844771479</v>
      </c>
      <c r="E4034" s="1">
        <v>0.62471130563513544</v>
      </c>
      <c r="F4034" s="1">
        <v>1.100718709987393</v>
      </c>
      <c r="G4034" s="1">
        <v>0.78338044041922139</v>
      </c>
    </row>
    <row r="4035" spans="1:7" x14ac:dyDescent="0.3">
      <c r="A4035" s="3">
        <v>44053</v>
      </c>
      <c r="B4035" s="1">
        <v>0.97589953626916703</v>
      </c>
      <c r="C4035" s="1">
        <v>0.94234618987502217</v>
      </c>
      <c r="D4035" s="1">
        <v>1.259110833361841</v>
      </c>
      <c r="E4035" s="1">
        <v>0.62558154638820307</v>
      </c>
      <c r="F4035" s="1">
        <v>1.100728511618432</v>
      </c>
      <c r="G4035" s="1">
        <v>0.78396386813161267</v>
      </c>
    </row>
    <row r="4036" spans="1:7" x14ac:dyDescent="0.3">
      <c r="A4036" s="3">
        <v>44054</v>
      </c>
      <c r="B4036" s="1">
        <v>0.98250067695640386</v>
      </c>
      <c r="C4036" s="1">
        <v>0.94264554518427135</v>
      </c>
      <c r="D4036" s="1">
        <v>1.2588475524317699</v>
      </c>
      <c r="E4036" s="1">
        <v>0.62644353793677299</v>
      </c>
      <c r="F4036" s="1">
        <v>1.100746548808021</v>
      </c>
      <c r="G4036" s="1">
        <v>0.78454454156052211</v>
      </c>
    </row>
    <row r="4037" spans="1:7" x14ac:dyDescent="0.3">
      <c r="A4037" s="3">
        <v>44055</v>
      </c>
      <c r="B4037" s="1">
        <v>0.98679945982444284</v>
      </c>
      <c r="C4037" s="1">
        <v>0.94294889357294476</v>
      </c>
      <c r="D4037" s="1">
        <v>1.2585854375062031</v>
      </c>
      <c r="E4037" s="1">
        <v>0.62731234963968618</v>
      </c>
      <c r="F4037" s="1">
        <v>1.1007671655395741</v>
      </c>
      <c r="G4037" s="1">
        <v>0.78513062160631542</v>
      </c>
    </row>
    <row r="4038" spans="1:7" x14ac:dyDescent="0.3">
      <c r="A4038" s="3">
        <v>44056</v>
      </c>
      <c r="B4038" s="1">
        <v>0.98690576890543058</v>
      </c>
      <c r="C4038" s="1">
        <v>0.94324863550135818</v>
      </c>
      <c r="D4038" s="1">
        <v>1.2583333512155419</v>
      </c>
      <c r="E4038" s="1">
        <v>0.62816391978717401</v>
      </c>
      <c r="F4038" s="1">
        <v>1.1007909933584501</v>
      </c>
      <c r="G4038" s="1">
        <v>0.78570627764426615</v>
      </c>
    </row>
    <row r="4039" spans="1:7" x14ac:dyDescent="0.3">
      <c r="A4039" s="3">
        <v>44057</v>
      </c>
      <c r="B4039" s="1">
        <v>0.97841261193775741</v>
      </c>
      <c r="C4039" s="1">
        <v>0.94351766784539193</v>
      </c>
      <c r="D4039" s="1">
        <v>1.258142449977399</v>
      </c>
      <c r="E4039" s="1">
        <v>0.62889288571338509</v>
      </c>
      <c r="F4039" s="1">
        <v>1.1008300589113951</v>
      </c>
      <c r="G4039" s="1">
        <v>0.78620527677938856</v>
      </c>
    </row>
    <row r="4040" spans="1:7" x14ac:dyDescent="0.3">
      <c r="A4040" s="3">
        <v>44060</v>
      </c>
      <c r="B4040" s="1">
        <v>0.94809829713469973</v>
      </c>
      <c r="C4040" s="1">
        <v>0.94372258053541203</v>
      </c>
      <c r="D4040" s="1">
        <v>1.2580222889776591</v>
      </c>
      <c r="E4040" s="1">
        <v>0.62942287209316516</v>
      </c>
      <c r="F4040" s="1">
        <v>1.100872434756536</v>
      </c>
      <c r="G4040" s="1">
        <v>0.78657272631428854</v>
      </c>
    </row>
    <row r="4041" spans="1:7" x14ac:dyDescent="0.3">
      <c r="A4041" s="3">
        <v>44061</v>
      </c>
      <c r="B4041" s="1">
        <v>0.9367505290383259</v>
      </c>
      <c r="C4041" s="1">
        <v>0.9439179493517269</v>
      </c>
      <c r="D4041" s="1">
        <v>1.257893623369299</v>
      </c>
      <c r="E4041" s="1">
        <v>0.62994227533415503</v>
      </c>
      <c r="F4041" s="1">
        <v>1.100905786360513</v>
      </c>
      <c r="G4041" s="1">
        <v>0.78693011234294097</v>
      </c>
    </row>
    <row r="4042" spans="1:7" x14ac:dyDescent="0.3">
      <c r="A4042" s="3">
        <v>44062</v>
      </c>
      <c r="B4042" s="1">
        <v>0.95344406938270765</v>
      </c>
      <c r="C4042" s="1">
        <v>0.94410434637257201</v>
      </c>
      <c r="D4042" s="1">
        <v>1.2578232541680081</v>
      </c>
      <c r="E4042" s="1">
        <v>0.63038543857713591</v>
      </c>
      <c r="F4042" s="1">
        <v>1.1009638002702899</v>
      </c>
      <c r="G4042" s="1">
        <v>0.78724489247485396</v>
      </c>
    </row>
    <row r="4043" spans="1:7" x14ac:dyDescent="0.3">
      <c r="A4043" s="3">
        <v>44063</v>
      </c>
      <c r="B4043" s="1">
        <v>0.96717045340806718</v>
      </c>
      <c r="C4043" s="1">
        <v>0.94427501466737684</v>
      </c>
      <c r="D4043" s="1">
        <v>1.257809757081563</v>
      </c>
      <c r="E4043" s="1">
        <v>0.6307402722531904</v>
      </c>
      <c r="F4043" s="1">
        <v>1.10104238587447</v>
      </c>
      <c r="G4043" s="1">
        <v>0.78750764346028368</v>
      </c>
    </row>
    <row r="4044" spans="1:7" x14ac:dyDescent="0.3">
      <c r="A4044" s="3">
        <v>44064</v>
      </c>
      <c r="B4044" s="1">
        <v>0.98239613720953634</v>
      </c>
      <c r="C4044" s="1">
        <v>0.9445512385663376</v>
      </c>
      <c r="D4044" s="1">
        <v>1.2576058348464749</v>
      </c>
      <c r="E4044" s="1">
        <v>0.6314966422862005</v>
      </c>
      <c r="F4044" s="1">
        <v>1.101078536706406</v>
      </c>
      <c r="G4044" s="1">
        <v>0.788023940426269</v>
      </c>
    </row>
    <row r="4045" spans="1:7" x14ac:dyDescent="0.3">
      <c r="A4045" s="3">
        <v>44067</v>
      </c>
      <c r="B4045" s="1">
        <v>0.97296486432428819</v>
      </c>
      <c r="C4045" s="1">
        <v>0.94481889634158034</v>
      </c>
      <c r="D4045" s="1">
        <v>1.25739277075934</v>
      </c>
      <c r="E4045" s="1">
        <v>0.63224502192382093</v>
      </c>
      <c r="F4045" s="1">
        <v>1.10110583355046</v>
      </c>
      <c r="G4045" s="1">
        <v>0.78853195913270069</v>
      </c>
    </row>
    <row r="4046" spans="1:7" x14ac:dyDescent="0.3">
      <c r="A4046" s="3">
        <v>44068</v>
      </c>
      <c r="B4046" s="1">
        <v>0.95753352616355492</v>
      </c>
      <c r="C4046" s="1">
        <v>0.94507213892276098</v>
      </c>
      <c r="D4046" s="1">
        <v>1.2571690289346991</v>
      </c>
      <c r="E4046" s="1">
        <v>0.63297524891082291</v>
      </c>
      <c r="F4046" s="1">
        <v>1.1011205839287299</v>
      </c>
      <c r="G4046" s="1">
        <v>0.78902369391679195</v>
      </c>
    </row>
    <row r="4047" spans="1:7" x14ac:dyDescent="0.3">
      <c r="A4047" s="3">
        <v>44069</v>
      </c>
      <c r="B4047" s="1">
        <v>0.96375077840778745</v>
      </c>
      <c r="C4047" s="1">
        <v>0.94531844184934732</v>
      </c>
      <c r="D4047" s="1">
        <v>1.2569834300129841</v>
      </c>
      <c r="E4047" s="1">
        <v>0.63365345368571091</v>
      </c>
      <c r="F4047" s="1">
        <v>1.101150935931166</v>
      </c>
      <c r="G4047" s="1">
        <v>0.78948594776752912</v>
      </c>
    </row>
    <row r="4048" spans="1:7" x14ac:dyDescent="0.3">
      <c r="A4048" s="3">
        <v>44070</v>
      </c>
      <c r="B4048" s="1">
        <v>0.95659988888525771</v>
      </c>
      <c r="C4048" s="1">
        <v>0.94561656849857989</v>
      </c>
      <c r="D4048" s="1">
        <v>1.256604234399795</v>
      </c>
      <c r="E4048" s="1">
        <v>0.6346289025973646</v>
      </c>
      <c r="F4048" s="1">
        <v>1.101110401449187</v>
      </c>
      <c r="G4048" s="1">
        <v>0.79012273554797219</v>
      </c>
    </row>
    <row r="4049" spans="1:7" x14ac:dyDescent="0.3">
      <c r="A4049" s="3">
        <v>44071</v>
      </c>
      <c r="B4049" s="1">
        <v>0.93691314553990601</v>
      </c>
      <c r="C4049" s="1">
        <v>0.9459252043114309</v>
      </c>
      <c r="D4049" s="1">
        <v>1.2561041342027941</v>
      </c>
      <c r="E4049" s="1">
        <v>0.63574627442006792</v>
      </c>
      <c r="F4049" s="1">
        <v>1.1010146692571121</v>
      </c>
      <c r="G4049" s="1">
        <v>0.79083573936574947</v>
      </c>
    </row>
    <row r="4050" spans="1:7" x14ac:dyDescent="0.3">
      <c r="A4050" s="3">
        <v>44074</v>
      </c>
      <c r="B4050" s="1">
        <v>0.95937303244192584</v>
      </c>
      <c r="C4050" s="1">
        <v>0.94623076809508089</v>
      </c>
      <c r="D4050" s="1">
        <v>1.255702155411702</v>
      </c>
      <c r="E4050" s="1">
        <v>0.63675938077845939</v>
      </c>
      <c r="F4050" s="1">
        <v>1.1009664617533921</v>
      </c>
      <c r="G4050" s="1">
        <v>0.79149507443677014</v>
      </c>
    </row>
    <row r="4051" spans="1:7" x14ac:dyDescent="0.3">
      <c r="A4051" s="3">
        <v>44075</v>
      </c>
      <c r="B4051" s="1">
        <v>0.94747030645055452</v>
      </c>
      <c r="C4051" s="1">
        <v>0.94653295741946775</v>
      </c>
      <c r="D4051" s="1">
        <v>1.255263524011349</v>
      </c>
      <c r="E4051" s="1">
        <v>0.63780239082758605</v>
      </c>
      <c r="F4051" s="1">
        <v>1.1008982407154091</v>
      </c>
      <c r="G4051" s="1">
        <v>0.79216767412352684</v>
      </c>
    </row>
    <row r="4052" spans="1:7" x14ac:dyDescent="0.3">
      <c r="A4052" s="3">
        <v>44076</v>
      </c>
      <c r="B4052" s="1">
        <v>0.93412189383440225</v>
      </c>
      <c r="C4052" s="1">
        <v>0.94680094204385001</v>
      </c>
      <c r="D4052" s="1">
        <v>1.2549006132755489</v>
      </c>
      <c r="E4052" s="1">
        <v>0.63870127081215067</v>
      </c>
      <c r="F4052" s="1">
        <v>1.1008507776597001</v>
      </c>
      <c r="G4052" s="1">
        <v>0.7927511064280004</v>
      </c>
    </row>
    <row r="4053" spans="1:7" x14ac:dyDescent="0.3">
      <c r="A4053" s="3">
        <v>44077</v>
      </c>
      <c r="B4053" s="1">
        <v>0.93723229525619145</v>
      </c>
      <c r="C4053" s="1">
        <v>0.94709075266626153</v>
      </c>
      <c r="D4053" s="1">
        <v>1.2544654783364679</v>
      </c>
      <c r="E4053" s="1">
        <v>0.63971602699605534</v>
      </c>
      <c r="F4053" s="1">
        <v>1.100778115501365</v>
      </c>
      <c r="G4053" s="1">
        <v>0.79340338983115843</v>
      </c>
    </row>
    <row r="4054" spans="1:7" x14ac:dyDescent="0.3">
      <c r="A4054" s="3">
        <v>44078</v>
      </c>
      <c r="B4054" s="1">
        <v>0.93864480594338418</v>
      </c>
      <c r="C4054" s="1">
        <v>0.94738630216514008</v>
      </c>
      <c r="D4054" s="1">
        <v>1.254010332035657</v>
      </c>
      <c r="E4054" s="1">
        <v>0.64076227229462357</v>
      </c>
      <c r="F4054" s="1">
        <v>1.1006983171003979</v>
      </c>
      <c r="G4054" s="1">
        <v>0.79407428722988183</v>
      </c>
    </row>
    <row r="4055" spans="1:7" x14ac:dyDescent="0.3">
      <c r="A4055" s="3">
        <v>44081</v>
      </c>
      <c r="B4055" s="1">
        <v>0.93170979843581103</v>
      </c>
      <c r="C4055" s="1">
        <v>0.94753408467736133</v>
      </c>
      <c r="D4055" s="1">
        <v>1.2539480211597931</v>
      </c>
      <c r="E4055" s="1">
        <v>0.64112014819492935</v>
      </c>
      <c r="F4055" s="1">
        <v>1.100741052918577</v>
      </c>
      <c r="G4055" s="1">
        <v>0.7943271164361454</v>
      </c>
    </row>
    <row r="4056" spans="1:7" x14ac:dyDescent="0.3">
      <c r="A4056" s="3">
        <v>44082</v>
      </c>
      <c r="B4056" s="1">
        <v>0.92747358309317962</v>
      </c>
      <c r="C4056" s="1">
        <v>0.94770486206078342</v>
      </c>
      <c r="D4056" s="1">
        <v>1.2538336698971739</v>
      </c>
      <c r="E4056" s="1">
        <v>0.64157605422439246</v>
      </c>
      <c r="F4056" s="1">
        <v>1.100769265978979</v>
      </c>
      <c r="G4056" s="1">
        <v>0.79464045814258788</v>
      </c>
    </row>
    <row r="4057" spans="1:7" x14ac:dyDescent="0.3">
      <c r="A4057" s="3">
        <v>44083</v>
      </c>
      <c r="B4057" s="1">
        <v>0.95335172861548456</v>
      </c>
      <c r="C4057" s="1">
        <v>0.94789711904695217</v>
      </c>
      <c r="D4057" s="1">
        <v>1.253735231275817</v>
      </c>
      <c r="E4057" s="1">
        <v>0.64205900681808759</v>
      </c>
      <c r="F4057" s="1">
        <v>1.100816175161385</v>
      </c>
      <c r="G4057" s="1">
        <v>0.79497806293251982</v>
      </c>
    </row>
    <row r="4058" spans="1:7" x14ac:dyDescent="0.3">
      <c r="A4058" s="3">
        <v>44084</v>
      </c>
      <c r="B4058" s="1">
        <v>0.9500210813089871</v>
      </c>
      <c r="C4058" s="1">
        <v>0.948035862600346</v>
      </c>
      <c r="D4058" s="1">
        <v>1.253718929310466</v>
      </c>
      <c r="E4058" s="1">
        <v>0.6423527958902262</v>
      </c>
      <c r="F4058" s="1">
        <v>1.1008773959554059</v>
      </c>
      <c r="G4058" s="1">
        <v>0.7951943292452861</v>
      </c>
    </row>
    <row r="4059" spans="1:7" x14ac:dyDescent="0.3">
      <c r="A4059" s="3">
        <v>44085</v>
      </c>
      <c r="B4059" s="1">
        <v>0.93035794040706954</v>
      </c>
      <c r="C4059" s="1">
        <v>0.94814517805372978</v>
      </c>
      <c r="D4059" s="1">
        <v>1.253704243083579</v>
      </c>
      <c r="E4059" s="1">
        <v>0.6425861130238808</v>
      </c>
      <c r="F4059" s="1">
        <v>1.1009247105686539</v>
      </c>
      <c r="G4059" s="1">
        <v>0.79536564553880529</v>
      </c>
    </row>
    <row r="4060" spans="1:7" x14ac:dyDescent="0.3">
      <c r="A4060" s="3">
        <v>44088</v>
      </c>
      <c r="B4060" s="1">
        <v>0.91912977292908793</v>
      </c>
      <c r="C4060" s="1">
        <v>0.94828131418043937</v>
      </c>
      <c r="D4060" s="1">
        <v>1.2536354722240071</v>
      </c>
      <c r="E4060" s="1">
        <v>0.64292715613687212</v>
      </c>
      <c r="F4060" s="1">
        <v>1.1009583932022231</v>
      </c>
      <c r="G4060" s="1">
        <v>0.79560423515865575</v>
      </c>
    </row>
    <row r="4061" spans="1:7" x14ac:dyDescent="0.3">
      <c r="A4061" s="3">
        <v>44089</v>
      </c>
      <c r="B4061" s="1">
        <v>0.92893221375028157</v>
      </c>
      <c r="C4061" s="1">
        <v>0.94841613304785322</v>
      </c>
      <c r="D4061" s="1">
        <v>1.253585795798855</v>
      </c>
      <c r="E4061" s="1">
        <v>0.64324647029685167</v>
      </c>
      <c r="F4061" s="1">
        <v>1.101000964423354</v>
      </c>
      <c r="G4061" s="1">
        <v>0.79583130167235239</v>
      </c>
    </row>
    <row r="4062" spans="1:7" x14ac:dyDescent="0.3">
      <c r="A4062" s="3">
        <v>44090</v>
      </c>
      <c r="B4062" s="1">
        <v>0.94382597568778004</v>
      </c>
      <c r="C4062" s="1">
        <v>0.94856759622203346</v>
      </c>
      <c r="D4062" s="1">
        <v>1.253538332430437</v>
      </c>
      <c r="E4062" s="1">
        <v>0.64359686001363026</v>
      </c>
      <c r="F4062" s="1">
        <v>1.101052964326235</v>
      </c>
      <c r="G4062" s="1">
        <v>0.79608222811783191</v>
      </c>
    </row>
    <row r="4063" spans="1:7" x14ac:dyDescent="0.3">
      <c r="A4063" s="3">
        <v>44091</v>
      </c>
      <c r="B4063" s="1">
        <v>0.95008616837939619</v>
      </c>
      <c r="C4063" s="1">
        <v>0.94874819755195894</v>
      </c>
      <c r="D4063" s="1">
        <v>1.253452473396506</v>
      </c>
      <c r="E4063" s="1">
        <v>0.64404392170741231</v>
      </c>
      <c r="F4063" s="1">
        <v>1.1011003354742319</v>
      </c>
      <c r="G4063" s="1">
        <v>0.79639605962968563</v>
      </c>
    </row>
    <row r="4064" spans="1:7" x14ac:dyDescent="0.3">
      <c r="A4064" s="3">
        <v>44092</v>
      </c>
      <c r="B4064" s="1">
        <v>0.91143058853732106</v>
      </c>
      <c r="C4064" s="1">
        <v>0.94889791967602288</v>
      </c>
      <c r="D4064" s="1">
        <v>1.2533429924307531</v>
      </c>
      <c r="E4064" s="1">
        <v>0.64445284692129245</v>
      </c>
      <c r="F4064" s="1">
        <v>1.101120456053388</v>
      </c>
      <c r="G4064" s="1">
        <v>0.79667538329865772</v>
      </c>
    </row>
    <row r="4065" spans="1:7" x14ac:dyDescent="0.3">
      <c r="A4065" s="3">
        <v>44095</v>
      </c>
      <c r="B4065" s="1">
        <v>0.92512661698764476</v>
      </c>
      <c r="C4065" s="1">
        <v>0.94905187539584202</v>
      </c>
      <c r="D4065" s="1">
        <v>1.2532522231327989</v>
      </c>
      <c r="E4065" s="1">
        <v>0.64485152765888509</v>
      </c>
      <c r="F4065" s="1">
        <v>1.101152049264321</v>
      </c>
      <c r="G4065" s="1">
        <v>0.79695170152736361</v>
      </c>
    </row>
    <row r="4066" spans="1:7" x14ac:dyDescent="0.3">
      <c r="A4066" s="3">
        <v>44096</v>
      </c>
      <c r="B4066" s="1">
        <v>0.9666591063733273</v>
      </c>
      <c r="C4066" s="1">
        <v>0.94921899107563701</v>
      </c>
      <c r="D4066" s="1">
        <v>1.253226278584435</v>
      </c>
      <c r="E4066" s="1">
        <v>0.64521170356683899</v>
      </c>
      <c r="F4066" s="1">
        <v>1.101222634830036</v>
      </c>
      <c r="G4066" s="1">
        <v>0.797215347321238</v>
      </c>
    </row>
    <row r="4067" spans="1:7" x14ac:dyDescent="0.3">
      <c r="A4067" s="3">
        <v>44097</v>
      </c>
      <c r="B4067" s="1">
        <v>0.96681774036905144</v>
      </c>
      <c r="C4067" s="1">
        <v>0.9493742905548912</v>
      </c>
      <c r="D4067" s="1">
        <v>1.253217285180114</v>
      </c>
      <c r="E4067" s="1">
        <v>0.64553129592966851</v>
      </c>
      <c r="F4067" s="1">
        <v>1.101295787867502</v>
      </c>
      <c r="G4067" s="1">
        <v>0.79745279324227991</v>
      </c>
    </row>
    <row r="4068" spans="1:7" x14ac:dyDescent="0.3">
      <c r="A4068" s="3">
        <v>44098</v>
      </c>
      <c r="B4068" s="1">
        <v>0.98064202334630357</v>
      </c>
      <c r="C4068" s="1">
        <v>0.94948150004942988</v>
      </c>
      <c r="D4068" s="1">
        <v>1.253273177204157</v>
      </c>
      <c r="E4068" s="1">
        <v>0.64568982289470256</v>
      </c>
      <c r="F4068" s="1">
        <v>1.101377338626794</v>
      </c>
      <c r="G4068" s="1">
        <v>0.79758566147206622</v>
      </c>
    </row>
    <row r="4069" spans="1:7" x14ac:dyDescent="0.3">
      <c r="A4069" s="3">
        <v>44099</v>
      </c>
      <c r="B4069" s="1">
        <v>0.94088512541939606</v>
      </c>
      <c r="C4069" s="1">
        <v>0.94954119260173087</v>
      </c>
      <c r="D4069" s="1">
        <v>1.2532965014791999</v>
      </c>
      <c r="E4069" s="1">
        <v>0.64578588372426138</v>
      </c>
      <c r="F4069" s="1">
        <v>1.101418847040466</v>
      </c>
      <c r="G4069" s="1">
        <v>0.79766353816299618</v>
      </c>
    </row>
    <row r="4070" spans="1:7" x14ac:dyDescent="0.3">
      <c r="A4070" s="3">
        <v>44102</v>
      </c>
      <c r="B4070" s="1">
        <v>0.94091727775633605</v>
      </c>
      <c r="C4070" s="1">
        <v>0.94961042694832365</v>
      </c>
      <c r="D4070" s="1">
        <v>1.2533180334077041</v>
      </c>
      <c r="E4070" s="1">
        <v>0.64590282048894299</v>
      </c>
      <c r="F4070" s="1">
        <v>1.101464230178014</v>
      </c>
      <c r="G4070" s="1">
        <v>0.79775662371863332</v>
      </c>
    </row>
    <row r="4071" spans="1:7" x14ac:dyDescent="0.3">
      <c r="A4071" s="3">
        <v>44103</v>
      </c>
      <c r="B4071" s="1">
        <v>0.93746005368784358</v>
      </c>
      <c r="C4071" s="1">
        <v>0.94967182751212831</v>
      </c>
      <c r="D4071" s="1">
        <v>1.253338266275251</v>
      </c>
      <c r="E4071" s="1">
        <v>0.64600538874900515</v>
      </c>
      <c r="F4071" s="1">
        <v>1.10150504689369</v>
      </c>
      <c r="G4071" s="1">
        <v>0.79783860813056673</v>
      </c>
    </row>
    <row r="4072" spans="1:7" x14ac:dyDescent="0.3">
      <c r="A4072" s="3">
        <v>44104</v>
      </c>
      <c r="B4072" s="1">
        <v>0.93396226415094341</v>
      </c>
      <c r="C4072" s="1">
        <v>0.949753929823558</v>
      </c>
      <c r="D4072" s="1">
        <v>1.253347328887622</v>
      </c>
      <c r="E4072" s="1">
        <v>0.64616053075949442</v>
      </c>
      <c r="F4072" s="1">
        <v>1.1015506293555899</v>
      </c>
      <c r="G4072" s="1">
        <v>0.79795723029152621</v>
      </c>
    </row>
    <row r="4073" spans="1:7" x14ac:dyDescent="0.3">
      <c r="A4073" s="3">
        <v>44113</v>
      </c>
      <c r="B4073" s="1">
        <v>0.91186898001443228</v>
      </c>
      <c r="C4073" s="1">
        <v>0.9498175557694547</v>
      </c>
      <c r="D4073" s="1">
        <v>1.2533455071433419</v>
      </c>
      <c r="E4073" s="1">
        <v>0.64628960439556771</v>
      </c>
      <c r="F4073" s="1">
        <v>1.1015815314563979</v>
      </c>
      <c r="G4073" s="1">
        <v>0.79805358008251126</v>
      </c>
    </row>
    <row r="4074" spans="1:7" x14ac:dyDescent="0.3">
      <c r="A4074" s="3">
        <v>44116</v>
      </c>
      <c r="B4074" s="1">
        <v>0.88930039860644672</v>
      </c>
      <c r="C4074" s="1">
        <v>0.94987530069950454</v>
      </c>
      <c r="D4074" s="1">
        <v>1.2533294259426091</v>
      </c>
      <c r="E4074" s="1">
        <v>0.64642117545640021</v>
      </c>
      <c r="F4074" s="1">
        <v>1.101602363321057</v>
      </c>
      <c r="G4074" s="1">
        <v>0.79814823807795232</v>
      </c>
    </row>
    <row r="4075" spans="1:7" x14ac:dyDescent="0.3">
      <c r="A4075" s="3">
        <v>44117</v>
      </c>
      <c r="B4075" s="1">
        <v>0.88873239436619722</v>
      </c>
      <c r="C4075" s="1">
        <v>0.94992069765336629</v>
      </c>
      <c r="D4075" s="1">
        <v>1.2533210594253581</v>
      </c>
      <c r="E4075" s="1">
        <v>0.64652033588137447</v>
      </c>
      <c r="F4075" s="1">
        <v>1.101620878539362</v>
      </c>
      <c r="G4075" s="1">
        <v>0.79822051676737038</v>
      </c>
    </row>
    <row r="4076" spans="1:7" x14ac:dyDescent="0.3">
      <c r="A4076" s="3">
        <v>44118</v>
      </c>
      <c r="B4076" s="1">
        <v>0.88765163297045113</v>
      </c>
      <c r="C4076" s="1">
        <v>0.94995732363971308</v>
      </c>
      <c r="D4076" s="1">
        <v>1.2533164309548399</v>
      </c>
      <c r="E4076" s="1">
        <v>0.64659821632458603</v>
      </c>
      <c r="F4076" s="1">
        <v>1.1016368772972771</v>
      </c>
      <c r="G4076" s="1">
        <v>0.79827776998214961</v>
      </c>
    </row>
    <row r="4077" spans="1:7" x14ac:dyDescent="0.3">
      <c r="A4077" s="3">
        <v>44119</v>
      </c>
      <c r="B4077" s="1">
        <v>0.88170278637770905</v>
      </c>
      <c r="C4077" s="1">
        <v>0.94999909237818436</v>
      </c>
      <c r="D4077" s="1">
        <v>1.253306058565179</v>
      </c>
      <c r="E4077" s="1">
        <v>0.64669212619118999</v>
      </c>
      <c r="F4077" s="1">
        <v>1.1016525754716811</v>
      </c>
      <c r="G4077" s="1">
        <v>0.79834560928468723</v>
      </c>
    </row>
    <row r="4078" spans="1:7" x14ac:dyDescent="0.3">
      <c r="A4078" s="3">
        <v>44120</v>
      </c>
      <c r="B4078" s="1">
        <v>0.8803801006148686</v>
      </c>
      <c r="C4078" s="1">
        <v>0.9500701478251995</v>
      </c>
      <c r="D4078" s="1">
        <v>1.2532697900986529</v>
      </c>
      <c r="E4078" s="1">
        <v>0.64687050555174563</v>
      </c>
      <c r="F4078" s="1">
        <v>1.101669968961926</v>
      </c>
      <c r="G4078" s="1">
        <v>0.79847032668847251</v>
      </c>
    </row>
    <row r="4079" spans="1:7" x14ac:dyDescent="0.3">
      <c r="A4079" s="3">
        <v>44123</v>
      </c>
      <c r="B4079" s="1">
        <v>0.88932979221996555</v>
      </c>
      <c r="C4079" s="1">
        <v>0.95015272323630828</v>
      </c>
      <c r="D4079" s="1">
        <v>1.2532293556114571</v>
      </c>
      <c r="E4079" s="1">
        <v>0.64707609086115914</v>
      </c>
      <c r="F4079" s="1">
        <v>1.101691039423883</v>
      </c>
      <c r="G4079" s="1">
        <v>0.79861440704873377</v>
      </c>
    </row>
    <row r="4080" spans="1:7" x14ac:dyDescent="0.3">
      <c r="A4080" s="3">
        <v>44124</v>
      </c>
      <c r="B4080" s="1">
        <v>0.89034579877953368</v>
      </c>
      <c r="C4080" s="1">
        <v>0.95023239817997995</v>
      </c>
      <c r="D4080" s="1">
        <v>1.253193202037876</v>
      </c>
      <c r="E4080" s="1">
        <v>0.64727159432208403</v>
      </c>
      <c r="F4080" s="1">
        <v>1.101712800108928</v>
      </c>
      <c r="G4080" s="1">
        <v>0.79875199625103199</v>
      </c>
    </row>
    <row r="4081" spans="1:7" x14ac:dyDescent="0.3">
      <c r="A4081" s="3">
        <v>44125</v>
      </c>
      <c r="B4081" s="1">
        <v>0.8877099356458954</v>
      </c>
      <c r="C4081" s="1">
        <v>0.95030924292460339</v>
      </c>
      <c r="D4081" s="1">
        <v>1.253157344960659</v>
      </c>
      <c r="E4081" s="1">
        <v>0.64746114088854823</v>
      </c>
      <c r="F4081" s="1">
        <v>1.101733293942631</v>
      </c>
      <c r="G4081" s="1">
        <v>0.79888519190657581</v>
      </c>
    </row>
    <row r="4082" spans="1:7" x14ac:dyDescent="0.3">
      <c r="A4082" s="3">
        <v>44126</v>
      </c>
      <c r="B4082" s="1">
        <v>0.89459740751253669</v>
      </c>
      <c r="C4082" s="1">
        <v>0.95038800183716987</v>
      </c>
      <c r="D4082" s="1">
        <v>1.2531263872191829</v>
      </c>
      <c r="E4082" s="1">
        <v>0.64764961645515662</v>
      </c>
      <c r="F4082" s="1">
        <v>1.101757194528177</v>
      </c>
      <c r="G4082" s="1">
        <v>0.79901880914616319</v>
      </c>
    </row>
    <row r="4083" spans="1:7" x14ac:dyDescent="0.3">
      <c r="A4083" s="3">
        <v>44127</v>
      </c>
      <c r="B4083" s="1">
        <v>0.90559188910097943</v>
      </c>
      <c r="C4083" s="1">
        <v>0.95046830325775911</v>
      </c>
      <c r="D4083" s="1">
        <v>1.2531053440233459</v>
      </c>
      <c r="E4083" s="1">
        <v>0.64783126249217282</v>
      </c>
      <c r="F4083" s="1">
        <v>1.1017868236405519</v>
      </c>
      <c r="G4083" s="1">
        <v>0.79914978287496596</v>
      </c>
    </row>
    <row r="4084" spans="1:7" x14ac:dyDescent="0.3">
      <c r="A4084" s="3">
        <v>44130</v>
      </c>
      <c r="B4084" s="1">
        <v>0.91848813177177935</v>
      </c>
      <c r="C4084" s="1">
        <v>0.95053176671937933</v>
      </c>
      <c r="D4084" s="1">
        <v>1.2531083645621961</v>
      </c>
      <c r="E4084" s="1">
        <v>0.64795516887656235</v>
      </c>
      <c r="F4084" s="1">
        <v>1.1018200656407879</v>
      </c>
      <c r="G4084" s="1">
        <v>0.79924346779797084</v>
      </c>
    </row>
    <row r="4085" spans="1:7" x14ac:dyDescent="0.3">
      <c r="A4085" s="3">
        <v>44131</v>
      </c>
      <c r="B4085" s="1">
        <v>0.92888101490081953</v>
      </c>
      <c r="C4085" s="1">
        <v>0.95060282216390624</v>
      </c>
      <c r="D4085" s="1">
        <v>1.2531169438132099</v>
      </c>
      <c r="E4085" s="1">
        <v>0.64808870051460221</v>
      </c>
      <c r="F4085" s="1">
        <v>1.101859882988558</v>
      </c>
      <c r="G4085" s="1">
        <v>0.79934576133925428</v>
      </c>
    </row>
    <row r="4086" spans="1:7" x14ac:dyDescent="0.3">
      <c r="A4086" s="3">
        <v>44132</v>
      </c>
      <c r="B4086" s="1">
        <v>0.91993083935869224</v>
      </c>
      <c r="C4086" s="1">
        <v>0.95064431489695234</v>
      </c>
      <c r="D4086" s="1">
        <v>1.2531272293083251</v>
      </c>
      <c r="E4086" s="1">
        <v>0.6481614004855798</v>
      </c>
      <c r="F4086" s="1">
        <v>1.1018857721026381</v>
      </c>
      <c r="G4086" s="1">
        <v>0.79940285769126607</v>
      </c>
    </row>
    <row r="4087" spans="1:7" x14ac:dyDescent="0.3">
      <c r="A4087" s="3">
        <v>44133</v>
      </c>
      <c r="B4087" s="1">
        <v>0.91892655367231646</v>
      </c>
      <c r="C4087" s="1">
        <v>0.95066205860384256</v>
      </c>
      <c r="D4087" s="1">
        <v>1.2531348975488761</v>
      </c>
      <c r="E4087" s="1">
        <v>0.64818921965880882</v>
      </c>
      <c r="F4087" s="1">
        <v>1.101898478076359</v>
      </c>
      <c r="G4087" s="1">
        <v>0.79942563913132569</v>
      </c>
    </row>
    <row r="4088" spans="1:7" x14ac:dyDescent="0.3">
      <c r="A4088" s="3">
        <v>44134</v>
      </c>
      <c r="B4088" s="1">
        <v>0.92986482238289847</v>
      </c>
      <c r="C4088" s="1">
        <v>0.9506150410484614</v>
      </c>
      <c r="D4088" s="1">
        <v>1.2530823745188411</v>
      </c>
      <c r="E4088" s="1">
        <v>0.64814770757808193</v>
      </c>
      <c r="F4088" s="1">
        <v>1.101848707783651</v>
      </c>
      <c r="G4088" s="1">
        <v>0.79938137431327172</v>
      </c>
    </row>
    <row r="4089" spans="1:7" x14ac:dyDescent="0.3">
      <c r="A4089" s="3">
        <v>44137</v>
      </c>
      <c r="B4089" s="1">
        <v>0.93358502438257041</v>
      </c>
      <c r="C4089" s="1">
        <v>0.95050370842548382</v>
      </c>
      <c r="D4089" s="1">
        <v>1.2528926930702899</v>
      </c>
      <c r="E4089" s="1">
        <v>0.64811472378067769</v>
      </c>
      <c r="F4089" s="1">
        <v>1.101698200747887</v>
      </c>
      <c r="G4089" s="1">
        <v>0.79930921610308081</v>
      </c>
    </row>
    <row r="4090" spans="1:7" x14ac:dyDescent="0.3">
      <c r="A4090" s="3">
        <v>44138</v>
      </c>
      <c r="B4090" s="1">
        <v>0.92368238775895728</v>
      </c>
      <c r="C4090" s="1">
        <v>0.95038844665441469</v>
      </c>
      <c r="D4090" s="1">
        <v>1.2527074591310969</v>
      </c>
      <c r="E4090" s="1">
        <v>0.648069434177732</v>
      </c>
      <c r="F4090" s="1">
        <v>1.1015479528927561</v>
      </c>
      <c r="G4090" s="1">
        <v>0.79922894041607329</v>
      </c>
    </row>
    <row r="4091" spans="1:7" x14ac:dyDescent="0.3">
      <c r="A4091" s="3">
        <v>44139</v>
      </c>
      <c r="B4091" s="1">
        <v>0.92290213652286424</v>
      </c>
      <c r="C4091" s="1">
        <v>0.95031482708597603</v>
      </c>
      <c r="D4091" s="1">
        <v>1.2526153845021439</v>
      </c>
      <c r="E4091" s="1">
        <v>0.64801426966980791</v>
      </c>
      <c r="F4091" s="1">
        <v>1.1014651057940601</v>
      </c>
      <c r="G4091" s="1">
        <v>0.79916454837789197</v>
      </c>
    </row>
    <row r="4092" spans="1:7" x14ac:dyDescent="0.3">
      <c r="A4092" s="3">
        <v>44140</v>
      </c>
      <c r="B4092" s="1">
        <v>0.90884306843820517</v>
      </c>
      <c r="C4092" s="1">
        <v>0.95025271703193326</v>
      </c>
      <c r="D4092" s="1">
        <v>1.2525551755079609</v>
      </c>
      <c r="E4092" s="1">
        <v>0.64795025855590527</v>
      </c>
      <c r="F4092" s="1">
        <v>1.101403946269947</v>
      </c>
      <c r="G4092" s="1">
        <v>0.79910148779391932</v>
      </c>
    </row>
    <row r="4093" spans="1:7" x14ac:dyDescent="0.3">
      <c r="A4093" s="3">
        <v>44141</v>
      </c>
      <c r="B4093" s="1">
        <v>0.90637183045878422</v>
      </c>
      <c r="C4093" s="1">
        <v>0.95018521127279554</v>
      </c>
      <c r="D4093" s="1">
        <v>1.252488848399286</v>
      </c>
      <c r="E4093" s="1">
        <v>0.64788157414630476</v>
      </c>
      <c r="F4093" s="1">
        <v>1.101337029836041</v>
      </c>
      <c r="G4093" s="1">
        <v>0.79903339270955009</v>
      </c>
    </row>
    <row r="4094" spans="1:7" x14ac:dyDescent="0.3">
      <c r="A4094" s="3">
        <v>44144</v>
      </c>
      <c r="B4094" s="1">
        <v>0.88344714643265465</v>
      </c>
      <c r="C4094" s="1">
        <v>0.95011050494731486</v>
      </c>
      <c r="D4094" s="1">
        <v>1.2524335666626101</v>
      </c>
      <c r="E4094" s="1">
        <v>0.64778744323201987</v>
      </c>
      <c r="F4094" s="1">
        <v>1.1012720358049619</v>
      </c>
      <c r="G4094" s="1">
        <v>0.79894897408966736</v>
      </c>
    </row>
    <row r="4095" spans="1:7" x14ac:dyDescent="0.3">
      <c r="A4095" s="3">
        <v>44145</v>
      </c>
      <c r="B4095" s="1">
        <v>0.88654198070779433</v>
      </c>
      <c r="C4095" s="1">
        <v>0.95004950956866341</v>
      </c>
      <c r="D4095" s="1">
        <v>1.252392851791998</v>
      </c>
      <c r="E4095" s="1">
        <v>0.64770616734532904</v>
      </c>
      <c r="F4095" s="1">
        <v>1.1012211806803309</v>
      </c>
      <c r="G4095" s="1">
        <v>0.79887783845699623</v>
      </c>
    </row>
    <row r="4096" spans="1:7" x14ac:dyDescent="0.3">
      <c r="A4096" s="3">
        <v>44146</v>
      </c>
      <c r="B4096" s="1">
        <v>0.88262171590874017</v>
      </c>
      <c r="C4096" s="1">
        <v>0.94995259251379016</v>
      </c>
      <c r="D4096" s="1">
        <v>1.252304046684841</v>
      </c>
      <c r="E4096" s="1">
        <v>0.64760113834273902</v>
      </c>
      <c r="F4096" s="1">
        <v>1.101128319599316</v>
      </c>
      <c r="G4096" s="1">
        <v>0.79877686542826454</v>
      </c>
    </row>
    <row r="4097" spans="1:7" x14ac:dyDescent="0.3">
      <c r="A4097" s="3">
        <v>44147</v>
      </c>
      <c r="B4097" s="1">
        <v>0.88084871527564845</v>
      </c>
      <c r="C4097" s="1">
        <v>0.94987243525693643</v>
      </c>
      <c r="D4097" s="1">
        <v>1.2522435914138741</v>
      </c>
      <c r="E4097" s="1">
        <v>0.64750127909999855</v>
      </c>
      <c r="F4097" s="1">
        <v>1.1010580133354051</v>
      </c>
      <c r="G4097" s="1">
        <v>0.79868685717846744</v>
      </c>
    </row>
    <row r="4098" spans="1:7" x14ac:dyDescent="0.3">
      <c r="A4098" s="3">
        <v>44148</v>
      </c>
      <c r="B4098" s="1">
        <v>0.89151765245300318</v>
      </c>
      <c r="C4098" s="1">
        <v>0.94980945212678847</v>
      </c>
      <c r="D4098" s="1">
        <v>1.252196154143121</v>
      </c>
      <c r="E4098" s="1">
        <v>0.64742275011045569</v>
      </c>
      <c r="F4098" s="1">
        <v>1.101002803134955</v>
      </c>
      <c r="G4098" s="1">
        <v>0.79861610111862202</v>
      </c>
    </row>
    <row r="4099" spans="1:7" x14ac:dyDescent="0.3">
      <c r="A4099" s="3">
        <v>44151</v>
      </c>
      <c r="B4099" s="1">
        <v>0.88204392046669322</v>
      </c>
      <c r="C4099" s="1">
        <v>0.94972954886690497</v>
      </c>
      <c r="D4099" s="1">
        <v>1.2521346419207919</v>
      </c>
      <c r="E4099" s="1">
        <v>0.64732445581301745</v>
      </c>
      <c r="F4099" s="1">
        <v>1.1009320953938491</v>
      </c>
      <c r="G4099" s="1">
        <v>0.79852700233996121</v>
      </c>
    </row>
    <row r="4100" spans="1:7" x14ac:dyDescent="0.3">
      <c r="A4100" s="3">
        <v>44152</v>
      </c>
      <c r="B4100" s="1">
        <v>0.87847623684050391</v>
      </c>
      <c r="C4100" s="1">
        <v>0.94964011038637475</v>
      </c>
      <c r="D4100" s="1">
        <v>1.2520627994813971</v>
      </c>
      <c r="E4100" s="1">
        <v>0.64721742129135296</v>
      </c>
      <c r="F4100" s="1">
        <v>1.1008514549338859</v>
      </c>
      <c r="G4100" s="1">
        <v>0.7984287658388638</v>
      </c>
    </row>
    <row r="4101" spans="1:7" x14ac:dyDescent="0.3">
      <c r="A4101" s="3">
        <v>44153</v>
      </c>
      <c r="B4101" s="1">
        <v>0.86582430806257527</v>
      </c>
      <c r="C4101" s="1">
        <v>0.94954568033434672</v>
      </c>
      <c r="D4101" s="1">
        <v>1.2519987143218929</v>
      </c>
      <c r="E4101" s="1">
        <v>0.6470926463468003</v>
      </c>
      <c r="F4101" s="1">
        <v>1.1007721973281199</v>
      </c>
      <c r="G4101" s="1">
        <v>0.79831916334057351</v>
      </c>
    </row>
    <row r="4102" spans="1:7" x14ac:dyDescent="0.3">
      <c r="A4102" s="3">
        <v>44154</v>
      </c>
      <c r="B4102" s="1">
        <v>0.85421208230059431</v>
      </c>
      <c r="C4102" s="1">
        <v>0.94942530061647057</v>
      </c>
      <c r="D4102" s="1">
        <v>1.251909297694765</v>
      </c>
      <c r="E4102" s="1">
        <v>0.64694130353817636</v>
      </c>
      <c r="F4102" s="1">
        <v>1.1006672991556179</v>
      </c>
      <c r="G4102" s="1">
        <v>0.79818330207732346</v>
      </c>
    </row>
    <row r="4103" spans="1:7" x14ac:dyDescent="0.3">
      <c r="A4103" s="3">
        <v>44155</v>
      </c>
      <c r="B4103" s="1">
        <v>0.86513595166163137</v>
      </c>
      <c r="C4103" s="1">
        <v>0.94933454481310409</v>
      </c>
      <c r="D4103" s="1">
        <v>1.2518510511204151</v>
      </c>
      <c r="E4103" s="1">
        <v>0.64681803850579356</v>
      </c>
      <c r="F4103" s="1">
        <v>1.1005927979667589</v>
      </c>
      <c r="G4103" s="1">
        <v>0.79807629165944882</v>
      </c>
    </row>
    <row r="4104" spans="1:7" x14ac:dyDescent="0.3">
      <c r="A4104" s="3">
        <v>44158</v>
      </c>
      <c r="B4104" s="1">
        <v>0.86379785604900461</v>
      </c>
      <c r="C4104" s="1">
        <v>0.94923046345391249</v>
      </c>
      <c r="D4104" s="1">
        <v>1.251774395241269</v>
      </c>
      <c r="E4104" s="1">
        <v>0.64668653166655643</v>
      </c>
      <c r="F4104" s="1">
        <v>1.10050242934759</v>
      </c>
      <c r="G4104" s="1">
        <v>0.7979584975602344</v>
      </c>
    </row>
    <row r="4105" spans="1:7" x14ac:dyDescent="0.3">
      <c r="A4105" s="3">
        <v>44159</v>
      </c>
      <c r="B4105" s="1">
        <v>0.86291793313069909</v>
      </c>
      <c r="C4105" s="1">
        <v>0.94912080510796404</v>
      </c>
      <c r="D4105" s="1">
        <v>1.251689653272761</v>
      </c>
      <c r="E4105" s="1">
        <v>0.64655195694316681</v>
      </c>
      <c r="F4105" s="1">
        <v>1.100405229190363</v>
      </c>
      <c r="G4105" s="1">
        <v>0.79783638102556542</v>
      </c>
    </row>
    <row r="4106" spans="1:7" x14ac:dyDescent="0.3">
      <c r="A4106" s="3">
        <v>44160</v>
      </c>
      <c r="B4106" s="1">
        <v>0.87418515684774289</v>
      </c>
      <c r="C4106" s="1">
        <v>0.94906108396010003</v>
      </c>
      <c r="D4106" s="1">
        <v>1.251659388585727</v>
      </c>
      <c r="E4106" s="1">
        <v>0.64646277933447283</v>
      </c>
      <c r="F4106" s="1">
        <v>1.1003602362729139</v>
      </c>
      <c r="G4106" s="1">
        <v>0.79776193164728637</v>
      </c>
    </row>
    <row r="4107" spans="1:7" x14ac:dyDescent="0.3">
      <c r="A4107" s="3">
        <v>44161</v>
      </c>
      <c r="B4107" s="1">
        <v>0.86496194824961947</v>
      </c>
      <c r="C4107" s="1">
        <v>0.9490017853127799</v>
      </c>
      <c r="D4107" s="1">
        <v>1.2516367319342789</v>
      </c>
      <c r="E4107" s="1">
        <v>0.64636683869128109</v>
      </c>
      <c r="F4107" s="1">
        <v>1.1003192586235291</v>
      </c>
      <c r="G4107" s="1">
        <v>0.79768431200203049</v>
      </c>
    </row>
    <row r="4108" spans="1:7" x14ac:dyDescent="0.3">
      <c r="A4108" s="3">
        <v>44162</v>
      </c>
      <c r="B4108" s="1">
        <v>0.84984848484848485</v>
      </c>
      <c r="C4108" s="1">
        <v>0.94891364582506321</v>
      </c>
      <c r="D4108" s="1">
        <v>1.2515993990909311</v>
      </c>
      <c r="E4108" s="1">
        <v>0.64622789255919555</v>
      </c>
      <c r="F4108" s="1">
        <v>1.100256522457997</v>
      </c>
      <c r="G4108" s="1">
        <v>0.79757076919212944</v>
      </c>
    </row>
    <row r="4109" spans="1:7" x14ac:dyDescent="0.3">
      <c r="A4109" s="3">
        <v>44165</v>
      </c>
      <c r="B4109" s="1">
        <v>0.87018461538461545</v>
      </c>
      <c r="C4109" s="1">
        <v>0.94882252967980618</v>
      </c>
      <c r="D4109" s="1">
        <v>1.251533925868904</v>
      </c>
      <c r="E4109" s="1">
        <v>0.64611113349070848</v>
      </c>
      <c r="F4109" s="1">
        <v>1.100178227774355</v>
      </c>
      <c r="G4109" s="1">
        <v>0.79746683158525733</v>
      </c>
    </row>
    <row r="4110" spans="1:7" x14ac:dyDescent="0.3">
      <c r="A4110" s="3">
        <v>44166</v>
      </c>
      <c r="B4110" s="1">
        <v>0.84663101604278079</v>
      </c>
      <c r="C4110" s="1">
        <v>0.94872878900401081</v>
      </c>
      <c r="D4110" s="1">
        <v>1.2514935951609849</v>
      </c>
      <c r="E4110" s="1">
        <v>0.64596398284703682</v>
      </c>
      <c r="F4110" s="1">
        <v>1.100111192082498</v>
      </c>
      <c r="G4110" s="1">
        <v>0.79734638592552387</v>
      </c>
    </row>
    <row r="4111" spans="1:7" x14ac:dyDescent="0.3">
      <c r="A4111" s="3">
        <v>44167</v>
      </c>
      <c r="B4111" s="1">
        <v>0.8446165527714502</v>
      </c>
      <c r="C4111" s="1">
        <v>0.94862285840915372</v>
      </c>
      <c r="D4111" s="1">
        <v>1.2514399354494421</v>
      </c>
      <c r="E4111" s="1">
        <v>0.64580578136886557</v>
      </c>
      <c r="F4111" s="1">
        <v>1.1000313969292981</v>
      </c>
      <c r="G4111" s="1">
        <v>0.7972143198890097</v>
      </c>
    </row>
    <row r="4112" spans="1:7" x14ac:dyDescent="0.3">
      <c r="A4112" s="3">
        <v>44168</v>
      </c>
      <c r="B4112" s="1">
        <v>0.8489848102036468</v>
      </c>
      <c r="C4112" s="1">
        <v>0.94849366427598258</v>
      </c>
      <c r="D4112" s="1">
        <v>1.25134179164871</v>
      </c>
      <c r="E4112" s="1">
        <v>0.64564553690325521</v>
      </c>
      <c r="F4112" s="1">
        <v>1.099917727962346</v>
      </c>
      <c r="G4112" s="1">
        <v>0.79706960058961895</v>
      </c>
    </row>
    <row r="4113" spans="1:7" x14ac:dyDescent="0.3">
      <c r="A4113" s="3">
        <v>44169</v>
      </c>
      <c r="B4113" s="1">
        <v>0.85596153257174357</v>
      </c>
      <c r="C4113" s="1">
        <v>0.94837179459139964</v>
      </c>
      <c r="D4113" s="1">
        <v>1.2512452016474811</v>
      </c>
      <c r="E4113" s="1">
        <v>0.64549838753531841</v>
      </c>
      <c r="F4113" s="1">
        <v>1.09980849811944</v>
      </c>
      <c r="G4113" s="1">
        <v>0.79693509106335902</v>
      </c>
    </row>
    <row r="4114" spans="1:7" x14ac:dyDescent="0.3">
      <c r="A4114" s="3">
        <v>44172</v>
      </c>
      <c r="B4114" s="1">
        <v>0.86278707073178196</v>
      </c>
      <c r="C4114" s="1">
        <v>0.94827359695610014</v>
      </c>
      <c r="D4114" s="1">
        <v>1.2511777254388039</v>
      </c>
      <c r="E4114" s="1">
        <v>0.64536946847339605</v>
      </c>
      <c r="F4114" s="1">
        <v>1.099725661197452</v>
      </c>
      <c r="G4114" s="1">
        <v>0.79682153271474809</v>
      </c>
    </row>
    <row r="4115" spans="1:7" x14ac:dyDescent="0.3">
      <c r="A4115" s="3">
        <v>44173</v>
      </c>
      <c r="B4115" s="1">
        <v>0.87127891616232989</v>
      </c>
      <c r="C4115" s="1">
        <v>0.94816818573161754</v>
      </c>
      <c r="D4115" s="1">
        <v>1.2510869873883681</v>
      </c>
      <c r="E4115" s="1">
        <v>0.64524938407486676</v>
      </c>
      <c r="F4115" s="1">
        <v>1.0996275865599929</v>
      </c>
      <c r="G4115" s="1">
        <v>0.79670878490324215</v>
      </c>
    </row>
    <row r="4116" spans="1:7" x14ac:dyDescent="0.3">
      <c r="A4116" s="3">
        <v>44174</v>
      </c>
      <c r="B4116" s="1">
        <v>0.87318951292550262</v>
      </c>
      <c r="C4116" s="1">
        <v>0.94808518589350832</v>
      </c>
      <c r="D4116" s="1">
        <v>1.2510288276861039</v>
      </c>
      <c r="E4116" s="1">
        <v>0.6451415441009124</v>
      </c>
      <c r="F4116" s="1">
        <v>1.0995570067898059</v>
      </c>
      <c r="G4116" s="1">
        <v>0.79661336499721036</v>
      </c>
    </row>
    <row r="4117" spans="1:7" x14ac:dyDescent="0.3">
      <c r="A4117" s="3">
        <v>44175</v>
      </c>
      <c r="B4117" s="1">
        <v>0.8796355940001841</v>
      </c>
      <c r="C4117" s="1">
        <v>0.94798505978652636</v>
      </c>
      <c r="D4117" s="1">
        <v>1.250935740458619</v>
      </c>
      <c r="E4117" s="1">
        <v>0.64503437911443329</v>
      </c>
      <c r="F4117" s="1">
        <v>1.099460400122573</v>
      </c>
      <c r="G4117" s="1">
        <v>0.79650971945047988</v>
      </c>
    </row>
    <row r="4118" spans="1:7" x14ac:dyDescent="0.3">
      <c r="A4118" s="3">
        <v>44176</v>
      </c>
      <c r="B4118" s="1">
        <v>0.87529968741464592</v>
      </c>
      <c r="C4118" s="1">
        <v>0.94786104016453276</v>
      </c>
      <c r="D4118" s="1">
        <v>1.250802692609732</v>
      </c>
      <c r="E4118" s="1">
        <v>0.64491938771933388</v>
      </c>
      <c r="F4118" s="1">
        <v>1.0993318663871321</v>
      </c>
      <c r="G4118" s="1">
        <v>0.79639021394193332</v>
      </c>
    </row>
    <row r="4119" spans="1:7" x14ac:dyDescent="0.3">
      <c r="A4119" s="3">
        <v>44179</v>
      </c>
      <c r="B4119" s="1">
        <v>0.77352287601595082</v>
      </c>
      <c r="C4119" s="1">
        <v>0.94767967377627893</v>
      </c>
      <c r="D4119" s="1">
        <v>1.250765058483851</v>
      </c>
      <c r="E4119" s="1">
        <v>0.64459428906870642</v>
      </c>
      <c r="F4119" s="1">
        <v>1.0992223661300651</v>
      </c>
      <c r="G4119" s="1">
        <v>0.79613698142249267</v>
      </c>
    </row>
    <row r="4120" spans="1:7" x14ac:dyDescent="0.3">
      <c r="A4120" s="3">
        <v>44180</v>
      </c>
      <c r="B4120" s="1">
        <v>0.77676419440461297</v>
      </c>
      <c r="C4120" s="1">
        <v>0.9475197911533193</v>
      </c>
      <c r="D4120" s="1">
        <v>1.250753192937428</v>
      </c>
      <c r="E4120" s="1">
        <v>0.64428638936921057</v>
      </c>
      <c r="F4120" s="1">
        <v>1.0991364920453739</v>
      </c>
      <c r="G4120" s="1">
        <v>0.79590309026126493</v>
      </c>
    </row>
    <row r="4121" spans="1:7" x14ac:dyDescent="0.3">
      <c r="A4121" s="3">
        <v>44181</v>
      </c>
      <c r="B4121" s="1">
        <v>0.77436492427943338</v>
      </c>
      <c r="C4121" s="1">
        <v>0.94735505602598169</v>
      </c>
      <c r="D4121" s="1">
        <v>1.250739109054122</v>
      </c>
      <c r="E4121" s="1">
        <v>0.64397100299784182</v>
      </c>
      <c r="F4121" s="1">
        <v>1.099047082540052</v>
      </c>
      <c r="G4121" s="1">
        <v>0.79566302951191181</v>
      </c>
    </row>
    <row r="4122" spans="1:7" x14ac:dyDescent="0.3">
      <c r="A4122" s="3">
        <v>44182</v>
      </c>
      <c r="B4122" s="1">
        <v>0.76324614352783371</v>
      </c>
      <c r="C4122" s="1">
        <v>0.94717358519090766</v>
      </c>
      <c r="D4122" s="1">
        <v>1.2507244703247</v>
      </c>
      <c r="E4122" s="1">
        <v>0.64362270005711542</v>
      </c>
      <c r="F4122" s="1">
        <v>1.098949027757804</v>
      </c>
      <c r="G4122" s="1">
        <v>0.79539814262401154</v>
      </c>
    </row>
    <row r="4123" spans="1:7" x14ac:dyDescent="0.3">
      <c r="A4123" s="3">
        <v>44183</v>
      </c>
      <c r="B4123" s="1">
        <v>0.76667071910522155</v>
      </c>
      <c r="C4123" s="1">
        <v>0.94700076837181846</v>
      </c>
      <c r="D4123" s="1">
        <v>1.2507146592672429</v>
      </c>
      <c r="E4123" s="1">
        <v>0.64328687747639357</v>
      </c>
      <c r="F4123" s="1">
        <v>1.098857713819531</v>
      </c>
      <c r="G4123" s="1">
        <v>0.79514382292410601</v>
      </c>
    </row>
    <row r="4124" spans="1:7" x14ac:dyDescent="0.3">
      <c r="A4124" s="3">
        <v>44186</v>
      </c>
      <c r="B4124" s="1">
        <v>0.76993752296949647</v>
      </c>
      <c r="C4124" s="1">
        <v>0.94682221029692204</v>
      </c>
      <c r="D4124" s="1">
        <v>1.250687824476346</v>
      </c>
      <c r="E4124" s="1">
        <v>0.64295659611749822</v>
      </c>
      <c r="F4124" s="1">
        <v>1.0987550173866341</v>
      </c>
      <c r="G4124" s="1">
        <v>0.79488940320721013</v>
      </c>
    </row>
    <row r="4125" spans="1:7" x14ac:dyDescent="0.3">
      <c r="A4125" s="3">
        <v>44187</v>
      </c>
      <c r="B4125" s="1">
        <v>0.79081727492409692</v>
      </c>
      <c r="C4125" s="1">
        <v>0.94665885516841564</v>
      </c>
      <c r="D4125" s="1">
        <v>1.2506385280563419</v>
      </c>
      <c r="E4125" s="1">
        <v>0.64267918228048893</v>
      </c>
      <c r="F4125" s="1">
        <v>1.098648691612379</v>
      </c>
      <c r="G4125" s="1">
        <v>0.79466901872445228</v>
      </c>
    </row>
    <row r="4126" spans="1:7" x14ac:dyDescent="0.3">
      <c r="A4126" s="3">
        <v>44188</v>
      </c>
      <c r="B4126" s="1">
        <v>0.79006624576244822</v>
      </c>
      <c r="C4126" s="1">
        <v>0.94649203083913025</v>
      </c>
      <c r="D4126" s="1">
        <v>1.25058462752987</v>
      </c>
      <c r="E4126" s="1">
        <v>0.64239943414839074</v>
      </c>
      <c r="F4126" s="1">
        <v>1.0985383291844999</v>
      </c>
      <c r="G4126" s="1">
        <v>0.79444573249376049</v>
      </c>
    </row>
    <row r="4127" spans="1:7" x14ac:dyDescent="0.3">
      <c r="A4127" s="3">
        <v>44189</v>
      </c>
      <c r="B4127" s="1">
        <v>0.7877286939293564</v>
      </c>
      <c r="C4127" s="1">
        <v>0.94631069801392242</v>
      </c>
      <c r="D4127" s="1">
        <v>1.2505093433710079</v>
      </c>
      <c r="E4127" s="1">
        <v>0.64211205265683657</v>
      </c>
      <c r="F4127" s="1">
        <v>1.098410020692465</v>
      </c>
      <c r="G4127" s="1">
        <v>0.79421137533537944</v>
      </c>
    </row>
    <row r="4128" spans="1:7" x14ac:dyDescent="0.3">
      <c r="A4128" s="3">
        <v>44190</v>
      </c>
      <c r="B4128" s="1">
        <v>0.79308614091222784</v>
      </c>
      <c r="C4128" s="1">
        <v>0.94612535738519388</v>
      </c>
      <c r="D4128" s="1">
        <v>1.2504126909353039</v>
      </c>
      <c r="E4128" s="1">
        <v>0.64183802383508359</v>
      </c>
      <c r="F4128" s="1">
        <v>1.0982690241602491</v>
      </c>
      <c r="G4128" s="1">
        <v>0.79398169061013868</v>
      </c>
    </row>
    <row r="4129" spans="1:7" x14ac:dyDescent="0.3">
      <c r="A4129" s="3">
        <v>44193</v>
      </c>
      <c r="B4129" s="1">
        <v>0.79815991653229634</v>
      </c>
      <c r="C4129" s="1">
        <v>0.94595897376443505</v>
      </c>
      <c r="D4129" s="1">
        <v>1.2503405492091391</v>
      </c>
      <c r="E4129" s="1">
        <v>0.64157739831973115</v>
      </c>
      <c r="F4129" s="1">
        <v>1.098149761486787</v>
      </c>
      <c r="G4129" s="1">
        <v>0.7937681860420831</v>
      </c>
    </row>
    <row r="4130" spans="1:7" x14ac:dyDescent="0.3">
      <c r="A4130" s="3">
        <v>44194</v>
      </c>
      <c r="B4130" s="1">
        <v>0.80110287126830193</v>
      </c>
      <c r="C4130" s="1">
        <v>0.94579702096489182</v>
      </c>
      <c r="D4130" s="1">
        <v>1.250269628369038</v>
      </c>
      <c r="E4130" s="1">
        <v>0.6413244135607461</v>
      </c>
      <c r="F4130" s="1">
        <v>1.0980333246669649</v>
      </c>
      <c r="G4130" s="1">
        <v>0.79356071726281896</v>
      </c>
    </row>
    <row r="4131" spans="1:7" x14ac:dyDescent="0.3">
      <c r="A4131" s="3">
        <v>44195</v>
      </c>
      <c r="B4131" s="1">
        <v>0.80012177925906935</v>
      </c>
      <c r="C4131" s="1">
        <v>0.94561997943795928</v>
      </c>
      <c r="D4131" s="1">
        <v>1.250171836875787</v>
      </c>
      <c r="E4131" s="1">
        <v>0.64106812200013108</v>
      </c>
      <c r="F4131" s="1">
        <v>1.0978959081568731</v>
      </c>
      <c r="G4131" s="1">
        <v>0.79334405071904524</v>
      </c>
    </row>
    <row r="4132" spans="1:7" x14ac:dyDescent="0.3">
      <c r="A4132" s="3">
        <v>44196</v>
      </c>
      <c r="B4132" s="1">
        <v>0.78068026345095287</v>
      </c>
      <c r="C4132" s="1">
        <v>0.94542981122816461</v>
      </c>
      <c r="D4132" s="1">
        <v>1.2500942293389581</v>
      </c>
      <c r="E4132" s="1">
        <v>0.64076539311737135</v>
      </c>
      <c r="F4132" s="1">
        <v>1.097762020283561</v>
      </c>
      <c r="G4132" s="1">
        <v>0.79309760217276792</v>
      </c>
    </row>
    <row r="4133" spans="1:7" x14ac:dyDescent="0.3">
      <c r="A4133" s="3">
        <v>44200</v>
      </c>
      <c r="B4133" s="1">
        <v>0.77215229704216493</v>
      </c>
      <c r="C4133" s="1">
        <v>0.94527773756616573</v>
      </c>
      <c r="D4133" s="1">
        <v>1.2500967666060381</v>
      </c>
      <c r="E4133" s="1">
        <v>0.64045870852629327</v>
      </c>
      <c r="F4133" s="1">
        <v>1.0976872520861021</v>
      </c>
      <c r="G4133" s="1">
        <v>0.7928682230462295</v>
      </c>
    </row>
    <row r="4134" spans="1:7" x14ac:dyDescent="0.3">
      <c r="A4134" s="3">
        <v>44201</v>
      </c>
      <c r="B4134" s="1">
        <v>0.77821434275674806</v>
      </c>
      <c r="C4134" s="1">
        <v>0.94514574380267813</v>
      </c>
      <c r="D4134" s="1">
        <v>1.250110074573566</v>
      </c>
      <c r="E4134" s="1">
        <v>0.64018141303179021</v>
      </c>
      <c r="F4134" s="1">
        <v>1.097627909188122</v>
      </c>
      <c r="G4134" s="1">
        <v>0.79266357841723423</v>
      </c>
    </row>
    <row r="4135" spans="1:7" x14ac:dyDescent="0.3">
      <c r="A4135" s="3">
        <v>44202</v>
      </c>
      <c r="B4135" s="1">
        <v>0.76826849244944972</v>
      </c>
      <c r="C4135" s="1">
        <v>0.94502204578081239</v>
      </c>
      <c r="D4135" s="1">
        <v>1.250146899636416</v>
      </c>
      <c r="E4135" s="1">
        <v>0.63989719192520877</v>
      </c>
      <c r="F4135" s="1">
        <v>1.0975844727086139</v>
      </c>
      <c r="G4135" s="1">
        <v>0.79245961885301053</v>
      </c>
    </row>
    <row r="4136" spans="1:7" x14ac:dyDescent="0.3">
      <c r="A4136" s="3">
        <v>44203</v>
      </c>
      <c r="B4136" s="1">
        <v>0.75649475300742264</v>
      </c>
      <c r="C4136" s="1">
        <v>0.9449235094835533</v>
      </c>
      <c r="D4136" s="1">
        <v>1.250211726764255</v>
      </c>
      <c r="E4136" s="1">
        <v>0.6396352922028512</v>
      </c>
      <c r="F4136" s="1">
        <v>1.097567618123904</v>
      </c>
      <c r="G4136" s="1">
        <v>0.79227940084320225</v>
      </c>
    </row>
    <row r="4137" spans="1:7" x14ac:dyDescent="0.3">
      <c r="A4137" s="3">
        <v>44204</v>
      </c>
      <c r="B4137" s="1">
        <v>0.75419633774160733</v>
      </c>
      <c r="C4137" s="1">
        <v>0.94481748692880341</v>
      </c>
      <c r="D4137" s="1">
        <v>1.250277879809212</v>
      </c>
      <c r="E4137" s="1">
        <v>0.63935709404839525</v>
      </c>
      <c r="F4137" s="1">
        <v>1.097547683369007</v>
      </c>
      <c r="G4137" s="1">
        <v>0.79208729048859927</v>
      </c>
    </row>
    <row r="4138" spans="1:7" x14ac:dyDescent="0.3">
      <c r="A4138" s="3">
        <v>44207</v>
      </c>
      <c r="B4138" s="1">
        <v>0.7531297420333839</v>
      </c>
      <c r="C4138" s="1">
        <v>0.94468814897693232</v>
      </c>
      <c r="D4138" s="1">
        <v>1.250335175078982</v>
      </c>
      <c r="E4138" s="1">
        <v>0.63904112287488224</v>
      </c>
      <c r="F4138" s="1">
        <v>1.097511662027957</v>
      </c>
      <c r="G4138" s="1">
        <v>0.79186463592590728</v>
      </c>
    </row>
    <row r="4139" spans="1:7" x14ac:dyDescent="0.3">
      <c r="A4139" s="3">
        <v>44208</v>
      </c>
      <c r="B4139" s="1">
        <v>0.73557554757287713</v>
      </c>
      <c r="C4139" s="1">
        <v>0.94453917089294304</v>
      </c>
      <c r="D4139" s="1">
        <v>1.250410860093899</v>
      </c>
      <c r="E4139" s="1">
        <v>0.63866748169198684</v>
      </c>
      <c r="F4139" s="1">
        <v>1.097475015493421</v>
      </c>
      <c r="G4139" s="1">
        <v>0.79160332629246488</v>
      </c>
    </row>
    <row r="4140" spans="1:7" x14ac:dyDescent="0.3">
      <c r="A4140" s="3">
        <v>44209</v>
      </c>
      <c r="B4140" s="1">
        <v>0.74612446641204222</v>
      </c>
      <c r="C4140" s="1">
        <v>0.94438651890669145</v>
      </c>
      <c r="D4140" s="1">
        <v>1.2504622580397029</v>
      </c>
      <c r="E4140" s="1">
        <v>0.63831077977368</v>
      </c>
      <c r="F4140" s="1">
        <v>1.0974243884731969</v>
      </c>
      <c r="G4140" s="1">
        <v>0.79134864934018578</v>
      </c>
    </row>
    <row r="4141" spans="1:7" x14ac:dyDescent="0.3">
      <c r="A4141" s="3">
        <v>44210</v>
      </c>
      <c r="B4141" s="1">
        <v>0.75552979812614696</v>
      </c>
      <c r="C4141" s="1">
        <v>0.94424575601343164</v>
      </c>
      <c r="D4141" s="1">
        <v>1.250505738686668</v>
      </c>
      <c r="E4141" s="1">
        <v>0.63798577334019502</v>
      </c>
      <c r="F4141" s="1">
        <v>1.0973757473500501</v>
      </c>
      <c r="G4141" s="1">
        <v>0.79111576467681333</v>
      </c>
    </row>
    <row r="4142" spans="1:7" x14ac:dyDescent="0.3">
      <c r="A4142" s="3">
        <v>44211</v>
      </c>
      <c r="B4142" s="1">
        <v>0.74492192459058026</v>
      </c>
      <c r="C4142" s="1">
        <v>0.94409649064545775</v>
      </c>
      <c r="D4142" s="1">
        <v>1.2505616809375171</v>
      </c>
      <c r="E4142" s="1">
        <v>0.63763130035339821</v>
      </c>
      <c r="F4142" s="1">
        <v>1.097329085791487</v>
      </c>
      <c r="G4142" s="1">
        <v>0.79086389549942793</v>
      </c>
    </row>
    <row r="4143" spans="1:7" x14ac:dyDescent="0.3">
      <c r="A4143" s="3">
        <v>44214</v>
      </c>
      <c r="B4143" s="1">
        <v>0.73842314738770609</v>
      </c>
      <c r="C4143" s="1">
        <v>0.94394264753957613</v>
      </c>
      <c r="D4143" s="1">
        <v>1.2506261498990361</v>
      </c>
      <c r="E4143" s="1">
        <v>0.63725914518011617</v>
      </c>
      <c r="F4143" s="1">
        <v>1.0972843987193059</v>
      </c>
      <c r="G4143" s="1">
        <v>0.79060089635984621</v>
      </c>
    </row>
    <row r="4144" spans="1:7" x14ac:dyDescent="0.3">
      <c r="A4144" s="3">
        <v>44215</v>
      </c>
      <c r="B4144" s="1">
        <v>0.74576861020595397</v>
      </c>
      <c r="C4144" s="1">
        <v>0.94379973949251228</v>
      </c>
      <c r="D4144" s="1">
        <v>1.250684769958059</v>
      </c>
      <c r="E4144" s="1">
        <v>0.63691470902696601</v>
      </c>
      <c r="F4144" s="1">
        <v>1.0972422547252849</v>
      </c>
      <c r="G4144" s="1">
        <v>0.7903572242597392</v>
      </c>
    </row>
    <row r="4145" spans="1:7" x14ac:dyDescent="0.3">
      <c r="A4145" s="3">
        <v>44216</v>
      </c>
      <c r="B4145" s="1">
        <v>0.74587155963302754</v>
      </c>
      <c r="C4145" s="1">
        <v>0.94365186440508897</v>
      </c>
      <c r="D4145" s="1">
        <v>1.250738777371079</v>
      </c>
      <c r="E4145" s="1">
        <v>0.63656495143909897</v>
      </c>
      <c r="F4145" s="1">
        <v>1.097195320888084</v>
      </c>
      <c r="G4145" s="1">
        <v>0.79010840792209402</v>
      </c>
    </row>
    <row r="4146" spans="1:7" x14ac:dyDescent="0.3">
      <c r="A4146" s="3">
        <v>44217</v>
      </c>
      <c r="B4146" s="1">
        <v>0.74747087920855271</v>
      </c>
      <c r="C4146" s="1">
        <v>0.94350314256929646</v>
      </c>
      <c r="D4146" s="1">
        <v>1.250788540763879</v>
      </c>
      <c r="E4146" s="1">
        <v>0.63621774437471412</v>
      </c>
      <c r="F4146" s="1">
        <v>1.097145841666588</v>
      </c>
      <c r="G4146" s="1">
        <v>0.78986044347200524</v>
      </c>
    </row>
    <row r="4147" spans="1:7" x14ac:dyDescent="0.3">
      <c r="A4147" s="3">
        <v>44218</v>
      </c>
      <c r="B4147" s="1">
        <v>0.75497835497835497</v>
      </c>
      <c r="C4147" s="1">
        <v>0.94335268327330457</v>
      </c>
      <c r="D4147" s="1">
        <v>1.2508216115763009</v>
      </c>
      <c r="E4147" s="1">
        <v>0.63588375497030802</v>
      </c>
      <c r="F4147" s="1">
        <v>1.097087147424803</v>
      </c>
      <c r="G4147" s="1">
        <v>0.7896182191218063</v>
      </c>
    </row>
    <row r="4148" spans="1:7" x14ac:dyDescent="0.3">
      <c r="A4148" s="3">
        <v>44221</v>
      </c>
      <c r="B4148" s="1">
        <v>0.74325575455735404</v>
      </c>
      <c r="C4148" s="1">
        <v>0.9431915163109541</v>
      </c>
      <c r="D4148" s="1">
        <v>1.2508670239480779</v>
      </c>
      <c r="E4148" s="1">
        <v>0.63551600867383007</v>
      </c>
      <c r="F4148" s="1">
        <v>1.0970292701295159</v>
      </c>
      <c r="G4148" s="1">
        <v>0.78935376249239209</v>
      </c>
    </row>
    <row r="4149" spans="1:7" x14ac:dyDescent="0.3">
      <c r="A4149" s="3">
        <v>44222</v>
      </c>
      <c r="B4149" s="1">
        <v>0.7501028969447523</v>
      </c>
      <c r="C4149" s="1">
        <v>0.94302547458061969</v>
      </c>
      <c r="D4149" s="1">
        <v>1.2508918986353941</v>
      </c>
      <c r="E4149" s="1">
        <v>0.63515905052584509</v>
      </c>
      <c r="F4149" s="1">
        <v>1.096958686608007</v>
      </c>
      <c r="G4149" s="1">
        <v>0.78909226255323239</v>
      </c>
    </row>
    <row r="4150" spans="1:7" x14ac:dyDescent="0.3">
      <c r="A4150" s="3">
        <v>44223</v>
      </c>
      <c r="B4150" s="1">
        <v>0.74889366544443037</v>
      </c>
      <c r="C4150" s="1">
        <v>0.94282289025165311</v>
      </c>
      <c r="D4150" s="1">
        <v>1.2508641816505151</v>
      </c>
      <c r="E4150" s="1">
        <v>0.63478159885279162</v>
      </c>
      <c r="F4150" s="1">
        <v>1.096843535951084</v>
      </c>
      <c r="G4150" s="1">
        <v>0.78880224455222236</v>
      </c>
    </row>
    <row r="4151" spans="1:7" x14ac:dyDescent="0.3">
      <c r="A4151" s="3">
        <v>44224</v>
      </c>
      <c r="B4151" s="1">
        <v>0.75416914364381593</v>
      </c>
      <c r="C4151" s="1">
        <v>0.94262154766106221</v>
      </c>
      <c r="D4151" s="1">
        <v>1.2508242577780451</v>
      </c>
      <c r="E4151" s="1">
        <v>0.63441883754407957</v>
      </c>
      <c r="F4151" s="1">
        <v>1.096722902719554</v>
      </c>
      <c r="G4151" s="1">
        <v>0.78852019260257089</v>
      </c>
    </row>
    <row r="4152" spans="1:7" x14ac:dyDescent="0.3">
      <c r="A4152" s="3">
        <v>44225</v>
      </c>
      <c r="B4152" s="1">
        <v>0.76143585226200217</v>
      </c>
      <c r="C4152" s="1">
        <v>0.94242890675935875</v>
      </c>
      <c r="D4152" s="1">
        <v>1.2507810242986701</v>
      </c>
      <c r="E4152" s="1">
        <v>0.63407678922004762</v>
      </c>
      <c r="F4152" s="1">
        <v>1.096604965529014</v>
      </c>
      <c r="G4152" s="1">
        <v>0.78825284798970319</v>
      </c>
    </row>
    <row r="4153" spans="1:7" x14ac:dyDescent="0.3">
      <c r="A4153" s="3">
        <v>44228</v>
      </c>
      <c r="B4153" s="1">
        <v>0.75870332996972767</v>
      </c>
      <c r="C4153" s="1">
        <v>0.94226711059764567</v>
      </c>
      <c r="D4153" s="1">
        <v>1.250790820096743</v>
      </c>
      <c r="E4153" s="1">
        <v>0.63374340109854876</v>
      </c>
      <c r="F4153" s="1">
        <v>1.0965289653471939</v>
      </c>
      <c r="G4153" s="1">
        <v>0.78800525584809722</v>
      </c>
    </row>
    <row r="4154" spans="1:7" x14ac:dyDescent="0.3">
      <c r="A4154" s="3">
        <v>44229</v>
      </c>
      <c r="B4154" s="1">
        <v>0.75136526269537385</v>
      </c>
      <c r="C4154" s="1">
        <v>0.94210385416025144</v>
      </c>
      <c r="D4154" s="1">
        <v>1.250813851058606</v>
      </c>
      <c r="E4154" s="1">
        <v>0.63339385726189701</v>
      </c>
      <c r="F4154" s="1">
        <v>1.096458852609429</v>
      </c>
      <c r="G4154" s="1">
        <v>0.78774885571107423</v>
      </c>
    </row>
    <row r="4155" spans="1:7" x14ac:dyDescent="0.3">
      <c r="A4155" s="3">
        <v>44230</v>
      </c>
      <c r="B4155" s="1">
        <v>0.74585824613851515</v>
      </c>
      <c r="C4155" s="1">
        <v>0.94191427396512772</v>
      </c>
      <c r="D4155" s="1">
        <v>1.2508128077979019</v>
      </c>
      <c r="E4155" s="1">
        <v>0.63301574013235329</v>
      </c>
      <c r="F4155" s="1">
        <v>1.0963635408815151</v>
      </c>
      <c r="G4155" s="1">
        <v>0.78746500704874056</v>
      </c>
    </row>
    <row r="4156" spans="1:7" x14ac:dyDescent="0.3">
      <c r="A4156" s="3">
        <v>44231</v>
      </c>
      <c r="B4156" s="1">
        <v>0.73660617677064322</v>
      </c>
      <c r="C4156" s="1">
        <v>0.9417150601468135</v>
      </c>
      <c r="D4156" s="1">
        <v>1.2508192980015611</v>
      </c>
      <c r="E4156" s="1">
        <v>0.63261082229206633</v>
      </c>
      <c r="F4156" s="1">
        <v>1.0962671790741869</v>
      </c>
      <c r="G4156" s="1">
        <v>0.78716294121943986</v>
      </c>
    </row>
    <row r="4157" spans="1:7" x14ac:dyDescent="0.3">
      <c r="A4157" s="3">
        <v>44232</v>
      </c>
      <c r="B4157" s="1">
        <v>0.73507648302449946</v>
      </c>
      <c r="C4157" s="1">
        <v>0.94149451409689966</v>
      </c>
      <c r="D4157" s="1">
        <v>1.2507917306426479</v>
      </c>
      <c r="E4157" s="1">
        <v>0.63219729755115117</v>
      </c>
      <c r="F4157" s="1">
        <v>1.096143122369774</v>
      </c>
      <c r="G4157" s="1">
        <v>0.78684590582402547</v>
      </c>
    </row>
    <row r="4158" spans="1:7" x14ac:dyDescent="0.3">
      <c r="A4158" s="3">
        <v>44235</v>
      </c>
      <c r="B4158" s="1">
        <v>0.72313870868087737</v>
      </c>
      <c r="C4158" s="1">
        <v>0.94126649364814974</v>
      </c>
      <c r="D4158" s="1">
        <v>1.2507837607159109</v>
      </c>
      <c r="E4158" s="1">
        <v>0.63174922658038879</v>
      </c>
      <c r="F4158" s="1">
        <v>1.09602512718203</v>
      </c>
      <c r="G4158" s="1">
        <v>0.78650786011426921</v>
      </c>
    </row>
    <row r="4159" spans="1:7" x14ac:dyDescent="0.3">
      <c r="A4159" s="3">
        <v>44236</v>
      </c>
      <c r="B4159" s="1">
        <v>0.71315357706714544</v>
      </c>
      <c r="C4159" s="1">
        <v>0.94102715164690598</v>
      </c>
      <c r="D4159" s="1">
        <v>1.2507833276297049</v>
      </c>
      <c r="E4159" s="1">
        <v>0.6312709756641065</v>
      </c>
      <c r="F4159" s="1">
        <v>1.095905239638306</v>
      </c>
      <c r="G4159" s="1">
        <v>0.78614906365550619</v>
      </c>
    </row>
    <row r="4160" spans="1:7" x14ac:dyDescent="0.3">
      <c r="A4160" s="3">
        <v>44237</v>
      </c>
      <c r="B4160" s="1">
        <v>0.69549138648340481</v>
      </c>
      <c r="C4160" s="1">
        <v>0.94076665177468211</v>
      </c>
      <c r="D4160" s="1">
        <v>1.250796380408367</v>
      </c>
      <c r="E4160" s="1">
        <v>0.63073692314099727</v>
      </c>
      <c r="F4160" s="1">
        <v>1.095781516091525</v>
      </c>
      <c r="G4160" s="1">
        <v>0.78575178745783969</v>
      </c>
    </row>
    <row r="4161" spans="1:7" x14ac:dyDescent="0.3">
      <c r="A4161" s="3">
        <v>44245</v>
      </c>
      <c r="B4161" s="1">
        <v>0.68931802260059094</v>
      </c>
      <c r="C4161" s="1">
        <v>0.94055595621313848</v>
      </c>
      <c r="D4161" s="1">
        <v>1.250908188256094</v>
      </c>
      <c r="E4161" s="1">
        <v>0.63020372417018256</v>
      </c>
      <c r="F4161" s="1">
        <v>1.095732072234616</v>
      </c>
      <c r="G4161" s="1">
        <v>0.78537984019166052</v>
      </c>
    </row>
    <row r="4162" spans="1:7" x14ac:dyDescent="0.3">
      <c r="A4162" s="3">
        <v>44246</v>
      </c>
      <c r="B4162" s="1">
        <v>0.69396525262447051</v>
      </c>
      <c r="C4162" s="1">
        <v>0.940335414880067</v>
      </c>
      <c r="D4162" s="1">
        <v>1.250993416041948</v>
      </c>
      <c r="E4162" s="1">
        <v>0.62967741371818564</v>
      </c>
      <c r="F4162" s="1">
        <v>1.095664415461008</v>
      </c>
      <c r="G4162" s="1">
        <v>0.78500641429912632</v>
      </c>
    </row>
    <row r="4163" spans="1:7" x14ac:dyDescent="0.3">
      <c r="A4163" s="3">
        <v>44249</v>
      </c>
      <c r="B4163" s="1">
        <v>0.70760019550342124</v>
      </c>
      <c r="C4163" s="1">
        <v>0.94012149545773305</v>
      </c>
      <c r="D4163" s="1">
        <v>1.251049136994778</v>
      </c>
      <c r="E4163" s="1">
        <v>0.62919385392068816</v>
      </c>
      <c r="F4163" s="1">
        <v>1.095585316226255</v>
      </c>
      <c r="G4163" s="1">
        <v>0.78465767468921066</v>
      </c>
    </row>
    <row r="4164" spans="1:7" x14ac:dyDescent="0.3">
      <c r="A4164" s="3">
        <v>44250</v>
      </c>
      <c r="B4164" s="1">
        <v>0.7076758081814003</v>
      </c>
      <c r="C4164" s="1">
        <v>0.93990679683888989</v>
      </c>
      <c r="D4164" s="1">
        <v>1.251102669511037</v>
      </c>
      <c r="E4164" s="1">
        <v>0.62871092416674301</v>
      </c>
      <c r="F4164" s="1">
        <v>1.095504733174963</v>
      </c>
      <c r="G4164" s="1">
        <v>0.78430886050281645</v>
      </c>
    </row>
    <row r="4165" spans="1:7" x14ac:dyDescent="0.3">
      <c r="A4165" s="3">
        <v>44251</v>
      </c>
      <c r="B4165" s="1">
        <v>0.72479847978667966</v>
      </c>
      <c r="C4165" s="1">
        <v>0.93969572355609787</v>
      </c>
      <c r="D4165" s="1">
        <v>1.251114236483434</v>
      </c>
      <c r="E4165" s="1">
        <v>0.62827721062876185</v>
      </c>
      <c r="F4165" s="1">
        <v>1.0954049800197661</v>
      </c>
      <c r="G4165" s="1">
        <v>0.78398646709242992</v>
      </c>
    </row>
    <row r="4166" spans="1:7" x14ac:dyDescent="0.3">
      <c r="A4166" s="3">
        <v>44252</v>
      </c>
      <c r="B4166" s="1">
        <v>0.7146655257769764</v>
      </c>
      <c r="C4166" s="1">
        <v>0.93947725619555944</v>
      </c>
      <c r="D4166" s="1">
        <v>1.251140801420106</v>
      </c>
      <c r="E4166" s="1">
        <v>0.62781371097101335</v>
      </c>
      <c r="F4166" s="1">
        <v>1.095309028807832</v>
      </c>
      <c r="G4166" s="1">
        <v>0.78364548358328634</v>
      </c>
    </row>
    <row r="4167" spans="1:7" x14ac:dyDescent="0.3">
      <c r="A4167" s="3">
        <v>44253</v>
      </c>
      <c r="B4167" s="1">
        <v>0.72989206658942618</v>
      </c>
      <c r="C4167" s="1">
        <v>0.93926374477001506</v>
      </c>
      <c r="D4167" s="1">
        <v>1.2511328139512601</v>
      </c>
      <c r="E4167" s="1">
        <v>0.62739467558877049</v>
      </c>
      <c r="F4167" s="1">
        <v>1.095198279360637</v>
      </c>
      <c r="G4167" s="1">
        <v>0.78332921017939283</v>
      </c>
    </row>
    <row r="4168" spans="1:7" x14ac:dyDescent="0.3">
      <c r="A4168" s="3">
        <v>44256</v>
      </c>
      <c r="B4168" s="1">
        <v>0.73225558121632028</v>
      </c>
      <c r="C4168" s="1">
        <v>0.93904890673058961</v>
      </c>
      <c r="D4168" s="1">
        <v>1.251115233113917</v>
      </c>
      <c r="E4168" s="1">
        <v>0.6269825803472624</v>
      </c>
      <c r="F4168" s="1">
        <v>1.095082069922253</v>
      </c>
      <c r="G4168" s="1">
        <v>0.783015743538926</v>
      </c>
    </row>
    <row r="4169" spans="1:7" x14ac:dyDescent="0.3">
      <c r="A4169" s="3">
        <v>44257</v>
      </c>
      <c r="B4169" s="1">
        <v>0.7452731415901952</v>
      </c>
      <c r="C4169" s="1">
        <v>0.93882583165807987</v>
      </c>
      <c r="D4169" s="1">
        <v>1.2510441490611299</v>
      </c>
      <c r="E4169" s="1">
        <v>0.62660751425502947</v>
      </c>
      <c r="F4169" s="1">
        <v>1.0949349903596051</v>
      </c>
      <c r="G4169" s="1">
        <v>0.78271667295655467</v>
      </c>
    </row>
    <row r="4170" spans="1:7" x14ac:dyDescent="0.3">
      <c r="A4170" s="3">
        <v>44258</v>
      </c>
      <c r="B4170" s="1">
        <v>0.72512518047491781</v>
      </c>
      <c r="C4170" s="1">
        <v>0.93858983043198985</v>
      </c>
      <c r="D4170" s="1">
        <v>1.251004475466533</v>
      </c>
      <c r="E4170" s="1">
        <v>0.62617518539744632</v>
      </c>
      <c r="F4170" s="1">
        <v>1.0947971529492611</v>
      </c>
      <c r="G4170" s="1">
        <v>0.78238250791471808</v>
      </c>
    </row>
    <row r="4171" spans="1:7" x14ac:dyDescent="0.3">
      <c r="A4171" s="3">
        <v>44259</v>
      </c>
      <c r="B4171" s="1">
        <v>0.73979482468228452</v>
      </c>
      <c r="C4171" s="1">
        <v>0.93834060015753573</v>
      </c>
      <c r="D4171" s="1">
        <v>1.2508882453742409</v>
      </c>
      <c r="E4171" s="1">
        <v>0.62579295494083076</v>
      </c>
      <c r="F4171" s="1">
        <v>1.0946144227658881</v>
      </c>
      <c r="G4171" s="1">
        <v>0.78206677754918319</v>
      </c>
    </row>
    <row r="4172" spans="1:7" x14ac:dyDescent="0.3">
      <c r="A4172" s="3">
        <v>44260</v>
      </c>
      <c r="B4172" s="1">
        <v>0.74427704347290269</v>
      </c>
      <c r="C4172" s="1">
        <v>0.93810390374605834</v>
      </c>
      <c r="D4172" s="1">
        <v>1.250787417967796</v>
      </c>
      <c r="E4172" s="1">
        <v>0.62542038952432089</v>
      </c>
      <c r="F4172" s="1">
        <v>1.0944456608569271</v>
      </c>
      <c r="G4172" s="1">
        <v>0.78176214663518961</v>
      </c>
    </row>
    <row r="4173" spans="1:7" x14ac:dyDescent="0.3">
      <c r="A4173" s="3">
        <v>44263</v>
      </c>
      <c r="B4173" s="1">
        <v>0.76450438217504013</v>
      </c>
      <c r="C4173" s="1">
        <v>0.93788855448592057</v>
      </c>
      <c r="D4173" s="1">
        <v>1.250676327610837</v>
      </c>
      <c r="E4173" s="1">
        <v>0.625100781361004</v>
      </c>
      <c r="F4173" s="1">
        <v>1.0942824410483789</v>
      </c>
      <c r="G4173" s="1">
        <v>0.78149466792346223</v>
      </c>
    </row>
    <row r="4174" spans="1:7" x14ac:dyDescent="0.3">
      <c r="A4174" s="3">
        <v>44264</v>
      </c>
      <c r="B4174" s="1">
        <v>0.77412402241517342</v>
      </c>
      <c r="C4174" s="1">
        <v>0.93767451708768346</v>
      </c>
      <c r="D4174" s="1">
        <v>1.2505412112437599</v>
      </c>
      <c r="E4174" s="1">
        <v>0.62480782293160675</v>
      </c>
      <c r="F4174" s="1">
        <v>1.094107864165722</v>
      </c>
      <c r="G4174" s="1">
        <v>0.7812411700096451</v>
      </c>
    </row>
    <row r="4175" spans="1:7" x14ac:dyDescent="0.3">
      <c r="A4175" s="3">
        <v>44265</v>
      </c>
      <c r="B4175" s="1">
        <v>0.7755694989645473</v>
      </c>
      <c r="C4175" s="1">
        <v>0.93743021861072096</v>
      </c>
      <c r="D4175" s="1">
        <v>1.250322152340585</v>
      </c>
      <c r="E4175" s="1">
        <v>0.62453828488085683</v>
      </c>
      <c r="F4175" s="1">
        <v>1.0938761854756529</v>
      </c>
      <c r="G4175" s="1">
        <v>0.78098425174578889</v>
      </c>
    </row>
    <row r="4176" spans="1:7" x14ac:dyDescent="0.3">
      <c r="A4176" s="3">
        <v>44266</v>
      </c>
      <c r="B4176" s="1">
        <v>0.75509136774749275</v>
      </c>
      <c r="C4176" s="1">
        <v>0.93717954362001199</v>
      </c>
      <c r="D4176" s="1">
        <v>1.2501493641684289</v>
      </c>
      <c r="E4176" s="1">
        <v>0.62420972307159495</v>
      </c>
      <c r="F4176" s="1">
        <v>1.09366445389422</v>
      </c>
      <c r="G4176" s="1">
        <v>0.78069463334580347</v>
      </c>
    </row>
    <row r="4177" spans="1:7" x14ac:dyDescent="0.3">
      <c r="A4177" s="3">
        <v>44267</v>
      </c>
      <c r="B4177" s="1">
        <v>0.75190874804525809</v>
      </c>
      <c r="C4177" s="1">
        <v>0.93693859228340115</v>
      </c>
      <c r="D4177" s="1">
        <v>1.2500111834473759</v>
      </c>
      <c r="E4177" s="1">
        <v>0.62386600111942647</v>
      </c>
      <c r="F4177" s="1">
        <v>1.0934748878653879</v>
      </c>
      <c r="G4177" s="1">
        <v>0.78040229670141381</v>
      </c>
    </row>
    <row r="4178" spans="1:7" x14ac:dyDescent="0.3">
      <c r="A4178" s="3">
        <v>44270</v>
      </c>
      <c r="B4178" s="1">
        <v>0.75720830788026872</v>
      </c>
      <c r="C4178" s="1">
        <v>0.93664223677110314</v>
      </c>
      <c r="D4178" s="1">
        <v>1.2496878390283539</v>
      </c>
      <c r="E4178" s="1">
        <v>0.62359663451385272</v>
      </c>
      <c r="F4178" s="1">
        <v>1.093165037899728</v>
      </c>
      <c r="G4178" s="1">
        <v>0.78011943564247788</v>
      </c>
    </row>
    <row r="4179" spans="1:7" x14ac:dyDescent="0.3">
      <c r="A4179" s="3">
        <v>44271</v>
      </c>
      <c r="B4179" s="1">
        <v>0.75400134911387739</v>
      </c>
      <c r="C4179" s="1">
        <v>0.93635510392801802</v>
      </c>
      <c r="D4179" s="1">
        <v>1.2494065943531401</v>
      </c>
      <c r="E4179" s="1">
        <v>0.62330361350289587</v>
      </c>
      <c r="F4179" s="1">
        <v>1.092880849140579</v>
      </c>
      <c r="G4179" s="1">
        <v>0.779829358715457</v>
      </c>
    </row>
    <row r="4180" spans="1:7" x14ac:dyDescent="0.3">
      <c r="A4180" s="3">
        <v>44272</v>
      </c>
      <c r="B4180" s="1">
        <v>0.75703230561356094</v>
      </c>
      <c r="C4180" s="1">
        <v>0.93603201987650297</v>
      </c>
      <c r="D4180" s="1">
        <v>1.248982761855788</v>
      </c>
      <c r="E4180" s="1">
        <v>0.62308127789721834</v>
      </c>
      <c r="F4180" s="1">
        <v>1.0925073908661449</v>
      </c>
      <c r="G4180" s="1">
        <v>0.7795566488868606</v>
      </c>
    </row>
    <row r="4181" spans="1:7" x14ac:dyDescent="0.3">
      <c r="A4181" s="3">
        <v>44273</v>
      </c>
      <c r="B4181" s="1">
        <v>0.75392734413352969</v>
      </c>
      <c r="C4181" s="1">
        <v>0.93570122831594338</v>
      </c>
      <c r="D4181" s="1">
        <v>1.248539990158742</v>
      </c>
      <c r="E4181" s="1">
        <v>0.62286246647314458</v>
      </c>
      <c r="F4181" s="1">
        <v>1.092120609237343</v>
      </c>
      <c r="G4181" s="1">
        <v>0.77928184739454398</v>
      </c>
    </row>
    <row r="4182" spans="1:7" x14ac:dyDescent="0.3">
      <c r="A4182" s="3">
        <v>44274</v>
      </c>
      <c r="B4182" s="1">
        <v>0.77858113953775798</v>
      </c>
      <c r="C4182" s="1">
        <v>0.93535454230402282</v>
      </c>
      <c r="D4182" s="1">
        <v>1.247920506280225</v>
      </c>
      <c r="E4182" s="1">
        <v>0.6227885783278212</v>
      </c>
      <c r="F4182" s="1">
        <v>1.0916375242921239</v>
      </c>
      <c r="G4182" s="1">
        <v>0.77907156031592195</v>
      </c>
    </row>
    <row r="4183" spans="1:7" x14ac:dyDescent="0.3">
      <c r="A4183" s="3">
        <v>44277</v>
      </c>
      <c r="B4183" s="1">
        <v>0.77405676436906123</v>
      </c>
      <c r="C4183" s="1">
        <v>0.93502354794459119</v>
      </c>
      <c r="D4183" s="1">
        <v>1.2473885340488009</v>
      </c>
      <c r="E4183" s="1">
        <v>0.62265856184038137</v>
      </c>
      <c r="F4183" s="1">
        <v>1.0912060409966959</v>
      </c>
      <c r="G4183" s="1">
        <v>0.77884105489248623</v>
      </c>
    </row>
    <row r="4184" spans="1:7" x14ac:dyDescent="0.3">
      <c r="A4184" s="3">
        <v>44278</v>
      </c>
      <c r="B4184" s="1">
        <v>0.78308674661267708</v>
      </c>
      <c r="C4184" s="1">
        <v>0.93466832663348887</v>
      </c>
      <c r="D4184" s="1">
        <v>1.246705229199101</v>
      </c>
      <c r="E4184" s="1">
        <v>0.62263142406787697</v>
      </c>
      <c r="F4184" s="1">
        <v>1.090686777916295</v>
      </c>
      <c r="G4184" s="1">
        <v>0.77864987535068297</v>
      </c>
    </row>
    <row r="4185" spans="1:7" x14ac:dyDescent="0.3">
      <c r="A4185" s="3">
        <v>44279</v>
      </c>
      <c r="B4185" s="1">
        <v>0.79605386783589094</v>
      </c>
      <c r="C4185" s="1">
        <v>0.9343312062671183</v>
      </c>
      <c r="D4185" s="1">
        <v>1.246048156265489</v>
      </c>
      <c r="E4185" s="1">
        <v>0.62261425626874711</v>
      </c>
      <c r="F4185" s="1">
        <v>1.0901896812663039</v>
      </c>
      <c r="G4185" s="1">
        <v>0.7784727312679327</v>
      </c>
    </row>
    <row r="4186" spans="1:7" x14ac:dyDescent="0.3">
      <c r="A4186" s="3">
        <v>44280</v>
      </c>
      <c r="B4186" s="1">
        <v>0.79910294209898991</v>
      </c>
      <c r="C4186" s="1">
        <v>0.93402957453972879</v>
      </c>
      <c r="D4186" s="1">
        <v>1.2455335921469119</v>
      </c>
      <c r="E4186" s="1">
        <v>0.62252555693254608</v>
      </c>
      <c r="F4186" s="1">
        <v>1.08978158334332</v>
      </c>
      <c r="G4186" s="1">
        <v>0.77827756573613738</v>
      </c>
    </row>
    <row r="4187" spans="1:7" x14ac:dyDescent="0.3">
      <c r="A4187" s="3">
        <v>44281</v>
      </c>
      <c r="B4187" s="1">
        <v>0.7844302016570267</v>
      </c>
      <c r="C4187" s="1">
        <v>0.93370864396030184</v>
      </c>
      <c r="D4187" s="1">
        <v>1.2449950386184201</v>
      </c>
      <c r="E4187" s="1">
        <v>0.62242224930218326</v>
      </c>
      <c r="F4187" s="1">
        <v>1.089351841289361</v>
      </c>
      <c r="G4187" s="1">
        <v>0.77806544663124255</v>
      </c>
    </row>
    <row r="4188" spans="1:7" x14ac:dyDescent="0.3">
      <c r="A4188" s="3">
        <v>44284</v>
      </c>
      <c r="B4188" s="1">
        <v>0.7806770540016269</v>
      </c>
      <c r="C4188" s="1">
        <v>0.93335704873430159</v>
      </c>
      <c r="D4188" s="1">
        <v>1.244332887474926</v>
      </c>
      <c r="E4188" s="1">
        <v>0.62238120999367763</v>
      </c>
      <c r="F4188" s="1">
        <v>1.088844968104614</v>
      </c>
      <c r="G4188" s="1">
        <v>0.77786912936398966</v>
      </c>
    </row>
    <row r="4189" spans="1:7" x14ac:dyDescent="0.3">
      <c r="A4189" s="3">
        <v>44285</v>
      </c>
      <c r="B4189" s="1">
        <v>0.7707423580786027</v>
      </c>
      <c r="C4189" s="1">
        <v>0.93300246966462652</v>
      </c>
      <c r="D4189" s="1">
        <v>1.243699990648361</v>
      </c>
      <c r="E4189" s="1">
        <v>0.62230494868089203</v>
      </c>
      <c r="F4189" s="1">
        <v>1.0883512301564939</v>
      </c>
      <c r="G4189" s="1">
        <v>0.77765370917275933</v>
      </c>
    </row>
    <row r="4190" spans="1:7" x14ac:dyDescent="0.3">
      <c r="A4190" s="3">
        <v>44286</v>
      </c>
      <c r="B4190" s="1">
        <v>0.78091385204001629</v>
      </c>
      <c r="C4190" s="1">
        <v>0.93268665624973002</v>
      </c>
      <c r="D4190" s="1">
        <v>1.243192741741834</v>
      </c>
      <c r="E4190" s="1">
        <v>0.62218057075762623</v>
      </c>
      <c r="F4190" s="1">
        <v>1.0879396989957819</v>
      </c>
      <c r="G4190" s="1">
        <v>0.77743361350367812</v>
      </c>
    </row>
    <row r="4191" spans="1:7" x14ac:dyDescent="0.3">
      <c r="A4191" s="3">
        <v>44287</v>
      </c>
      <c r="B4191" s="1">
        <v>0.7717146433041302</v>
      </c>
      <c r="C4191" s="1">
        <v>0.93230953306835951</v>
      </c>
      <c r="D4191" s="1">
        <v>1.242441969403661</v>
      </c>
      <c r="E4191" s="1">
        <v>0.62217709673305754</v>
      </c>
      <c r="F4191" s="1">
        <v>1.08737575123601</v>
      </c>
      <c r="G4191" s="1">
        <v>0.77724331490070853</v>
      </c>
    </row>
    <row r="4192" spans="1:7" x14ac:dyDescent="0.3">
      <c r="A4192" s="3">
        <v>44288</v>
      </c>
      <c r="B4192" s="1">
        <v>0.76343985255989755</v>
      </c>
      <c r="C4192" s="1">
        <v>0.93194202840650575</v>
      </c>
      <c r="D4192" s="1">
        <v>1.2417762154615539</v>
      </c>
      <c r="E4192" s="1">
        <v>0.62210784135145791</v>
      </c>
      <c r="F4192" s="1">
        <v>1.08685912193403</v>
      </c>
      <c r="G4192" s="1">
        <v>0.77702493487898183</v>
      </c>
    </row>
    <row r="4193" spans="1:7" x14ac:dyDescent="0.3">
      <c r="A4193" s="3">
        <v>44292</v>
      </c>
      <c r="B4193" s="1">
        <v>0.76669679309377636</v>
      </c>
      <c r="C4193" s="1">
        <v>0.93155489391944091</v>
      </c>
      <c r="D4193" s="1">
        <v>1.2409944624642399</v>
      </c>
      <c r="E4193" s="1">
        <v>0.62211532537464165</v>
      </c>
      <c r="F4193" s="1">
        <v>1.0862746781918411</v>
      </c>
      <c r="G4193" s="1">
        <v>0.77683510964704128</v>
      </c>
    </row>
    <row r="4194" spans="1:7" x14ac:dyDescent="0.3">
      <c r="A4194" s="3">
        <v>44293</v>
      </c>
      <c r="B4194" s="1">
        <v>0.76877231103523203</v>
      </c>
      <c r="C4194" s="1">
        <v>0.93117963469780773</v>
      </c>
      <c r="D4194" s="1">
        <v>1.2402606312188209</v>
      </c>
      <c r="E4194" s="1">
        <v>0.62209863817679456</v>
      </c>
      <c r="F4194" s="1">
        <v>1.0857201329583139</v>
      </c>
      <c r="G4194" s="1">
        <v>0.77663913643730109</v>
      </c>
    </row>
    <row r="4195" spans="1:7" x14ac:dyDescent="0.3">
      <c r="A4195" s="3">
        <v>44294</v>
      </c>
      <c r="B4195" s="1">
        <v>0.76636355172092729</v>
      </c>
      <c r="C4195" s="1">
        <v>0.93078052081908058</v>
      </c>
      <c r="D4195" s="1">
        <v>1.239412367881003</v>
      </c>
      <c r="E4195" s="1">
        <v>0.62214867375715865</v>
      </c>
      <c r="F4195" s="1">
        <v>1.085096444350041</v>
      </c>
      <c r="G4195" s="1">
        <v>0.77646459728811967</v>
      </c>
    </row>
    <row r="4196" spans="1:7" x14ac:dyDescent="0.3">
      <c r="A4196" s="3">
        <v>44295</v>
      </c>
      <c r="B4196" s="1">
        <v>0.77927212726876494</v>
      </c>
      <c r="C4196" s="1">
        <v>0.93042115173438245</v>
      </c>
      <c r="D4196" s="1">
        <v>1.2387028604435599</v>
      </c>
      <c r="E4196" s="1">
        <v>0.62213944302520519</v>
      </c>
      <c r="F4196" s="1">
        <v>1.0845620060889709</v>
      </c>
      <c r="G4196" s="1">
        <v>0.77628029737979387</v>
      </c>
    </row>
    <row r="4197" spans="1:7" x14ac:dyDescent="0.3">
      <c r="A4197" s="3">
        <v>44298</v>
      </c>
      <c r="B4197" s="1">
        <v>0.78881307124076616</v>
      </c>
      <c r="C4197" s="1">
        <v>0.93006227975137357</v>
      </c>
      <c r="D4197" s="1">
        <v>1.237949207092389</v>
      </c>
      <c r="E4197" s="1">
        <v>0.6221753524103586</v>
      </c>
      <c r="F4197" s="1">
        <v>1.0840057434218811</v>
      </c>
      <c r="G4197" s="1">
        <v>0.77611881608086608</v>
      </c>
    </row>
    <row r="4198" spans="1:7" x14ac:dyDescent="0.3">
      <c r="A4198" s="3">
        <v>44299</v>
      </c>
      <c r="B4198" s="1">
        <v>0.80000632391070647</v>
      </c>
      <c r="C4198" s="1">
        <v>0.92970932560653319</v>
      </c>
      <c r="D4198" s="1">
        <v>1.2371715483420449</v>
      </c>
      <c r="E4198" s="1">
        <v>0.62224710287102103</v>
      </c>
      <c r="F4198" s="1">
        <v>1.0834404369742889</v>
      </c>
      <c r="G4198" s="1">
        <v>0.77597821423877711</v>
      </c>
    </row>
    <row r="4199" spans="1:7" x14ac:dyDescent="0.3">
      <c r="A4199" s="3">
        <v>44300</v>
      </c>
      <c r="B4199" s="1">
        <v>0.79817383337019376</v>
      </c>
      <c r="C4199" s="1">
        <v>0.92935078208396449</v>
      </c>
      <c r="D4199" s="1">
        <v>1.236371414945358</v>
      </c>
      <c r="E4199" s="1">
        <v>0.62233014922257102</v>
      </c>
      <c r="F4199" s="1">
        <v>1.0828610985146609</v>
      </c>
      <c r="G4199" s="1">
        <v>0.7758404656532677</v>
      </c>
    </row>
    <row r="4200" spans="1:7" x14ac:dyDescent="0.3">
      <c r="A4200" s="3">
        <v>44301</v>
      </c>
      <c r="B4200" s="1">
        <v>0.80320221886031262</v>
      </c>
      <c r="C4200" s="1">
        <v>0.92898000469590081</v>
      </c>
      <c r="D4200" s="1">
        <v>1.2354798764992909</v>
      </c>
      <c r="E4200" s="1">
        <v>0.6224801328925107</v>
      </c>
      <c r="F4200" s="1">
        <v>1.0822299405975959</v>
      </c>
      <c r="G4200" s="1">
        <v>0.7757300687942057</v>
      </c>
    </row>
    <row r="4201" spans="1:7" x14ac:dyDescent="0.3">
      <c r="A4201" s="3">
        <v>44302</v>
      </c>
      <c r="B4201" s="1">
        <v>0.80085991590528272</v>
      </c>
      <c r="C4201" s="1">
        <v>0.92863394881181283</v>
      </c>
      <c r="D4201" s="1">
        <v>1.234726458466773</v>
      </c>
      <c r="E4201" s="1">
        <v>0.62254143915685267</v>
      </c>
      <c r="F4201" s="1">
        <v>1.081680203639293</v>
      </c>
      <c r="G4201" s="1">
        <v>0.7755876939843328</v>
      </c>
    </row>
    <row r="4202" spans="1:7" x14ac:dyDescent="0.3">
      <c r="A4202" s="3">
        <v>44305</v>
      </c>
      <c r="B4202" s="1">
        <v>0.79055103140150196</v>
      </c>
      <c r="C4202" s="1">
        <v>0.92828788762451009</v>
      </c>
      <c r="D4202" s="1">
        <v>1.2340176184718421</v>
      </c>
      <c r="E4202" s="1">
        <v>0.62255815677717785</v>
      </c>
      <c r="F4202" s="1">
        <v>1.0811527530481759</v>
      </c>
      <c r="G4202" s="1">
        <v>0.77542302220084403</v>
      </c>
    </row>
    <row r="4203" spans="1:7" x14ac:dyDescent="0.3">
      <c r="A4203" s="3">
        <v>44306</v>
      </c>
      <c r="B4203" s="1">
        <v>0.79295810356848573</v>
      </c>
      <c r="C4203" s="1">
        <v>0.92794015361199989</v>
      </c>
      <c r="D4203" s="1">
        <v>1.2332875588781891</v>
      </c>
      <c r="E4203" s="1">
        <v>0.62259274834581069</v>
      </c>
      <c r="F4203" s="1">
        <v>1.080613856245094</v>
      </c>
      <c r="G4203" s="1">
        <v>0.77526645097890523</v>
      </c>
    </row>
    <row r="4204" spans="1:7" x14ac:dyDescent="0.3">
      <c r="A4204" s="3">
        <v>44307</v>
      </c>
      <c r="B4204" s="1">
        <v>0.79391056137012372</v>
      </c>
      <c r="C4204" s="1">
        <v>0.9275860930244344</v>
      </c>
      <c r="D4204" s="1">
        <v>1.2325191409029721</v>
      </c>
      <c r="E4204" s="1">
        <v>0.62265304514589648</v>
      </c>
      <c r="F4204" s="1">
        <v>1.080052616963703</v>
      </c>
      <c r="G4204" s="1">
        <v>0.77511956908516544</v>
      </c>
    </row>
    <row r="4205" spans="1:7" x14ac:dyDescent="0.3">
      <c r="A4205" s="3">
        <v>44308</v>
      </c>
      <c r="B4205" s="1">
        <v>0.82472955019927874</v>
      </c>
      <c r="C4205" s="1">
        <v>0.9272868410037034</v>
      </c>
      <c r="D4205" s="1">
        <v>1.2318825428530791</v>
      </c>
      <c r="E4205" s="1">
        <v>0.6226911391543275</v>
      </c>
      <c r="F4205" s="1">
        <v>1.0795846919283909</v>
      </c>
      <c r="G4205" s="1">
        <v>0.77498899007901545</v>
      </c>
    </row>
    <row r="4206" spans="1:7" x14ac:dyDescent="0.3">
      <c r="A4206" s="3">
        <v>44309</v>
      </c>
      <c r="B4206" s="1">
        <v>0.81544184873419723</v>
      </c>
      <c r="C4206" s="1">
        <v>0.92697106936062623</v>
      </c>
      <c r="D4206" s="1">
        <v>1.231204467210834</v>
      </c>
      <c r="E4206" s="1">
        <v>0.62273767151041848</v>
      </c>
      <c r="F4206" s="1">
        <v>1.0790877682857301</v>
      </c>
      <c r="G4206" s="1">
        <v>0.7748543704355223</v>
      </c>
    </row>
    <row r="4207" spans="1:7" x14ac:dyDescent="0.3">
      <c r="A4207" s="3">
        <v>44312</v>
      </c>
      <c r="B4207" s="1">
        <v>0.82716087934049454</v>
      </c>
      <c r="C4207" s="1">
        <v>0.92667788312712873</v>
      </c>
      <c r="D4207" s="1">
        <v>1.2305830208351429</v>
      </c>
      <c r="E4207" s="1">
        <v>0.62277274541911465</v>
      </c>
      <c r="F4207" s="1">
        <v>1.0786304519811361</v>
      </c>
      <c r="G4207" s="1">
        <v>0.77472531427312163</v>
      </c>
    </row>
    <row r="4208" spans="1:7" x14ac:dyDescent="0.3">
      <c r="A4208" s="3">
        <v>44313</v>
      </c>
      <c r="B4208" s="1">
        <v>0.82414739073508314</v>
      </c>
      <c r="C4208" s="1">
        <v>0.9263312553436156</v>
      </c>
      <c r="D4208" s="1">
        <v>1.2297061979295669</v>
      </c>
      <c r="E4208" s="1">
        <v>0.62295631275766428</v>
      </c>
      <c r="F4208" s="1">
        <v>1.078018726636591</v>
      </c>
      <c r="G4208" s="1">
        <v>0.77464378405063994</v>
      </c>
    </row>
    <row r="4209" spans="1:7" x14ac:dyDescent="0.3">
      <c r="A4209" s="3">
        <v>44314</v>
      </c>
      <c r="B4209" s="1">
        <v>0.82754307514306258</v>
      </c>
      <c r="C4209" s="1">
        <v>0.92599663226418061</v>
      </c>
      <c r="D4209" s="1">
        <v>1.228875786148645</v>
      </c>
      <c r="E4209" s="1">
        <v>0.62311747837971665</v>
      </c>
      <c r="F4209" s="1">
        <v>1.0774362092064129</v>
      </c>
      <c r="G4209" s="1">
        <v>0.77455705532194863</v>
      </c>
    </row>
    <row r="4210" spans="1:7" x14ac:dyDescent="0.3">
      <c r="A4210" s="3">
        <v>44315</v>
      </c>
      <c r="B4210" s="1">
        <v>0.82197540160642579</v>
      </c>
      <c r="C4210" s="1">
        <v>0.92564452505746231</v>
      </c>
      <c r="D4210" s="1">
        <v>1.227974110715262</v>
      </c>
      <c r="E4210" s="1">
        <v>0.62331493939966276</v>
      </c>
      <c r="F4210" s="1">
        <v>1.076809317886362</v>
      </c>
      <c r="G4210" s="1">
        <v>0.77447973222856259</v>
      </c>
    </row>
    <row r="4211" spans="1:7" x14ac:dyDescent="0.3">
      <c r="A4211" s="3">
        <v>44316</v>
      </c>
      <c r="B4211" s="1">
        <v>0.83482932996207326</v>
      </c>
      <c r="C4211" s="1">
        <v>0.92531604694888758</v>
      </c>
      <c r="D4211" s="1">
        <v>1.227139414536905</v>
      </c>
      <c r="E4211" s="1">
        <v>0.62349267936087038</v>
      </c>
      <c r="F4211" s="1">
        <v>1.076227730742896</v>
      </c>
      <c r="G4211" s="1">
        <v>0.77440436315487904</v>
      </c>
    </row>
    <row r="4212" spans="1:7" x14ac:dyDescent="0.3">
      <c r="A4212" s="3">
        <v>44322</v>
      </c>
      <c r="B4212" s="1">
        <v>0.84527247913162151</v>
      </c>
      <c r="C4212" s="1">
        <v>0.92503543912146768</v>
      </c>
      <c r="D4212" s="1">
        <v>1.2264980254183711</v>
      </c>
      <c r="E4212" s="1">
        <v>0.62357285282456398</v>
      </c>
      <c r="F4212" s="1">
        <v>1.07576673226992</v>
      </c>
      <c r="G4212" s="1">
        <v>0.77430414597301578</v>
      </c>
    </row>
    <row r="4213" spans="1:7" x14ac:dyDescent="0.3">
      <c r="A4213" s="3">
        <v>44323</v>
      </c>
      <c r="B4213" s="1">
        <v>0.85054924182468572</v>
      </c>
      <c r="C4213" s="1">
        <v>0.92477168142526611</v>
      </c>
      <c r="D4213" s="1">
        <v>1.225912522085062</v>
      </c>
      <c r="E4213" s="1">
        <v>0.62363084076547026</v>
      </c>
      <c r="F4213" s="1">
        <v>1.0753421017551641</v>
      </c>
      <c r="G4213" s="1">
        <v>0.77420126109536813</v>
      </c>
    </row>
    <row r="4214" spans="1:7" x14ac:dyDescent="0.3">
      <c r="A4214" s="3">
        <v>44326</v>
      </c>
      <c r="B4214" s="1">
        <v>0.82180546726001269</v>
      </c>
      <c r="C4214" s="1">
        <v>0.92451378087964808</v>
      </c>
      <c r="D4214" s="1">
        <v>1.2254500839475619</v>
      </c>
      <c r="E4214" s="1">
        <v>0.62357747781173378</v>
      </c>
      <c r="F4214" s="1">
        <v>1.074981932413605</v>
      </c>
      <c r="G4214" s="1">
        <v>0.77404562934569099</v>
      </c>
    </row>
    <row r="4215" spans="1:7" x14ac:dyDescent="0.3">
      <c r="A4215" s="3">
        <v>44327</v>
      </c>
      <c r="B4215" s="1">
        <v>0.81628425748884648</v>
      </c>
      <c r="C4215" s="1">
        <v>0.92425787711761909</v>
      </c>
      <c r="D4215" s="1">
        <v>1.225013305621768</v>
      </c>
      <c r="E4215" s="1">
        <v>0.62350244861347071</v>
      </c>
      <c r="F4215" s="1">
        <v>1.074635591369693</v>
      </c>
      <c r="G4215" s="1">
        <v>0.77388016286554495</v>
      </c>
    </row>
    <row r="4216" spans="1:7" x14ac:dyDescent="0.3">
      <c r="A4216" s="3">
        <v>44328</v>
      </c>
      <c r="B4216" s="1">
        <v>0.81398914084956886</v>
      </c>
      <c r="C4216" s="1">
        <v>0.9240041211004042</v>
      </c>
      <c r="D4216" s="1">
        <v>1.22459155364845</v>
      </c>
      <c r="E4216" s="1">
        <v>0.62341668855235888</v>
      </c>
      <c r="F4216" s="1">
        <v>1.074297837374427</v>
      </c>
      <c r="G4216" s="1">
        <v>0.77371040482638154</v>
      </c>
    </row>
    <row r="4217" spans="1:7" x14ac:dyDescent="0.3">
      <c r="A4217" s="3">
        <v>44329</v>
      </c>
      <c r="B4217" s="1">
        <v>0.81961359433781811</v>
      </c>
      <c r="C4217" s="1">
        <v>0.92374136644673221</v>
      </c>
      <c r="D4217" s="1">
        <v>1.224114296770991</v>
      </c>
      <c r="E4217" s="1">
        <v>0.62336843612247361</v>
      </c>
      <c r="F4217" s="1">
        <v>1.0739278316088621</v>
      </c>
      <c r="G4217" s="1">
        <v>0.77355490128460291</v>
      </c>
    </row>
    <row r="4218" spans="1:7" x14ac:dyDescent="0.3">
      <c r="A4218" s="3">
        <v>44330</v>
      </c>
      <c r="B4218" s="1">
        <v>0.79966265673731785</v>
      </c>
      <c r="C4218" s="1">
        <v>0.92343287868217494</v>
      </c>
      <c r="D4218" s="1">
        <v>1.2235161381073461</v>
      </c>
      <c r="E4218" s="1">
        <v>0.62334961925700427</v>
      </c>
      <c r="F4218" s="1">
        <v>1.0734745083947601</v>
      </c>
      <c r="G4218" s="1">
        <v>0.77339124896958955</v>
      </c>
    </row>
    <row r="4219" spans="1:7" x14ac:dyDescent="0.3">
      <c r="A4219" s="3">
        <v>44333</v>
      </c>
      <c r="B4219" s="1">
        <v>0.79050881867783274</v>
      </c>
      <c r="C4219" s="1">
        <v>0.92311560099443257</v>
      </c>
      <c r="D4219" s="1">
        <v>1.2229146387779259</v>
      </c>
      <c r="E4219" s="1">
        <v>0.62331656321093976</v>
      </c>
      <c r="F4219" s="1">
        <v>1.073015119886179</v>
      </c>
      <c r="G4219" s="1">
        <v>0.77321608210268611</v>
      </c>
    </row>
    <row r="4220" spans="1:7" x14ac:dyDescent="0.3">
      <c r="A4220" s="3">
        <v>44334</v>
      </c>
      <c r="B4220" s="1">
        <v>0.7910480974028038</v>
      </c>
      <c r="C4220" s="1">
        <v>0.92280425608066874</v>
      </c>
      <c r="D4220" s="1">
        <v>1.2223361256596721</v>
      </c>
      <c r="E4220" s="1">
        <v>0.62327238650166539</v>
      </c>
      <c r="F4220" s="1">
        <v>1.0725701908701699</v>
      </c>
      <c r="G4220" s="1">
        <v>0.77303832129116712</v>
      </c>
    </row>
    <row r="4221" spans="1:7" x14ac:dyDescent="0.3">
      <c r="A4221" s="3">
        <v>44335</v>
      </c>
      <c r="B4221" s="1">
        <v>0.80084989456195288</v>
      </c>
      <c r="C4221" s="1">
        <v>0.92250392224676703</v>
      </c>
      <c r="D4221" s="1">
        <v>1.2217651084144929</v>
      </c>
      <c r="E4221" s="1">
        <v>0.62324273607904068</v>
      </c>
      <c r="F4221" s="1">
        <v>1.0721345153306301</v>
      </c>
      <c r="G4221" s="1">
        <v>0.77287332916290385</v>
      </c>
    </row>
    <row r="4222" spans="1:7" x14ac:dyDescent="0.3">
      <c r="A4222" s="3">
        <v>44336</v>
      </c>
      <c r="B4222" s="1">
        <v>0.8061675429824845</v>
      </c>
      <c r="C4222" s="1">
        <v>0.92220965484893747</v>
      </c>
      <c r="D4222" s="1">
        <v>1.221198322812914</v>
      </c>
      <c r="E4222" s="1">
        <v>0.62322098688496053</v>
      </c>
      <c r="F4222" s="1">
        <v>1.0717039888309261</v>
      </c>
      <c r="G4222" s="1">
        <v>0.77271532086694905</v>
      </c>
    </row>
    <row r="4223" spans="1:7" x14ac:dyDescent="0.3">
      <c r="A4223" s="3">
        <v>44337</v>
      </c>
      <c r="B4223" s="1">
        <v>0.8182083171395258</v>
      </c>
      <c r="C4223" s="1">
        <v>0.921926598195699</v>
      </c>
      <c r="D4223" s="1">
        <v>1.2206329173932171</v>
      </c>
      <c r="E4223" s="1">
        <v>0.62322027899818078</v>
      </c>
      <c r="F4223" s="1">
        <v>1.0712797577944579</v>
      </c>
      <c r="G4223" s="1">
        <v>0.77257343859693983</v>
      </c>
    </row>
    <row r="4224" spans="1:7" x14ac:dyDescent="0.3">
      <c r="A4224" s="3">
        <v>44340</v>
      </c>
      <c r="B4224" s="1">
        <v>0.81598055105348466</v>
      </c>
      <c r="C4224" s="1">
        <v>0.92164782136020573</v>
      </c>
      <c r="D4224" s="1">
        <v>1.220093162630995</v>
      </c>
      <c r="E4224" s="1">
        <v>0.62320248008941614</v>
      </c>
      <c r="F4224" s="1">
        <v>1.0708704919956</v>
      </c>
      <c r="G4224" s="1">
        <v>0.77242515072481099</v>
      </c>
    </row>
    <row r="4225" spans="1:7" x14ac:dyDescent="0.3">
      <c r="A4225" s="3">
        <v>44341</v>
      </c>
      <c r="B4225" s="1">
        <v>0.78748784440842778</v>
      </c>
      <c r="C4225" s="1">
        <v>0.92136386354906075</v>
      </c>
      <c r="D4225" s="1">
        <v>1.2196382321104839</v>
      </c>
      <c r="E4225" s="1">
        <v>0.62308949498763799</v>
      </c>
      <c r="F4225" s="1">
        <v>1.0705010478297721</v>
      </c>
      <c r="G4225" s="1">
        <v>0.77222667926834931</v>
      </c>
    </row>
    <row r="4226" spans="1:7" x14ac:dyDescent="0.3">
      <c r="A4226" s="3">
        <v>44342</v>
      </c>
      <c r="B4226" s="1">
        <v>0.78908496732026145</v>
      </c>
      <c r="C4226" s="1">
        <v>0.9210748882097467</v>
      </c>
      <c r="D4226" s="1">
        <v>1.2191555852655991</v>
      </c>
      <c r="E4226" s="1">
        <v>0.62299419115389409</v>
      </c>
      <c r="F4226" s="1">
        <v>1.0701152367376729</v>
      </c>
      <c r="G4226" s="1">
        <v>0.77203453968182045</v>
      </c>
    </row>
    <row r="4227" spans="1:7" x14ac:dyDescent="0.3">
      <c r="A4227" s="3">
        <v>44343</v>
      </c>
      <c r="B4227" s="1">
        <v>0.78392188771358828</v>
      </c>
      <c r="C4227" s="1">
        <v>0.92078258507970911</v>
      </c>
      <c r="D4227" s="1">
        <v>1.2186781563721609</v>
      </c>
      <c r="E4227" s="1">
        <v>0.62288701378725742</v>
      </c>
      <c r="F4227" s="1">
        <v>1.0697303707259349</v>
      </c>
      <c r="G4227" s="1">
        <v>0.77183479943348332</v>
      </c>
    </row>
    <row r="4228" spans="1:7" x14ac:dyDescent="0.3">
      <c r="A4228" s="3">
        <v>44344</v>
      </c>
      <c r="B4228" s="1">
        <v>0.78274128142741273</v>
      </c>
      <c r="C4228" s="1">
        <v>0.92047427051420072</v>
      </c>
      <c r="D4228" s="1">
        <v>1.2181362772458699</v>
      </c>
      <c r="E4228" s="1">
        <v>0.62281226378253141</v>
      </c>
      <c r="F4228" s="1">
        <v>1.069305273880035</v>
      </c>
      <c r="G4228" s="1">
        <v>0.77164326714836606</v>
      </c>
    </row>
    <row r="4229" spans="1:7" x14ac:dyDescent="0.3">
      <c r="A4229" s="3">
        <v>44347</v>
      </c>
      <c r="B4229" s="1">
        <v>0.77786535303776683</v>
      </c>
      <c r="C4229" s="1">
        <v>0.92016658109205818</v>
      </c>
      <c r="D4229" s="1">
        <v>1.2176158613349459</v>
      </c>
      <c r="E4229" s="1">
        <v>0.62271730084917021</v>
      </c>
      <c r="F4229" s="1">
        <v>1.068891221213502</v>
      </c>
      <c r="G4229" s="1">
        <v>0.77144194097061414</v>
      </c>
    </row>
    <row r="4230" spans="1:7" x14ac:dyDescent="0.3">
      <c r="A4230" s="3">
        <v>44348</v>
      </c>
      <c r="B4230" s="1">
        <v>0.77884868421052633</v>
      </c>
      <c r="C4230" s="1">
        <v>0.91986348200636647</v>
      </c>
      <c r="D4230" s="1">
        <v>1.217109604800537</v>
      </c>
      <c r="E4230" s="1">
        <v>0.6226173592121963</v>
      </c>
      <c r="F4230" s="1">
        <v>1.0684865434034521</v>
      </c>
      <c r="G4230" s="1">
        <v>0.77124042060928133</v>
      </c>
    </row>
    <row r="4231" spans="1:7" x14ac:dyDescent="0.3">
      <c r="A4231" s="3">
        <v>44349</v>
      </c>
      <c r="B4231" s="1">
        <v>0.77657422512234908</v>
      </c>
      <c r="C4231" s="1">
        <v>0.91954585831426849</v>
      </c>
      <c r="D4231" s="1">
        <v>1.2165481748924629</v>
      </c>
      <c r="E4231" s="1">
        <v>0.62254354173607407</v>
      </c>
      <c r="F4231" s="1">
        <v>1.068047016603366</v>
      </c>
      <c r="G4231" s="1">
        <v>0.77104470002517123</v>
      </c>
    </row>
    <row r="4232" spans="1:7" x14ac:dyDescent="0.3">
      <c r="A4232" s="3">
        <v>44350</v>
      </c>
      <c r="B4232" s="1">
        <v>0.78330605564648104</v>
      </c>
      <c r="C4232" s="1">
        <v>0.91925039048928481</v>
      </c>
      <c r="D4232" s="1">
        <v>1.216053305692498</v>
      </c>
      <c r="E4232" s="1">
        <v>0.62244747528607114</v>
      </c>
      <c r="F4232" s="1">
        <v>1.0676518480908921</v>
      </c>
      <c r="G4232" s="1">
        <v>0.77084893288767797</v>
      </c>
    </row>
    <row r="4233" spans="1:7" x14ac:dyDescent="0.3">
      <c r="A4233" s="3">
        <v>44351</v>
      </c>
      <c r="B4233" s="1">
        <v>0.76898949070331446</v>
      </c>
      <c r="C4233" s="1">
        <v>0.91894445030775807</v>
      </c>
      <c r="D4233" s="1">
        <v>1.21557138607042</v>
      </c>
      <c r="E4233" s="1">
        <v>0.62231751454509565</v>
      </c>
      <c r="F4233" s="1">
        <v>1.0672579181890891</v>
      </c>
      <c r="G4233" s="1">
        <v>0.77063098242642691</v>
      </c>
    </row>
    <row r="4234" spans="1:7" x14ac:dyDescent="0.3">
      <c r="A4234" s="3">
        <v>44354</v>
      </c>
      <c r="B4234" s="1">
        <v>0.76228295819935687</v>
      </c>
      <c r="C4234" s="1">
        <v>0.9186380033188376</v>
      </c>
      <c r="D4234" s="1">
        <v>1.215113726722459</v>
      </c>
      <c r="E4234" s="1">
        <v>0.62216227991521644</v>
      </c>
      <c r="F4234" s="1">
        <v>1.066875865020648</v>
      </c>
      <c r="G4234" s="1">
        <v>0.77040014161702697</v>
      </c>
    </row>
    <row r="4235" spans="1:7" x14ac:dyDescent="0.3">
      <c r="A4235" s="3">
        <v>44355</v>
      </c>
      <c r="B4235" s="1">
        <v>0.76778135048231511</v>
      </c>
      <c r="C4235" s="1">
        <v>0.91834714180528232</v>
      </c>
      <c r="D4235" s="1">
        <v>1.2146950742746681</v>
      </c>
      <c r="E4235" s="1">
        <v>0.62199920933589681</v>
      </c>
      <c r="F4235" s="1">
        <v>1.066521108039975</v>
      </c>
      <c r="G4235" s="1">
        <v>0.77017317557058962</v>
      </c>
    </row>
    <row r="4236" spans="1:7" x14ac:dyDescent="0.3">
      <c r="A4236" s="3">
        <v>44356</v>
      </c>
      <c r="B4236" s="1">
        <v>0.766674181185791</v>
      </c>
      <c r="C4236" s="1">
        <v>0.91805371358419108</v>
      </c>
      <c r="D4236" s="1">
        <v>1.2142694912432539</v>
      </c>
      <c r="E4236" s="1">
        <v>0.62183793592512782</v>
      </c>
      <c r="F4236" s="1">
        <v>1.066161602413723</v>
      </c>
      <c r="G4236" s="1">
        <v>0.76994582475465945</v>
      </c>
    </row>
    <row r="4237" spans="1:7" x14ac:dyDescent="0.3">
      <c r="A4237" s="3">
        <v>44357</v>
      </c>
      <c r="B4237" s="1">
        <v>0.76722580645161287</v>
      </c>
      <c r="C4237" s="1">
        <v>0.91776083522517338</v>
      </c>
      <c r="D4237" s="1">
        <v>1.213842673448271</v>
      </c>
      <c r="E4237" s="1">
        <v>0.62167899700207618</v>
      </c>
      <c r="F4237" s="1">
        <v>1.065801754336722</v>
      </c>
      <c r="G4237" s="1">
        <v>0.76971991611362478</v>
      </c>
    </row>
    <row r="4238" spans="1:7" x14ac:dyDescent="0.3">
      <c r="A4238" s="3">
        <v>44358</v>
      </c>
      <c r="B4238" s="1">
        <v>0.73356567335976453</v>
      </c>
      <c r="C4238" s="1">
        <v>0.9174378904999333</v>
      </c>
      <c r="D4238" s="1">
        <v>1.213434915039028</v>
      </c>
      <c r="E4238" s="1">
        <v>0.62144086596083836</v>
      </c>
      <c r="F4238" s="1">
        <v>1.0654364027694809</v>
      </c>
      <c r="G4238" s="1">
        <v>0.76943937823038588</v>
      </c>
    </row>
    <row r="4239" spans="1:7" x14ac:dyDescent="0.3">
      <c r="A4239" s="3">
        <v>44362</v>
      </c>
      <c r="B4239" s="1">
        <v>0.69986528098537348</v>
      </c>
      <c r="C4239" s="1">
        <v>0.91709639997428527</v>
      </c>
      <c r="D4239" s="1">
        <v>1.213103875107356</v>
      </c>
      <c r="E4239" s="1">
        <v>0.62108892484121481</v>
      </c>
      <c r="F4239" s="1">
        <v>1.06510013754082</v>
      </c>
      <c r="G4239" s="1">
        <v>0.76909266240774998</v>
      </c>
    </row>
    <row r="4240" spans="1:7" x14ac:dyDescent="0.3">
      <c r="A4240" s="3">
        <v>44363</v>
      </c>
      <c r="B4240" s="1">
        <v>0.67534583559630679</v>
      </c>
      <c r="C4240" s="1">
        <v>0.91673417240148902</v>
      </c>
      <c r="D4240" s="1">
        <v>1.2128071171298089</v>
      </c>
      <c r="E4240" s="1">
        <v>0.62066122767316911</v>
      </c>
      <c r="F4240" s="1">
        <v>1.0647706447656491</v>
      </c>
      <c r="G4240" s="1">
        <v>0.76869770003732907</v>
      </c>
    </row>
    <row r="4241" spans="1:7" x14ac:dyDescent="0.3">
      <c r="A4241" s="3">
        <v>44364</v>
      </c>
      <c r="B4241" s="1">
        <v>0.81742619661794225</v>
      </c>
      <c r="C4241" s="1">
        <v>0.91650220984364039</v>
      </c>
      <c r="D4241" s="1">
        <v>1.2124278840090139</v>
      </c>
      <c r="E4241" s="1">
        <v>0.62057653567826698</v>
      </c>
      <c r="F4241" s="1">
        <v>1.064465046926327</v>
      </c>
      <c r="G4241" s="1">
        <v>0.76853937276095374</v>
      </c>
    </row>
    <row r="4242" spans="1:7" x14ac:dyDescent="0.3">
      <c r="A4242" s="3">
        <v>44365</v>
      </c>
      <c r="B4242" s="1">
        <v>0.82876097686045769</v>
      </c>
      <c r="C4242" s="1">
        <v>0.91628310663747725</v>
      </c>
      <c r="D4242" s="1">
        <v>1.2120593500924399</v>
      </c>
      <c r="E4242" s="1">
        <v>0.62050686318251436</v>
      </c>
      <c r="F4242" s="1">
        <v>1.0641712283649589</v>
      </c>
      <c r="G4242" s="1">
        <v>0.7683949849099958</v>
      </c>
    </row>
    <row r="4243" spans="1:7" x14ac:dyDescent="0.3">
      <c r="A4243" s="3">
        <v>44368</v>
      </c>
      <c r="B4243" s="1">
        <v>0.82502503796077931</v>
      </c>
      <c r="C4243" s="1">
        <v>0.91605436621695202</v>
      </c>
      <c r="D4243" s="1">
        <v>1.2116665977104339</v>
      </c>
      <c r="E4243" s="1">
        <v>0.62044213472346987</v>
      </c>
      <c r="F4243" s="1">
        <v>1.063860481963693</v>
      </c>
      <c r="G4243" s="1">
        <v>0.76824825047021095</v>
      </c>
    </row>
    <row r="4244" spans="1:7" x14ac:dyDescent="0.3">
      <c r="A4244" s="3">
        <v>44369</v>
      </c>
      <c r="B4244" s="1">
        <v>0.82235968520257807</v>
      </c>
      <c r="C4244" s="1">
        <v>0.91580928126093597</v>
      </c>
      <c r="D4244" s="1">
        <v>1.211219548208222</v>
      </c>
      <c r="E4244" s="1">
        <v>0.62039901431364974</v>
      </c>
      <c r="F4244" s="1">
        <v>1.063514414734579</v>
      </c>
      <c r="G4244" s="1">
        <v>0.76810414778729286</v>
      </c>
    </row>
    <row r="4245" spans="1:7" x14ac:dyDescent="0.3">
      <c r="A4245" s="3">
        <v>44370</v>
      </c>
      <c r="B4245" s="1">
        <v>0.82575438369040277</v>
      </c>
      <c r="C4245" s="1">
        <v>0.91556879421142812</v>
      </c>
      <c r="D4245" s="1">
        <v>1.210778335418278</v>
      </c>
      <c r="E4245" s="1">
        <v>0.62035925300457806</v>
      </c>
      <c r="F4245" s="1">
        <v>1.063173564814853</v>
      </c>
      <c r="G4245" s="1">
        <v>0.76796402360800309</v>
      </c>
    </row>
    <row r="4246" spans="1:7" x14ac:dyDescent="0.3">
      <c r="A4246" s="3">
        <v>44371</v>
      </c>
      <c r="B4246" s="1">
        <v>0.8363825094070324</v>
      </c>
      <c r="C4246" s="1">
        <v>0.91533683701671253</v>
      </c>
      <c r="D4246" s="1">
        <v>1.210335360605683</v>
      </c>
      <c r="E4246" s="1">
        <v>0.62033831342774237</v>
      </c>
      <c r="F4246" s="1">
        <v>1.062836098811198</v>
      </c>
      <c r="G4246" s="1">
        <v>0.76783757522222751</v>
      </c>
    </row>
    <row r="4247" spans="1:7" x14ac:dyDescent="0.3">
      <c r="A4247" s="3">
        <v>44372</v>
      </c>
      <c r="B4247" s="1">
        <v>0.79822882538034845</v>
      </c>
      <c r="C4247" s="1">
        <v>0.91506945179097832</v>
      </c>
      <c r="D4247" s="1">
        <v>1.209881128976199</v>
      </c>
      <c r="E4247" s="1">
        <v>0.62025777460575748</v>
      </c>
      <c r="F4247" s="1">
        <v>1.062475290383589</v>
      </c>
      <c r="G4247" s="1">
        <v>0.76766361319836784</v>
      </c>
    </row>
    <row r="4248" spans="1:7" x14ac:dyDescent="0.3">
      <c r="A4248" s="3">
        <v>44375</v>
      </c>
      <c r="B4248" s="1">
        <v>0.80031064945150954</v>
      </c>
      <c r="C4248" s="1">
        <v>0.91480888132924731</v>
      </c>
      <c r="D4248" s="1">
        <v>1.209445255074604</v>
      </c>
      <c r="E4248" s="1">
        <v>0.62017250758389086</v>
      </c>
      <c r="F4248" s="1">
        <v>1.062127068201925</v>
      </c>
      <c r="G4248" s="1">
        <v>0.76749069445656903</v>
      </c>
    </row>
    <row r="4249" spans="1:7" x14ac:dyDescent="0.3">
      <c r="A4249" s="3">
        <v>44376</v>
      </c>
      <c r="B4249" s="1">
        <v>0.86607461186918611</v>
      </c>
      <c r="C4249" s="1">
        <v>0.91459847231213154</v>
      </c>
      <c r="D4249" s="1">
        <v>1.208994813698125</v>
      </c>
      <c r="E4249" s="1">
        <v>0.62020213092613818</v>
      </c>
      <c r="F4249" s="1">
        <v>1.061796643005128</v>
      </c>
      <c r="G4249" s="1">
        <v>0.76740030161913486</v>
      </c>
    </row>
    <row r="4250" spans="1:7" x14ac:dyDescent="0.3">
      <c r="A4250" s="3">
        <v>44377</v>
      </c>
      <c r="B4250" s="1">
        <v>0.90090324257586596</v>
      </c>
      <c r="C4250" s="1">
        <v>0.91441348597041627</v>
      </c>
      <c r="D4250" s="1">
        <v>1.2085507784973999</v>
      </c>
      <c r="E4250" s="1">
        <v>0.62027619344343266</v>
      </c>
      <c r="F4250" s="1">
        <v>1.0614821322339081</v>
      </c>
      <c r="G4250" s="1">
        <v>0.76734483970692446</v>
      </c>
    </row>
    <row r="4251" spans="1:7" x14ac:dyDescent="0.3">
      <c r="A4251" s="3">
        <v>44378</v>
      </c>
      <c r="B4251" s="1">
        <v>0.71902325280134727</v>
      </c>
      <c r="C4251" s="1">
        <v>0.9140773357832247</v>
      </c>
      <c r="D4251" s="1">
        <v>1.2081388915832221</v>
      </c>
      <c r="E4251" s="1">
        <v>0.6200157799832271</v>
      </c>
      <c r="F4251" s="1">
        <v>1.061108113683223</v>
      </c>
      <c r="G4251" s="1">
        <v>0.76704655788322584</v>
      </c>
    </row>
    <row r="4252" spans="1:7" x14ac:dyDescent="0.3">
      <c r="A4252" s="3">
        <v>44379</v>
      </c>
      <c r="B4252" s="1">
        <v>0.74356393857741132</v>
      </c>
      <c r="C4252" s="1">
        <v>0.91375249758919364</v>
      </c>
      <c r="D4252" s="1">
        <v>1.2076623473456241</v>
      </c>
      <c r="E4252" s="1">
        <v>0.61984264783276277</v>
      </c>
      <c r="F4252" s="1">
        <v>1.0607074224674089</v>
      </c>
      <c r="G4252" s="1">
        <v>0.76679757271097815</v>
      </c>
    </row>
    <row r="4253" spans="1:7" x14ac:dyDescent="0.3">
      <c r="A4253" s="3">
        <v>44382</v>
      </c>
      <c r="B4253" s="1">
        <v>0.74614684268713016</v>
      </c>
      <c r="C4253" s="1">
        <v>0.91342722905404816</v>
      </c>
      <c r="D4253" s="1">
        <v>1.2071710014314161</v>
      </c>
      <c r="E4253" s="1">
        <v>0.61968345667668068</v>
      </c>
      <c r="F4253" s="1">
        <v>1.0602991152427319</v>
      </c>
      <c r="G4253" s="1">
        <v>0.76655534286536442</v>
      </c>
    </row>
    <row r="4254" spans="1:7" x14ac:dyDescent="0.3">
      <c r="A4254" s="3">
        <v>44383</v>
      </c>
      <c r="B4254" s="1">
        <v>0.87586698645232386</v>
      </c>
      <c r="C4254" s="1">
        <v>0.91322039077965778</v>
      </c>
      <c r="D4254" s="1">
        <v>1.2067023155587751</v>
      </c>
      <c r="E4254" s="1">
        <v>0.61973846600054061</v>
      </c>
      <c r="F4254" s="1">
        <v>1.059961353169216</v>
      </c>
      <c r="G4254" s="1">
        <v>0.76647942839009919</v>
      </c>
    </row>
    <row r="4255" spans="1:7" x14ac:dyDescent="0.3">
      <c r="A4255" s="3">
        <v>44384</v>
      </c>
      <c r="B4255" s="1">
        <v>0.88296131439418735</v>
      </c>
      <c r="C4255" s="1">
        <v>0.91301844958822065</v>
      </c>
      <c r="D4255" s="1">
        <v>1.206232883913446</v>
      </c>
      <c r="E4255" s="1">
        <v>0.61980401526299489</v>
      </c>
      <c r="F4255" s="1">
        <v>1.059625666750833</v>
      </c>
      <c r="G4255" s="1">
        <v>0.76641123242560782</v>
      </c>
    </row>
    <row r="4256" spans="1:7" x14ac:dyDescent="0.3">
      <c r="A4256" s="3">
        <v>44385</v>
      </c>
      <c r="B4256" s="1">
        <v>0.91669460274891057</v>
      </c>
      <c r="C4256" s="1">
        <v>0.91284470708281384</v>
      </c>
      <c r="D4256" s="1">
        <v>1.2057904518427669</v>
      </c>
      <c r="E4256" s="1">
        <v>0.61989896232286101</v>
      </c>
      <c r="F4256" s="1">
        <v>1.05931757946279</v>
      </c>
      <c r="G4256" s="1">
        <v>0.76637183470283743</v>
      </c>
    </row>
    <row r="4257" spans="1:7" x14ac:dyDescent="0.3">
      <c r="A4257" s="3">
        <v>44386</v>
      </c>
      <c r="B4257" s="1">
        <v>0.91629297458893877</v>
      </c>
      <c r="C4257" s="1">
        <v>0.91265245291736907</v>
      </c>
      <c r="D4257" s="1">
        <v>1.205270495585151</v>
      </c>
      <c r="E4257" s="1">
        <v>0.62003441024958672</v>
      </c>
      <c r="F4257" s="1">
        <v>1.0589614742512601</v>
      </c>
      <c r="G4257" s="1">
        <v>0.76634343158347795</v>
      </c>
    </row>
    <row r="4258" spans="1:7" x14ac:dyDescent="0.3">
      <c r="A4258" s="3">
        <v>44389</v>
      </c>
      <c r="B4258" s="1">
        <v>0.83235364071896989</v>
      </c>
      <c r="C4258" s="1">
        <v>0.91236283474492619</v>
      </c>
      <c r="D4258" s="1">
        <v>1.204575248054274</v>
      </c>
      <c r="E4258" s="1">
        <v>0.62015042143557864</v>
      </c>
      <c r="F4258" s="1">
        <v>1.0584690413996001</v>
      </c>
      <c r="G4258" s="1">
        <v>0.76625662809025241</v>
      </c>
    </row>
    <row r="4259" spans="1:7" x14ac:dyDescent="0.3">
      <c r="A4259" s="3">
        <v>44390</v>
      </c>
      <c r="B4259" s="1">
        <v>0.88439978124145469</v>
      </c>
      <c r="C4259" s="1">
        <v>0.91211999384881237</v>
      </c>
      <c r="D4259" s="1">
        <v>1.203915766101165</v>
      </c>
      <c r="E4259" s="1">
        <v>0.62032422159645972</v>
      </c>
      <c r="F4259" s="1">
        <v>1.0580178799749891</v>
      </c>
      <c r="G4259" s="1">
        <v>0.7662221077226361</v>
      </c>
    </row>
    <row r="4260" spans="1:7" x14ac:dyDescent="0.3">
      <c r="A4260" s="3">
        <v>44391</v>
      </c>
      <c r="B4260" s="1">
        <v>0.86834037334786762</v>
      </c>
      <c r="C4260" s="1">
        <v>0.91187050214986975</v>
      </c>
      <c r="D4260" s="1">
        <v>1.203277441972644</v>
      </c>
      <c r="E4260" s="1">
        <v>0.62046356232709554</v>
      </c>
      <c r="F4260" s="1">
        <v>1.0575739720612569</v>
      </c>
      <c r="G4260" s="1">
        <v>0.76616703223848259</v>
      </c>
    </row>
    <row r="4261" spans="1:7" x14ac:dyDescent="0.3">
      <c r="A4261" s="3">
        <v>44392</v>
      </c>
      <c r="B4261" s="1">
        <v>0.87525797611394929</v>
      </c>
      <c r="C4261" s="1">
        <v>0.91162449368219522</v>
      </c>
      <c r="D4261" s="1">
        <v>1.202630699041449</v>
      </c>
      <c r="E4261" s="1">
        <v>0.62061828832294186</v>
      </c>
      <c r="F4261" s="1">
        <v>1.0571275963618221</v>
      </c>
      <c r="G4261" s="1">
        <v>0.7661213910025686</v>
      </c>
    </row>
    <row r="4262" spans="1:7" x14ac:dyDescent="0.3">
      <c r="A4262" s="3">
        <v>44393</v>
      </c>
      <c r="B4262" s="1">
        <v>0.85841940744767598</v>
      </c>
      <c r="C4262" s="1">
        <v>0.91136525492543641</v>
      </c>
      <c r="D4262" s="1">
        <v>1.201978041713343</v>
      </c>
      <c r="E4262" s="1">
        <v>0.62075246813753038</v>
      </c>
      <c r="F4262" s="1">
        <v>1.056671648319389</v>
      </c>
      <c r="G4262" s="1">
        <v>0.76605886153148339</v>
      </c>
    </row>
    <row r="4263" spans="1:7" x14ac:dyDescent="0.3">
      <c r="A4263" s="3">
        <v>44396</v>
      </c>
      <c r="B4263" s="1">
        <v>0.81100973442322688</v>
      </c>
      <c r="C4263" s="1">
        <v>0.91108749232869335</v>
      </c>
      <c r="D4263" s="1">
        <v>1.201414041165169</v>
      </c>
      <c r="E4263" s="1">
        <v>0.620760943492218</v>
      </c>
      <c r="F4263" s="1">
        <v>1.056250766746931</v>
      </c>
      <c r="G4263" s="1">
        <v>0.76592421791045573</v>
      </c>
    </row>
    <row r="4264" spans="1:7" x14ac:dyDescent="0.3">
      <c r="A4264" s="3">
        <v>44397</v>
      </c>
      <c r="B4264" s="1">
        <v>0.81905803540911881</v>
      </c>
      <c r="C4264" s="1">
        <v>0.91081609085617299</v>
      </c>
      <c r="D4264" s="1">
        <v>1.200846518958129</v>
      </c>
      <c r="E4264" s="1">
        <v>0.62078566275421654</v>
      </c>
      <c r="F4264" s="1">
        <v>1.055831304907151</v>
      </c>
      <c r="G4264" s="1">
        <v>0.76580087680519471</v>
      </c>
    </row>
    <row r="4265" spans="1:7" x14ac:dyDescent="0.3">
      <c r="A4265" s="3">
        <v>44398</v>
      </c>
      <c r="B4265" s="1">
        <v>0.86591968201754377</v>
      </c>
      <c r="C4265" s="1">
        <v>0.91057909482049559</v>
      </c>
      <c r="D4265" s="1">
        <v>1.200267387680058</v>
      </c>
      <c r="E4265" s="1">
        <v>0.62089080196093283</v>
      </c>
      <c r="F4265" s="1">
        <v>1.0554232412502771</v>
      </c>
      <c r="G4265" s="1">
        <v>0.76573494839071421</v>
      </c>
    </row>
    <row r="4266" spans="1:7" x14ac:dyDescent="0.3">
      <c r="A4266" s="3">
        <v>44399</v>
      </c>
      <c r="B4266" s="1">
        <v>0.86057232618494739</v>
      </c>
      <c r="C4266" s="1">
        <v>0.91033761961819704</v>
      </c>
      <c r="D4266" s="1">
        <v>1.1996845329873811</v>
      </c>
      <c r="E4266" s="1">
        <v>0.62099070624901331</v>
      </c>
      <c r="F4266" s="1">
        <v>1.0550110763027889</v>
      </c>
      <c r="G4266" s="1">
        <v>0.76566416293360517</v>
      </c>
    </row>
    <row r="4267" spans="1:7" x14ac:dyDescent="0.3">
      <c r="A4267" s="3">
        <v>44400</v>
      </c>
      <c r="B4267" s="1">
        <v>0.86507173748884469</v>
      </c>
      <c r="C4267" s="1">
        <v>0.91010048257907727</v>
      </c>
      <c r="D4267" s="1">
        <v>1.199105168972751</v>
      </c>
      <c r="E4267" s="1">
        <v>0.621095796185404</v>
      </c>
      <c r="F4267" s="1">
        <v>1.0546028257759139</v>
      </c>
      <c r="G4267" s="1">
        <v>0.76559813938224064</v>
      </c>
    </row>
    <row r="4268" spans="1:7" x14ac:dyDescent="0.3">
      <c r="A4268" s="3">
        <v>44403</v>
      </c>
      <c r="B4268" s="1">
        <v>0.87238340705652884</v>
      </c>
      <c r="C4268" s="1">
        <v>0.90987538467341633</v>
      </c>
      <c r="D4268" s="1">
        <v>1.1985549738551149</v>
      </c>
      <c r="E4268" s="1">
        <v>0.62119579549171755</v>
      </c>
      <c r="F4268" s="1">
        <v>1.054215179264266</v>
      </c>
      <c r="G4268" s="1">
        <v>0.76553559008256689</v>
      </c>
    </row>
    <row r="4269" spans="1:7" x14ac:dyDescent="0.3">
      <c r="A4269" s="3">
        <v>44404</v>
      </c>
      <c r="B4269" s="1">
        <v>0.8941944349020956</v>
      </c>
      <c r="C4269" s="1">
        <v>0.90965682937919434</v>
      </c>
      <c r="D4269" s="1">
        <v>1.1979660714252249</v>
      </c>
      <c r="E4269" s="1">
        <v>0.62134758733316375</v>
      </c>
      <c r="F4269" s="1">
        <v>1.05381145040221</v>
      </c>
      <c r="G4269" s="1">
        <v>0.7655022083561791</v>
      </c>
    </row>
    <row r="4270" spans="1:7" x14ac:dyDescent="0.3">
      <c r="A4270" s="3">
        <v>44405</v>
      </c>
      <c r="B4270" s="1">
        <v>0.8833924672489083</v>
      </c>
      <c r="C4270" s="1">
        <v>0.90943287689322405</v>
      </c>
      <c r="D4270" s="1">
        <v>1.197384488892991</v>
      </c>
      <c r="E4270" s="1">
        <v>0.62148126489345712</v>
      </c>
      <c r="F4270" s="1">
        <v>1.053408682893108</v>
      </c>
      <c r="G4270" s="1">
        <v>0.76545707089334059</v>
      </c>
    </row>
    <row r="4271" spans="1:7" x14ac:dyDescent="0.3">
      <c r="A4271" s="3">
        <v>44406</v>
      </c>
      <c r="B4271" s="1">
        <v>0.89864771151178913</v>
      </c>
      <c r="C4271" s="1">
        <v>0.90922262439037094</v>
      </c>
      <c r="D4271" s="1">
        <v>1.1968180579026879</v>
      </c>
      <c r="E4271" s="1">
        <v>0.62162719087805351</v>
      </c>
      <c r="F4271" s="1">
        <v>1.05302034114653</v>
      </c>
      <c r="G4271" s="1">
        <v>0.76542490763421223</v>
      </c>
    </row>
    <row r="4272" spans="1:7" x14ac:dyDescent="0.3">
      <c r="A4272" s="3">
        <v>44407</v>
      </c>
      <c r="B4272" s="1">
        <v>0.94288333392095336</v>
      </c>
      <c r="C4272" s="1">
        <v>0.90904858920433163</v>
      </c>
      <c r="D4272" s="1">
        <v>1.1962964537953109</v>
      </c>
      <c r="E4272" s="1">
        <v>0.62180072461335223</v>
      </c>
      <c r="F4272" s="1">
        <v>1.0526725214998209</v>
      </c>
      <c r="G4272" s="1">
        <v>0.76542465690884187</v>
      </c>
    </row>
    <row r="4273" spans="1:7" x14ac:dyDescent="0.3">
      <c r="A4273" s="3">
        <v>44410</v>
      </c>
      <c r="B4273" s="1">
        <v>0.925173684956756</v>
      </c>
      <c r="C4273" s="1">
        <v>0.90890945434242265</v>
      </c>
      <c r="D4273" s="1">
        <v>1.195955881025776</v>
      </c>
      <c r="E4273" s="1">
        <v>0.62186302765906931</v>
      </c>
      <c r="F4273" s="1">
        <v>1.0524326676840989</v>
      </c>
      <c r="G4273" s="1">
        <v>0.76538624100074604</v>
      </c>
    </row>
    <row r="4274" spans="1:7" x14ac:dyDescent="0.3">
      <c r="A4274" s="3">
        <v>44411</v>
      </c>
      <c r="B4274" s="1">
        <v>0.91943395560574515</v>
      </c>
      <c r="C4274" s="1">
        <v>0.90879106270652477</v>
      </c>
      <c r="D4274" s="1">
        <v>1.195696829934549</v>
      </c>
      <c r="E4274" s="1">
        <v>0.62188529547850091</v>
      </c>
      <c r="F4274" s="1">
        <v>1.0522439463205371</v>
      </c>
      <c r="G4274" s="1">
        <v>0.76533817909251289</v>
      </c>
    </row>
    <row r="4275" spans="1:7" x14ac:dyDescent="0.3">
      <c r="A4275" s="3">
        <v>44412</v>
      </c>
      <c r="B4275" s="1">
        <v>0.91866045592490642</v>
      </c>
      <c r="C4275" s="1">
        <v>0.90866755074812844</v>
      </c>
      <c r="D4275" s="1">
        <v>1.1954220646658951</v>
      </c>
      <c r="E4275" s="1">
        <v>0.62191303683036192</v>
      </c>
      <c r="F4275" s="1">
        <v>1.0520448077070119</v>
      </c>
      <c r="G4275" s="1">
        <v>0.76529029378924518</v>
      </c>
    </row>
    <row r="4276" spans="1:7" x14ac:dyDescent="0.3">
      <c r="A4276" s="3">
        <v>44413</v>
      </c>
      <c r="B4276" s="1">
        <v>0.93318565099328288</v>
      </c>
      <c r="C4276" s="1">
        <v>0.90856231065888371</v>
      </c>
      <c r="D4276" s="1">
        <v>1.195183285963902</v>
      </c>
      <c r="E4276" s="1">
        <v>0.62194133535386531</v>
      </c>
      <c r="F4276" s="1">
        <v>1.0518727983113929</v>
      </c>
      <c r="G4276" s="1">
        <v>0.76525182300637451</v>
      </c>
    </row>
    <row r="4277" spans="1:7" x14ac:dyDescent="0.3">
      <c r="A4277" s="3">
        <v>44414</v>
      </c>
      <c r="B4277" s="1">
        <v>0.94811471623014321</v>
      </c>
      <c r="C4277" s="1">
        <v>0.90847472676973617</v>
      </c>
      <c r="D4277" s="1">
        <v>1.1949797447061119</v>
      </c>
      <c r="E4277" s="1">
        <v>0.62196970883336</v>
      </c>
      <c r="F4277" s="1">
        <v>1.0517272357379239</v>
      </c>
      <c r="G4277" s="1">
        <v>0.76522221780154809</v>
      </c>
    </row>
    <row r="4278" spans="1:7" x14ac:dyDescent="0.3">
      <c r="A4278" s="3">
        <v>44417</v>
      </c>
      <c r="B4278" s="1">
        <v>0.91514939716931687</v>
      </c>
      <c r="C4278" s="1">
        <v>0.90839549650718909</v>
      </c>
      <c r="D4278" s="1">
        <v>1.1948378165753</v>
      </c>
      <c r="E4278" s="1">
        <v>0.62195317643907844</v>
      </c>
      <c r="F4278" s="1">
        <v>1.0516166565412439</v>
      </c>
      <c r="G4278" s="1">
        <v>0.76517433647313382</v>
      </c>
    </row>
    <row r="4279" spans="1:7" x14ac:dyDescent="0.3">
      <c r="A4279" s="3">
        <v>44418</v>
      </c>
      <c r="B4279" s="1">
        <v>0.8963011889035668</v>
      </c>
      <c r="C4279" s="1">
        <v>0.90827569202994185</v>
      </c>
      <c r="D4279" s="1">
        <v>1.194611768950312</v>
      </c>
      <c r="E4279" s="1">
        <v>0.62193961510957196</v>
      </c>
      <c r="F4279" s="1">
        <v>1.051443730490127</v>
      </c>
      <c r="G4279" s="1">
        <v>0.76510765356975696</v>
      </c>
    </row>
    <row r="4280" spans="1:7" x14ac:dyDescent="0.3">
      <c r="A4280" s="3">
        <v>44419</v>
      </c>
      <c r="B4280" s="1">
        <v>0.89851253423945077</v>
      </c>
      <c r="C4280" s="1">
        <v>0.90815619876879161</v>
      </c>
      <c r="D4280" s="1">
        <v>1.1943827012960699</v>
      </c>
      <c r="E4280" s="1">
        <v>0.62192969624151329</v>
      </c>
      <c r="F4280" s="1">
        <v>1.0512694500324311</v>
      </c>
      <c r="G4280" s="1">
        <v>0.76504294750515245</v>
      </c>
    </row>
    <row r="4281" spans="1:7" x14ac:dyDescent="0.3">
      <c r="A4281" s="3">
        <v>44420</v>
      </c>
      <c r="B4281" s="1">
        <v>0.91675418329482605</v>
      </c>
      <c r="C4281" s="1">
        <v>0.90803853369585952</v>
      </c>
      <c r="D4281" s="1">
        <v>1.1941287657249491</v>
      </c>
      <c r="E4281" s="1">
        <v>0.62194830166676973</v>
      </c>
      <c r="F4281" s="1">
        <v>1.0510836497104039</v>
      </c>
      <c r="G4281" s="1">
        <v>0.76499341768131457</v>
      </c>
    </row>
    <row r="4282" spans="1:7" x14ac:dyDescent="0.3">
      <c r="A4282" s="3">
        <v>44421</v>
      </c>
      <c r="B4282" s="1">
        <v>0.90566824117810507</v>
      </c>
      <c r="C4282" s="1">
        <v>0.90790668730087365</v>
      </c>
      <c r="D4282" s="1">
        <v>1.193847889452609</v>
      </c>
      <c r="E4282" s="1">
        <v>0.62196548514913852</v>
      </c>
      <c r="F4282" s="1">
        <v>1.050877288376741</v>
      </c>
      <c r="G4282" s="1">
        <v>0.76493608622500608</v>
      </c>
    </row>
    <row r="4283" spans="1:7" x14ac:dyDescent="0.3">
      <c r="A4283" s="3">
        <v>44424</v>
      </c>
      <c r="B4283" s="1">
        <v>0.91642193276439909</v>
      </c>
      <c r="C4283" s="1">
        <v>0.90778585299967351</v>
      </c>
      <c r="D4283" s="1">
        <v>1.1935837317547919</v>
      </c>
      <c r="E4283" s="1">
        <v>0.62198797424455488</v>
      </c>
      <c r="F4283" s="1">
        <v>1.0506847923772329</v>
      </c>
      <c r="G4283" s="1">
        <v>0.76488691362211414</v>
      </c>
    </row>
    <row r="4284" spans="1:7" x14ac:dyDescent="0.3">
      <c r="A4284" s="3">
        <v>44425</v>
      </c>
      <c r="B4284" s="1">
        <v>0.93882508067594295</v>
      </c>
      <c r="C4284" s="1">
        <v>0.90770343221659333</v>
      </c>
      <c r="D4284" s="1">
        <v>1.193405467529427</v>
      </c>
      <c r="E4284" s="1">
        <v>0.62200139690375966</v>
      </c>
      <c r="F4284" s="1">
        <v>1.0505544498730099</v>
      </c>
      <c r="G4284" s="1">
        <v>0.7648524145601765</v>
      </c>
    </row>
    <row r="4285" spans="1:7" x14ac:dyDescent="0.3">
      <c r="A4285" s="3">
        <v>44426</v>
      </c>
      <c r="B4285" s="1">
        <v>0.93724994735733824</v>
      </c>
      <c r="C4285" s="1">
        <v>0.90761932252706257</v>
      </c>
      <c r="D4285" s="1">
        <v>1.193224021696196</v>
      </c>
      <c r="E4285" s="1">
        <v>0.62201462335792934</v>
      </c>
      <c r="F4285" s="1">
        <v>1.0504216721116291</v>
      </c>
      <c r="G4285" s="1">
        <v>0.76481697294249595</v>
      </c>
    </row>
    <row r="4286" spans="1:7" x14ac:dyDescent="0.3">
      <c r="A4286" s="3">
        <v>44427</v>
      </c>
      <c r="B4286" s="1">
        <v>0.95939425955273816</v>
      </c>
      <c r="C4286" s="1">
        <v>0.90757045872201503</v>
      </c>
      <c r="D4286" s="1">
        <v>1.193118590860351</v>
      </c>
      <c r="E4286" s="1">
        <v>0.62202232658367906</v>
      </c>
      <c r="F4286" s="1">
        <v>1.0503445247911829</v>
      </c>
      <c r="G4286" s="1">
        <v>0.76479639265284705</v>
      </c>
    </row>
    <row r="4287" spans="1:7" x14ac:dyDescent="0.3">
      <c r="A4287" s="3">
        <v>44428</v>
      </c>
      <c r="B4287" s="1">
        <v>0.99084852734922857</v>
      </c>
      <c r="C4287" s="1">
        <v>0.9075444373658238</v>
      </c>
      <c r="D4287" s="1">
        <v>1.1930562022217901</v>
      </c>
      <c r="E4287" s="1">
        <v>0.62203267250985794</v>
      </c>
      <c r="F4287" s="1">
        <v>1.050300319793807</v>
      </c>
      <c r="G4287" s="1">
        <v>0.76478855493784081</v>
      </c>
    </row>
    <row r="4288" spans="1:7" x14ac:dyDescent="0.3">
      <c r="A4288" s="3">
        <v>44431</v>
      </c>
      <c r="B4288" s="1">
        <v>0.9688895089285714</v>
      </c>
      <c r="C4288" s="1">
        <v>0.9075030648576623</v>
      </c>
      <c r="D4288" s="1">
        <v>1.1929641080043729</v>
      </c>
      <c r="E4288" s="1">
        <v>0.62204202171095124</v>
      </c>
      <c r="F4288" s="1">
        <v>1.0502335864310179</v>
      </c>
      <c r="G4288" s="1">
        <v>0.76477254328430677</v>
      </c>
    </row>
    <row r="4289" spans="1:7" x14ac:dyDescent="0.3">
      <c r="A4289" s="3">
        <v>44432</v>
      </c>
      <c r="B4289" s="1">
        <v>0.96066194516513581</v>
      </c>
      <c r="C4289" s="1">
        <v>0.90745215659171774</v>
      </c>
      <c r="D4289" s="1">
        <v>1.192852327358298</v>
      </c>
      <c r="E4289" s="1">
        <v>0.62205198582513699</v>
      </c>
      <c r="F4289" s="1">
        <v>1.050152241975008</v>
      </c>
      <c r="G4289" s="1">
        <v>0.76475207120842736</v>
      </c>
    </row>
    <row r="4290" spans="1:7" x14ac:dyDescent="0.3">
      <c r="A4290" s="3">
        <v>44433</v>
      </c>
      <c r="B4290" s="1">
        <v>0.95617753178968024</v>
      </c>
      <c r="C4290" s="1">
        <v>0.90738244387787159</v>
      </c>
      <c r="D4290" s="1">
        <v>1.192691975874042</v>
      </c>
      <c r="E4290" s="1">
        <v>0.62207291188170111</v>
      </c>
      <c r="F4290" s="1">
        <v>1.0500372098759569</v>
      </c>
      <c r="G4290" s="1">
        <v>0.76472767787978635</v>
      </c>
    </row>
    <row r="4291" spans="1:7" x14ac:dyDescent="0.3">
      <c r="A4291" s="3">
        <v>44434</v>
      </c>
      <c r="B4291" s="1">
        <v>0.96332501386577929</v>
      </c>
      <c r="C4291" s="1">
        <v>0.90719715770781961</v>
      </c>
      <c r="D4291" s="1">
        <v>1.1920571885630209</v>
      </c>
      <c r="E4291" s="1">
        <v>0.62233712685261788</v>
      </c>
      <c r="F4291" s="1">
        <v>1.049627173135421</v>
      </c>
      <c r="G4291" s="1">
        <v>0.76476714228021869</v>
      </c>
    </row>
    <row r="4292" spans="1:7" x14ac:dyDescent="0.3">
      <c r="A4292" s="3">
        <v>44435</v>
      </c>
      <c r="B4292" s="1">
        <v>0.96058958812460793</v>
      </c>
      <c r="C4292" s="1">
        <v>0.90702176859745864</v>
      </c>
      <c r="D4292" s="1">
        <v>1.1914773514708681</v>
      </c>
      <c r="E4292" s="1">
        <v>0.62256618572404943</v>
      </c>
      <c r="F4292" s="1">
        <v>1.0492495600341629</v>
      </c>
      <c r="G4292" s="1">
        <v>0.76479397716075403</v>
      </c>
    </row>
    <row r="4293" spans="1:7" x14ac:dyDescent="0.3">
      <c r="A4293" s="3">
        <v>44438</v>
      </c>
      <c r="B4293" s="1">
        <v>0.96919838624802679</v>
      </c>
      <c r="C4293" s="1">
        <v>0.90686108679710142</v>
      </c>
      <c r="D4293" s="1">
        <v>1.190946738096486</v>
      </c>
      <c r="E4293" s="1">
        <v>0.62277543549771708</v>
      </c>
      <c r="F4293" s="1">
        <v>1.048903912446794</v>
      </c>
      <c r="G4293" s="1">
        <v>0.76481826114740925</v>
      </c>
    </row>
    <row r="4294" spans="1:7" x14ac:dyDescent="0.3">
      <c r="A4294" s="3">
        <v>44439</v>
      </c>
      <c r="B4294" s="1">
        <v>0.97209138840070297</v>
      </c>
      <c r="C4294" s="1">
        <v>0.90669591179602183</v>
      </c>
      <c r="D4294" s="1">
        <v>1.1903870639985801</v>
      </c>
      <c r="E4294" s="1">
        <v>0.62300475959346358</v>
      </c>
      <c r="F4294" s="1">
        <v>1.048541487897301</v>
      </c>
      <c r="G4294" s="1">
        <v>0.7648503356947427</v>
      </c>
    </row>
    <row r="4295" spans="1:7" x14ac:dyDescent="0.3">
      <c r="A4295" s="3">
        <v>44440</v>
      </c>
      <c r="B4295" s="1">
        <v>0.96024941543257991</v>
      </c>
      <c r="C4295" s="1">
        <v>0.90650933035127901</v>
      </c>
      <c r="D4295" s="1">
        <v>1.1897493967610679</v>
      </c>
      <c r="E4295" s="1">
        <v>0.62326926394149051</v>
      </c>
      <c r="F4295" s="1">
        <v>1.048129363556173</v>
      </c>
      <c r="G4295" s="1">
        <v>0.76488929714638476</v>
      </c>
    </row>
    <row r="4296" spans="1:7" x14ac:dyDescent="0.3">
      <c r="A4296" s="3">
        <v>44441</v>
      </c>
      <c r="B4296" s="1">
        <v>0.95735133034168407</v>
      </c>
      <c r="C4296" s="1">
        <v>0.90646261627879965</v>
      </c>
      <c r="D4296" s="1">
        <v>1.189649664094798</v>
      </c>
      <c r="E4296" s="1">
        <v>0.62327556846280074</v>
      </c>
      <c r="F4296" s="1">
        <v>1.0480561401867989</v>
      </c>
      <c r="G4296" s="1">
        <v>0.76486909237080014</v>
      </c>
    </row>
    <row r="4297" spans="1:7" x14ac:dyDescent="0.3">
      <c r="A4297" s="3">
        <v>44442</v>
      </c>
      <c r="B4297" s="1">
        <v>0.95181275814593858</v>
      </c>
      <c r="C4297" s="1">
        <v>0.90640697635883194</v>
      </c>
      <c r="D4297" s="1">
        <v>1.189530755242759</v>
      </c>
      <c r="E4297" s="1">
        <v>0.62328319747490535</v>
      </c>
      <c r="F4297" s="1">
        <v>1.0479688658007951</v>
      </c>
      <c r="G4297" s="1">
        <v>0.7648450869168687</v>
      </c>
    </row>
    <row r="4298" spans="1:7" x14ac:dyDescent="0.3">
      <c r="A4298" s="3">
        <v>44445</v>
      </c>
      <c r="B4298" s="1">
        <v>0.94156027368272566</v>
      </c>
      <c r="C4298" s="1">
        <v>0.90632903425946987</v>
      </c>
      <c r="D4298" s="1">
        <v>1.1893598998793831</v>
      </c>
      <c r="E4298" s="1">
        <v>0.62329816863955712</v>
      </c>
      <c r="F4298" s="1">
        <v>1.047844467069426</v>
      </c>
      <c r="G4298" s="1">
        <v>0.76481360144951349</v>
      </c>
    </row>
    <row r="4299" spans="1:7" x14ac:dyDescent="0.3">
      <c r="A4299" s="3">
        <v>44446</v>
      </c>
      <c r="B4299" s="1">
        <v>0.92273807859040702</v>
      </c>
      <c r="C4299" s="1">
        <v>0.90622476096810434</v>
      </c>
      <c r="D4299" s="1">
        <v>1.189134437817654</v>
      </c>
      <c r="E4299" s="1">
        <v>0.62331508411855474</v>
      </c>
      <c r="F4299" s="1">
        <v>1.0476795993928789</v>
      </c>
      <c r="G4299" s="1">
        <v>0.76476992254332954</v>
      </c>
    </row>
    <row r="4300" spans="1:7" x14ac:dyDescent="0.3">
      <c r="A4300" s="3">
        <v>44447</v>
      </c>
      <c r="B4300" s="1">
        <v>0.92572722522208684</v>
      </c>
      <c r="C4300" s="1">
        <v>0.90615071523975133</v>
      </c>
      <c r="D4300" s="1">
        <v>1.188991034905311</v>
      </c>
      <c r="E4300" s="1">
        <v>0.62331039557419143</v>
      </c>
      <c r="F4300" s="1">
        <v>1.047570875072531</v>
      </c>
      <c r="G4300" s="1">
        <v>0.76473055540697144</v>
      </c>
    </row>
    <row r="4301" spans="1:7" x14ac:dyDescent="0.3">
      <c r="A4301" s="3">
        <v>44448</v>
      </c>
      <c r="B4301" s="1">
        <v>0.92412112774103705</v>
      </c>
      <c r="C4301" s="1">
        <v>0.90607036346049397</v>
      </c>
      <c r="D4301" s="1">
        <v>1.188832619827112</v>
      </c>
      <c r="E4301" s="1">
        <v>0.62330810709387552</v>
      </c>
      <c r="F4301" s="1">
        <v>1.0474514916438029</v>
      </c>
      <c r="G4301" s="1">
        <v>0.76468923527718469</v>
      </c>
    </row>
    <row r="4302" spans="1:7" x14ac:dyDescent="0.3">
      <c r="A4302" s="3">
        <v>44449</v>
      </c>
      <c r="B4302" s="1">
        <v>0.91715522054718035</v>
      </c>
      <c r="C4302" s="1">
        <v>0.90599521337232403</v>
      </c>
      <c r="D4302" s="1">
        <v>1.188695258140648</v>
      </c>
      <c r="E4302" s="1">
        <v>0.62329516860399947</v>
      </c>
      <c r="F4302" s="1">
        <v>1.0473452357564861</v>
      </c>
      <c r="G4302" s="1">
        <v>0.76464519098816175</v>
      </c>
    </row>
    <row r="4303" spans="1:7" x14ac:dyDescent="0.3">
      <c r="A4303" s="3">
        <v>44452</v>
      </c>
      <c r="B4303" s="1">
        <v>0.90680780406807804</v>
      </c>
      <c r="C4303" s="1">
        <v>0.90591595919263901</v>
      </c>
      <c r="D4303" s="1">
        <v>1.1885590062138229</v>
      </c>
      <c r="E4303" s="1">
        <v>0.62327291217145486</v>
      </c>
      <c r="F4303" s="1">
        <v>1.0472374827032309</v>
      </c>
      <c r="G4303" s="1">
        <v>0.76459443568204688</v>
      </c>
    </row>
    <row r="4304" spans="1:7" x14ac:dyDescent="0.3">
      <c r="A4304" s="3">
        <v>44453</v>
      </c>
      <c r="B4304" s="1">
        <v>0.92147757987386503</v>
      </c>
      <c r="C4304" s="1">
        <v>0.90575922345726545</v>
      </c>
      <c r="D4304" s="1">
        <v>1.188148235729966</v>
      </c>
      <c r="E4304" s="1">
        <v>0.6233702111845647</v>
      </c>
      <c r="F4304" s="1">
        <v>1.046953729593616</v>
      </c>
      <c r="G4304" s="1">
        <v>0.76456471732091513</v>
      </c>
    </row>
    <row r="4305" spans="1:7" x14ac:dyDescent="0.3">
      <c r="A4305" s="3">
        <v>44454</v>
      </c>
      <c r="B4305" s="1">
        <v>0.92488538039918644</v>
      </c>
      <c r="C4305" s="1">
        <v>0.90559964085142231</v>
      </c>
      <c r="D4305" s="1">
        <v>1.1877176332637021</v>
      </c>
      <c r="E4305" s="1">
        <v>0.623481648439143</v>
      </c>
      <c r="F4305" s="1">
        <v>1.0466586370575619</v>
      </c>
      <c r="G4305" s="1">
        <v>0.76454064464528271</v>
      </c>
    </row>
    <row r="4306" spans="1:7" x14ac:dyDescent="0.3">
      <c r="A4306" s="3">
        <v>44455</v>
      </c>
      <c r="B4306" s="1">
        <v>0.93266401246321617</v>
      </c>
      <c r="C4306" s="1">
        <v>0.90546335627174324</v>
      </c>
      <c r="D4306" s="1">
        <v>1.187362755835871</v>
      </c>
      <c r="E4306" s="1">
        <v>0.62356395670761577</v>
      </c>
      <c r="F4306" s="1">
        <v>1.046413056053807</v>
      </c>
      <c r="G4306" s="1">
        <v>0.76451365648967951</v>
      </c>
    </row>
    <row r="4307" spans="1:7" x14ac:dyDescent="0.3">
      <c r="A4307" s="3">
        <v>44456</v>
      </c>
      <c r="B4307" s="1">
        <v>0.98825777314573571</v>
      </c>
      <c r="C4307" s="1">
        <v>0.9053636018914053</v>
      </c>
      <c r="D4307" s="1">
        <v>1.187056544220515</v>
      </c>
      <c r="E4307" s="1">
        <v>0.62367065956229517</v>
      </c>
      <c r="F4307" s="1">
        <v>1.04621007305596</v>
      </c>
      <c r="G4307" s="1">
        <v>0.76451713072685024</v>
      </c>
    </row>
    <row r="4308" spans="1:7" x14ac:dyDescent="0.3">
      <c r="A4308" s="3">
        <v>44461</v>
      </c>
      <c r="B4308" s="1">
        <v>0.99989524773909699</v>
      </c>
      <c r="C4308" s="1">
        <v>0.90525899702029289</v>
      </c>
      <c r="D4308" s="1">
        <v>1.1867132685632149</v>
      </c>
      <c r="E4308" s="1">
        <v>0.62380472547737109</v>
      </c>
      <c r="F4308" s="1">
        <v>1.0459861327917539</v>
      </c>
      <c r="G4308" s="1">
        <v>0.76453186124883199</v>
      </c>
    </row>
    <row r="4309" spans="1:7" x14ac:dyDescent="0.3">
      <c r="A4309" s="3">
        <v>44462</v>
      </c>
      <c r="B4309" s="1">
        <v>0.9715385961841414</v>
      </c>
      <c r="C4309" s="1">
        <v>0.9051288036454902</v>
      </c>
      <c r="D4309" s="1">
        <v>1.1863082010473891</v>
      </c>
      <c r="E4309" s="1">
        <v>0.62394940624359174</v>
      </c>
      <c r="F4309" s="1">
        <v>1.045718502346439</v>
      </c>
      <c r="G4309" s="1">
        <v>0.76453910494454091</v>
      </c>
    </row>
    <row r="4310" spans="1:7" x14ac:dyDescent="0.3">
      <c r="A4310" s="3">
        <v>44463</v>
      </c>
      <c r="B4310" s="1">
        <v>0.9637173996309063</v>
      </c>
      <c r="C4310" s="1">
        <v>0.90498909532492611</v>
      </c>
      <c r="D4310" s="1">
        <v>1.185876599345415</v>
      </c>
      <c r="E4310" s="1">
        <v>0.62410159130443754</v>
      </c>
      <c r="F4310" s="1">
        <v>1.0454328473351699</v>
      </c>
      <c r="G4310" s="1">
        <v>0.76454534331468182</v>
      </c>
    </row>
    <row r="4311" spans="1:7" x14ac:dyDescent="0.3">
      <c r="A4311" s="3">
        <v>44466</v>
      </c>
      <c r="B4311" s="1">
        <v>0.94379878577623588</v>
      </c>
      <c r="C4311" s="1">
        <v>0.90487524326041502</v>
      </c>
      <c r="D4311" s="1">
        <v>1.1855832402889681</v>
      </c>
      <c r="E4311" s="1">
        <v>0.62416724623186248</v>
      </c>
      <c r="F4311" s="1">
        <v>1.0452292417746909</v>
      </c>
      <c r="G4311" s="1">
        <v>0.7645212447461387</v>
      </c>
    </row>
    <row r="4312" spans="1:7" x14ac:dyDescent="0.3">
      <c r="A4312" s="3">
        <v>44467</v>
      </c>
      <c r="B4312" s="1">
        <v>0.9391358754214606</v>
      </c>
      <c r="C4312" s="1">
        <v>0.90474303256751498</v>
      </c>
      <c r="D4312" s="1">
        <v>1.1852291754808679</v>
      </c>
      <c r="E4312" s="1">
        <v>0.62425688965416226</v>
      </c>
      <c r="F4312" s="1">
        <v>1.044986104024191</v>
      </c>
      <c r="G4312" s="1">
        <v>0.76449996111083862</v>
      </c>
    </row>
    <row r="4313" spans="1:7" x14ac:dyDescent="0.3">
      <c r="A4313" s="3">
        <v>44468</v>
      </c>
      <c r="B4313" s="1">
        <v>0.95021992599315797</v>
      </c>
      <c r="C4313" s="1">
        <v>0.90461708482837833</v>
      </c>
      <c r="D4313" s="1">
        <v>1.184878645863908</v>
      </c>
      <c r="E4313" s="1">
        <v>0.62435552379284831</v>
      </c>
      <c r="F4313" s="1">
        <v>1.0447478653461431</v>
      </c>
      <c r="G4313" s="1">
        <v>0.76448630431061337</v>
      </c>
    </row>
    <row r="4314" spans="1:7" x14ac:dyDescent="0.3">
      <c r="A4314" s="3">
        <v>44469</v>
      </c>
      <c r="B4314" s="1">
        <v>0.94759521823741999</v>
      </c>
      <c r="C4314" s="1">
        <v>0.90448791788251204</v>
      </c>
      <c r="D4314" s="1">
        <v>1.184519835783308</v>
      </c>
      <c r="E4314" s="1">
        <v>0.62445599998171575</v>
      </c>
      <c r="F4314" s="1">
        <v>1.04450387683291</v>
      </c>
      <c r="G4314" s="1">
        <v>0.76447195893211384</v>
      </c>
    </row>
    <row r="4315" spans="1:7" x14ac:dyDescent="0.3">
      <c r="A4315" s="3">
        <v>44477</v>
      </c>
      <c r="B4315" s="1">
        <v>0.91987916652363455</v>
      </c>
      <c r="C4315" s="1">
        <v>0.90433169731275809</v>
      </c>
      <c r="D4315" s="1">
        <v>1.184109159605673</v>
      </c>
      <c r="E4315" s="1">
        <v>0.62455423501984331</v>
      </c>
      <c r="F4315" s="1">
        <v>1.0442204284592149</v>
      </c>
      <c r="G4315" s="1">
        <v>0.7644429661663007</v>
      </c>
    </row>
    <row r="4316" spans="1:7" x14ac:dyDescent="0.3">
      <c r="A4316" s="3">
        <v>44480</v>
      </c>
      <c r="B4316" s="1">
        <v>0.90104800540906005</v>
      </c>
      <c r="C4316" s="1">
        <v>0.90416102292319722</v>
      </c>
      <c r="D4316" s="1">
        <v>1.183683595099249</v>
      </c>
      <c r="E4316" s="1">
        <v>0.62463845074714586</v>
      </c>
      <c r="F4316" s="1">
        <v>1.0439223090112231</v>
      </c>
      <c r="G4316" s="1">
        <v>0.76439973683517148</v>
      </c>
    </row>
    <row r="4317" spans="1:7" x14ac:dyDescent="0.3">
      <c r="A4317" s="3">
        <v>44481</v>
      </c>
      <c r="B4317" s="1">
        <v>0.90366523923525643</v>
      </c>
      <c r="C4317" s="1">
        <v>0.90399235683248791</v>
      </c>
      <c r="D4317" s="1">
        <v>1.1832591305720279</v>
      </c>
      <c r="E4317" s="1">
        <v>0.62472558309294779</v>
      </c>
      <c r="F4317" s="1">
        <v>1.043625743702258</v>
      </c>
      <c r="G4317" s="1">
        <v>0.76435896996271779</v>
      </c>
    </row>
    <row r="4318" spans="1:7" x14ac:dyDescent="0.3">
      <c r="A4318" s="3">
        <v>44482</v>
      </c>
      <c r="B4318" s="1">
        <v>0.90263033335587251</v>
      </c>
      <c r="C4318" s="1">
        <v>0.90381629530751351</v>
      </c>
      <c r="D4318" s="1">
        <v>1.1828062134954771</v>
      </c>
      <c r="E4318" s="1">
        <v>0.62482637711954969</v>
      </c>
      <c r="F4318" s="1">
        <v>1.043311254401496</v>
      </c>
      <c r="G4318" s="1">
        <v>0.7643213362135316</v>
      </c>
    </row>
    <row r="4319" spans="1:7" x14ac:dyDescent="0.3">
      <c r="A4319" s="3">
        <v>44483</v>
      </c>
      <c r="B4319" s="1">
        <v>0.90771103072918424</v>
      </c>
      <c r="C4319" s="1">
        <v>0.90364306281789675</v>
      </c>
      <c r="D4319" s="1">
        <v>1.182351664195529</v>
      </c>
      <c r="E4319" s="1">
        <v>0.62493446144026399</v>
      </c>
      <c r="F4319" s="1">
        <v>1.0429973635067129</v>
      </c>
      <c r="G4319" s="1">
        <v>0.76428876212908037</v>
      </c>
    </row>
    <row r="4320" spans="1:7" x14ac:dyDescent="0.3">
      <c r="A4320" s="3">
        <v>44484</v>
      </c>
      <c r="B4320" s="1">
        <v>0.89643903918067569</v>
      </c>
      <c r="C4320" s="1">
        <v>0.90345670022852087</v>
      </c>
      <c r="D4320" s="1">
        <v>1.1818699023469581</v>
      </c>
      <c r="E4320" s="1">
        <v>0.62504349811008353</v>
      </c>
      <c r="F4320" s="1">
        <v>1.04266330128774</v>
      </c>
      <c r="G4320" s="1">
        <v>0.7642500991693022</v>
      </c>
    </row>
    <row r="4321" spans="1:7" x14ac:dyDescent="0.3">
      <c r="A4321" s="3">
        <v>44487</v>
      </c>
      <c r="B4321" s="1">
        <v>0.88854926707421278</v>
      </c>
      <c r="C4321" s="1">
        <v>0.90325185169775313</v>
      </c>
      <c r="D4321" s="1">
        <v>1.181328336778471</v>
      </c>
      <c r="E4321" s="1">
        <v>0.62517536661703565</v>
      </c>
      <c r="F4321" s="1">
        <v>1.0422900942381119</v>
      </c>
      <c r="G4321" s="1">
        <v>0.76421360915739434</v>
      </c>
    </row>
    <row r="4322" spans="1:7" x14ac:dyDescent="0.3">
      <c r="A4322" s="3">
        <v>44488</v>
      </c>
      <c r="B4322" s="1">
        <v>0.89193409075808905</v>
      </c>
      <c r="C4322" s="1">
        <v>0.90304413352678725</v>
      </c>
      <c r="D4322" s="1">
        <v>1.180762602870711</v>
      </c>
      <c r="E4322" s="1">
        <v>0.62532566418286351</v>
      </c>
      <c r="F4322" s="1">
        <v>1.0419033681987491</v>
      </c>
      <c r="G4322" s="1">
        <v>0.76418489885482532</v>
      </c>
    </row>
    <row r="4323" spans="1:7" x14ac:dyDescent="0.3">
      <c r="A4323" s="3">
        <v>44489</v>
      </c>
      <c r="B4323" s="1">
        <v>0.89682433784775506</v>
      </c>
      <c r="C4323" s="1">
        <v>0.9028325251958097</v>
      </c>
      <c r="D4323" s="1">
        <v>1.1801627359577529</v>
      </c>
      <c r="E4323" s="1">
        <v>0.6255023144338665</v>
      </c>
      <c r="F4323" s="1">
        <v>1.0414976305767809</v>
      </c>
      <c r="G4323" s="1">
        <v>0.76416741981483816</v>
      </c>
    </row>
    <row r="4324" spans="1:7" x14ac:dyDescent="0.3">
      <c r="A4324" s="3">
        <v>44490</v>
      </c>
      <c r="B4324" s="1">
        <v>0.89946804928961011</v>
      </c>
      <c r="C4324" s="1">
        <v>0.90262283021831724</v>
      </c>
      <c r="D4324" s="1">
        <v>1.179562757894556</v>
      </c>
      <c r="E4324" s="1">
        <v>0.62568290254207892</v>
      </c>
      <c r="F4324" s="1">
        <v>1.041092794056437</v>
      </c>
      <c r="G4324" s="1">
        <v>0.76415286638019808</v>
      </c>
    </row>
    <row r="4325" spans="1:7" x14ac:dyDescent="0.3">
      <c r="A4325" s="3">
        <v>44491</v>
      </c>
      <c r="B4325" s="1">
        <v>0.88598804794177544</v>
      </c>
      <c r="C4325" s="1">
        <v>0.90239731006563562</v>
      </c>
      <c r="D4325" s="1">
        <v>1.1789276356006051</v>
      </c>
      <c r="E4325" s="1">
        <v>0.6258669845306658</v>
      </c>
      <c r="F4325" s="1">
        <v>1.04066247283312</v>
      </c>
      <c r="G4325" s="1">
        <v>0.76413214729815071</v>
      </c>
    </row>
    <row r="4326" spans="1:7" x14ac:dyDescent="0.3">
      <c r="A4326" s="3">
        <v>44494</v>
      </c>
      <c r="B4326" s="1">
        <v>0.89316911543224342</v>
      </c>
      <c r="C4326" s="1">
        <v>0.90219317992555947</v>
      </c>
      <c r="D4326" s="1">
        <v>1.178370219121301</v>
      </c>
      <c r="E4326" s="1">
        <v>0.62601614072981826</v>
      </c>
      <c r="F4326" s="1">
        <v>1.0402816995234301</v>
      </c>
      <c r="G4326" s="1">
        <v>0.76410466032768887</v>
      </c>
    </row>
    <row r="4327" spans="1:7" x14ac:dyDescent="0.3">
      <c r="A4327" s="3">
        <v>44495</v>
      </c>
      <c r="B4327" s="1">
        <v>0.90255204835460046</v>
      </c>
      <c r="C4327" s="1">
        <v>0.90199264290293657</v>
      </c>
      <c r="D4327" s="1">
        <v>1.1778008638155071</v>
      </c>
      <c r="E4327" s="1">
        <v>0.62618442199036639</v>
      </c>
      <c r="F4327" s="1">
        <v>1.039896753359222</v>
      </c>
      <c r="G4327" s="1">
        <v>0.76408853244665154</v>
      </c>
    </row>
    <row r="4328" spans="1:7" x14ac:dyDescent="0.3">
      <c r="A4328" s="3">
        <v>44496</v>
      </c>
      <c r="B4328" s="1">
        <v>0.91266243578120276</v>
      </c>
      <c r="C4328" s="1">
        <v>0.90180634936764437</v>
      </c>
      <c r="D4328" s="1">
        <v>1.1772679036806819</v>
      </c>
      <c r="E4328" s="1">
        <v>0.6263447950546065</v>
      </c>
      <c r="F4328" s="1">
        <v>1.0395371265241631</v>
      </c>
      <c r="G4328" s="1">
        <v>0.76407557221112543</v>
      </c>
    </row>
    <row r="4329" spans="1:7" x14ac:dyDescent="0.3">
      <c r="A4329" s="3">
        <v>44497</v>
      </c>
      <c r="B4329" s="1">
        <v>0.92214136513712008</v>
      </c>
      <c r="C4329" s="1">
        <v>0.90162169358090349</v>
      </c>
      <c r="D4329" s="1">
        <v>1.176716001974941</v>
      </c>
      <c r="E4329" s="1">
        <v>0.62652738518686657</v>
      </c>
      <c r="F4329" s="1">
        <v>1.039168847777922</v>
      </c>
      <c r="G4329" s="1">
        <v>0.76407453938388503</v>
      </c>
    </row>
    <row r="4330" spans="1:7" x14ac:dyDescent="0.3">
      <c r="A4330" s="3">
        <v>44498</v>
      </c>
      <c r="B4330" s="1">
        <v>0.91702542714919966</v>
      </c>
      <c r="C4330" s="1">
        <v>0.90144438102864799</v>
      </c>
      <c r="D4330" s="1">
        <v>1.1762102867371129</v>
      </c>
      <c r="E4330" s="1">
        <v>0.62667847532018262</v>
      </c>
      <c r="F4330" s="1">
        <v>1.0388273338828811</v>
      </c>
      <c r="G4330" s="1">
        <v>0.76406142817441525</v>
      </c>
    </row>
    <row r="4331" spans="1:7" x14ac:dyDescent="0.3">
      <c r="A4331" s="3">
        <v>44501</v>
      </c>
      <c r="B4331" s="1">
        <v>0.93140818753184995</v>
      </c>
      <c r="C4331" s="1">
        <v>0.9012571003726324</v>
      </c>
      <c r="D4331" s="1">
        <v>1.1756187597817791</v>
      </c>
      <c r="E4331" s="1">
        <v>0.62689544096348571</v>
      </c>
      <c r="F4331" s="1">
        <v>1.038437930077206</v>
      </c>
      <c r="G4331" s="1">
        <v>0.76407627066805905</v>
      </c>
    </row>
    <row r="4332" spans="1:7" x14ac:dyDescent="0.3">
      <c r="A4332" s="3">
        <v>44502</v>
      </c>
      <c r="B4332" s="1">
        <v>0.94832359274069522</v>
      </c>
      <c r="C4332" s="1">
        <v>0.90109879474445886</v>
      </c>
      <c r="D4332" s="1">
        <v>1.175120982263554</v>
      </c>
      <c r="E4332" s="1">
        <v>0.6270766072253634</v>
      </c>
      <c r="F4332" s="1">
        <v>1.038109888504007</v>
      </c>
      <c r="G4332" s="1">
        <v>0.76408770098491119</v>
      </c>
    </row>
    <row r="4333" spans="1:7" x14ac:dyDescent="0.3">
      <c r="A4333" s="3">
        <v>44503</v>
      </c>
      <c r="B4333" s="1">
        <v>0.95130168453292496</v>
      </c>
      <c r="C4333" s="1">
        <v>0.90094395092774393</v>
      </c>
      <c r="D4333" s="1">
        <v>1.174631522683206</v>
      </c>
      <c r="E4333" s="1">
        <v>0.62725637917228139</v>
      </c>
      <c r="F4333" s="1">
        <v>1.0377877368054751</v>
      </c>
      <c r="G4333" s="1">
        <v>0.76410016505001266</v>
      </c>
    </row>
    <row r="4334" spans="1:7" x14ac:dyDescent="0.3">
      <c r="A4334" s="3">
        <v>44504</v>
      </c>
      <c r="B4334" s="1">
        <v>0.94931820511944232</v>
      </c>
      <c r="C4334" s="1">
        <v>0.90078089099406533</v>
      </c>
      <c r="D4334" s="1">
        <v>1.1741076450110071</v>
      </c>
      <c r="E4334" s="1">
        <v>0.62745413697712393</v>
      </c>
      <c r="F4334" s="1">
        <v>1.037444268002536</v>
      </c>
      <c r="G4334" s="1">
        <v>0.76411751398559469</v>
      </c>
    </row>
    <row r="4335" spans="1:7" x14ac:dyDescent="0.3">
      <c r="A4335" s="3">
        <v>44505</v>
      </c>
      <c r="B4335" s="1">
        <v>0.96361246584345062</v>
      </c>
      <c r="C4335" s="1">
        <v>0.90061775718513004</v>
      </c>
      <c r="D4335" s="1">
        <v>1.1735483507868121</v>
      </c>
      <c r="E4335" s="1">
        <v>0.62768716358344845</v>
      </c>
      <c r="F4335" s="1">
        <v>1.037083053985971</v>
      </c>
      <c r="G4335" s="1">
        <v>0.76415246038428919</v>
      </c>
    </row>
    <row r="4336" spans="1:7" x14ac:dyDescent="0.3">
      <c r="A4336" s="3">
        <v>44508</v>
      </c>
      <c r="B4336" s="1">
        <v>0.96087960569399922</v>
      </c>
      <c r="C4336" s="1">
        <v>0.90045562666935386</v>
      </c>
      <c r="D4336" s="1">
        <v>1.1729995518152661</v>
      </c>
      <c r="E4336" s="1">
        <v>0.627911701523442</v>
      </c>
      <c r="F4336" s="1">
        <v>1.03672758924231</v>
      </c>
      <c r="G4336" s="1">
        <v>0.76418366409639793</v>
      </c>
    </row>
    <row r="4337" spans="1:7" x14ac:dyDescent="0.3">
      <c r="A4337" s="3">
        <v>44509</v>
      </c>
      <c r="B4337" s="1">
        <v>0.96553746377811511</v>
      </c>
      <c r="C4337" s="1">
        <v>0.9003173598180898</v>
      </c>
      <c r="D4337" s="1">
        <v>1.172551887910577</v>
      </c>
      <c r="E4337" s="1">
        <v>0.62808283172560264</v>
      </c>
      <c r="F4337" s="1">
        <v>1.0364346238643329</v>
      </c>
      <c r="G4337" s="1">
        <v>0.76420009577184622</v>
      </c>
    </row>
    <row r="4338" spans="1:7" x14ac:dyDescent="0.3">
      <c r="A4338" s="3">
        <v>44510</v>
      </c>
      <c r="B4338" s="1">
        <v>0.96605923332990151</v>
      </c>
      <c r="C4338" s="1">
        <v>0.9001799627170225</v>
      </c>
      <c r="D4338" s="1">
        <v>1.172106465411443</v>
      </c>
      <c r="E4338" s="1">
        <v>0.62825346002260241</v>
      </c>
      <c r="F4338" s="1">
        <v>1.036143214064233</v>
      </c>
      <c r="G4338" s="1">
        <v>0.7642167113698124</v>
      </c>
    </row>
    <row r="4339" spans="1:7" x14ac:dyDescent="0.3">
      <c r="A4339" s="3">
        <v>44511</v>
      </c>
      <c r="B4339" s="1">
        <v>0.94343606334071173</v>
      </c>
      <c r="C4339" s="1">
        <v>0.90002107663854636</v>
      </c>
      <c r="D4339" s="1">
        <v>1.1716118736453529</v>
      </c>
      <c r="E4339" s="1">
        <v>0.62843027963173959</v>
      </c>
      <c r="F4339" s="1">
        <v>1.0358164751419501</v>
      </c>
      <c r="G4339" s="1">
        <v>0.76422567813514297</v>
      </c>
    </row>
    <row r="4340" spans="1:7" x14ac:dyDescent="0.3">
      <c r="A4340" s="3">
        <v>44512</v>
      </c>
      <c r="B4340" s="1">
        <v>0.94566363852880131</v>
      </c>
      <c r="C4340" s="1">
        <v>0.89986638695811416</v>
      </c>
      <c r="D4340" s="1">
        <v>1.171130537673347</v>
      </c>
      <c r="E4340" s="1">
        <v>0.62860223624288158</v>
      </c>
      <c r="F4340" s="1">
        <v>1.03549846231573</v>
      </c>
      <c r="G4340" s="1">
        <v>0.76423431160049782</v>
      </c>
    </row>
    <row r="4341" spans="1:7" x14ac:dyDescent="0.3">
      <c r="A4341" s="3">
        <v>44515</v>
      </c>
      <c r="B4341" s="1">
        <v>0.94844374594280634</v>
      </c>
      <c r="C4341" s="1">
        <v>0.89971532258201037</v>
      </c>
      <c r="D4341" s="1">
        <v>1.170658653578277</v>
      </c>
      <c r="E4341" s="1">
        <v>0.62877199158574382</v>
      </c>
      <c r="F4341" s="1">
        <v>1.0351869880801441</v>
      </c>
      <c r="G4341" s="1">
        <v>0.76424365708387709</v>
      </c>
    </row>
    <row r="4342" spans="1:7" x14ac:dyDescent="0.3">
      <c r="A4342" s="3">
        <v>44516</v>
      </c>
      <c r="B4342" s="1">
        <v>0.94877581726166049</v>
      </c>
      <c r="C4342" s="1">
        <v>0.89956300925941224</v>
      </c>
      <c r="D4342" s="1">
        <v>1.170179620234866</v>
      </c>
      <c r="E4342" s="1">
        <v>0.62894639828395837</v>
      </c>
      <c r="F4342" s="1">
        <v>1.0348713147471389</v>
      </c>
      <c r="G4342" s="1">
        <v>0.76425470377168536</v>
      </c>
    </row>
    <row r="4343" spans="1:7" x14ac:dyDescent="0.3">
      <c r="A4343" s="3">
        <v>44517</v>
      </c>
      <c r="B4343" s="1">
        <v>0.9527905785970302</v>
      </c>
      <c r="C4343" s="1">
        <v>0.89942247770416828</v>
      </c>
      <c r="D4343" s="1">
        <v>1.169744078222926</v>
      </c>
      <c r="E4343" s="1">
        <v>0.6291008771854103</v>
      </c>
      <c r="F4343" s="1">
        <v>1.0345832779635471</v>
      </c>
      <c r="G4343" s="1">
        <v>0.76426167744478923</v>
      </c>
    </row>
    <row r="4344" spans="1:7" x14ac:dyDescent="0.3">
      <c r="A4344" s="3">
        <v>44518</v>
      </c>
      <c r="B4344" s="1">
        <v>0.96634186509298015</v>
      </c>
      <c r="C4344" s="1">
        <v>0.89928912692046703</v>
      </c>
      <c r="D4344" s="1">
        <v>1.1693123762046209</v>
      </c>
      <c r="E4344" s="1">
        <v>0.62926587763631314</v>
      </c>
      <c r="F4344" s="1">
        <v>1.034300751562544</v>
      </c>
      <c r="G4344" s="1">
        <v>0.76427750227839009</v>
      </c>
    </row>
    <row r="4345" spans="1:7" x14ac:dyDescent="0.3">
      <c r="A4345" s="3">
        <v>44519</v>
      </c>
      <c r="B4345" s="1">
        <v>0.94932086546993366</v>
      </c>
      <c r="C4345" s="1">
        <v>0.89913681704953852</v>
      </c>
      <c r="D4345" s="1">
        <v>1.168830048262002</v>
      </c>
      <c r="E4345" s="1">
        <v>0.62944358583707549</v>
      </c>
      <c r="F4345" s="1">
        <v>1.03398343265577</v>
      </c>
      <c r="G4345" s="1">
        <v>0.76429020144330706</v>
      </c>
    </row>
    <row r="4346" spans="1:7" x14ac:dyDescent="0.3">
      <c r="A4346" s="3">
        <v>44522</v>
      </c>
      <c r="B4346" s="1">
        <v>0.96367225377476118</v>
      </c>
      <c r="C4346" s="1">
        <v>0.89899642633761756</v>
      </c>
      <c r="D4346" s="1">
        <v>1.168370526874863</v>
      </c>
      <c r="E4346" s="1">
        <v>0.62962232580037181</v>
      </c>
      <c r="F4346" s="1">
        <v>1.0336834766062399</v>
      </c>
      <c r="G4346" s="1">
        <v>0.76430937606899474</v>
      </c>
    </row>
    <row r="4347" spans="1:7" x14ac:dyDescent="0.3">
      <c r="A4347" s="3">
        <v>44523</v>
      </c>
      <c r="B4347" s="1">
        <v>0.96055411255411249</v>
      </c>
      <c r="C4347" s="1">
        <v>0.8988423731172841</v>
      </c>
      <c r="D4347" s="1">
        <v>1.16785292908913</v>
      </c>
      <c r="E4347" s="1">
        <v>0.62983181714543801</v>
      </c>
      <c r="F4347" s="1">
        <v>1.0333476511032069</v>
      </c>
      <c r="G4347" s="1">
        <v>0.76433709513136106</v>
      </c>
    </row>
    <row r="4348" spans="1:7" x14ac:dyDescent="0.3">
      <c r="A4348" s="3">
        <v>44524</v>
      </c>
      <c r="B4348" s="1">
        <v>0.9656293706293706</v>
      </c>
      <c r="C4348" s="1">
        <v>0.89868179811147364</v>
      </c>
      <c r="D4348" s="1">
        <v>1.1672905415002519</v>
      </c>
      <c r="E4348" s="1">
        <v>0.63007305472269559</v>
      </c>
      <c r="F4348" s="1">
        <v>1.0329861698058631</v>
      </c>
      <c r="G4348" s="1">
        <v>0.76437742641708462</v>
      </c>
    </row>
    <row r="4349" spans="1:7" x14ac:dyDescent="0.3">
      <c r="A4349" s="3">
        <v>44525</v>
      </c>
      <c r="B4349" s="1">
        <v>0.97190893169877401</v>
      </c>
      <c r="C4349" s="1">
        <v>0.89855721020496782</v>
      </c>
      <c r="D4349" s="1">
        <v>1.166883983818094</v>
      </c>
      <c r="E4349" s="1">
        <v>0.63023043659184108</v>
      </c>
      <c r="F4349" s="1">
        <v>1.032720597011531</v>
      </c>
      <c r="G4349" s="1">
        <v>0.76439382339840445</v>
      </c>
    </row>
    <row r="4350" spans="1:7" x14ac:dyDescent="0.3">
      <c r="A4350" s="3">
        <v>44526</v>
      </c>
      <c r="B4350" s="1">
        <v>0.99375886524822699</v>
      </c>
      <c r="C4350" s="1">
        <v>0.89844245761745467</v>
      </c>
      <c r="D4350" s="1">
        <v>1.1664822270414521</v>
      </c>
      <c r="E4350" s="1">
        <v>0.63040268819345724</v>
      </c>
      <c r="F4350" s="1">
        <v>1.032462342329453</v>
      </c>
      <c r="G4350" s="1">
        <v>0.76442257290545601</v>
      </c>
    </row>
    <row r="4351" spans="1:7" x14ac:dyDescent="0.3">
      <c r="A4351" s="3">
        <v>44529</v>
      </c>
      <c r="B4351" s="1">
        <v>0.98736283185840701</v>
      </c>
      <c r="C4351" s="1">
        <v>0.89832681182391005</v>
      </c>
      <c r="D4351" s="1">
        <v>1.1660869185054521</v>
      </c>
      <c r="E4351" s="1">
        <v>0.63056670514236857</v>
      </c>
      <c r="F4351" s="1">
        <v>1.032206865164681</v>
      </c>
      <c r="G4351" s="1">
        <v>0.76444675848313937</v>
      </c>
    </row>
    <row r="4352" spans="1:7" x14ac:dyDescent="0.3">
      <c r="A4352" s="3">
        <v>44530</v>
      </c>
      <c r="B4352" s="1">
        <v>0.99242477876106183</v>
      </c>
      <c r="C4352" s="1">
        <v>0.89819051914453107</v>
      </c>
      <c r="D4352" s="1">
        <v>1.165583533454539</v>
      </c>
      <c r="E4352" s="1">
        <v>0.63079750483452302</v>
      </c>
      <c r="F4352" s="1">
        <v>1.031887026299535</v>
      </c>
      <c r="G4352" s="1">
        <v>0.76449401198952704</v>
      </c>
    </row>
    <row r="4353" spans="1:7" x14ac:dyDescent="0.3">
      <c r="A4353" s="3">
        <v>44531</v>
      </c>
      <c r="B4353" s="1">
        <v>0.980599274673427</v>
      </c>
      <c r="C4353" s="1">
        <v>0.89803956370104565</v>
      </c>
      <c r="D4353" s="1">
        <v>1.165030936176104</v>
      </c>
      <c r="E4353" s="1">
        <v>0.6310481912259871</v>
      </c>
      <c r="F4353" s="1">
        <v>1.031535249938575</v>
      </c>
      <c r="G4353" s="1">
        <v>0.76454387746351637</v>
      </c>
    </row>
    <row r="4354" spans="1:7" x14ac:dyDescent="0.3">
      <c r="A4354" s="3">
        <v>44532</v>
      </c>
      <c r="B4354" s="1">
        <v>0.97024579560155233</v>
      </c>
      <c r="C4354" s="1">
        <v>0.89788511099398105</v>
      </c>
      <c r="D4354" s="1">
        <v>1.164483458908905</v>
      </c>
      <c r="E4354" s="1">
        <v>0.6312867630790574</v>
      </c>
      <c r="F4354" s="1">
        <v>1.031184284951443</v>
      </c>
      <c r="G4354" s="1">
        <v>0.76458593703651923</v>
      </c>
    </row>
    <row r="4355" spans="1:7" x14ac:dyDescent="0.3">
      <c r="A4355" s="3">
        <v>44533</v>
      </c>
      <c r="B4355" s="1">
        <v>0.95805024215184142</v>
      </c>
      <c r="C4355" s="1">
        <v>0.89771770037539211</v>
      </c>
      <c r="D4355" s="1">
        <v>1.163899141947266</v>
      </c>
      <c r="E4355" s="1">
        <v>0.63153625880351849</v>
      </c>
      <c r="F4355" s="1">
        <v>1.0308084211613291</v>
      </c>
      <c r="G4355" s="1">
        <v>0.76462697958945525</v>
      </c>
    </row>
    <row r="4356" spans="1:7" x14ac:dyDescent="0.3">
      <c r="A4356" s="3">
        <v>44536</v>
      </c>
      <c r="B4356" s="1">
        <v>0.97504968767745603</v>
      </c>
      <c r="C4356" s="1">
        <v>0.89756316667556146</v>
      </c>
      <c r="D4356" s="1">
        <v>1.163338129700703</v>
      </c>
      <c r="E4356" s="1">
        <v>0.63178820365041966</v>
      </c>
      <c r="F4356" s="1">
        <v>1.0304506481881319</v>
      </c>
      <c r="G4356" s="1">
        <v>0.76467568516299056</v>
      </c>
    </row>
    <row r="4357" spans="1:7" x14ac:dyDescent="0.3">
      <c r="A4357" s="3">
        <v>44537</v>
      </c>
      <c r="B4357" s="1">
        <v>0.95887666514358016</v>
      </c>
      <c r="C4357" s="1">
        <v>0.89740136667423631</v>
      </c>
      <c r="D4357" s="1">
        <v>1.162777987288091</v>
      </c>
      <c r="E4357" s="1">
        <v>0.63202474606038161</v>
      </c>
      <c r="F4357" s="1">
        <v>1.030089676981164</v>
      </c>
      <c r="G4357" s="1">
        <v>0.76471305636730902</v>
      </c>
    </row>
    <row r="4358" spans="1:7" x14ac:dyDescent="0.3">
      <c r="A4358" s="3">
        <v>44538</v>
      </c>
      <c r="B4358" s="1">
        <v>0.94301425519246262</v>
      </c>
      <c r="C4358" s="1">
        <v>0.89722421415539055</v>
      </c>
      <c r="D4358" s="1">
        <v>1.1621801241852829</v>
      </c>
      <c r="E4358" s="1">
        <v>0.63226830412549795</v>
      </c>
      <c r="F4358" s="1">
        <v>1.029702169170337</v>
      </c>
      <c r="G4358" s="1">
        <v>0.76474625914044425</v>
      </c>
    </row>
    <row r="4359" spans="1:7" x14ac:dyDescent="0.3">
      <c r="A4359" s="3">
        <v>44539</v>
      </c>
      <c r="B4359" s="1">
        <v>0.92883685059244203</v>
      </c>
      <c r="C4359" s="1">
        <v>0.89702827141344632</v>
      </c>
      <c r="D4359" s="1">
        <v>1.1615244525601489</v>
      </c>
      <c r="E4359" s="1">
        <v>0.63253209026674351</v>
      </c>
      <c r="F4359" s="1">
        <v>1.0292763619867979</v>
      </c>
      <c r="G4359" s="1">
        <v>0.76478018084009491</v>
      </c>
    </row>
    <row r="4360" spans="1:7" x14ac:dyDescent="0.3">
      <c r="A4360" s="3">
        <v>44540</v>
      </c>
      <c r="B4360" s="1">
        <v>0.93498909449095891</v>
      </c>
      <c r="C4360" s="1">
        <v>0.8968430546523064</v>
      </c>
      <c r="D4360" s="1">
        <v>1.1609051007816711</v>
      </c>
      <c r="E4360" s="1">
        <v>0.63278100852294172</v>
      </c>
      <c r="F4360" s="1">
        <v>1.0288740777169889</v>
      </c>
      <c r="G4360" s="1">
        <v>0.76481203158762412</v>
      </c>
    </row>
    <row r="4361" spans="1:7" x14ac:dyDescent="0.3">
      <c r="A4361" s="3">
        <v>44543</v>
      </c>
      <c r="B4361" s="1">
        <v>0.87937797702437659</v>
      </c>
      <c r="C4361" s="1">
        <v>0.89661950932012013</v>
      </c>
      <c r="D4361" s="1">
        <v>1.1602627556420479</v>
      </c>
      <c r="E4361" s="1">
        <v>0.63297626299819276</v>
      </c>
      <c r="F4361" s="1">
        <v>1.028441132481084</v>
      </c>
      <c r="G4361" s="1">
        <v>0.76479788615915645</v>
      </c>
    </row>
    <row r="4362" spans="1:7" x14ac:dyDescent="0.3">
      <c r="A4362" s="3">
        <v>44544</v>
      </c>
      <c r="B4362" s="1">
        <v>0.88629420233872935</v>
      </c>
      <c r="C4362" s="1">
        <v>0.89640626691152281</v>
      </c>
      <c r="D4362" s="1">
        <v>1.15964730680442</v>
      </c>
      <c r="E4362" s="1">
        <v>0.63316522701862521</v>
      </c>
      <c r="F4362" s="1">
        <v>1.028026786857972</v>
      </c>
      <c r="G4362" s="1">
        <v>0.76478574696507395</v>
      </c>
    </row>
    <row r="4363" spans="1:7" x14ac:dyDescent="0.3">
      <c r="A4363" s="3">
        <v>44545</v>
      </c>
      <c r="B4363" s="1">
        <v>0.8922531752157743</v>
      </c>
      <c r="C4363" s="1">
        <v>0.89619890260185109</v>
      </c>
      <c r="D4363" s="1">
        <v>1.1590404444561391</v>
      </c>
      <c r="E4363" s="1">
        <v>0.63335736074756288</v>
      </c>
      <c r="F4363" s="1">
        <v>1.0276196735289951</v>
      </c>
      <c r="G4363" s="1">
        <v>0.76477813167470698</v>
      </c>
    </row>
    <row r="4364" spans="1:7" x14ac:dyDescent="0.3">
      <c r="A4364" s="3">
        <v>44546</v>
      </c>
      <c r="B4364" s="1">
        <v>0.88571228610420971</v>
      </c>
      <c r="C4364" s="1">
        <v>0.8959783713816557</v>
      </c>
      <c r="D4364" s="1">
        <v>1.158387759538114</v>
      </c>
      <c r="E4364" s="1">
        <v>0.63356898322519761</v>
      </c>
      <c r="F4364" s="1">
        <v>1.027183065459885</v>
      </c>
      <c r="G4364" s="1">
        <v>0.7647736773034266</v>
      </c>
    </row>
    <row r="4365" spans="1:7" x14ac:dyDescent="0.3">
      <c r="A4365" s="3">
        <v>44547</v>
      </c>
      <c r="B4365" s="1">
        <v>0.90004208754208748</v>
      </c>
      <c r="C4365" s="1">
        <v>0.89578345777791213</v>
      </c>
      <c r="D4365" s="1">
        <v>1.1578150684321891</v>
      </c>
      <c r="E4365" s="1">
        <v>0.63375184712363564</v>
      </c>
      <c r="F4365" s="1">
        <v>1.02679926310505</v>
      </c>
      <c r="G4365" s="1">
        <v>0.76476765245077383</v>
      </c>
    </row>
    <row r="4366" spans="1:7" x14ac:dyDescent="0.3">
      <c r="A4366" s="3">
        <v>44550</v>
      </c>
      <c r="B4366" s="1">
        <v>0.90418112361125713</v>
      </c>
      <c r="C4366" s="1">
        <v>0.89558162466245694</v>
      </c>
      <c r="D4366" s="1">
        <v>1.1571946139179401</v>
      </c>
      <c r="E4366" s="1">
        <v>0.63396863540697412</v>
      </c>
      <c r="F4366" s="1">
        <v>1.026388119290198</v>
      </c>
      <c r="G4366" s="1">
        <v>0.76477513003471553</v>
      </c>
    </row>
    <row r="4367" spans="1:7" x14ac:dyDescent="0.3">
      <c r="A4367" s="3">
        <v>44551</v>
      </c>
      <c r="B4367" s="1">
        <v>0.90069454188298015</v>
      </c>
      <c r="C4367" s="1">
        <v>0.89537247106752382</v>
      </c>
      <c r="D4367" s="1">
        <v>1.1565466813022169</v>
      </c>
      <c r="E4367" s="1">
        <v>0.63419826083283037</v>
      </c>
      <c r="F4367" s="1">
        <v>1.025959576184871</v>
      </c>
      <c r="G4367" s="1">
        <v>0.7647853659501771</v>
      </c>
    </row>
    <row r="4368" spans="1:7" x14ac:dyDescent="0.3">
      <c r="A4368" s="3">
        <v>44552</v>
      </c>
      <c r="B4368" s="1">
        <v>0.91039819100448727</v>
      </c>
      <c r="C4368" s="1">
        <v>0.89517584941821671</v>
      </c>
      <c r="D4368" s="1">
        <v>1.1559308263028549</v>
      </c>
      <c r="E4368" s="1">
        <v>0.63442087253357804</v>
      </c>
      <c r="F4368" s="1">
        <v>1.0255533378605359</v>
      </c>
      <c r="G4368" s="1">
        <v>0.76479836097589737</v>
      </c>
    </row>
    <row r="4369" spans="1:7" x14ac:dyDescent="0.3">
      <c r="A4369" s="3">
        <v>44553</v>
      </c>
      <c r="B4369" s="1">
        <v>0.90722382119887723</v>
      </c>
      <c r="C4369" s="1">
        <v>0.89499496500339892</v>
      </c>
      <c r="D4369" s="1">
        <v>1.1553995410269271</v>
      </c>
      <c r="E4369" s="1">
        <v>0.63459038897987097</v>
      </c>
      <c r="F4369" s="1">
        <v>1.025197253015163</v>
      </c>
      <c r="G4369" s="1">
        <v>0.764792676991635</v>
      </c>
    </row>
    <row r="4370" spans="1:7" x14ac:dyDescent="0.3">
      <c r="A4370" s="3">
        <v>44554</v>
      </c>
      <c r="B4370" s="1">
        <v>0.90508101974967203</v>
      </c>
      <c r="C4370" s="1">
        <v>0.89481895977177051</v>
      </c>
      <c r="D4370" s="1">
        <v>1.154895783048445</v>
      </c>
      <c r="E4370" s="1">
        <v>0.63474213649509559</v>
      </c>
      <c r="F4370" s="1">
        <v>1.0248573714101079</v>
      </c>
      <c r="G4370" s="1">
        <v>0.7647805481334331</v>
      </c>
    </row>
    <row r="4371" spans="1:7" x14ac:dyDescent="0.3">
      <c r="A4371" s="3">
        <v>44557</v>
      </c>
      <c r="B4371" s="1">
        <v>0.9094496587030716</v>
      </c>
      <c r="C4371" s="1">
        <v>0.89465267331976095</v>
      </c>
      <c r="D4371" s="1">
        <v>1.154423518676279</v>
      </c>
      <c r="E4371" s="1">
        <v>0.63488182796324288</v>
      </c>
      <c r="F4371" s="1">
        <v>1.0245380959980199</v>
      </c>
      <c r="G4371" s="1">
        <v>0.76476725064150197</v>
      </c>
    </row>
    <row r="4372" spans="1:7" x14ac:dyDescent="0.3">
      <c r="A4372" s="3">
        <v>44558</v>
      </c>
      <c r="B4372" s="1">
        <v>0.90904870732752474</v>
      </c>
      <c r="C4372" s="1">
        <v>0.89447930426246425</v>
      </c>
      <c r="D4372" s="1">
        <v>1.1539194371532839</v>
      </c>
      <c r="E4372" s="1">
        <v>0.63503917137164412</v>
      </c>
      <c r="F4372" s="1">
        <v>1.024199370707874</v>
      </c>
      <c r="G4372" s="1">
        <v>0.76475923781705424</v>
      </c>
    </row>
    <row r="4373" spans="1:7" x14ac:dyDescent="0.3">
      <c r="A4373" s="3">
        <v>44559</v>
      </c>
      <c r="B4373" s="1">
        <v>0.92984849572772299</v>
      </c>
      <c r="C4373" s="1">
        <v>0.89432267122160847</v>
      </c>
      <c r="D4373" s="1">
        <v>1.153438437142718</v>
      </c>
      <c r="E4373" s="1">
        <v>0.63520690530049939</v>
      </c>
      <c r="F4373" s="1">
        <v>1.0238805541821629</v>
      </c>
      <c r="G4373" s="1">
        <v>0.76476478826105398</v>
      </c>
    </row>
    <row r="4374" spans="1:7" x14ac:dyDescent="0.3">
      <c r="A4374" s="3">
        <v>44560</v>
      </c>
      <c r="B4374" s="1">
        <v>0.93234251826137271</v>
      </c>
      <c r="C4374" s="1">
        <v>0.89417926405236825</v>
      </c>
      <c r="D4374" s="1">
        <v>1.15301031240858</v>
      </c>
      <c r="E4374" s="1">
        <v>0.63534821569615674</v>
      </c>
      <c r="F4374" s="1">
        <v>1.0235947882304739</v>
      </c>
      <c r="G4374" s="1">
        <v>0.76476373987426249</v>
      </c>
    </row>
    <row r="4375" spans="1:7" x14ac:dyDescent="0.3">
      <c r="A4375" s="3">
        <v>44561</v>
      </c>
      <c r="B4375" s="1">
        <v>0.92664120487136992</v>
      </c>
      <c r="C4375" s="1">
        <v>0.89403319760265765</v>
      </c>
      <c r="D4375" s="1">
        <v>1.152582704247898</v>
      </c>
      <c r="E4375" s="1">
        <v>0.63548369095741686</v>
      </c>
      <c r="F4375" s="1">
        <v>1.023307950925278</v>
      </c>
      <c r="G4375" s="1">
        <v>0.76475844428003725</v>
      </c>
    </row>
    <row r="4376" spans="1:7" x14ac:dyDescent="0.3">
      <c r="A4376" s="3">
        <v>44565</v>
      </c>
      <c r="B4376" s="1">
        <v>0.92381978100879569</v>
      </c>
      <c r="C4376" s="1">
        <v>0.89387743058798663</v>
      </c>
      <c r="D4376" s="1">
        <v>1.152118051244331</v>
      </c>
      <c r="E4376" s="1">
        <v>0.63563680993164262</v>
      </c>
      <c r="F4376" s="1">
        <v>1.022997740916159</v>
      </c>
      <c r="G4376" s="1">
        <v>0.76475712025981468</v>
      </c>
    </row>
    <row r="4377" spans="1:7" x14ac:dyDescent="0.3">
      <c r="A4377" s="3">
        <v>44566</v>
      </c>
      <c r="B4377" s="1">
        <v>0.91948653949010517</v>
      </c>
      <c r="C4377" s="1">
        <v>0.89372504074049053</v>
      </c>
      <c r="D4377" s="1">
        <v>1.151678029965018</v>
      </c>
      <c r="E4377" s="1">
        <v>0.63577205151596261</v>
      </c>
      <c r="F4377" s="1">
        <v>1.022701535352754</v>
      </c>
      <c r="G4377" s="1">
        <v>0.76474854612822663</v>
      </c>
    </row>
    <row r="4378" spans="1:7" x14ac:dyDescent="0.3">
      <c r="A4378" s="3">
        <v>44567</v>
      </c>
      <c r="B4378" s="1">
        <v>0.92487147668853043</v>
      </c>
      <c r="C4378" s="1">
        <v>0.89357693153029749</v>
      </c>
      <c r="D4378" s="1">
        <v>1.151243530007239</v>
      </c>
      <c r="E4378" s="1">
        <v>0.63591033305335543</v>
      </c>
      <c r="F4378" s="1">
        <v>1.022410230768769</v>
      </c>
      <c r="G4378" s="1">
        <v>0.7647436322918264</v>
      </c>
    </row>
    <row r="4379" spans="1:7" x14ac:dyDescent="0.3">
      <c r="A4379" s="3">
        <v>44568</v>
      </c>
      <c r="B4379" s="1">
        <v>0.92033639686313473</v>
      </c>
      <c r="C4379" s="1">
        <v>0.89343351810983773</v>
      </c>
      <c r="D4379" s="1">
        <v>1.1508388907060469</v>
      </c>
      <c r="E4379" s="1">
        <v>0.63602814551362885</v>
      </c>
      <c r="F4379" s="1">
        <v>1.0221362044079421</v>
      </c>
      <c r="G4379" s="1">
        <v>0.76473083181173329</v>
      </c>
    </row>
    <row r="4380" spans="1:7" x14ac:dyDescent="0.3">
      <c r="A4380" s="3">
        <v>44571</v>
      </c>
      <c r="B4380" s="1">
        <v>0.9214784716281722</v>
      </c>
      <c r="C4380" s="1">
        <v>0.89329893970587526</v>
      </c>
      <c r="D4380" s="1">
        <v>1.150467914709534</v>
      </c>
      <c r="E4380" s="1">
        <v>0.63612996470221672</v>
      </c>
      <c r="F4380" s="1">
        <v>1.0218834272077051</v>
      </c>
      <c r="G4380" s="1">
        <v>0.76471445220404599</v>
      </c>
    </row>
    <row r="4381" spans="1:7" x14ac:dyDescent="0.3">
      <c r="A4381" s="3">
        <v>44572</v>
      </c>
      <c r="B4381" s="1">
        <v>0.93103694960117322</v>
      </c>
      <c r="C4381" s="1">
        <v>0.89316584950199662</v>
      </c>
      <c r="D4381" s="1">
        <v>1.1500826725515609</v>
      </c>
      <c r="E4381" s="1">
        <v>0.63624902645243231</v>
      </c>
      <c r="F4381" s="1">
        <v>1.0216242610267789</v>
      </c>
      <c r="G4381" s="1">
        <v>0.76470743797721452</v>
      </c>
    </row>
    <row r="4382" spans="1:7" x14ac:dyDescent="0.3">
      <c r="A4382" s="3">
        <v>44573</v>
      </c>
      <c r="B4382" s="1">
        <v>0.92531387487927885</v>
      </c>
      <c r="C4382" s="1">
        <v>0.89304638170416251</v>
      </c>
      <c r="D4382" s="1">
        <v>1.1497630667562291</v>
      </c>
      <c r="E4382" s="1">
        <v>0.63632969665209593</v>
      </c>
      <c r="F4382" s="1">
        <v>1.021404724230196</v>
      </c>
      <c r="G4382" s="1">
        <v>0.76468803917812922</v>
      </c>
    </row>
    <row r="4383" spans="1:7" x14ac:dyDescent="0.3">
      <c r="A4383" s="3">
        <v>44574</v>
      </c>
      <c r="B4383" s="1">
        <v>0.93951468159954055</v>
      </c>
      <c r="C4383" s="1">
        <v>0.89295095579102779</v>
      </c>
      <c r="D4383" s="1">
        <v>1.149508914725498</v>
      </c>
      <c r="E4383" s="1">
        <v>0.63639299685655792</v>
      </c>
      <c r="F4383" s="1">
        <v>1.021229935258263</v>
      </c>
      <c r="G4383" s="1">
        <v>0.7646719763237928</v>
      </c>
    </row>
    <row r="4384" spans="1:7" x14ac:dyDescent="0.3">
      <c r="A4384" s="3">
        <v>44575</v>
      </c>
      <c r="B4384" s="1">
        <v>0.95153033828530531</v>
      </c>
      <c r="C4384" s="1">
        <v>0.89288171602825872</v>
      </c>
      <c r="D4384" s="1">
        <v>1.149329198889981</v>
      </c>
      <c r="E4384" s="1">
        <v>0.63643423316653691</v>
      </c>
      <c r="F4384" s="1">
        <v>1.0211054574591201</v>
      </c>
      <c r="G4384" s="1">
        <v>0.76465797459739782</v>
      </c>
    </row>
    <row r="4385" spans="1:7" x14ac:dyDescent="0.3">
      <c r="A4385" s="3">
        <v>44578</v>
      </c>
      <c r="B4385" s="1">
        <v>0.95305096913137111</v>
      </c>
      <c r="C4385" s="1">
        <v>0.89280833808694493</v>
      </c>
      <c r="D4385" s="1">
        <v>1.1491338782718199</v>
      </c>
      <c r="E4385" s="1">
        <v>0.63648279790206996</v>
      </c>
      <c r="F4385" s="1">
        <v>1.020971108179382</v>
      </c>
      <c r="G4385" s="1">
        <v>0.76464556799450745</v>
      </c>
    </row>
    <row r="4386" spans="1:7" x14ac:dyDescent="0.3">
      <c r="A4386" s="3">
        <v>44579</v>
      </c>
      <c r="B4386" s="1">
        <v>0.95513405070217039</v>
      </c>
      <c r="C4386" s="1">
        <v>0.89274084787658026</v>
      </c>
      <c r="D4386" s="1">
        <v>1.1489558191625671</v>
      </c>
      <c r="E4386" s="1">
        <v>0.63652587659059379</v>
      </c>
      <c r="F4386" s="1">
        <v>1.020848333519573</v>
      </c>
      <c r="G4386" s="1">
        <v>0.76463336223358702</v>
      </c>
    </row>
    <row r="4387" spans="1:7" x14ac:dyDescent="0.3">
      <c r="A4387" s="3">
        <v>44580</v>
      </c>
      <c r="B4387" s="1">
        <v>0.95881233067291505</v>
      </c>
      <c r="C4387" s="1">
        <v>0.89268936621120298</v>
      </c>
      <c r="D4387" s="1">
        <v>1.1488250706609791</v>
      </c>
      <c r="E4387" s="1">
        <v>0.63655366176142714</v>
      </c>
      <c r="F4387" s="1">
        <v>1.0207572184360909</v>
      </c>
      <c r="G4387" s="1">
        <v>0.76462151398631506</v>
      </c>
    </row>
    <row r="4388" spans="1:7" x14ac:dyDescent="0.3">
      <c r="A4388" s="3">
        <v>44581</v>
      </c>
      <c r="B4388" s="1">
        <v>0.94892009827289059</v>
      </c>
      <c r="C4388" s="1">
        <v>0.89262276610345115</v>
      </c>
      <c r="D4388" s="1">
        <v>1.148656210613072</v>
      </c>
      <c r="E4388" s="1">
        <v>0.63658932159383064</v>
      </c>
      <c r="F4388" s="1">
        <v>1.020639488358261</v>
      </c>
      <c r="G4388" s="1">
        <v>0.76460604384864084</v>
      </c>
    </row>
    <row r="4389" spans="1:7" x14ac:dyDescent="0.3">
      <c r="A4389" s="3">
        <v>44582</v>
      </c>
      <c r="B4389" s="1">
        <v>0.96059040590405909</v>
      </c>
      <c r="C4389" s="1">
        <v>0.8925743232776332</v>
      </c>
      <c r="D4389" s="1">
        <v>1.148533142691599</v>
      </c>
      <c r="E4389" s="1">
        <v>0.63661550386366694</v>
      </c>
      <c r="F4389" s="1">
        <v>1.0205537329846159</v>
      </c>
      <c r="G4389" s="1">
        <v>0.76459491357065001</v>
      </c>
    </row>
    <row r="4390" spans="1:7" x14ac:dyDescent="0.3">
      <c r="A4390" s="3">
        <v>44585</v>
      </c>
      <c r="B4390" s="1">
        <v>0.97573922470188024</v>
      </c>
      <c r="C4390" s="1">
        <v>0.89254231561741804</v>
      </c>
      <c r="D4390" s="1">
        <v>1.1484493951921471</v>
      </c>
      <c r="E4390" s="1">
        <v>0.63663523604268923</v>
      </c>
      <c r="F4390" s="1">
        <v>1.020495855404782</v>
      </c>
      <c r="G4390" s="1">
        <v>0.76458877583005358</v>
      </c>
    </row>
    <row r="4391" spans="1:7" x14ac:dyDescent="0.3">
      <c r="A4391" s="3">
        <v>44586</v>
      </c>
      <c r="B4391" s="1">
        <v>0.98613736609955882</v>
      </c>
      <c r="C4391" s="1">
        <v>0.89251293048695124</v>
      </c>
      <c r="D4391" s="1">
        <v>1.148368465107426</v>
      </c>
      <c r="E4391" s="1">
        <v>0.63665739586647663</v>
      </c>
      <c r="F4391" s="1">
        <v>1.020440697797188</v>
      </c>
      <c r="G4391" s="1">
        <v>0.76458516317671399</v>
      </c>
    </row>
    <row r="4392" spans="1:7" x14ac:dyDescent="0.3">
      <c r="A4392" s="3">
        <v>44587</v>
      </c>
      <c r="B4392" s="1">
        <v>0.97380829588152951</v>
      </c>
      <c r="C4392" s="1">
        <v>0.89247593737282893</v>
      </c>
      <c r="D4392" s="1">
        <v>1.148270910716362</v>
      </c>
      <c r="E4392" s="1">
        <v>0.63668096402929575</v>
      </c>
      <c r="F4392" s="1">
        <v>1.0203734240445961</v>
      </c>
      <c r="G4392" s="1">
        <v>0.76457845070106234</v>
      </c>
    </row>
    <row r="4393" spans="1:7" x14ac:dyDescent="0.3">
      <c r="A4393" s="3">
        <v>44588</v>
      </c>
      <c r="B4393" s="1">
        <v>0.97736580371507964</v>
      </c>
      <c r="C4393" s="1">
        <v>0.89245406779961167</v>
      </c>
      <c r="D4393" s="1">
        <v>1.1482152654007829</v>
      </c>
      <c r="E4393" s="1">
        <v>0.63669287019844023</v>
      </c>
      <c r="F4393" s="1">
        <v>1.0203346666001969</v>
      </c>
      <c r="G4393" s="1">
        <v>0.7645734689990259</v>
      </c>
    </row>
    <row r="4394" spans="1:7" x14ac:dyDescent="0.3">
      <c r="A4394" s="3">
        <v>44589</v>
      </c>
      <c r="B4394" s="1">
        <v>1.008326856889086</v>
      </c>
      <c r="C4394" s="1">
        <v>0.89245878292612058</v>
      </c>
      <c r="D4394" s="1">
        <v>1.1482283125412589</v>
      </c>
      <c r="E4394" s="1">
        <v>0.63668925331098214</v>
      </c>
      <c r="F4394" s="1">
        <v>1.02034354773369</v>
      </c>
      <c r="G4394" s="1">
        <v>0.76457401811855141</v>
      </c>
    </row>
    <row r="4395" spans="1:7" x14ac:dyDescent="0.3">
      <c r="A4395" s="3">
        <v>44599</v>
      </c>
      <c r="B4395" s="1">
        <v>0.97919724097446426</v>
      </c>
      <c r="C4395" s="1">
        <v>0.89246195894185432</v>
      </c>
      <c r="D4395" s="1">
        <v>1.148235700698258</v>
      </c>
      <c r="E4395" s="1">
        <v>0.63668821718545077</v>
      </c>
      <c r="F4395" s="1">
        <v>1.020348829820056</v>
      </c>
      <c r="G4395" s="1">
        <v>0.7645750880636526</v>
      </c>
    </row>
    <row r="4396" spans="1:7" x14ac:dyDescent="0.3">
      <c r="A4396" s="3">
        <v>44600</v>
      </c>
      <c r="B4396" s="1">
        <v>0.97509824806258494</v>
      </c>
      <c r="C4396" s="1">
        <v>0.8924681825854045</v>
      </c>
      <c r="D4396" s="1">
        <v>1.1482495914140289</v>
      </c>
      <c r="E4396" s="1">
        <v>0.63668677375678007</v>
      </c>
      <c r="F4396" s="1">
        <v>1.0203588869997171</v>
      </c>
      <c r="G4396" s="1">
        <v>0.76457747817109234</v>
      </c>
    </row>
    <row r="4397" spans="1:7" x14ac:dyDescent="0.3">
      <c r="A4397" s="3">
        <v>44601</v>
      </c>
      <c r="B4397" s="1">
        <v>0.96556645199063229</v>
      </c>
      <c r="C4397" s="1">
        <v>0.89248131614667658</v>
      </c>
      <c r="D4397" s="1">
        <v>1.148276047903801</v>
      </c>
      <c r="E4397" s="1">
        <v>0.6366865843895525</v>
      </c>
      <c r="F4397" s="1">
        <v>1.020378682025239</v>
      </c>
      <c r="G4397" s="1">
        <v>0.76458395026811454</v>
      </c>
    </row>
    <row r="4398" spans="1:7" x14ac:dyDescent="0.3">
      <c r="A4398" s="3">
        <v>44602</v>
      </c>
      <c r="B4398" s="1">
        <v>0.96223653395784536</v>
      </c>
      <c r="C4398" s="1">
        <v>0.89249066264733012</v>
      </c>
      <c r="D4398" s="1">
        <v>1.148294735515424</v>
      </c>
      <c r="E4398" s="1">
        <v>0.6366865897792362</v>
      </c>
      <c r="F4398" s="1">
        <v>1.020392699081377</v>
      </c>
      <c r="G4398" s="1">
        <v>0.76458862621328316</v>
      </c>
    </row>
    <row r="4399" spans="1:7" x14ac:dyDescent="0.3">
      <c r="A4399" s="3">
        <v>44603</v>
      </c>
      <c r="B4399" s="1">
        <v>0.93897673084507549</v>
      </c>
      <c r="C4399" s="1">
        <v>0.892479580370244</v>
      </c>
      <c r="D4399" s="1">
        <v>1.148274379125326</v>
      </c>
      <c r="E4399" s="1">
        <v>0.6366847816151624</v>
      </c>
      <c r="F4399" s="1">
        <v>1.0203769797477851</v>
      </c>
      <c r="G4399" s="1">
        <v>0.76458218099270325</v>
      </c>
    </row>
    <row r="4400" spans="1:7" x14ac:dyDescent="0.3">
      <c r="A4400" s="3">
        <v>44606</v>
      </c>
      <c r="B4400" s="1">
        <v>0.94510671711042904</v>
      </c>
      <c r="C4400" s="1">
        <v>0.89249147887345648</v>
      </c>
      <c r="D4400" s="1">
        <v>1.148294680288068</v>
      </c>
      <c r="E4400" s="1">
        <v>0.63668827745884504</v>
      </c>
      <c r="F4400" s="1">
        <v>1.0203930795807621</v>
      </c>
      <c r="G4400" s="1">
        <v>0.76458987816615076</v>
      </c>
    </row>
    <row r="4401" spans="1:7" x14ac:dyDescent="0.3">
      <c r="A4401" s="3">
        <v>44607</v>
      </c>
      <c r="B4401" s="1">
        <v>0.94626001144164762</v>
      </c>
      <c r="C4401" s="1">
        <v>0.89249995259672632</v>
      </c>
      <c r="D4401" s="1">
        <v>1.148309575635877</v>
      </c>
      <c r="E4401" s="1">
        <v>0.63669032955757587</v>
      </c>
      <c r="F4401" s="1">
        <v>1.020404764116301</v>
      </c>
      <c r="G4401" s="1">
        <v>0.7645951410771511</v>
      </c>
    </row>
    <row r="4402" spans="1:7" x14ac:dyDescent="0.3">
      <c r="A4402" s="3">
        <v>44608</v>
      </c>
      <c r="B4402" s="1">
        <v>0.9447511831349491</v>
      </c>
      <c r="C4402" s="1">
        <v>0.89250423487696695</v>
      </c>
      <c r="D4402" s="1">
        <v>1.1483171785028969</v>
      </c>
      <c r="E4402" s="1">
        <v>0.63669129125103718</v>
      </c>
      <c r="F4402" s="1">
        <v>1.0204107066899319</v>
      </c>
      <c r="G4402" s="1">
        <v>0.76459776306400207</v>
      </c>
    </row>
    <row r="4403" spans="1:7" x14ac:dyDescent="0.3">
      <c r="A4403" s="3">
        <v>44609</v>
      </c>
      <c r="B4403" s="1">
        <v>0.94769596028634129</v>
      </c>
      <c r="C4403" s="1">
        <v>0.89252428035279263</v>
      </c>
      <c r="D4403" s="1">
        <v>1.1483505720357621</v>
      </c>
      <c r="E4403" s="1">
        <v>0.63669798866982352</v>
      </c>
      <c r="F4403" s="1">
        <v>1.020437426194277</v>
      </c>
      <c r="G4403" s="1">
        <v>0.76461113451130802</v>
      </c>
    </row>
    <row r="4404" spans="1:7" x14ac:dyDescent="0.3">
      <c r="A4404" s="3">
        <v>44610</v>
      </c>
      <c r="B4404" s="1">
        <v>0.93590705987488831</v>
      </c>
      <c r="C4404" s="1">
        <v>0.89254039567434351</v>
      </c>
      <c r="D4404" s="1">
        <v>1.1483750649294271</v>
      </c>
      <c r="E4404" s="1">
        <v>0.63670572641925993</v>
      </c>
      <c r="F4404" s="1">
        <v>1.0204577303018849</v>
      </c>
      <c r="G4404" s="1">
        <v>0.76462306104680178</v>
      </c>
    </row>
    <row r="4405" spans="1:7" x14ac:dyDescent="0.3">
      <c r="A4405" s="3">
        <v>44613</v>
      </c>
      <c r="B4405" s="1">
        <v>0.92989399293286223</v>
      </c>
      <c r="C4405" s="1">
        <v>0.8925574381886201</v>
      </c>
      <c r="D4405" s="1">
        <v>1.1483992030588319</v>
      </c>
      <c r="E4405" s="1">
        <v>0.63671567331840839</v>
      </c>
      <c r="F4405" s="1">
        <v>1.020478320623726</v>
      </c>
      <c r="G4405" s="1">
        <v>0.76463655575351419</v>
      </c>
    </row>
    <row r="4406" spans="1:7" x14ac:dyDescent="0.3">
      <c r="A4406" s="3">
        <v>44614</v>
      </c>
      <c r="B4406" s="1">
        <v>0.94301418439716322</v>
      </c>
      <c r="C4406" s="1">
        <v>0.89258978624044516</v>
      </c>
      <c r="D4406" s="1">
        <v>1.1484467662639219</v>
      </c>
      <c r="E4406" s="1">
        <v>0.63673280621696793</v>
      </c>
      <c r="F4406" s="1">
        <v>1.0205182762521841</v>
      </c>
      <c r="G4406" s="1">
        <v>0.76466129622870649</v>
      </c>
    </row>
    <row r="4407" spans="1:7" x14ac:dyDescent="0.3">
      <c r="A4407" s="3">
        <v>44615</v>
      </c>
      <c r="B4407" s="1">
        <v>0.95129032258064516</v>
      </c>
      <c r="C4407" s="1">
        <v>0.8926371750923322</v>
      </c>
      <c r="D4407" s="1">
        <v>1.14851552428665</v>
      </c>
      <c r="E4407" s="1">
        <v>0.63675882589801458</v>
      </c>
      <c r="F4407" s="1">
        <v>1.0205763496894911</v>
      </c>
      <c r="G4407" s="1">
        <v>0.76469800049517334</v>
      </c>
    </row>
    <row r="4408" spans="1:7" x14ac:dyDescent="0.3">
      <c r="A4408" s="3">
        <v>44616</v>
      </c>
      <c r="B4408" s="1">
        <v>0.9669596412556053</v>
      </c>
      <c r="C4408" s="1">
        <v>0.89268385048623267</v>
      </c>
      <c r="D4408" s="1">
        <v>1.1485949802252631</v>
      </c>
      <c r="E4408" s="1">
        <v>0.63677272074720226</v>
      </c>
      <c r="F4408" s="1">
        <v>1.0206394153557481</v>
      </c>
      <c r="G4408" s="1">
        <v>0.76472828561671746</v>
      </c>
    </row>
    <row r="4409" spans="1:7" x14ac:dyDescent="0.3">
      <c r="A4409" s="3">
        <v>44617</v>
      </c>
      <c r="B4409" s="1">
        <v>0.96990990990991</v>
      </c>
      <c r="C4409" s="1">
        <v>0.89274775320513589</v>
      </c>
      <c r="D4409" s="1">
        <v>1.1486958016436</v>
      </c>
      <c r="E4409" s="1">
        <v>0.6367997047666718</v>
      </c>
      <c r="F4409" s="1">
        <v>1.020721777424368</v>
      </c>
      <c r="G4409" s="1">
        <v>0.76477372898590379</v>
      </c>
    </row>
    <row r="4410" spans="1:7" x14ac:dyDescent="0.3">
      <c r="A4410" s="3">
        <v>44620</v>
      </c>
      <c r="B4410" s="1">
        <v>0.96810810810810821</v>
      </c>
      <c r="C4410" s="1">
        <v>0.89281521786168139</v>
      </c>
      <c r="D4410" s="1">
        <v>1.1487978992871981</v>
      </c>
      <c r="E4410" s="1">
        <v>0.63683253643616444</v>
      </c>
      <c r="F4410" s="1">
        <v>1.0208065585744399</v>
      </c>
      <c r="G4410" s="1">
        <v>0.76482387714892286</v>
      </c>
    </row>
    <row r="4411" spans="1:7" x14ac:dyDescent="0.3">
      <c r="A4411" s="3">
        <v>44621</v>
      </c>
      <c r="B4411" s="1">
        <v>0.94633363068688658</v>
      </c>
      <c r="C4411" s="1">
        <v>0.89285432449581814</v>
      </c>
      <c r="D4411" s="1">
        <v>1.148854656188993</v>
      </c>
      <c r="E4411" s="1">
        <v>0.63685399280264376</v>
      </c>
      <c r="F4411" s="1">
        <v>1.0208544903424051</v>
      </c>
      <c r="G4411" s="1">
        <v>0.76485415864923101</v>
      </c>
    </row>
    <row r="4412" spans="1:7" x14ac:dyDescent="0.3">
      <c r="A4412" s="3">
        <v>44622</v>
      </c>
      <c r="B4412" s="1">
        <v>0.94424134871339849</v>
      </c>
      <c r="C4412" s="1">
        <v>0.89287292591524481</v>
      </c>
      <c r="D4412" s="1">
        <v>1.148884793215863</v>
      </c>
      <c r="E4412" s="1">
        <v>0.63686105861462616</v>
      </c>
      <c r="F4412" s="1">
        <v>1.020878859565554</v>
      </c>
      <c r="G4412" s="1">
        <v>0.76486699226493549</v>
      </c>
    </row>
    <row r="4413" spans="1:7" x14ac:dyDescent="0.3">
      <c r="A4413" s="3">
        <v>44623</v>
      </c>
      <c r="B4413" s="1">
        <v>0.94148409893992935</v>
      </c>
      <c r="C4413" s="1">
        <v>0.89288224438181485</v>
      </c>
      <c r="D4413" s="1">
        <v>1.148900338648924</v>
      </c>
      <c r="E4413" s="1">
        <v>0.63686415011470543</v>
      </c>
      <c r="F4413" s="1">
        <v>1.0208912915153701</v>
      </c>
      <c r="G4413" s="1">
        <v>0.76487319724826019</v>
      </c>
    </row>
    <row r="4414" spans="1:7" x14ac:dyDescent="0.3">
      <c r="A4414" s="3">
        <v>44624</v>
      </c>
      <c r="B4414" s="1">
        <v>0.95687111111111101</v>
      </c>
      <c r="C4414" s="1">
        <v>0.89290353116785148</v>
      </c>
      <c r="D4414" s="1">
        <v>1.148938456122685</v>
      </c>
      <c r="E4414" s="1">
        <v>0.63686860621301766</v>
      </c>
      <c r="F4414" s="1">
        <v>1.0209209936452679</v>
      </c>
      <c r="G4414" s="1">
        <v>0.76488606869043463</v>
      </c>
    </row>
    <row r="4415" spans="1:7" x14ac:dyDescent="0.3">
      <c r="A4415" s="3">
        <v>44627</v>
      </c>
      <c r="B4415" s="1">
        <v>0.98065846547678293</v>
      </c>
      <c r="C4415" s="1">
        <v>0.89294102722685131</v>
      </c>
      <c r="D4415" s="1">
        <v>1.1490135367854979</v>
      </c>
      <c r="E4415" s="1">
        <v>0.63686851766820496</v>
      </c>
      <c r="F4415" s="1">
        <v>1.020977282006174</v>
      </c>
      <c r="G4415" s="1">
        <v>0.76490477244752819</v>
      </c>
    </row>
    <row r="4416" spans="1:7" x14ac:dyDescent="0.3">
      <c r="A4416" s="3">
        <v>44628</v>
      </c>
      <c r="B4416" s="1">
        <v>0.98907200452680721</v>
      </c>
      <c r="C4416" s="1">
        <v>0.89297292259898853</v>
      </c>
      <c r="D4416" s="1">
        <v>1.1490833349011951</v>
      </c>
      <c r="E4416" s="1">
        <v>0.63686251029678242</v>
      </c>
      <c r="F4416" s="1">
        <v>1.021028128750092</v>
      </c>
      <c r="G4416" s="1">
        <v>0.76491771644788542</v>
      </c>
    </row>
    <row r="4417" spans="1:7" x14ac:dyDescent="0.3">
      <c r="A4417" s="3">
        <v>44629</v>
      </c>
      <c r="B4417" s="1">
        <v>0.99405473861957361</v>
      </c>
      <c r="C4417" s="1">
        <v>0.89298875451256121</v>
      </c>
      <c r="D4417" s="1">
        <v>1.1491217096878461</v>
      </c>
      <c r="E4417" s="1">
        <v>0.63685579933727632</v>
      </c>
      <c r="F4417" s="1">
        <v>1.021055232100204</v>
      </c>
      <c r="G4417" s="1">
        <v>0.76492227692491876</v>
      </c>
    </row>
    <row r="4418" spans="1:7" x14ac:dyDescent="0.3">
      <c r="A4418" s="3">
        <v>44630</v>
      </c>
      <c r="B4418" s="1">
        <v>0.98221177461230791</v>
      </c>
      <c r="C4418" s="1">
        <v>0.89298915792889511</v>
      </c>
      <c r="D4418" s="1">
        <v>1.1491226740609941</v>
      </c>
      <c r="E4418" s="1">
        <v>0.63685564179679577</v>
      </c>
      <c r="F4418" s="1">
        <v>1.0210559159949451</v>
      </c>
      <c r="G4418" s="1">
        <v>0.76492239986284538</v>
      </c>
    </row>
    <row r="4419" spans="1:7" x14ac:dyDescent="0.3">
      <c r="A4419" s="3">
        <v>44631</v>
      </c>
      <c r="B4419" s="1">
        <v>1.0020070245860511</v>
      </c>
      <c r="C4419" s="1">
        <v>0.89303665139244437</v>
      </c>
      <c r="D4419" s="1">
        <v>1.1492288558891179</v>
      </c>
      <c r="E4419" s="1">
        <v>0.63684444689577058</v>
      </c>
      <c r="F4419" s="1">
        <v>1.021132753640781</v>
      </c>
      <c r="G4419" s="1">
        <v>0.76494054914410747</v>
      </c>
    </row>
    <row r="4420" spans="1:7" x14ac:dyDescent="0.3">
      <c r="A4420" s="3">
        <v>44634</v>
      </c>
      <c r="B4420" s="1">
        <v>1.0358420349026269</v>
      </c>
      <c r="C4420" s="1">
        <v>0.89313318237998263</v>
      </c>
      <c r="D4420" s="1">
        <v>1.149448956191468</v>
      </c>
      <c r="E4420" s="1">
        <v>0.636817408568497</v>
      </c>
      <c r="F4420" s="1">
        <v>1.0212910692857251</v>
      </c>
      <c r="G4420" s="1">
        <v>0.76497529547423981</v>
      </c>
    </row>
    <row r="4421" spans="1:7" x14ac:dyDescent="0.3">
      <c r="A4421" s="3">
        <v>44635</v>
      </c>
      <c r="B4421" s="1">
        <v>1.0689569507044749</v>
      </c>
      <c r="C4421" s="1">
        <v>0.89326466317020758</v>
      </c>
      <c r="D4421" s="1">
        <v>1.149771186471773</v>
      </c>
      <c r="E4421" s="1">
        <v>0.6367581398686426</v>
      </c>
      <c r="F4421" s="1">
        <v>1.02151792482099</v>
      </c>
      <c r="G4421" s="1">
        <v>0.76501140151942515</v>
      </c>
    </row>
    <row r="4422" spans="1:7" x14ac:dyDescent="0.3">
      <c r="A4422" s="3">
        <v>44636</v>
      </c>
      <c r="B4422" s="1">
        <v>1.0388523182598739</v>
      </c>
      <c r="C4422" s="1">
        <v>0.89336914321568506</v>
      </c>
      <c r="D4422" s="1">
        <v>1.150005611295845</v>
      </c>
      <c r="E4422" s="1">
        <v>0.63673267513552545</v>
      </c>
      <c r="F4422" s="1">
        <v>1.0216873772557651</v>
      </c>
      <c r="G4422" s="1">
        <v>0.76505090917560525</v>
      </c>
    </row>
    <row r="4423" spans="1:7" x14ac:dyDescent="0.3">
      <c r="A4423" s="3">
        <v>44637</v>
      </c>
      <c r="B4423" s="1">
        <v>1.0271201033146791</v>
      </c>
      <c r="C4423" s="1">
        <v>0.89346128730277752</v>
      </c>
      <c r="D4423" s="1">
        <v>1.1502064716357849</v>
      </c>
      <c r="E4423" s="1">
        <v>0.6367161029697701</v>
      </c>
      <c r="F4423" s="1">
        <v>1.0218338794692809</v>
      </c>
      <c r="G4423" s="1">
        <v>0.76508869513627376</v>
      </c>
    </row>
    <row r="4424" spans="1:7" x14ac:dyDescent="0.3">
      <c r="A4424" s="3">
        <v>44638</v>
      </c>
      <c r="B4424" s="1">
        <v>1.013929172485408</v>
      </c>
      <c r="C4424" s="1">
        <v>0.89354321457837382</v>
      </c>
      <c r="D4424" s="1">
        <v>1.1503762860904241</v>
      </c>
      <c r="E4424" s="1">
        <v>0.63671014306632379</v>
      </c>
      <c r="F4424" s="1">
        <v>1.0219597503343989</v>
      </c>
      <c r="G4424" s="1">
        <v>0.76512667882234875</v>
      </c>
    </row>
    <row r="4425" spans="1:7" x14ac:dyDescent="0.3">
      <c r="A4425" s="3">
        <v>44641</v>
      </c>
      <c r="B4425" s="1">
        <v>1.0137945746080279</v>
      </c>
      <c r="C4425" s="1">
        <v>0.89362727607706438</v>
      </c>
      <c r="D4425" s="1">
        <v>1.150548446913247</v>
      </c>
      <c r="E4425" s="1">
        <v>0.63670610524088134</v>
      </c>
      <c r="F4425" s="1">
        <v>1.0220878614951561</v>
      </c>
      <c r="G4425" s="1">
        <v>0.7651666906589728</v>
      </c>
    </row>
    <row r="4426" spans="1:7" x14ac:dyDescent="0.3">
      <c r="A4426" s="3">
        <v>44642</v>
      </c>
      <c r="B4426" s="1">
        <v>1.001907992368031</v>
      </c>
      <c r="C4426" s="1">
        <v>0.89369720938681885</v>
      </c>
      <c r="D4426" s="1">
        <v>1.150688313220632</v>
      </c>
      <c r="E4426" s="1">
        <v>0.63670610555300566</v>
      </c>
      <c r="F4426" s="1">
        <v>1.0221927613037249</v>
      </c>
      <c r="G4426" s="1">
        <v>0.76520165746991231</v>
      </c>
    </row>
    <row r="4427" spans="1:7" x14ac:dyDescent="0.3">
      <c r="A4427" s="3">
        <v>44643</v>
      </c>
      <c r="B4427" s="1">
        <v>0.99805667443996893</v>
      </c>
      <c r="C4427" s="1">
        <v>0.89377128472066458</v>
      </c>
      <c r="D4427" s="1">
        <v>1.1508289068114801</v>
      </c>
      <c r="E4427" s="1">
        <v>0.63671366262984952</v>
      </c>
      <c r="F4427" s="1">
        <v>1.0223000957660719</v>
      </c>
      <c r="G4427" s="1">
        <v>0.76524247367525711</v>
      </c>
    </row>
    <row r="4428" spans="1:7" x14ac:dyDescent="0.3">
      <c r="A4428" s="3">
        <v>44644</v>
      </c>
      <c r="B4428" s="1">
        <v>1.010551832311422</v>
      </c>
      <c r="C4428" s="1">
        <v>0.89387466477874244</v>
      </c>
      <c r="D4428" s="1">
        <v>1.1510153456907239</v>
      </c>
      <c r="E4428" s="1">
        <v>0.63673398386676128</v>
      </c>
      <c r="F4428" s="1">
        <v>1.0224450052347329</v>
      </c>
      <c r="G4428" s="1">
        <v>0.76530432432275186</v>
      </c>
    </row>
    <row r="4429" spans="1:7" x14ac:dyDescent="0.3">
      <c r="A4429" s="3">
        <v>44645</v>
      </c>
      <c r="B4429" s="1">
        <v>1.025883025883026</v>
      </c>
      <c r="C4429" s="1">
        <v>0.89399294447733779</v>
      </c>
      <c r="D4429" s="1">
        <v>1.1512393598445529</v>
      </c>
      <c r="E4429" s="1">
        <v>0.63674652911012264</v>
      </c>
      <c r="F4429" s="1">
        <v>1.0226161521609449</v>
      </c>
      <c r="G4429" s="1">
        <v>0.76536973679373022</v>
      </c>
    </row>
    <row r="4430" spans="1:7" x14ac:dyDescent="0.3">
      <c r="A4430" s="3">
        <v>44648</v>
      </c>
      <c r="B4430" s="1">
        <v>1.025230261978999</v>
      </c>
      <c r="C4430" s="1">
        <v>0.89411369866711066</v>
      </c>
      <c r="D4430" s="1">
        <v>1.151463636855466</v>
      </c>
      <c r="E4430" s="1">
        <v>0.6367637604787556</v>
      </c>
      <c r="F4430" s="1">
        <v>1.0227886677612881</v>
      </c>
      <c r="G4430" s="1">
        <v>0.76543872957293313</v>
      </c>
    </row>
    <row r="4431" spans="1:7" x14ac:dyDescent="0.3">
      <c r="A4431" s="3">
        <v>44649</v>
      </c>
      <c r="B4431" s="1">
        <v>1.028075970272502</v>
      </c>
      <c r="C4431" s="1">
        <v>0.89423241082633975</v>
      </c>
      <c r="D4431" s="1">
        <v>1.151691487038518</v>
      </c>
      <c r="E4431" s="1">
        <v>0.63677333461416141</v>
      </c>
      <c r="F4431" s="1">
        <v>1.0229619489324291</v>
      </c>
      <c r="G4431" s="1">
        <v>0.76550287272025064</v>
      </c>
    </row>
    <row r="4432" spans="1:7" x14ac:dyDescent="0.3">
      <c r="A4432" s="3">
        <v>44650</v>
      </c>
      <c r="B4432" s="1">
        <v>1.0135725372703319</v>
      </c>
      <c r="C4432" s="1">
        <v>0.89433813208730151</v>
      </c>
      <c r="D4432" s="1">
        <v>1.1518837958288199</v>
      </c>
      <c r="E4432" s="1">
        <v>0.63679246834578362</v>
      </c>
      <c r="F4432" s="1">
        <v>1.02311096395806</v>
      </c>
      <c r="G4432" s="1">
        <v>0.76556530021654257</v>
      </c>
    </row>
    <row r="4433" spans="1:7" x14ac:dyDescent="0.3">
      <c r="A4433" s="3">
        <v>44651</v>
      </c>
      <c r="B4433" s="1">
        <v>1.009541574001005</v>
      </c>
      <c r="C4433" s="1">
        <v>0.89444235057543908</v>
      </c>
      <c r="D4433" s="1">
        <v>1.152068177977466</v>
      </c>
      <c r="E4433" s="1">
        <v>0.6368165231734122</v>
      </c>
      <c r="F4433" s="1">
        <v>1.023255264276453</v>
      </c>
      <c r="G4433" s="1">
        <v>0.76562943687442564</v>
      </c>
    </row>
    <row r="4434" spans="1:7" x14ac:dyDescent="0.3">
      <c r="A4434" s="3">
        <v>44652</v>
      </c>
      <c r="B4434" s="1">
        <v>1.000901128212522</v>
      </c>
      <c r="C4434" s="1">
        <v>0.89455330241855235</v>
      </c>
      <c r="D4434" s="1">
        <v>1.152242056247307</v>
      </c>
      <c r="E4434" s="1">
        <v>0.63686454858979746</v>
      </c>
      <c r="F4434" s="1">
        <v>1.02339767933293</v>
      </c>
      <c r="G4434" s="1">
        <v>0.76570892550417491</v>
      </c>
    </row>
    <row r="4435" spans="1:7" x14ac:dyDescent="0.3">
      <c r="A4435" s="3">
        <v>44657</v>
      </c>
      <c r="B4435" s="1">
        <v>1.0074264599333429</v>
      </c>
      <c r="C4435" s="1">
        <v>0.89468304798517317</v>
      </c>
      <c r="D4435" s="1">
        <v>1.152434415674398</v>
      </c>
      <c r="E4435" s="1">
        <v>0.63693168029594838</v>
      </c>
      <c r="F4435" s="1">
        <v>1.0235587318297861</v>
      </c>
      <c r="G4435" s="1">
        <v>0.76580736414056083</v>
      </c>
    </row>
    <row r="4436" spans="1:7" x14ac:dyDescent="0.3">
      <c r="A4436" s="3">
        <v>44658</v>
      </c>
      <c r="B4436" s="1">
        <v>1.0236183105789589</v>
      </c>
      <c r="C4436" s="1">
        <v>0.8948266803222874</v>
      </c>
      <c r="D4436" s="1">
        <v>1.1526636400123931</v>
      </c>
      <c r="E4436" s="1">
        <v>0.6369897206321814</v>
      </c>
      <c r="F4436" s="1">
        <v>1.02374516016734</v>
      </c>
      <c r="G4436" s="1">
        <v>0.7659082004772344</v>
      </c>
    </row>
    <row r="4437" spans="1:7" x14ac:dyDescent="0.3">
      <c r="A4437" s="3">
        <v>44659</v>
      </c>
      <c r="B4437" s="1">
        <v>1.011297177521886</v>
      </c>
      <c r="C4437" s="1">
        <v>0.89496879520962425</v>
      </c>
      <c r="D4437" s="1">
        <v>1.152865029611303</v>
      </c>
      <c r="E4437" s="1">
        <v>0.63707256080794572</v>
      </c>
      <c r="F4437" s="1">
        <v>1.023916912410463</v>
      </c>
      <c r="G4437" s="1">
        <v>0.76602067800878504</v>
      </c>
    </row>
    <row r="4438" spans="1:7" x14ac:dyDescent="0.3">
      <c r="A4438" s="3">
        <v>44662</v>
      </c>
      <c r="B4438" s="1">
        <v>1.029407514450867</v>
      </c>
      <c r="C4438" s="1">
        <v>0.89513965510125537</v>
      </c>
      <c r="D4438" s="1">
        <v>1.153106723134347</v>
      </c>
      <c r="E4438" s="1">
        <v>0.63717258706816327</v>
      </c>
      <c r="F4438" s="1">
        <v>1.024123189117802</v>
      </c>
      <c r="G4438" s="1">
        <v>0.76615612108470932</v>
      </c>
    </row>
    <row r="4439" spans="1:7" x14ac:dyDescent="0.3">
      <c r="A4439" s="3">
        <v>44663</v>
      </c>
      <c r="B4439" s="1">
        <v>1.0139325031582751</v>
      </c>
      <c r="C4439" s="1">
        <v>0.89529564394050121</v>
      </c>
      <c r="D4439" s="1">
        <v>1.153312190112677</v>
      </c>
      <c r="E4439" s="1">
        <v>0.63727909776832514</v>
      </c>
      <c r="F4439" s="1">
        <v>1.0243039170265891</v>
      </c>
      <c r="G4439" s="1">
        <v>0.76628737085441312</v>
      </c>
    </row>
    <row r="4440" spans="1:7" x14ac:dyDescent="0.3">
      <c r="A4440" s="3">
        <v>44664</v>
      </c>
      <c r="B4440" s="1">
        <v>1.0182403821794359</v>
      </c>
      <c r="C4440" s="1">
        <v>0.89545113335030646</v>
      </c>
      <c r="D4440" s="1">
        <v>1.153527763400847</v>
      </c>
      <c r="E4440" s="1">
        <v>0.63737450329976642</v>
      </c>
      <c r="F4440" s="1">
        <v>1.024489448375576</v>
      </c>
      <c r="G4440" s="1">
        <v>0.76641281832503638</v>
      </c>
    </row>
    <row r="4441" spans="1:7" x14ac:dyDescent="0.3">
      <c r="A4441" s="3">
        <v>44665</v>
      </c>
      <c r="B4441" s="1">
        <v>1.003435059299971</v>
      </c>
      <c r="C4441" s="1">
        <v>0.89558654531998139</v>
      </c>
      <c r="D4441" s="1">
        <v>1.153710655293249</v>
      </c>
      <c r="E4441" s="1">
        <v>0.63746243534671376</v>
      </c>
      <c r="F4441" s="1">
        <v>1.0246486003066151</v>
      </c>
      <c r="G4441" s="1">
        <v>0.76652449033334757</v>
      </c>
    </row>
    <row r="4442" spans="1:7" x14ac:dyDescent="0.3">
      <c r="A4442" s="3">
        <v>44666</v>
      </c>
      <c r="B4442" s="1">
        <v>1.0078685909057949</v>
      </c>
      <c r="C4442" s="1">
        <v>0.89573418699228857</v>
      </c>
      <c r="D4442" s="1">
        <v>1.1539022423291161</v>
      </c>
      <c r="E4442" s="1">
        <v>0.63756613165546105</v>
      </c>
      <c r="F4442" s="1">
        <v>1.0248182146607021</v>
      </c>
      <c r="G4442" s="1">
        <v>0.76665015932387481</v>
      </c>
    </row>
    <row r="4443" spans="1:7" x14ac:dyDescent="0.3">
      <c r="A4443" s="3">
        <v>44669</v>
      </c>
      <c r="B4443" s="1">
        <v>1.003806880848187</v>
      </c>
      <c r="C4443" s="1">
        <v>0.89587835802435878</v>
      </c>
      <c r="D4443" s="1">
        <v>1.154084800929799</v>
      </c>
      <c r="E4443" s="1">
        <v>0.63767191511891874</v>
      </c>
      <c r="F4443" s="1">
        <v>1.0249815794770789</v>
      </c>
      <c r="G4443" s="1">
        <v>0.76677513657163876</v>
      </c>
    </row>
    <row r="4444" spans="1:7" x14ac:dyDescent="0.3">
      <c r="A4444" s="3">
        <v>44670</v>
      </c>
      <c r="B4444" s="1">
        <v>1.0037932501418041</v>
      </c>
      <c r="C4444" s="1">
        <v>0.89602149710865464</v>
      </c>
      <c r="D4444" s="1">
        <v>1.15426714071553</v>
      </c>
      <c r="E4444" s="1">
        <v>0.63777585350177923</v>
      </c>
      <c r="F4444" s="1">
        <v>1.0251443189120919</v>
      </c>
      <c r="G4444" s="1">
        <v>0.76689867530521694</v>
      </c>
    </row>
    <row r="4445" spans="1:7" x14ac:dyDescent="0.3">
      <c r="A4445" s="3">
        <v>44671</v>
      </c>
      <c r="B4445" s="1">
        <v>1.0083656900811859</v>
      </c>
      <c r="C4445" s="1">
        <v>0.89616904929257601</v>
      </c>
      <c r="D4445" s="1">
        <v>1.154458862118928</v>
      </c>
      <c r="E4445" s="1">
        <v>0.63787923646622446</v>
      </c>
      <c r="F4445" s="1">
        <v>1.025313955705752</v>
      </c>
      <c r="G4445" s="1">
        <v>0.76702414287940024</v>
      </c>
    </row>
    <row r="4446" spans="1:7" x14ac:dyDescent="0.3">
      <c r="A4446" s="3">
        <v>44672</v>
      </c>
      <c r="B4446" s="1">
        <v>1.0229661346827561</v>
      </c>
      <c r="C4446" s="1">
        <v>0.89631841240227139</v>
      </c>
      <c r="D4446" s="1">
        <v>1.1546837361685811</v>
      </c>
      <c r="E4446" s="1">
        <v>0.63795308863596201</v>
      </c>
      <c r="F4446" s="1">
        <v>1.025501074285426</v>
      </c>
      <c r="G4446" s="1">
        <v>0.76713575051911675</v>
      </c>
    </row>
    <row r="4447" spans="1:7" x14ac:dyDescent="0.3">
      <c r="A4447" s="3">
        <v>44673</v>
      </c>
      <c r="B4447" s="1">
        <v>1.0098912316519411</v>
      </c>
      <c r="C4447" s="1">
        <v>0.89644774874375233</v>
      </c>
      <c r="D4447" s="1">
        <v>1.1548772441876409</v>
      </c>
      <c r="E4447" s="1">
        <v>0.63801825329986384</v>
      </c>
      <c r="F4447" s="1">
        <v>1.0256624964656971</v>
      </c>
      <c r="G4447" s="1">
        <v>0.76723300102180803</v>
      </c>
    </row>
    <row r="4448" spans="1:7" x14ac:dyDescent="0.3">
      <c r="A4448" s="3">
        <v>44676</v>
      </c>
      <c r="B4448" s="1">
        <v>1.02734375</v>
      </c>
      <c r="C4448" s="1">
        <v>0.89658835746232513</v>
      </c>
      <c r="D4448" s="1">
        <v>1.155109843677373</v>
      </c>
      <c r="E4448" s="1">
        <v>0.63806687124727712</v>
      </c>
      <c r="F4448" s="1">
        <v>1.0258491005698489</v>
      </c>
      <c r="G4448" s="1">
        <v>0.76732761435480112</v>
      </c>
    </row>
    <row r="4449" spans="1:7" x14ac:dyDescent="0.3">
      <c r="A4449" s="3">
        <v>44677</v>
      </c>
      <c r="B4449" s="1">
        <v>1.0238145789101201</v>
      </c>
      <c r="C4449" s="1">
        <v>0.89673130717798688</v>
      </c>
      <c r="D4449" s="1">
        <v>1.1553348955502469</v>
      </c>
      <c r="E4449" s="1">
        <v>0.63812771880572705</v>
      </c>
      <c r="F4449" s="1">
        <v>1.0260331013641171</v>
      </c>
      <c r="G4449" s="1">
        <v>0.76742951299185691</v>
      </c>
    </row>
    <row r="4450" spans="1:7" x14ac:dyDescent="0.3">
      <c r="A4450" s="3">
        <v>44678</v>
      </c>
      <c r="B4450" s="1">
        <v>0.99500193586990959</v>
      </c>
      <c r="C4450" s="1">
        <v>0.89684914684916839</v>
      </c>
      <c r="D4450" s="1">
        <v>1.155496461478841</v>
      </c>
      <c r="E4450" s="1">
        <v>0.638201832219496</v>
      </c>
      <c r="F4450" s="1">
        <v>1.026172804164005</v>
      </c>
      <c r="G4450" s="1">
        <v>0.76752548953433219</v>
      </c>
    </row>
    <row r="4451" spans="1:7" x14ac:dyDescent="0.3">
      <c r="A4451" s="3">
        <v>44679</v>
      </c>
      <c r="B4451" s="1">
        <v>0.9792529663694447</v>
      </c>
      <c r="C4451" s="1">
        <v>0.89694881490890421</v>
      </c>
      <c r="D4451" s="1">
        <v>1.155626305794339</v>
      </c>
      <c r="E4451" s="1">
        <v>0.63827132402346942</v>
      </c>
      <c r="F4451" s="1">
        <v>1.0262875603516211</v>
      </c>
      <c r="G4451" s="1">
        <v>0.76761006946618682</v>
      </c>
    </row>
    <row r="4452" spans="1:7" x14ac:dyDescent="0.3">
      <c r="A4452" s="3">
        <v>44680</v>
      </c>
      <c r="B4452" s="1">
        <v>0.99531459170013381</v>
      </c>
      <c r="C4452" s="1">
        <v>0.89706473709033985</v>
      </c>
      <c r="D4452" s="1">
        <v>1.1557875696398121</v>
      </c>
      <c r="E4452" s="1">
        <v>0.63834190454086803</v>
      </c>
      <c r="F4452" s="1">
        <v>1.026426153365076</v>
      </c>
      <c r="G4452" s="1">
        <v>0.767703320815604</v>
      </c>
    </row>
    <row r="4453" spans="1:7" x14ac:dyDescent="0.3">
      <c r="A4453" s="3">
        <v>44686</v>
      </c>
      <c r="B4453" s="1">
        <v>0.999611060038187</v>
      </c>
      <c r="C4453" s="1">
        <v>0.89718181851335588</v>
      </c>
      <c r="D4453" s="1">
        <v>1.155956686219892</v>
      </c>
      <c r="E4453" s="1">
        <v>0.63840695080681964</v>
      </c>
      <c r="F4453" s="1">
        <v>1.0265692523666241</v>
      </c>
      <c r="G4453" s="1">
        <v>0.76779438466008776</v>
      </c>
    </row>
    <row r="4454" spans="1:7" x14ac:dyDescent="0.3">
      <c r="A4454" s="3">
        <v>44687</v>
      </c>
      <c r="B4454" s="1">
        <v>1.0259257949280229</v>
      </c>
      <c r="C4454" s="1">
        <v>0.89732155908264621</v>
      </c>
      <c r="D4454" s="1">
        <v>1.156184260051041</v>
      </c>
      <c r="E4454" s="1">
        <v>0.6384588581142514</v>
      </c>
      <c r="F4454" s="1">
        <v>1.026752909566844</v>
      </c>
      <c r="G4454" s="1">
        <v>0.76789020859844881</v>
      </c>
    </row>
    <row r="4455" spans="1:7" x14ac:dyDescent="0.3">
      <c r="A4455" s="3">
        <v>44690</v>
      </c>
      <c r="B4455" s="1">
        <v>1.036726575264616</v>
      </c>
      <c r="C4455" s="1">
        <v>0.89747696761471918</v>
      </c>
      <c r="D4455" s="1">
        <v>1.1564391944886989</v>
      </c>
      <c r="E4455" s="1">
        <v>0.63851474074073922</v>
      </c>
      <c r="F4455" s="1">
        <v>1.0269580810517089</v>
      </c>
      <c r="G4455" s="1">
        <v>0.7679958541777292</v>
      </c>
    </row>
    <row r="4456" spans="1:7" x14ac:dyDescent="0.3">
      <c r="A4456" s="3">
        <v>44691</v>
      </c>
      <c r="B4456" s="1">
        <v>1.034995905870626</v>
      </c>
      <c r="C4456" s="1">
        <v>0.89763143519614208</v>
      </c>
      <c r="D4456" s="1">
        <v>1.1566894616242629</v>
      </c>
      <c r="E4456" s="1">
        <v>0.63857340876802082</v>
      </c>
      <c r="F4456" s="1">
        <v>1.027160448410203</v>
      </c>
      <c r="G4456" s="1">
        <v>0.76810242198208145</v>
      </c>
    </row>
    <row r="4457" spans="1:7" x14ac:dyDescent="0.3">
      <c r="A4457" s="3">
        <v>44692</v>
      </c>
      <c r="B4457" s="1">
        <v>1.0252478753541081</v>
      </c>
      <c r="C4457" s="1">
        <v>0.89777614820766705</v>
      </c>
      <c r="D4457" s="1">
        <v>1.15691550426907</v>
      </c>
      <c r="E4457" s="1">
        <v>0.63863679214626456</v>
      </c>
      <c r="F4457" s="1">
        <v>1.0273458262383679</v>
      </c>
      <c r="G4457" s="1">
        <v>0.76820647017696575</v>
      </c>
    </row>
    <row r="4458" spans="1:7" x14ac:dyDescent="0.3">
      <c r="A4458" s="3">
        <v>44693</v>
      </c>
      <c r="B4458" s="1">
        <v>1.038246301906969</v>
      </c>
      <c r="C4458" s="1">
        <v>0.89793222576749143</v>
      </c>
      <c r="D4458" s="1">
        <v>1.1571729799218511</v>
      </c>
      <c r="E4458" s="1">
        <v>0.638691471613132</v>
      </c>
      <c r="F4458" s="1">
        <v>1.0275526028446711</v>
      </c>
      <c r="G4458" s="1">
        <v>0.76831184869031177</v>
      </c>
    </row>
    <row r="4459" spans="1:7" x14ac:dyDescent="0.3">
      <c r="A4459" s="3">
        <v>44694</v>
      </c>
      <c r="B4459" s="1">
        <v>1.0231343283582091</v>
      </c>
      <c r="C4459" s="1">
        <v>0.89807908308701589</v>
      </c>
      <c r="D4459" s="1">
        <v>1.1573937750977099</v>
      </c>
      <c r="E4459" s="1">
        <v>0.63876439107632188</v>
      </c>
      <c r="F4459" s="1">
        <v>1.027736429092363</v>
      </c>
      <c r="G4459" s="1">
        <v>0.76842173708166883</v>
      </c>
    </row>
    <row r="4460" spans="1:7" x14ac:dyDescent="0.3">
      <c r="A4460" s="3">
        <v>44697</v>
      </c>
      <c r="B4460" s="1">
        <v>1.0283881485681881</v>
      </c>
      <c r="C4460" s="1">
        <v>0.89823974790246075</v>
      </c>
      <c r="D4460" s="1">
        <v>1.1576263822341559</v>
      </c>
      <c r="E4460" s="1">
        <v>0.63885311357076513</v>
      </c>
      <c r="F4460" s="1">
        <v>1.0279330650683089</v>
      </c>
      <c r="G4460" s="1">
        <v>0.768546430736613</v>
      </c>
    </row>
    <row r="4461" spans="1:7" x14ac:dyDescent="0.3">
      <c r="A4461" s="3">
        <v>44698</v>
      </c>
      <c r="B4461" s="1">
        <v>1.019092909361913</v>
      </c>
      <c r="C4461" s="1">
        <v>0.89839027085880874</v>
      </c>
      <c r="D4461" s="1">
        <v>1.1578371778990679</v>
      </c>
      <c r="E4461" s="1">
        <v>0.6389433638185491</v>
      </c>
      <c r="F4461" s="1">
        <v>1.028113724378938</v>
      </c>
      <c r="G4461" s="1">
        <v>0.76866681733867892</v>
      </c>
    </row>
    <row r="4462" spans="1:7" x14ac:dyDescent="0.3">
      <c r="A4462" s="3">
        <v>44699</v>
      </c>
      <c r="B4462" s="1">
        <v>1.0283083342325821</v>
      </c>
      <c r="C4462" s="1">
        <v>0.89854590363856734</v>
      </c>
      <c r="D4462" s="1">
        <v>1.1580691425358629</v>
      </c>
      <c r="E4462" s="1">
        <v>0.63902266474127178</v>
      </c>
      <c r="F4462" s="1">
        <v>1.028307523087215</v>
      </c>
      <c r="G4462" s="1">
        <v>0.76878428418991951</v>
      </c>
    </row>
    <row r="4463" spans="1:7" x14ac:dyDescent="0.3">
      <c r="A4463" s="3">
        <v>44700</v>
      </c>
      <c r="B4463" s="1">
        <v>1.0308561964427161</v>
      </c>
      <c r="C4463" s="1">
        <v>0.89870166357029868</v>
      </c>
      <c r="D4463" s="1">
        <v>1.158306827514048</v>
      </c>
      <c r="E4463" s="1">
        <v>0.63909649962654913</v>
      </c>
      <c r="F4463" s="1">
        <v>1.028504245542174</v>
      </c>
      <c r="G4463" s="1">
        <v>0.76889908159842391</v>
      </c>
    </row>
    <row r="4464" spans="1:7" x14ac:dyDescent="0.3">
      <c r="A4464" s="3">
        <v>44701</v>
      </c>
      <c r="B4464" s="1">
        <v>1.007562724014337</v>
      </c>
      <c r="C4464" s="1">
        <v>0.89883569979035904</v>
      </c>
      <c r="D4464" s="1">
        <v>1.1584911897265671</v>
      </c>
      <c r="E4464" s="1">
        <v>0.63918020985415092</v>
      </c>
      <c r="F4464" s="1">
        <v>1.0286634447584631</v>
      </c>
      <c r="G4464" s="1">
        <v>0.76900795482225504</v>
      </c>
    </row>
    <row r="4465" spans="1:7" x14ac:dyDescent="0.3">
      <c r="A4465" s="3">
        <v>44704</v>
      </c>
      <c r="B4465" s="1">
        <v>1.0204155374887081</v>
      </c>
      <c r="C4465" s="1">
        <v>0.89897796722252266</v>
      </c>
      <c r="D4465" s="1">
        <v>1.1587033730111489</v>
      </c>
      <c r="E4465" s="1">
        <v>0.63925256143389619</v>
      </c>
      <c r="F4465" s="1">
        <v>1.028840670116836</v>
      </c>
      <c r="G4465" s="1">
        <v>0.76911526432820942</v>
      </c>
    </row>
    <row r="4466" spans="1:7" x14ac:dyDescent="0.3">
      <c r="A4466" s="3">
        <v>44705</v>
      </c>
      <c r="B4466" s="1">
        <v>1.0340687160940329</v>
      </c>
      <c r="C4466" s="1">
        <v>0.89912555102733105</v>
      </c>
      <c r="D4466" s="1">
        <v>1.158946566784582</v>
      </c>
      <c r="E4466" s="1">
        <v>0.63930453527007969</v>
      </c>
      <c r="F4466" s="1">
        <v>1.0290360589059571</v>
      </c>
      <c r="G4466" s="1">
        <v>0.76921504314870537</v>
      </c>
    </row>
    <row r="4467" spans="1:7" x14ac:dyDescent="0.3">
      <c r="A4467" s="3">
        <v>44706</v>
      </c>
      <c r="B4467" s="1">
        <v>1.0320217588395291</v>
      </c>
      <c r="C4467" s="1">
        <v>0.89926650020578625</v>
      </c>
      <c r="D4467" s="1">
        <v>1.1591831119564979</v>
      </c>
      <c r="E4467" s="1">
        <v>0.63934988845507457</v>
      </c>
      <c r="F4467" s="1">
        <v>1.029224806081142</v>
      </c>
      <c r="G4467" s="1">
        <v>0.76930819433043041</v>
      </c>
    </row>
    <row r="4468" spans="1:7" x14ac:dyDescent="0.3">
      <c r="A4468" s="3">
        <v>44707</v>
      </c>
      <c r="B4468" s="1">
        <v>1.0493357933579339</v>
      </c>
      <c r="C4468" s="1">
        <v>0.89942527436908171</v>
      </c>
      <c r="D4468" s="1">
        <v>1.159464035135652</v>
      </c>
      <c r="E4468" s="1">
        <v>0.63938651360251142</v>
      </c>
      <c r="F4468" s="1">
        <v>1.029444654752367</v>
      </c>
      <c r="G4468" s="1">
        <v>0.76940589398579651</v>
      </c>
    </row>
    <row r="4469" spans="1:7" x14ac:dyDescent="0.3">
      <c r="A4469" s="3">
        <v>44708</v>
      </c>
      <c r="B4469" s="1">
        <v>1.04634092088678</v>
      </c>
      <c r="C4469" s="1">
        <v>0.89958380299494589</v>
      </c>
      <c r="D4469" s="1">
        <v>1.159737151404503</v>
      </c>
      <c r="E4469" s="1">
        <v>0.63943045458538861</v>
      </c>
      <c r="F4469" s="1">
        <v>1.029660477199724</v>
      </c>
      <c r="G4469" s="1">
        <v>0.76950712879016725</v>
      </c>
    </row>
    <row r="4470" spans="1:7" x14ac:dyDescent="0.3">
      <c r="A4470" s="3">
        <v>44711</v>
      </c>
      <c r="B4470" s="1">
        <v>1.0430853994490361</v>
      </c>
      <c r="C4470" s="1">
        <v>0.89973296047873053</v>
      </c>
      <c r="D4470" s="1">
        <v>1.159999799656366</v>
      </c>
      <c r="E4470" s="1">
        <v>0.6394661213010947</v>
      </c>
      <c r="F4470" s="1">
        <v>1.029866380067548</v>
      </c>
      <c r="G4470" s="1">
        <v>0.76959954088991256</v>
      </c>
    </row>
    <row r="4471" spans="1:7" x14ac:dyDescent="0.3">
      <c r="A4471" s="3">
        <v>44712</v>
      </c>
      <c r="B4471" s="1">
        <v>1.023335521038431</v>
      </c>
      <c r="C4471" s="1">
        <v>0.89986665788145426</v>
      </c>
      <c r="D4471" s="1">
        <v>1.1602143143359549</v>
      </c>
      <c r="E4471" s="1">
        <v>0.63951900142695306</v>
      </c>
      <c r="F4471" s="1">
        <v>1.0300404861087049</v>
      </c>
      <c r="G4471" s="1">
        <v>0.7696928296542036</v>
      </c>
    </row>
    <row r="4472" spans="1:7" x14ac:dyDescent="0.3">
      <c r="A4472" s="3">
        <v>44713</v>
      </c>
      <c r="B4472" s="1">
        <v>1.0380748430184019</v>
      </c>
      <c r="C4472" s="1">
        <v>0.90000666815235164</v>
      </c>
      <c r="D4472" s="1">
        <v>1.1604617972260729</v>
      </c>
      <c r="E4472" s="1">
        <v>0.6395515390786306</v>
      </c>
      <c r="F4472" s="1">
        <v>1.030234232689212</v>
      </c>
      <c r="G4472" s="1">
        <v>0.76977910361549107</v>
      </c>
    </row>
    <row r="4473" spans="1:7" x14ac:dyDescent="0.3">
      <c r="A4473" s="3">
        <v>44714</v>
      </c>
      <c r="B4473" s="1">
        <v>1.0404333176334191</v>
      </c>
      <c r="C4473" s="1">
        <v>0.90014675974809388</v>
      </c>
      <c r="D4473" s="1">
        <v>1.1607140439196</v>
      </c>
      <c r="E4473" s="1">
        <v>0.63957947557658823</v>
      </c>
      <c r="F4473" s="1">
        <v>1.030430401833847</v>
      </c>
      <c r="G4473" s="1">
        <v>0.76986311766234106</v>
      </c>
    </row>
    <row r="4474" spans="1:7" x14ac:dyDescent="0.3">
      <c r="A4474" s="3">
        <v>44718</v>
      </c>
      <c r="B4474" s="1">
        <v>1.0280457949308759</v>
      </c>
      <c r="C4474" s="1">
        <v>0.90027821645234407</v>
      </c>
      <c r="D4474" s="1">
        <v>1.160936398721828</v>
      </c>
      <c r="E4474" s="1">
        <v>0.63962003418286062</v>
      </c>
      <c r="F4474" s="1">
        <v>1.0306073075870861</v>
      </c>
      <c r="G4474" s="1">
        <v>0.76994912531760229</v>
      </c>
    </row>
    <row r="4475" spans="1:7" x14ac:dyDescent="0.3">
      <c r="A4475" s="3">
        <v>44719</v>
      </c>
      <c r="B4475" s="1">
        <v>1.028720626631854</v>
      </c>
      <c r="C4475" s="1">
        <v>0.90041175031358989</v>
      </c>
      <c r="D4475" s="1">
        <v>1.161160663600654</v>
      </c>
      <c r="E4475" s="1">
        <v>0.63966283702652582</v>
      </c>
      <c r="F4475" s="1">
        <v>1.0307862069571221</v>
      </c>
      <c r="G4475" s="1">
        <v>0.77003729367005791</v>
      </c>
    </row>
    <row r="4476" spans="1:7" x14ac:dyDescent="0.3">
      <c r="A4476" s="3">
        <v>44720</v>
      </c>
      <c r="B4476" s="1">
        <v>1.0430931636600269</v>
      </c>
      <c r="C4476" s="1">
        <v>0.90055427286719036</v>
      </c>
      <c r="D4476" s="1">
        <v>1.1614187377183349</v>
      </c>
      <c r="E4476" s="1">
        <v>0.63968980801604569</v>
      </c>
      <c r="F4476" s="1">
        <v>1.0309865052927629</v>
      </c>
      <c r="G4476" s="1">
        <v>0.77012204044161803</v>
      </c>
    </row>
    <row r="4477" spans="1:7" x14ac:dyDescent="0.3">
      <c r="A4477" s="3">
        <v>44721</v>
      </c>
      <c r="B4477" s="1">
        <v>1.049680881926313</v>
      </c>
      <c r="C4477" s="1">
        <v>0.90070534705646843</v>
      </c>
      <c r="D4477" s="1">
        <v>1.1616946819124201</v>
      </c>
      <c r="E4477" s="1">
        <v>0.63971601220051677</v>
      </c>
      <c r="F4477" s="1">
        <v>1.031200014484444</v>
      </c>
      <c r="G4477" s="1">
        <v>0.77021067962849266</v>
      </c>
    </row>
    <row r="4478" spans="1:7" x14ac:dyDescent="0.3">
      <c r="A4478" s="3">
        <v>44722</v>
      </c>
      <c r="B4478" s="1">
        <v>1.1235195814865939</v>
      </c>
      <c r="C4478" s="1">
        <v>0.90092678251345337</v>
      </c>
      <c r="D4478" s="1">
        <v>1.1621985489940561</v>
      </c>
      <c r="E4478" s="1">
        <v>0.63965501603285069</v>
      </c>
      <c r="F4478" s="1">
        <v>1.0315626657537551</v>
      </c>
      <c r="G4478" s="1">
        <v>0.77029089927315209</v>
      </c>
    </row>
    <row r="4479" spans="1:7" x14ac:dyDescent="0.3">
      <c r="A4479" s="3">
        <v>44725</v>
      </c>
      <c r="B4479" s="1">
        <v>1.0821278750180821</v>
      </c>
      <c r="C4479" s="1">
        <v>0.90111685148271126</v>
      </c>
      <c r="D4479" s="1">
        <v>1.162567258043139</v>
      </c>
      <c r="E4479" s="1">
        <v>0.63966644492228375</v>
      </c>
      <c r="F4479" s="1">
        <v>1.031842054762925</v>
      </c>
      <c r="G4479" s="1">
        <v>0.7703916482024975</v>
      </c>
    </row>
    <row r="4480" spans="1:7" x14ac:dyDescent="0.3">
      <c r="A4480" s="3">
        <v>44726</v>
      </c>
      <c r="B4480" s="1">
        <v>1.0618005920150171</v>
      </c>
      <c r="C4480" s="1">
        <v>0.90128906639380213</v>
      </c>
      <c r="D4480" s="1">
        <v>1.162876822922448</v>
      </c>
      <c r="E4480" s="1">
        <v>0.63970130986515639</v>
      </c>
      <c r="F4480" s="1">
        <v>1.032082944658125</v>
      </c>
      <c r="G4480" s="1">
        <v>0.77049518812947926</v>
      </c>
    </row>
    <row r="4481" spans="1:7" x14ac:dyDescent="0.3">
      <c r="A4481" s="3">
        <v>44727</v>
      </c>
      <c r="B4481" s="1">
        <v>1.0448125920868221</v>
      </c>
      <c r="C4481" s="1">
        <v>0.90144935328229558</v>
      </c>
      <c r="D4481" s="1">
        <v>1.163141247029043</v>
      </c>
      <c r="E4481" s="1">
        <v>0.63975745953554863</v>
      </c>
      <c r="F4481" s="1">
        <v>1.0322953001556689</v>
      </c>
      <c r="G4481" s="1">
        <v>0.77060340640892211</v>
      </c>
    </row>
    <row r="4482" spans="1:7" x14ac:dyDescent="0.3">
      <c r="A4482" s="3">
        <v>44728</v>
      </c>
      <c r="B4482" s="1">
        <v>1.1121249278707439</v>
      </c>
      <c r="C4482" s="1">
        <v>0.90166543442518854</v>
      </c>
      <c r="D4482" s="1">
        <v>1.1636032589174079</v>
      </c>
      <c r="E4482" s="1">
        <v>0.63972760993296873</v>
      </c>
      <c r="F4482" s="1">
        <v>1.0326343466712979</v>
      </c>
      <c r="G4482" s="1">
        <v>0.77069652217907869</v>
      </c>
    </row>
    <row r="4483" spans="1:7" x14ac:dyDescent="0.3">
      <c r="A4483" s="3">
        <v>44729</v>
      </c>
      <c r="B4483" s="1">
        <v>1.08568751801672</v>
      </c>
      <c r="C4483" s="1">
        <v>0.90186206318371276</v>
      </c>
      <c r="D4483" s="1">
        <v>1.1639802725588531</v>
      </c>
      <c r="E4483" s="1">
        <v>0.6397438538085729</v>
      </c>
      <c r="F4483" s="1">
        <v>1.0329211678712831</v>
      </c>
      <c r="G4483" s="1">
        <v>0.77080295849614289</v>
      </c>
    </row>
    <row r="4484" spans="1:7" x14ac:dyDescent="0.3">
      <c r="A4484" s="3">
        <v>44732</v>
      </c>
      <c r="B4484" s="1">
        <v>0.95214160054572228</v>
      </c>
      <c r="C4484" s="1">
        <v>0.90194881394511417</v>
      </c>
      <c r="D4484" s="1">
        <v>1.164061171442681</v>
      </c>
      <c r="E4484" s="1">
        <v>0.63983645644754761</v>
      </c>
      <c r="F4484" s="1">
        <v>1.033004992693898</v>
      </c>
      <c r="G4484" s="1">
        <v>0.77089263519633089</v>
      </c>
    </row>
    <row r="4485" spans="1:7" x14ac:dyDescent="0.3">
      <c r="A4485" s="3">
        <v>44733</v>
      </c>
      <c r="B4485" s="1">
        <v>0.99429145872975988</v>
      </c>
      <c r="C4485" s="1">
        <v>0.90207294837281726</v>
      </c>
      <c r="D4485" s="1">
        <v>1.1642119906275989</v>
      </c>
      <c r="E4485" s="1">
        <v>0.63993390611803558</v>
      </c>
      <c r="F4485" s="1">
        <v>1.033142469500208</v>
      </c>
      <c r="G4485" s="1">
        <v>0.77100342724542648</v>
      </c>
    </row>
    <row r="4486" spans="1:7" x14ac:dyDescent="0.3">
      <c r="A4486" s="3">
        <v>44734</v>
      </c>
      <c r="B4486" s="1">
        <v>1.007381269578367</v>
      </c>
      <c r="C4486" s="1">
        <v>0.90221892677902893</v>
      </c>
      <c r="D4486" s="1">
        <v>1.164387547341132</v>
      </c>
      <c r="E4486" s="1">
        <v>0.64005030621692627</v>
      </c>
      <c r="F4486" s="1">
        <v>1.0333032370600801</v>
      </c>
      <c r="G4486" s="1">
        <v>0.77113461649797754</v>
      </c>
    </row>
    <row r="4487" spans="1:7" x14ac:dyDescent="0.3">
      <c r="A4487" s="3">
        <v>44735</v>
      </c>
      <c r="B4487" s="1">
        <v>0.98737546307952384</v>
      </c>
      <c r="C4487" s="1">
        <v>0.90234161734874885</v>
      </c>
      <c r="D4487" s="1">
        <v>1.164524850431399</v>
      </c>
      <c r="E4487" s="1">
        <v>0.64015838426609828</v>
      </c>
      <c r="F4487" s="1">
        <v>1.033433233890074</v>
      </c>
      <c r="G4487" s="1">
        <v>0.77125000080742356</v>
      </c>
    </row>
    <row r="4488" spans="1:7" x14ac:dyDescent="0.3">
      <c r="A4488" s="3">
        <v>44736</v>
      </c>
      <c r="B4488" s="1">
        <v>0.97004789477446562</v>
      </c>
      <c r="C4488" s="1">
        <v>0.90244542639577374</v>
      </c>
      <c r="D4488" s="1">
        <v>1.164632233159181</v>
      </c>
      <c r="E4488" s="1">
        <v>0.64025861963236697</v>
      </c>
      <c r="F4488" s="1">
        <v>1.033538829777477</v>
      </c>
      <c r="G4488" s="1">
        <v>0.77135202301407035</v>
      </c>
    </row>
    <row r="4489" spans="1:7" x14ac:dyDescent="0.3">
      <c r="A4489" s="3">
        <v>44739</v>
      </c>
      <c r="B4489" s="1">
        <v>0.8958311271135585</v>
      </c>
      <c r="C4489" s="1">
        <v>0.90249503554576005</v>
      </c>
      <c r="D4489" s="1">
        <v>1.164653138666663</v>
      </c>
      <c r="E4489" s="1">
        <v>0.64033693242485745</v>
      </c>
      <c r="F4489" s="1">
        <v>1.0335740871062109</v>
      </c>
      <c r="G4489" s="1">
        <v>0.77141598398530875</v>
      </c>
    </row>
    <row r="4490" spans="1:7" x14ac:dyDescent="0.3">
      <c r="A4490" s="3">
        <v>44740</v>
      </c>
      <c r="B4490" s="1">
        <v>0.92781727317519525</v>
      </c>
      <c r="C4490" s="1">
        <v>0.90258180810346644</v>
      </c>
      <c r="D4490" s="1">
        <v>1.164700968696524</v>
      </c>
      <c r="E4490" s="1">
        <v>0.64046264751040871</v>
      </c>
      <c r="F4490" s="1">
        <v>1.0336413883999951</v>
      </c>
      <c r="G4490" s="1">
        <v>0.77152222780693758</v>
      </c>
    </row>
    <row r="4491" spans="1:7" x14ac:dyDescent="0.3">
      <c r="A4491" s="3">
        <v>44741</v>
      </c>
      <c r="B4491" s="1">
        <v>0.94087085601187526</v>
      </c>
      <c r="C4491" s="1">
        <v>0.90268503220060847</v>
      </c>
      <c r="D4491" s="1">
        <v>1.1647619497158781</v>
      </c>
      <c r="E4491" s="1">
        <v>0.64060811468533929</v>
      </c>
      <c r="F4491" s="1">
        <v>1.0337234909582429</v>
      </c>
      <c r="G4491" s="1">
        <v>0.77164657344297394</v>
      </c>
    </row>
    <row r="4492" spans="1:7" x14ac:dyDescent="0.3">
      <c r="A4492" s="3">
        <v>44742</v>
      </c>
      <c r="B4492" s="1">
        <v>0.94607339124268752</v>
      </c>
      <c r="C4492" s="1">
        <v>0.90278480942802131</v>
      </c>
      <c r="D4492" s="1">
        <v>1.164831973430408</v>
      </c>
      <c r="E4492" s="1">
        <v>0.64073764542563427</v>
      </c>
      <c r="F4492" s="1">
        <v>1.0338083914292151</v>
      </c>
      <c r="G4492" s="1">
        <v>0.77176122742682773</v>
      </c>
    </row>
    <row r="4493" spans="1:7" x14ac:dyDescent="0.3">
      <c r="A4493" s="3">
        <v>44743</v>
      </c>
      <c r="B4493" s="1">
        <v>0.91084763758626786</v>
      </c>
      <c r="C4493" s="1">
        <v>0.9028564412370006</v>
      </c>
      <c r="D4493" s="1">
        <v>1.164863002919891</v>
      </c>
      <c r="E4493" s="1">
        <v>0.64084987955410977</v>
      </c>
      <c r="F4493" s="1">
        <v>1.033859722078446</v>
      </c>
      <c r="G4493" s="1">
        <v>0.77185316039555518</v>
      </c>
    </row>
    <row r="4494" spans="1:7" x14ac:dyDescent="0.3">
      <c r="A4494" s="3">
        <v>44746</v>
      </c>
      <c r="B4494" s="1">
        <v>0.90395500087888903</v>
      </c>
      <c r="C4494" s="1">
        <v>0.90292514478425456</v>
      </c>
      <c r="D4494" s="1">
        <v>1.1648873847321071</v>
      </c>
      <c r="E4494" s="1">
        <v>0.64096290483640228</v>
      </c>
      <c r="F4494" s="1">
        <v>1.0339062647581809</v>
      </c>
      <c r="G4494" s="1">
        <v>0.77194402481032842</v>
      </c>
    </row>
    <row r="4495" spans="1:7" x14ac:dyDescent="0.3">
      <c r="A4495" s="3">
        <v>44747</v>
      </c>
      <c r="B4495" s="1">
        <v>0.90745773479687997</v>
      </c>
      <c r="C4495" s="1">
        <v>0.90299922034064206</v>
      </c>
      <c r="D4495" s="1">
        <v>1.164913717772178</v>
      </c>
      <c r="E4495" s="1">
        <v>0.64108472290910612</v>
      </c>
      <c r="F4495" s="1">
        <v>1.03395646905641</v>
      </c>
      <c r="G4495" s="1">
        <v>0.77204197162487409</v>
      </c>
    </row>
    <row r="4496" spans="1:7" x14ac:dyDescent="0.3">
      <c r="A4496" s="3">
        <v>44748</v>
      </c>
      <c r="B4496" s="1">
        <v>0.93652137113838352</v>
      </c>
      <c r="C4496" s="1">
        <v>0.90309546216882919</v>
      </c>
      <c r="D4496" s="1">
        <v>1.164970006987351</v>
      </c>
      <c r="E4496" s="1">
        <v>0.64122091735030717</v>
      </c>
      <c r="F4496" s="1">
        <v>1.03403273457809</v>
      </c>
      <c r="G4496" s="1">
        <v>0.77215818975956818</v>
      </c>
    </row>
    <row r="4497" spans="1:7" x14ac:dyDescent="0.3">
      <c r="A4497" s="3">
        <v>44749</v>
      </c>
      <c r="B4497" s="1">
        <v>0.78985047256312602</v>
      </c>
      <c r="C4497" s="1">
        <v>0.90307934406053014</v>
      </c>
      <c r="D4497" s="1">
        <v>1.1649792862971251</v>
      </c>
      <c r="E4497" s="1">
        <v>0.64117940182393507</v>
      </c>
      <c r="F4497" s="1">
        <v>1.034029315178828</v>
      </c>
      <c r="G4497" s="1">
        <v>0.77212937294223261</v>
      </c>
    </row>
    <row r="4498" spans="1:7" x14ac:dyDescent="0.3">
      <c r="A4498" s="3">
        <v>44750</v>
      </c>
      <c r="B4498" s="1">
        <v>0.7875563697857948</v>
      </c>
      <c r="C4498" s="1">
        <v>0.90306637552423963</v>
      </c>
      <c r="D4498" s="1">
        <v>1.164987595714196</v>
      </c>
      <c r="E4498" s="1">
        <v>0.64114515533428285</v>
      </c>
      <c r="F4498" s="1">
        <v>1.0340269856192179</v>
      </c>
      <c r="G4498" s="1">
        <v>0.77210576542926124</v>
      </c>
    </row>
    <row r="4499" spans="1:7" x14ac:dyDescent="0.3">
      <c r="A4499" s="3">
        <v>44753</v>
      </c>
      <c r="B4499" s="1">
        <v>0.90133022005235963</v>
      </c>
      <c r="C4499" s="1">
        <v>0.9031445352585501</v>
      </c>
      <c r="D4499" s="1">
        <v>1.16500480554686</v>
      </c>
      <c r="E4499" s="1">
        <v>0.64128426497023994</v>
      </c>
      <c r="F4499" s="1">
        <v>1.0340746704027051</v>
      </c>
      <c r="G4499" s="1">
        <v>0.77221440011439502</v>
      </c>
    </row>
    <row r="4500" spans="1:7" x14ac:dyDescent="0.3">
      <c r="A4500" s="3">
        <v>44754</v>
      </c>
      <c r="B4500" s="1">
        <v>1.0825834904150511</v>
      </c>
      <c r="C4500" s="1">
        <v>0.90338126247542017</v>
      </c>
      <c r="D4500" s="1">
        <v>1.1653507389532951</v>
      </c>
      <c r="E4500" s="1">
        <v>0.641411785997545</v>
      </c>
      <c r="F4500" s="1">
        <v>1.034366000714358</v>
      </c>
      <c r="G4500" s="1">
        <v>0.77239652423648253</v>
      </c>
    </row>
    <row r="4501" spans="1:7" x14ac:dyDescent="0.3">
      <c r="A4501" s="3">
        <v>44755</v>
      </c>
      <c r="B4501" s="1">
        <v>1.024940321373855</v>
      </c>
      <c r="C4501" s="1">
        <v>0.90357464359546524</v>
      </c>
      <c r="D4501" s="1">
        <v>1.1655430333806209</v>
      </c>
      <c r="E4501" s="1">
        <v>0.64160625381030956</v>
      </c>
      <c r="F4501" s="1">
        <v>1.0345588384880431</v>
      </c>
      <c r="G4501" s="1">
        <v>0.7725904487028874</v>
      </c>
    </row>
    <row r="4502" spans="1:7" x14ac:dyDescent="0.3">
      <c r="A4502" s="3">
        <v>44756</v>
      </c>
      <c r="B4502" s="1">
        <v>1.0122191564840359</v>
      </c>
      <c r="C4502" s="1">
        <v>0.90376264391538297</v>
      </c>
      <c r="D4502" s="1">
        <v>1.1657026204655461</v>
      </c>
      <c r="E4502" s="1">
        <v>0.64182266736521987</v>
      </c>
      <c r="F4502" s="1">
        <v>1.0347326321904651</v>
      </c>
      <c r="G4502" s="1">
        <v>0.77279265564030142</v>
      </c>
    </row>
    <row r="4503" spans="1:7" x14ac:dyDescent="0.3">
      <c r="A4503" s="3">
        <v>44757</v>
      </c>
      <c r="B4503" s="1">
        <v>1.2864630075026029</v>
      </c>
      <c r="C4503" s="1">
        <v>0.90416512196947973</v>
      </c>
      <c r="D4503" s="1">
        <v>1.1668969979004411</v>
      </c>
      <c r="E4503" s="1">
        <v>0.64143324603851815</v>
      </c>
      <c r="F4503" s="1">
        <v>1.035531059934961</v>
      </c>
      <c r="G4503" s="1">
        <v>0.77279918400399894</v>
      </c>
    </row>
    <row r="4504" spans="1:7" x14ac:dyDescent="0.3">
      <c r="A4504" s="3">
        <v>44760</v>
      </c>
      <c r="B4504" s="1">
        <v>1.2026080396594461</v>
      </c>
      <c r="C4504" s="1">
        <v>0.90451159608806697</v>
      </c>
      <c r="D4504" s="1">
        <v>1.1676654164816309</v>
      </c>
      <c r="E4504" s="1">
        <v>0.64135777569450259</v>
      </c>
      <c r="F4504" s="1">
        <v>1.0360885062848491</v>
      </c>
      <c r="G4504" s="1">
        <v>0.77293468589128478</v>
      </c>
    </row>
    <row r="4505" spans="1:7" x14ac:dyDescent="0.3">
      <c r="A4505" s="3">
        <v>44761</v>
      </c>
      <c r="B4505" s="1">
        <v>1.204242794070139</v>
      </c>
      <c r="C4505" s="1">
        <v>0.90485359505183449</v>
      </c>
      <c r="D4505" s="1">
        <v>1.1684445948664379</v>
      </c>
      <c r="E4505" s="1">
        <v>0.64126259523723106</v>
      </c>
      <c r="F4505" s="1">
        <v>1.036649094959136</v>
      </c>
      <c r="G4505" s="1">
        <v>0.77305809514453283</v>
      </c>
    </row>
    <row r="4506" spans="1:7" x14ac:dyDescent="0.3">
      <c r="A4506" s="3">
        <v>44762</v>
      </c>
      <c r="B4506" s="1">
        <v>1.204583182966438</v>
      </c>
      <c r="C4506" s="1">
        <v>0.90519587874618213</v>
      </c>
      <c r="D4506" s="1">
        <v>1.1692227571421521</v>
      </c>
      <c r="E4506" s="1">
        <v>0.64116900035021196</v>
      </c>
      <c r="F4506" s="1">
        <v>1.037209317944167</v>
      </c>
      <c r="G4506" s="1">
        <v>0.77318243954819699</v>
      </c>
    </row>
    <row r="4507" spans="1:7" x14ac:dyDescent="0.3">
      <c r="A4507" s="3">
        <v>44763</v>
      </c>
      <c r="B4507" s="1">
        <v>1.2662927447077981</v>
      </c>
      <c r="C4507" s="1">
        <v>0.90558301775954519</v>
      </c>
      <c r="D4507" s="1">
        <v>1.170295805839195</v>
      </c>
      <c r="E4507" s="1">
        <v>0.64087022967989538</v>
      </c>
      <c r="F4507" s="1">
        <v>1.0379394117993701</v>
      </c>
      <c r="G4507" s="1">
        <v>0.77322662371972029</v>
      </c>
    </row>
    <row r="4508" spans="1:7" x14ac:dyDescent="0.3">
      <c r="A4508" s="3">
        <v>44764</v>
      </c>
      <c r="B4508" s="1">
        <v>1.2502332256907069</v>
      </c>
      <c r="C4508" s="1">
        <v>0.90595908973518657</v>
      </c>
      <c r="D4508" s="1">
        <v>1.1712827597037281</v>
      </c>
      <c r="E4508" s="1">
        <v>0.6406354197666454</v>
      </c>
      <c r="F4508" s="1">
        <v>1.0386209247194571</v>
      </c>
      <c r="G4508" s="1">
        <v>0.77329725475091604</v>
      </c>
    </row>
    <row r="4509" spans="1:7" x14ac:dyDescent="0.3">
      <c r="A4509" s="3">
        <v>44767</v>
      </c>
      <c r="B4509" s="1">
        <v>1.256962936308025</v>
      </c>
      <c r="C4509" s="1">
        <v>0.90634827214221814</v>
      </c>
      <c r="D4509" s="1">
        <v>1.1722914392405981</v>
      </c>
      <c r="E4509" s="1">
        <v>0.64040510504383852</v>
      </c>
      <c r="F4509" s="1">
        <v>1.0393198556914081</v>
      </c>
      <c r="G4509" s="1">
        <v>0.77337668859302833</v>
      </c>
    </row>
    <row r="4510" spans="1:7" x14ac:dyDescent="0.3">
      <c r="A4510" s="3">
        <v>44768</v>
      </c>
      <c r="B4510" s="1">
        <v>1.254151624548737</v>
      </c>
      <c r="C4510" s="1">
        <v>0.90674723781385846</v>
      </c>
      <c r="D4510" s="1">
        <v>1.1732678435023169</v>
      </c>
      <c r="E4510" s="1">
        <v>0.64022663212539999</v>
      </c>
      <c r="F4510" s="1">
        <v>1.040007540658088</v>
      </c>
      <c r="G4510" s="1">
        <v>0.77348693496962917</v>
      </c>
    </row>
    <row r="4511" spans="1:7" x14ac:dyDescent="0.3">
      <c r="A4511" s="3">
        <v>44769</v>
      </c>
      <c r="B4511" s="1">
        <v>1.2654777805855391</v>
      </c>
      <c r="C4511" s="1">
        <v>0.90716582883230334</v>
      </c>
      <c r="D4511" s="1">
        <v>1.174281861079044</v>
      </c>
      <c r="E4511" s="1">
        <v>0.64004979658556294</v>
      </c>
      <c r="F4511" s="1">
        <v>1.040723844955673</v>
      </c>
      <c r="G4511" s="1">
        <v>0.77360781270893308</v>
      </c>
    </row>
    <row r="4512" spans="1:7" x14ac:dyDescent="0.3">
      <c r="A4512" s="3">
        <v>44770</v>
      </c>
      <c r="B4512" s="1">
        <v>1.2656732495511669</v>
      </c>
      <c r="C4512" s="1">
        <v>0.90758135452933786</v>
      </c>
      <c r="D4512" s="1">
        <v>1.175297765602983</v>
      </c>
      <c r="E4512" s="1">
        <v>0.63986494345569311</v>
      </c>
      <c r="F4512" s="1">
        <v>1.0414395600661599</v>
      </c>
      <c r="G4512" s="1">
        <v>0.77372314899251549</v>
      </c>
    </row>
    <row r="4513" spans="1:7" x14ac:dyDescent="0.3">
      <c r="A4513" s="3">
        <v>44771</v>
      </c>
      <c r="B4513" s="1">
        <v>1.2924891146589259</v>
      </c>
      <c r="C4513" s="1">
        <v>0.90802824182697162</v>
      </c>
      <c r="D4513" s="1">
        <v>1.1764330188260219</v>
      </c>
      <c r="E4513" s="1">
        <v>0.63962346482792154</v>
      </c>
      <c r="F4513" s="1">
        <v>1.042230630326497</v>
      </c>
      <c r="G4513" s="1">
        <v>0.77382585332744658</v>
      </c>
    </row>
    <row r="4514" spans="1:7" x14ac:dyDescent="0.3">
      <c r="A4514" s="3">
        <v>44774</v>
      </c>
      <c r="B4514" s="1">
        <v>1.287520152425619</v>
      </c>
      <c r="C4514" s="1">
        <v>0.90846477635730838</v>
      </c>
      <c r="D4514" s="1">
        <v>1.1775474910867609</v>
      </c>
      <c r="E4514" s="1">
        <v>0.63938206162785594</v>
      </c>
      <c r="F4514" s="1">
        <v>1.0430061337220351</v>
      </c>
      <c r="G4514" s="1">
        <v>0.7739234189925821</v>
      </c>
    </row>
    <row r="4515" spans="1:7" x14ac:dyDescent="0.3">
      <c r="A4515" s="3">
        <v>44775</v>
      </c>
      <c r="B4515" s="1">
        <v>1.3087427692758291</v>
      </c>
      <c r="C4515" s="1">
        <v>0.90891386178493705</v>
      </c>
      <c r="D4515" s="1">
        <v>1.1787779966566589</v>
      </c>
      <c r="E4515" s="1">
        <v>0.63904972691321515</v>
      </c>
      <c r="F4515" s="1">
        <v>1.043845929220798</v>
      </c>
      <c r="G4515" s="1">
        <v>0.7739817943490761</v>
      </c>
    </row>
    <row r="4516" spans="1:7" x14ac:dyDescent="0.3">
      <c r="A4516" s="3">
        <v>44776</v>
      </c>
      <c r="B4516" s="1">
        <v>1.32258064516129</v>
      </c>
      <c r="C4516" s="1">
        <v>0.90938082612518001</v>
      </c>
      <c r="D4516" s="1">
        <v>1.180069712642164</v>
      </c>
      <c r="E4516" s="1">
        <v>0.63869193960819592</v>
      </c>
      <c r="F4516" s="1">
        <v>1.0447252693836719</v>
      </c>
      <c r="G4516" s="1">
        <v>0.77403638286668797</v>
      </c>
    </row>
    <row r="4517" spans="1:7" x14ac:dyDescent="0.3">
      <c r="A4517" s="3">
        <v>44777</v>
      </c>
      <c r="B4517" s="1">
        <v>1.309796999117387</v>
      </c>
      <c r="C4517" s="1">
        <v>0.90983560519804096</v>
      </c>
      <c r="D4517" s="1">
        <v>1.1812879742678131</v>
      </c>
      <c r="E4517" s="1">
        <v>0.6383832361282693</v>
      </c>
      <c r="F4517" s="1">
        <v>1.045561789732927</v>
      </c>
      <c r="G4517" s="1">
        <v>0.77410942066315513</v>
      </c>
    </row>
    <row r="4518" spans="1:7" x14ac:dyDescent="0.3">
      <c r="A4518" s="3">
        <v>44778</v>
      </c>
      <c r="B4518" s="1">
        <v>1.2992794176817</v>
      </c>
      <c r="C4518" s="1">
        <v>0.91027154124382004</v>
      </c>
      <c r="D4518" s="1">
        <v>1.1824595716518549</v>
      </c>
      <c r="E4518" s="1">
        <v>0.63808351083578507</v>
      </c>
      <c r="F4518" s="1">
        <v>1.046365556447838</v>
      </c>
      <c r="G4518" s="1">
        <v>0.7741775260398025</v>
      </c>
    </row>
    <row r="4519" spans="1:7" x14ac:dyDescent="0.3">
      <c r="A4519" s="3">
        <v>44781</v>
      </c>
      <c r="B4519" s="1">
        <v>1.294173446678099</v>
      </c>
      <c r="C4519" s="1">
        <v>0.9107083404631664</v>
      </c>
      <c r="D4519" s="1">
        <v>1.1835925040869739</v>
      </c>
      <c r="E4519" s="1">
        <v>0.63782417683935866</v>
      </c>
      <c r="F4519" s="1">
        <v>1.04715042227507</v>
      </c>
      <c r="G4519" s="1">
        <v>0.77426625865126253</v>
      </c>
    </row>
    <row r="4520" spans="1:7" x14ac:dyDescent="0.3">
      <c r="A4520" s="3">
        <v>44782</v>
      </c>
      <c r="B4520" s="1">
        <v>1.293248175182482</v>
      </c>
      <c r="C4520" s="1">
        <v>0.91116882113918196</v>
      </c>
      <c r="D4520" s="1">
        <v>1.184675150197964</v>
      </c>
      <c r="E4520" s="1">
        <v>0.63766249208039993</v>
      </c>
      <c r="F4520" s="1">
        <v>1.0479219856685731</v>
      </c>
      <c r="G4520" s="1">
        <v>0.77441565660979095</v>
      </c>
    </row>
    <row r="4521" spans="1:7" x14ac:dyDescent="0.3">
      <c r="A4521" s="3">
        <v>44783</v>
      </c>
      <c r="B4521" s="1">
        <v>1.307425272235621</v>
      </c>
      <c r="C4521" s="1">
        <v>0.91164460822112414</v>
      </c>
      <c r="D4521" s="1">
        <v>1.185820547234905</v>
      </c>
      <c r="E4521" s="1">
        <v>0.63746866920734369</v>
      </c>
      <c r="F4521" s="1">
        <v>1.0487325777280141</v>
      </c>
      <c r="G4521" s="1">
        <v>0.77455663871423386</v>
      </c>
    </row>
    <row r="4522" spans="1:7" x14ac:dyDescent="0.3">
      <c r="A4522" s="3">
        <v>44784</v>
      </c>
      <c r="B4522" s="1">
        <v>1.28571951532013</v>
      </c>
      <c r="C4522" s="1">
        <v>0.91211574151686958</v>
      </c>
      <c r="D4522" s="1">
        <v>1.1868210196497739</v>
      </c>
      <c r="E4522" s="1">
        <v>0.63741046338396479</v>
      </c>
      <c r="F4522" s="1">
        <v>1.049468380583322</v>
      </c>
      <c r="G4522" s="1">
        <v>0.77476310245041713</v>
      </c>
    </row>
    <row r="4523" spans="1:7" x14ac:dyDescent="0.3">
      <c r="A4523" s="3">
        <v>44785</v>
      </c>
      <c r="B4523" s="1">
        <v>1.2792262405382671</v>
      </c>
      <c r="C4523" s="1">
        <v>0.91258037627468525</v>
      </c>
      <c r="D4523" s="1">
        <v>1.1877873182489009</v>
      </c>
      <c r="E4523" s="1">
        <v>0.63737343430046955</v>
      </c>
      <c r="F4523" s="1">
        <v>1.050183847261793</v>
      </c>
      <c r="G4523" s="1">
        <v>0.77497690528757734</v>
      </c>
    </row>
    <row r="4524" spans="1:7" x14ac:dyDescent="0.3">
      <c r="A4524" s="3">
        <v>44788</v>
      </c>
      <c r="B4524" s="1">
        <v>1.3233391016477321</v>
      </c>
      <c r="C4524" s="1">
        <v>0.91307772691500233</v>
      </c>
      <c r="D4524" s="1">
        <v>1.188986815042945</v>
      </c>
      <c r="E4524" s="1">
        <v>0.63716863878705965</v>
      </c>
      <c r="F4524" s="1">
        <v>1.0510322709789739</v>
      </c>
      <c r="G4524" s="1">
        <v>0.77512318285103099</v>
      </c>
    </row>
    <row r="4525" spans="1:7" x14ac:dyDescent="0.3">
      <c r="A4525" s="3">
        <v>44789</v>
      </c>
      <c r="B4525" s="1">
        <v>1.343353829803386</v>
      </c>
      <c r="C4525" s="1">
        <v>0.91357518822242412</v>
      </c>
      <c r="D4525" s="1">
        <v>1.190324771648491</v>
      </c>
      <c r="E4525" s="1">
        <v>0.63682560479635719</v>
      </c>
      <c r="F4525" s="1">
        <v>1.051949979935457</v>
      </c>
      <c r="G4525" s="1">
        <v>0.77520039650939065</v>
      </c>
    </row>
    <row r="4526" spans="1:7" x14ac:dyDescent="0.3">
      <c r="A4526" s="3">
        <v>44790</v>
      </c>
      <c r="B4526" s="1">
        <v>1.325524421987444</v>
      </c>
      <c r="C4526" s="1">
        <v>0.91400986561677766</v>
      </c>
      <c r="D4526" s="1">
        <v>1.1916250618636921</v>
      </c>
      <c r="E4526" s="1">
        <v>0.636394669369863</v>
      </c>
      <c r="F4526" s="1">
        <v>1.052817463740235</v>
      </c>
      <c r="G4526" s="1">
        <v>0.77520226749332033</v>
      </c>
    </row>
    <row r="4527" spans="1:7" x14ac:dyDescent="0.3">
      <c r="A4527" s="3">
        <v>44791</v>
      </c>
      <c r="B4527" s="1">
        <v>1.361589147286822</v>
      </c>
      <c r="C4527" s="1">
        <v>0.91447263211206187</v>
      </c>
      <c r="D4527" s="1">
        <v>1.1931255811923469</v>
      </c>
      <c r="E4527" s="1">
        <v>0.63581968303177638</v>
      </c>
      <c r="F4527" s="1">
        <v>1.053799106652205</v>
      </c>
      <c r="G4527" s="1">
        <v>0.77514615757191918</v>
      </c>
    </row>
    <row r="4528" spans="1:7" x14ac:dyDescent="0.3">
      <c r="A4528" s="3">
        <v>44792</v>
      </c>
      <c r="B4528" s="1">
        <v>1.359574879227053</v>
      </c>
      <c r="C4528" s="1">
        <v>0.91490392502924478</v>
      </c>
      <c r="D4528" s="1">
        <v>1.1946277954618689</v>
      </c>
      <c r="E4528" s="1">
        <v>0.63518005459662008</v>
      </c>
      <c r="F4528" s="1">
        <v>1.054765860245557</v>
      </c>
      <c r="G4528" s="1">
        <v>0.77504198981293237</v>
      </c>
    </row>
    <row r="4529" spans="1:7" x14ac:dyDescent="0.3">
      <c r="A4529" s="3">
        <v>44795</v>
      </c>
      <c r="B4529" s="1">
        <v>1.325670202507232</v>
      </c>
      <c r="C4529" s="1">
        <v>0.91530516913070104</v>
      </c>
      <c r="D4529" s="1">
        <v>1.19593360377935</v>
      </c>
      <c r="E4529" s="1">
        <v>0.63467673448205186</v>
      </c>
      <c r="F4529" s="1">
        <v>1.0556193864550261</v>
      </c>
      <c r="G4529" s="1">
        <v>0.77499095180637645</v>
      </c>
    </row>
    <row r="4530" spans="1:7" x14ac:dyDescent="0.3">
      <c r="A4530" s="3">
        <v>44796</v>
      </c>
      <c r="B4530" s="1">
        <v>1.3311984659635669</v>
      </c>
      <c r="C4530" s="1">
        <v>0.91572426258732764</v>
      </c>
      <c r="D4530" s="1">
        <v>1.197257888841059</v>
      </c>
      <c r="E4530" s="1">
        <v>0.63419063633359607</v>
      </c>
      <c r="F4530" s="1">
        <v>1.056491075714193</v>
      </c>
      <c r="G4530" s="1">
        <v>0.77495744946046186</v>
      </c>
    </row>
    <row r="4531" spans="1:7" x14ac:dyDescent="0.3">
      <c r="A4531" s="3">
        <v>44797</v>
      </c>
      <c r="B4531" s="1">
        <v>1.3347126436781609</v>
      </c>
      <c r="C4531" s="1">
        <v>0.9161546468639935</v>
      </c>
      <c r="D4531" s="1">
        <v>1.19859028778703</v>
      </c>
      <c r="E4531" s="1">
        <v>0.63371900594095643</v>
      </c>
      <c r="F4531" s="1">
        <v>1.057372467325512</v>
      </c>
      <c r="G4531" s="1">
        <v>0.77493682640247497</v>
      </c>
    </row>
    <row r="4532" spans="1:7" x14ac:dyDescent="0.3">
      <c r="A4532" s="3">
        <v>44798</v>
      </c>
      <c r="B4532" s="1">
        <v>1.2971201212580521</v>
      </c>
      <c r="C4532" s="1">
        <v>0.91654022430027671</v>
      </c>
      <c r="D4532" s="1">
        <v>1.1997282736206729</v>
      </c>
      <c r="E4532" s="1">
        <v>0.6333521749798805</v>
      </c>
      <c r="F4532" s="1">
        <v>1.058134248960475</v>
      </c>
      <c r="G4532" s="1">
        <v>0.7749461996400786</v>
      </c>
    </row>
    <row r="4533" spans="1:7" x14ac:dyDescent="0.3">
      <c r="A4533" s="3">
        <v>44799</v>
      </c>
      <c r="B4533" s="1">
        <v>1.312258796821794</v>
      </c>
      <c r="C4533" s="1">
        <v>0.9170311542764753</v>
      </c>
      <c r="D4533" s="1">
        <v>1.2008166987762541</v>
      </c>
      <c r="E4533" s="1">
        <v>0.63324560977669697</v>
      </c>
      <c r="F4533" s="1">
        <v>1.058923926526365</v>
      </c>
      <c r="G4533" s="1">
        <v>0.77513838202658614</v>
      </c>
    </row>
    <row r="4534" spans="1:7" x14ac:dyDescent="0.3">
      <c r="A4534" s="3">
        <v>44802</v>
      </c>
      <c r="B4534" s="1">
        <v>1.329799809342231</v>
      </c>
      <c r="C4534" s="1">
        <v>0.91753601283161113</v>
      </c>
      <c r="D4534" s="1">
        <v>1.201993445421027</v>
      </c>
      <c r="E4534" s="1">
        <v>0.63307858024219543</v>
      </c>
      <c r="F4534" s="1">
        <v>1.059764729126319</v>
      </c>
      <c r="G4534" s="1">
        <v>0.77530729653690322</v>
      </c>
    </row>
    <row r="4535" spans="1:7" x14ac:dyDescent="0.3">
      <c r="A4535" s="3">
        <v>44803</v>
      </c>
      <c r="B4535" s="1">
        <v>1.3363184079601991</v>
      </c>
      <c r="C4535" s="1">
        <v>0.91804718428265486</v>
      </c>
      <c r="D4535" s="1">
        <v>1.203197886370988</v>
      </c>
      <c r="E4535" s="1">
        <v>0.63289648219432171</v>
      </c>
      <c r="F4535" s="1">
        <v>1.060622535326821</v>
      </c>
      <c r="G4535" s="1">
        <v>0.77547183323848823</v>
      </c>
    </row>
    <row r="4536" spans="1:7" x14ac:dyDescent="0.3">
      <c r="A4536" s="3">
        <v>44804</v>
      </c>
      <c r="B4536" s="1">
        <v>1.316796949475691</v>
      </c>
      <c r="C4536" s="1">
        <v>0.91854907689830601</v>
      </c>
      <c r="D4536" s="1">
        <v>1.2042791198924649</v>
      </c>
      <c r="E4536" s="1">
        <v>0.63281903390414729</v>
      </c>
      <c r="F4536" s="1">
        <v>1.061414098395385</v>
      </c>
      <c r="G4536" s="1">
        <v>0.77568405540122665</v>
      </c>
    </row>
    <row r="4537" spans="1:7" x14ac:dyDescent="0.3">
      <c r="A4537" s="3">
        <v>44805</v>
      </c>
      <c r="B4537" s="1">
        <v>1.3339712918660289</v>
      </c>
      <c r="C4537" s="1">
        <v>0.91906390783704517</v>
      </c>
      <c r="D4537" s="1">
        <v>1.2054482920716629</v>
      </c>
      <c r="E4537" s="1">
        <v>0.63267952360242696</v>
      </c>
      <c r="F4537" s="1">
        <v>1.062256099954354</v>
      </c>
      <c r="G4537" s="1">
        <v>0.77587171571973601</v>
      </c>
    </row>
    <row r="4538" spans="1:7" x14ac:dyDescent="0.3">
      <c r="A4538" s="3">
        <v>44806</v>
      </c>
      <c r="B4538" s="1">
        <v>1.3372226035232211</v>
      </c>
      <c r="C4538" s="1">
        <v>0.91960034604189944</v>
      </c>
      <c r="D4538" s="1">
        <v>1.2065834935670861</v>
      </c>
      <c r="E4538" s="1">
        <v>0.63261719851671294</v>
      </c>
      <c r="F4538" s="1">
        <v>1.063091919804493</v>
      </c>
      <c r="G4538" s="1">
        <v>0.77610877227930619</v>
      </c>
    </row>
    <row r="4539" spans="1:7" x14ac:dyDescent="0.3">
      <c r="A4539" s="3">
        <v>44809</v>
      </c>
      <c r="B4539" s="1">
        <v>1.3401833460656991</v>
      </c>
      <c r="C4539" s="1">
        <v>0.92013686672011796</v>
      </c>
      <c r="D4539" s="1">
        <v>1.207735339573629</v>
      </c>
      <c r="E4539" s="1">
        <v>0.63253839386660704</v>
      </c>
      <c r="F4539" s="1">
        <v>1.063936103146873</v>
      </c>
      <c r="G4539" s="1">
        <v>0.77633763029336245</v>
      </c>
    </row>
    <row r="4540" spans="1:7" x14ac:dyDescent="0.3">
      <c r="A4540" s="3">
        <v>44810</v>
      </c>
      <c r="B4540" s="1">
        <v>1.3305661820964041</v>
      </c>
      <c r="C4540" s="1">
        <v>0.92067353637566474</v>
      </c>
      <c r="D4540" s="1">
        <v>1.2088097936694551</v>
      </c>
      <c r="E4540" s="1">
        <v>0.63253727908187463</v>
      </c>
      <c r="F4540" s="1">
        <v>1.0647416650225601</v>
      </c>
      <c r="G4540" s="1">
        <v>0.77660540772876974</v>
      </c>
    </row>
    <row r="4541" spans="1:7" x14ac:dyDescent="0.3">
      <c r="A4541" s="3">
        <v>44811</v>
      </c>
      <c r="B4541" s="1">
        <v>1.3335876406637419</v>
      </c>
      <c r="C4541" s="1">
        <v>0.92121203790390038</v>
      </c>
      <c r="D4541" s="1">
        <v>1.209896838553211</v>
      </c>
      <c r="E4541" s="1">
        <v>0.63252723725459015</v>
      </c>
      <c r="F4541" s="1">
        <v>1.065554438228556</v>
      </c>
      <c r="G4541" s="1">
        <v>0.77686963757924521</v>
      </c>
    </row>
    <row r="4542" spans="1:7" x14ac:dyDescent="0.3">
      <c r="A4542" s="3">
        <v>44812</v>
      </c>
      <c r="B4542" s="1">
        <v>1.3555377818403409</v>
      </c>
      <c r="C4542" s="1">
        <v>0.9217605592189575</v>
      </c>
      <c r="D4542" s="1">
        <v>1.2111176072772729</v>
      </c>
      <c r="E4542" s="1">
        <v>0.63240351116064164</v>
      </c>
      <c r="F4542" s="1">
        <v>1.066439083248115</v>
      </c>
      <c r="G4542" s="1">
        <v>0.77708203518979957</v>
      </c>
    </row>
    <row r="4543" spans="1:7" x14ac:dyDescent="0.3">
      <c r="A4543" s="3">
        <v>44813</v>
      </c>
      <c r="B4543" s="1">
        <v>1.329146110056926</v>
      </c>
      <c r="C4543" s="1">
        <v>0.92247741004810713</v>
      </c>
      <c r="D4543" s="1">
        <v>1.2113919120283121</v>
      </c>
      <c r="E4543" s="1">
        <v>0.63356290806790194</v>
      </c>
      <c r="F4543" s="1">
        <v>1.06693466103821</v>
      </c>
      <c r="G4543" s="1">
        <v>0.77802015905800448</v>
      </c>
    </row>
    <row r="4544" spans="1:7" x14ac:dyDescent="0.3">
      <c r="A4544" s="3">
        <v>44817</v>
      </c>
      <c r="B4544" s="1">
        <v>1.320316343133916</v>
      </c>
      <c r="C4544" s="1">
        <v>0.92310726032885149</v>
      </c>
      <c r="D4544" s="1">
        <v>1.2120280312291709</v>
      </c>
      <c r="E4544" s="1">
        <v>0.63418648942853184</v>
      </c>
      <c r="F4544" s="1">
        <v>1.0675676457790111</v>
      </c>
      <c r="G4544" s="1">
        <v>0.77864687487869166</v>
      </c>
    </row>
    <row r="4545" spans="1:7" x14ac:dyDescent="0.3">
      <c r="A4545" s="3">
        <v>44818</v>
      </c>
      <c r="B4545" s="1">
        <v>1.3199624413145541</v>
      </c>
      <c r="C4545" s="1">
        <v>0.92362680726954849</v>
      </c>
      <c r="D4545" s="1">
        <v>1.213045876688035</v>
      </c>
      <c r="E4545" s="1">
        <v>0.63420773785106199</v>
      </c>
      <c r="F4545" s="1">
        <v>1.0683363419787919</v>
      </c>
      <c r="G4545" s="1">
        <v>0.7789172725603053</v>
      </c>
    </row>
    <row r="4546" spans="1:7" x14ac:dyDescent="0.3">
      <c r="A4546" s="3">
        <v>44819</v>
      </c>
      <c r="B4546" s="1">
        <v>1.318910798122066</v>
      </c>
      <c r="C4546" s="1">
        <v>0.92414352614213957</v>
      </c>
      <c r="D4546" s="1">
        <v>1.2140588441263409</v>
      </c>
      <c r="E4546" s="1">
        <v>0.63422820815793768</v>
      </c>
      <c r="F4546" s="1">
        <v>1.06910118513424</v>
      </c>
      <c r="G4546" s="1">
        <v>0.77918586715003868</v>
      </c>
    </row>
    <row r="4547" spans="1:7" x14ac:dyDescent="0.3">
      <c r="A4547" s="3">
        <v>44820</v>
      </c>
      <c r="B4547" s="1">
        <v>1.343621399176955</v>
      </c>
      <c r="C4547" s="1">
        <v>0.92465547034055096</v>
      </c>
      <c r="D4547" s="1">
        <v>1.2152535331932941</v>
      </c>
      <c r="E4547" s="1">
        <v>0.63405740748780759</v>
      </c>
      <c r="F4547" s="1">
        <v>1.069954501766923</v>
      </c>
      <c r="G4547" s="1">
        <v>0.77935643891417927</v>
      </c>
    </row>
    <row r="4548" spans="1:7" x14ac:dyDescent="0.3">
      <c r="A4548" s="3">
        <v>44823</v>
      </c>
      <c r="B4548" s="1">
        <v>1.290990654205608</v>
      </c>
      <c r="C4548" s="1">
        <v>0.92507989358251008</v>
      </c>
      <c r="D4548" s="1">
        <v>1.2162546664603739</v>
      </c>
      <c r="E4548" s="1">
        <v>0.63390512070464655</v>
      </c>
      <c r="F4548" s="1">
        <v>1.0706672800214421</v>
      </c>
      <c r="G4548" s="1">
        <v>0.77949250714357832</v>
      </c>
    </row>
    <row r="4549" spans="1:7" x14ac:dyDescent="0.3">
      <c r="A4549" s="3">
        <v>44824</v>
      </c>
      <c r="B4549" s="1">
        <v>1.381906906906907</v>
      </c>
      <c r="C4549" s="1">
        <v>0.9255781140505478</v>
      </c>
      <c r="D4549" s="1">
        <v>1.2177286996271901</v>
      </c>
      <c r="E4549" s="1">
        <v>0.63342752847390538</v>
      </c>
      <c r="F4549" s="1">
        <v>1.071653406838869</v>
      </c>
      <c r="G4549" s="1">
        <v>0.77950282126222659</v>
      </c>
    </row>
    <row r="4550" spans="1:7" x14ac:dyDescent="0.3">
      <c r="A4550" s="3">
        <v>44825</v>
      </c>
      <c r="B4550" s="1">
        <v>1.399833654682243</v>
      </c>
      <c r="C4550" s="1">
        <v>0.9260954854116662</v>
      </c>
      <c r="D4550" s="1">
        <v>1.21929377669287</v>
      </c>
      <c r="E4550" s="1">
        <v>0.63289719413046286</v>
      </c>
      <c r="F4550" s="1">
        <v>1.072694631052268</v>
      </c>
      <c r="G4550" s="1">
        <v>0.77949633977106447</v>
      </c>
    </row>
    <row r="4551" spans="1:7" x14ac:dyDescent="0.3">
      <c r="A4551" s="3">
        <v>44826</v>
      </c>
      <c r="B4551" s="1">
        <v>1.402248971736916</v>
      </c>
      <c r="C4551" s="1">
        <v>0.92658671790759972</v>
      </c>
      <c r="D4551" s="1">
        <v>1.220899153252065</v>
      </c>
      <c r="E4551" s="1">
        <v>0.63227428256313489</v>
      </c>
      <c r="F4551" s="1">
        <v>1.073742935579832</v>
      </c>
      <c r="G4551" s="1">
        <v>0.77943050023536731</v>
      </c>
    </row>
    <row r="4552" spans="1:7" x14ac:dyDescent="0.3">
      <c r="A4552" s="3">
        <v>44827</v>
      </c>
      <c r="B4552" s="1">
        <v>1.382620699947765</v>
      </c>
      <c r="C4552" s="1">
        <v>0.92705654032817209</v>
      </c>
      <c r="D4552" s="1">
        <v>1.2223884702246619</v>
      </c>
      <c r="E4552" s="1">
        <v>0.63172461043168204</v>
      </c>
      <c r="F4552" s="1">
        <v>1.0747225052764171</v>
      </c>
      <c r="G4552" s="1">
        <v>0.77939057537992706</v>
      </c>
    </row>
    <row r="4553" spans="1:7" x14ac:dyDescent="0.3">
      <c r="A4553" s="3">
        <v>44830</v>
      </c>
      <c r="B4553" s="1">
        <v>1.3776239228106359</v>
      </c>
      <c r="C4553" s="1">
        <v>0.92752158854308497</v>
      </c>
      <c r="D4553" s="1">
        <v>1.2238437665441899</v>
      </c>
      <c r="E4553" s="1">
        <v>0.63119941054198003</v>
      </c>
      <c r="F4553" s="1">
        <v>1.075682677543637</v>
      </c>
      <c r="G4553" s="1">
        <v>0.7793604995425325</v>
      </c>
    </row>
    <row r="4554" spans="1:7" x14ac:dyDescent="0.3">
      <c r="A4554" s="3">
        <v>44831</v>
      </c>
      <c r="B4554" s="1">
        <v>1.3707811171490889</v>
      </c>
      <c r="C4554" s="1">
        <v>0.92798433330498975</v>
      </c>
      <c r="D4554" s="1">
        <v>1.2252520937998079</v>
      </c>
      <c r="E4554" s="1">
        <v>0.63071657281017146</v>
      </c>
      <c r="F4554" s="1">
        <v>1.076618213552399</v>
      </c>
      <c r="G4554" s="1">
        <v>0.77935045305758055</v>
      </c>
    </row>
    <row r="4555" spans="1:7" x14ac:dyDescent="0.3">
      <c r="A4555" s="3">
        <v>44832</v>
      </c>
      <c r="B4555" s="1">
        <v>1.363599868617934</v>
      </c>
      <c r="C4555" s="1">
        <v>0.92844774039162892</v>
      </c>
      <c r="D4555" s="1">
        <v>1.2266092787151111</v>
      </c>
      <c r="E4555" s="1">
        <v>0.63028620206814645</v>
      </c>
      <c r="F4555" s="1">
        <v>1.07752850955337</v>
      </c>
      <c r="G4555" s="1">
        <v>0.77936697122988763</v>
      </c>
    </row>
    <row r="4556" spans="1:7" x14ac:dyDescent="0.3">
      <c r="A4556" s="3">
        <v>44833</v>
      </c>
      <c r="B4556" s="1">
        <v>1.359696011054143</v>
      </c>
      <c r="C4556" s="1">
        <v>0.92890295566980197</v>
      </c>
      <c r="D4556" s="1">
        <v>1.227944732158355</v>
      </c>
      <c r="E4556" s="1">
        <v>0.62986117918124873</v>
      </c>
      <c r="F4556" s="1">
        <v>1.078423843914079</v>
      </c>
      <c r="G4556" s="1">
        <v>0.7793820674255254</v>
      </c>
    </row>
    <row r="4557" spans="1:7" x14ac:dyDescent="0.3">
      <c r="A4557" s="3">
        <v>44834</v>
      </c>
      <c r="B4557" s="1">
        <v>1.35226984529546</v>
      </c>
      <c r="C4557" s="1">
        <v>0.92934655548878642</v>
      </c>
      <c r="D4557" s="1">
        <v>1.229240320891297</v>
      </c>
      <c r="E4557" s="1">
        <v>0.62945279008627564</v>
      </c>
      <c r="F4557" s="1">
        <v>1.0792934381900421</v>
      </c>
      <c r="G4557" s="1">
        <v>0.77939967278753097</v>
      </c>
    </row>
    <row r="4558" spans="1:7" x14ac:dyDescent="0.3">
      <c r="A4558" s="3">
        <v>44844</v>
      </c>
      <c r="B4558" s="1">
        <v>1.3877819137289249</v>
      </c>
      <c r="C4558" s="1">
        <v>0.92982193550856895</v>
      </c>
      <c r="D4558" s="1">
        <v>1.230721127605839</v>
      </c>
      <c r="E4558" s="1">
        <v>0.62892274341129895</v>
      </c>
      <c r="F4558" s="1">
        <v>1.080271531557204</v>
      </c>
      <c r="G4558" s="1">
        <v>0.779372339459934</v>
      </c>
    </row>
    <row r="4559" spans="1:7" x14ac:dyDescent="0.3">
      <c r="A4559" s="3">
        <v>44845</v>
      </c>
      <c r="B4559" s="1">
        <v>1.390359512870998</v>
      </c>
      <c r="C4559" s="1">
        <v>0.93030964129769789</v>
      </c>
      <c r="D4559" s="1">
        <v>1.232200188392665</v>
      </c>
      <c r="E4559" s="1">
        <v>0.62841909420273079</v>
      </c>
      <c r="F4559" s="1">
        <v>1.081254914845182</v>
      </c>
      <c r="G4559" s="1">
        <v>0.77936436775021434</v>
      </c>
    </row>
    <row r="4560" spans="1:7" x14ac:dyDescent="0.3">
      <c r="A4560" s="3">
        <v>44846</v>
      </c>
      <c r="B4560" s="1">
        <v>1.386187481719801</v>
      </c>
      <c r="C4560" s="1">
        <v>0.93079394627783918</v>
      </c>
      <c r="D4560" s="1">
        <v>1.2336496216192949</v>
      </c>
      <c r="E4560" s="1">
        <v>0.6279382709363831</v>
      </c>
      <c r="F4560" s="1">
        <v>1.0822217839485671</v>
      </c>
      <c r="G4560" s="1">
        <v>0.77936610860711109</v>
      </c>
    </row>
    <row r="4561" spans="1:7" x14ac:dyDescent="0.3">
      <c r="A4561" s="3">
        <v>44847</v>
      </c>
      <c r="B4561" s="1">
        <v>1.406832526053134</v>
      </c>
      <c r="C4561" s="1">
        <v>0.93127903060372275</v>
      </c>
      <c r="D4561" s="1">
        <v>1.235224005875883</v>
      </c>
      <c r="E4561" s="1">
        <v>0.62733405533156272</v>
      </c>
      <c r="F4561" s="1">
        <v>1.083251518239803</v>
      </c>
      <c r="G4561" s="1">
        <v>0.77930654296764268</v>
      </c>
    </row>
    <row r="4562" spans="1:7" x14ac:dyDescent="0.3">
      <c r="A4562" s="3">
        <v>44848</v>
      </c>
      <c r="B4562" s="1">
        <v>1.399636727582755</v>
      </c>
      <c r="C4562" s="1">
        <v>0.93175614966175113</v>
      </c>
      <c r="D4562" s="1">
        <v>1.236752093447534</v>
      </c>
      <c r="E4562" s="1">
        <v>0.62676020587596859</v>
      </c>
      <c r="F4562" s="1">
        <v>1.084254121554642</v>
      </c>
      <c r="G4562" s="1">
        <v>0.77925817776885986</v>
      </c>
    </row>
    <row r="4563" spans="1:7" x14ac:dyDescent="0.3">
      <c r="A4563" s="3">
        <v>44851</v>
      </c>
      <c r="B4563" s="1">
        <v>1.397711280645878</v>
      </c>
      <c r="C4563" s="1">
        <v>0.93224544933881581</v>
      </c>
      <c r="D4563" s="1">
        <v>1.23825091290325</v>
      </c>
      <c r="E4563" s="1">
        <v>0.62623998577438167</v>
      </c>
      <c r="F4563" s="1">
        <v>1.0852481811210331</v>
      </c>
      <c r="G4563" s="1">
        <v>0.7792427175565988</v>
      </c>
    </row>
    <row r="4564" spans="1:7" x14ac:dyDescent="0.3">
      <c r="A4564" s="3">
        <v>44852</v>
      </c>
      <c r="B4564" s="1">
        <v>1.406821716909858</v>
      </c>
      <c r="C4564" s="1">
        <v>0.93274113793030722</v>
      </c>
      <c r="D4564" s="1">
        <v>1.2397956012528939</v>
      </c>
      <c r="E4564" s="1">
        <v>0.62568667460772054</v>
      </c>
      <c r="F4564" s="1">
        <v>1.0862683695916</v>
      </c>
      <c r="G4564" s="1">
        <v>0.77921390626901388</v>
      </c>
    </row>
    <row r="4565" spans="1:7" x14ac:dyDescent="0.3">
      <c r="A4565" s="3">
        <v>44853</v>
      </c>
      <c r="B4565" s="1">
        <v>1.429136477894426</v>
      </c>
      <c r="C4565" s="1">
        <v>0.93324554844056262</v>
      </c>
      <c r="D4565" s="1">
        <v>1.241470736594428</v>
      </c>
      <c r="E4565" s="1">
        <v>0.62502036028669727</v>
      </c>
      <c r="F4565" s="1">
        <v>1.087358142517495</v>
      </c>
      <c r="G4565" s="1">
        <v>0.77913295436362995</v>
      </c>
    </row>
    <row r="4566" spans="1:7" x14ac:dyDescent="0.3">
      <c r="A4566" s="3">
        <v>44854</v>
      </c>
      <c r="B4566" s="1">
        <v>1.451444342226311</v>
      </c>
      <c r="C4566" s="1">
        <v>0.93376280776415355</v>
      </c>
      <c r="D4566" s="1">
        <v>1.2432756259166871</v>
      </c>
      <c r="E4566" s="1">
        <v>0.62424998961161948</v>
      </c>
      <c r="F4566" s="1">
        <v>1.088519216840421</v>
      </c>
      <c r="G4566" s="1">
        <v>0.77900639868788657</v>
      </c>
    </row>
    <row r="4567" spans="1:7" x14ac:dyDescent="0.3">
      <c r="A4567" s="3">
        <v>44855</v>
      </c>
      <c r="B4567" s="1">
        <v>1.4515726959454509</v>
      </c>
      <c r="C4567" s="1">
        <v>0.93426867918239864</v>
      </c>
      <c r="D4567" s="1">
        <v>1.245079869904741</v>
      </c>
      <c r="E4567" s="1">
        <v>0.62345748846005677</v>
      </c>
      <c r="F4567" s="1">
        <v>1.0896742745435699</v>
      </c>
      <c r="G4567" s="1">
        <v>0.77886308382122771</v>
      </c>
    </row>
    <row r="4568" spans="1:7" x14ac:dyDescent="0.3">
      <c r="A4568" s="3">
        <v>44858</v>
      </c>
      <c r="B4568" s="1">
        <v>1.499871100799175</v>
      </c>
      <c r="C4568" s="1">
        <v>0.93481489803110718</v>
      </c>
      <c r="D4568" s="1">
        <v>1.247178472916225</v>
      </c>
      <c r="E4568" s="1">
        <v>0.62245132314598894</v>
      </c>
      <c r="F4568" s="1">
        <v>1.0909966854736659</v>
      </c>
      <c r="G4568" s="1">
        <v>0.77863311058854801</v>
      </c>
    </row>
    <row r="4569" spans="1:7" x14ac:dyDescent="0.3">
      <c r="A4569" s="3">
        <v>44859</v>
      </c>
      <c r="B4569" s="1">
        <v>1.4934379353325029</v>
      </c>
      <c r="C4569" s="1">
        <v>0.9353583024567802</v>
      </c>
      <c r="D4569" s="1">
        <v>1.2492225726094119</v>
      </c>
      <c r="E4569" s="1">
        <v>0.62149403230414857</v>
      </c>
      <c r="F4569" s="1">
        <v>1.092290437533096</v>
      </c>
      <c r="G4569" s="1">
        <v>0.77842616738046444</v>
      </c>
    </row>
    <row r="4570" spans="1:7" x14ac:dyDescent="0.3">
      <c r="A4570" s="3">
        <v>44860</v>
      </c>
      <c r="B4570" s="1">
        <v>1.4856614246068449</v>
      </c>
      <c r="C4570" s="1">
        <v>0.93589657675254978</v>
      </c>
      <c r="D4570" s="1">
        <v>1.2512055824748329</v>
      </c>
      <c r="E4570" s="1">
        <v>0.62058757103026663</v>
      </c>
      <c r="F4570" s="1">
        <v>1.0935510796136909</v>
      </c>
      <c r="G4570" s="1">
        <v>0.7782420738914082</v>
      </c>
    </row>
    <row r="4571" spans="1:7" x14ac:dyDescent="0.3">
      <c r="A4571" s="3">
        <v>44861</v>
      </c>
      <c r="B4571" s="1">
        <v>1.501576818906986</v>
      </c>
      <c r="C4571" s="1">
        <v>0.93644869598520653</v>
      </c>
      <c r="D4571" s="1">
        <v>1.2532791315715761</v>
      </c>
      <c r="E4571" s="1">
        <v>0.61961826039883672</v>
      </c>
      <c r="F4571" s="1">
        <v>1.094863913778392</v>
      </c>
      <c r="G4571" s="1">
        <v>0.77803347819202162</v>
      </c>
    </row>
    <row r="4572" spans="1:7" x14ac:dyDescent="0.3">
      <c r="A4572" s="3">
        <v>44862</v>
      </c>
      <c r="B4572" s="1">
        <v>1.545904776197802</v>
      </c>
      <c r="C4572" s="1">
        <v>0.93703736810217286</v>
      </c>
      <c r="D4572" s="1">
        <v>1.2556353167025329</v>
      </c>
      <c r="E4572" s="1">
        <v>0.61843941950181269</v>
      </c>
      <c r="F4572" s="1">
        <v>1.0963363424023529</v>
      </c>
      <c r="G4572" s="1">
        <v>0.77773839380199283</v>
      </c>
    </row>
    <row r="4573" spans="1:7" x14ac:dyDescent="0.3">
      <c r="A4573" s="3">
        <v>44865</v>
      </c>
      <c r="B4573" s="1">
        <v>1.586728710324216</v>
      </c>
      <c r="C4573" s="1">
        <v>0.93766613869403925</v>
      </c>
      <c r="D4573" s="1">
        <v>1.258258654777388</v>
      </c>
      <c r="E4573" s="1">
        <v>0.61707362261069043</v>
      </c>
      <c r="F4573" s="1">
        <v>1.0979623967357139</v>
      </c>
      <c r="G4573" s="1">
        <v>0.77736988065236479</v>
      </c>
    </row>
    <row r="4574" spans="1:7" x14ac:dyDescent="0.3">
      <c r="A4574" s="3">
        <v>44866</v>
      </c>
      <c r="B4574" s="1">
        <v>1.5231514514251381</v>
      </c>
      <c r="C4574" s="1">
        <v>0.93824907457042772</v>
      </c>
      <c r="D4574" s="1">
        <v>1.2604241027850569</v>
      </c>
      <c r="E4574" s="1">
        <v>0.61607404635579854</v>
      </c>
      <c r="F4574" s="1">
        <v>1.099336588677742</v>
      </c>
      <c r="G4574" s="1">
        <v>0.77716156046311313</v>
      </c>
    </row>
    <row r="4575" spans="1:7" x14ac:dyDescent="0.3">
      <c r="A4575" s="3">
        <v>44867</v>
      </c>
      <c r="B4575" s="1">
        <v>1.498547702390705</v>
      </c>
      <c r="C4575" s="1">
        <v>0.93881657476661928</v>
      </c>
      <c r="D4575" s="1">
        <v>1.262416300959839</v>
      </c>
      <c r="E4575" s="1">
        <v>0.61521684857339931</v>
      </c>
      <c r="F4575" s="1">
        <v>1.100616437863229</v>
      </c>
      <c r="G4575" s="1">
        <v>0.7770167116700093</v>
      </c>
    </row>
    <row r="4576" spans="1:7" x14ac:dyDescent="0.3">
      <c r="A4576" s="3">
        <v>44868</v>
      </c>
      <c r="B4576" s="1">
        <v>1.517553032566477</v>
      </c>
      <c r="C4576" s="1">
        <v>0.93939936324849393</v>
      </c>
      <c r="D4576" s="1">
        <v>1.264518812721485</v>
      </c>
      <c r="E4576" s="1">
        <v>0.61427991377550328</v>
      </c>
      <c r="F4576" s="1">
        <v>1.101959087984989</v>
      </c>
      <c r="G4576" s="1">
        <v>0.77683963851199855</v>
      </c>
    </row>
    <row r="4577" spans="1:7" x14ac:dyDescent="0.3">
      <c r="A4577" s="3">
        <v>44869</v>
      </c>
      <c r="B4577" s="1">
        <v>1.4595344706361251</v>
      </c>
      <c r="C4577" s="1">
        <v>0.93995263812504071</v>
      </c>
      <c r="D4577" s="1">
        <v>1.2662369401025619</v>
      </c>
      <c r="E4577" s="1">
        <v>0.61366833614751981</v>
      </c>
      <c r="F4577" s="1">
        <v>1.103094789113801</v>
      </c>
      <c r="G4577" s="1">
        <v>0.7768104871362802</v>
      </c>
    </row>
    <row r="4578" spans="1:7" x14ac:dyDescent="0.3">
      <c r="A4578" s="3">
        <v>44872</v>
      </c>
      <c r="B4578" s="1">
        <v>1.4540976928489431</v>
      </c>
      <c r="C4578" s="1">
        <v>0.9405084344585396</v>
      </c>
      <c r="D4578" s="1">
        <v>1.267907218136259</v>
      </c>
      <c r="E4578" s="1">
        <v>0.61310965078082058</v>
      </c>
      <c r="F4578" s="1">
        <v>1.1042078262973991</v>
      </c>
      <c r="G4578" s="1">
        <v>0.77680904261968009</v>
      </c>
    </row>
    <row r="4579" spans="1:7" x14ac:dyDescent="0.3">
      <c r="A4579" s="3">
        <v>44873</v>
      </c>
      <c r="B4579" s="1">
        <v>1.470785387107586</v>
      </c>
      <c r="C4579" s="1">
        <v>0.94107533242158703</v>
      </c>
      <c r="D4579" s="1">
        <v>1.269670041226461</v>
      </c>
      <c r="E4579" s="1">
        <v>0.61248062361671318</v>
      </c>
      <c r="F4579" s="1">
        <v>1.1053726868240239</v>
      </c>
      <c r="G4579" s="1">
        <v>0.77677797801915016</v>
      </c>
    </row>
    <row r="4580" spans="1:7" x14ac:dyDescent="0.3">
      <c r="A4580" s="3">
        <v>44874</v>
      </c>
      <c r="B4580" s="1">
        <v>1.4754201758616849</v>
      </c>
      <c r="C4580" s="1">
        <v>0.94164249833957936</v>
      </c>
      <c r="D4580" s="1">
        <v>1.27145619941224</v>
      </c>
      <c r="E4580" s="1">
        <v>0.61182879726691919</v>
      </c>
      <c r="F4580" s="1">
        <v>1.1065493488759091</v>
      </c>
      <c r="G4580" s="1">
        <v>0.77673564780324922</v>
      </c>
    </row>
    <row r="4581" spans="1:7" x14ac:dyDescent="0.3">
      <c r="A4581" s="3">
        <v>44875</v>
      </c>
      <c r="B4581" s="1">
        <v>1.4700310788811599</v>
      </c>
      <c r="C4581" s="1">
        <v>0.94220048697866743</v>
      </c>
      <c r="D4581" s="1">
        <v>1.2732079280134569</v>
      </c>
      <c r="E4581" s="1">
        <v>0.61119304594387736</v>
      </c>
      <c r="F4581" s="1">
        <v>1.107704207496063</v>
      </c>
      <c r="G4581" s="1">
        <v>0.77669676646127239</v>
      </c>
    </row>
    <row r="4582" spans="1:7" x14ac:dyDescent="0.3">
      <c r="A4582" s="3">
        <v>44876</v>
      </c>
      <c r="B4582" s="1">
        <v>1.413650654383271</v>
      </c>
      <c r="C4582" s="1">
        <v>0.94271284490809737</v>
      </c>
      <c r="D4582" s="1">
        <v>1.274638612711039</v>
      </c>
      <c r="E4582" s="1">
        <v>0.61078707710515545</v>
      </c>
      <c r="F4582" s="1">
        <v>1.1086757288095681</v>
      </c>
      <c r="G4582" s="1">
        <v>0.77674996100662641</v>
      </c>
    </row>
    <row r="4583" spans="1:7" x14ac:dyDescent="0.3">
      <c r="A4583" s="3">
        <v>44879</v>
      </c>
      <c r="B4583" s="1">
        <v>1.355117443746914</v>
      </c>
      <c r="C4583" s="1">
        <v>0.9431831147087496</v>
      </c>
      <c r="D4583" s="1">
        <v>1.275765576517033</v>
      </c>
      <c r="E4583" s="1">
        <v>0.61060065290046617</v>
      </c>
      <c r="F4583" s="1">
        <v>1.109474345612891</v>
      </c>
      <c r="G4583" s="1">
        <v>0.77689188380460794</v>
      </c>
    </row>
    <row r="4584" spans="1:7" x14ac:dyDescent="0.3">
      <c r="A4584" s="3">
        <v>44880</v>
      </c>
      <c r="B4584" s="1">
        <v>1.346474871248446</v>
      </c>
      <c r="C4584" s="1">
        <v>0.94364491385034377</v>
      </c>
      <c r="D4584" s="1">
        <v>1.276850054290767</v>
      </c>
      <c r="E4584" s="1">
        <v>0.61043977340991995</v>
      </c>
      <c r="F4584" s="1">
        <v>1.1102474840705561</v>
      </c>
      <c r="G4584" s="1">
        <v>0.77704234363013192</v>
      </c>
    </row>
    <row r="4585" spans="1:7" x14ac:dyDescent="0.3">
      <c r="A4585" s="3">
        <v>44881</v>
      </c>
      <c r="B4585" s="1">
        <v>1.342828903244025</v>
      </c>
      <c r="C4585" s="1">
        <v>0.94410419886831631</v>
      </c>
      <c r="D4585" s="1">
        <v>1.2779135818626359</v>
      </c>
      <c r="E4585" s="1">
        <v>0.61029481587399637</v>
      </c>
      <c r="F4585" s="1">
        <v>1.111008890365476</v>
      </c>
      <c r="G4585" s="1">
        <v>0.7771995073711564</v>
      </c>
    </row>
    <row r="4586" spans="1:7" x14ac:dyDescent="0.3">
      <c r="A4586" s="3">
        <v>44882</v>
      </c>
      <c r="B4586" s="1">
        <v>1.362805965888817</v>
      </c>
      <c r="C4586" s="1">
        <v>0.94456797036574269</v>
      </c>
      <c r="D4586" s="1">
        <v>1.279079028794875</v>
      </c>
      <c r="E4586" s="1">
        <v>0.61005691193660994</v>
      </c>
      <c r="F4586" s="1">
        <v>1.1118234995803089</v>
      </c>
      <c r="G4586" s="1">
        <v>0.77731244115117626</v>
      </c>
    </row>
    <row r="4587" spans="1:7" x14ac:dyDescent="0.3">
      <c r="A4587" s="3">
        <v>44883</v>
      </c>
      <c r="B4587" s="1">
        <v>1.358336283185841</v>
      </c>
      <c r="C4587" s="1">
        <v>0.94502443029031458</v>
      </c>
      <c r="D4587" s="1">
        <v>1.2802229040984869</v>
      </c>
      <c r="E4587" s="1">
        <v>0.609825956482142</v>
      </c>
      <c r="F4587" s="1">
        <v>1.112623667194401</v>
      </c>
      <c r="G4587" s="1">
        <v>0.77742519338622829</v>
      </c>
    </row>
    <row r="4588" spans="1:7" x14ac:dyDescent="0.3">
      <c r="A4588" s="3">
        <v>44886</v>
      </c>
      <c r="B4588" s="1">
        <v>1.3769694819020579</v>
      </c>
      <c r="C4588" s="1">
        <v>0.94549667201768928</v>
      </c>
      <c r="D4588" s="1">
        <v>1.281451141502612</v>
      </c>
      <c r="E4588" s="1">
        <v>0.60954220253276714</v>
      </c>
      <c r="F4588" s="1">
        <v>1.11347390676015</v>
      </c>
      <c r="G4588" s="1">
        <v>0.77751943727522821</v>
      </c>
    </row>
    <row r="4589" spans="1:7" x14ac:dyDescent="0.3">
      <c r="A4589" s="3">
        <v>44887</v>
      </c>
      <c r="B4589" s="1">
        <v>1.358537275427925</v>
      </c>
      <c r="C4589" s="1">
        <v>0.9459566222143474</v>
      </c>
      <c r="D4589" s="1">
        <v>1.2825847712559819</v>
      </c>
      <c r="E4589" s="1">
        <v>0.60932847317271244</v>
      </c>
      <c r="F4589" s="1">
        <v>1.114270696735165</v>
      </c>
      <c r="G4589" s="1">
        <v>0.77764254769352992</v>
      </c>
    </row>
    <row r="4590" spans="1:7" x14ac:dyDescent="0.3">
      <c r="A4590" s="3">
        <v>44888</v>
      </c>
      <c r="B4590" s="1">
        <v>1.3679714030384269</v>
      </c>
      <c r="C4590" s="1">
        <v>0.94642579147722883</v>
      </c>
      <c r="D4590" s="1">
        <v>1.283757339986259</v>
      </c>
      <c r="E4590" s="1">
        <v>0.60909424296819825</v>
      </c>
      <c r="F4590" s="1">
        <v>1.1150915657317439</v>
      </c>
      <c r="G4590" s="1">
        <v>0.77776001722271348</v>
      </c>
    </row>
    <row r="4591" spans="1:7" x14ac:dyDescent="0.3">
      <c r="A4591" s="3">
        <v>44889</v>
      </c>
      <c r="B4591" s="1">
        <v>1.377245080500894</v>
      </c>
      <c r="C4591" s="1">
        <v>0.94689262613985525</v>
      </c>
      <c r="D4591" s="1">
        <v>1.2849794306111071</v>
      </c>
      <c r="E4591" s="1">
        <v>0.60880582166860342</v>
      </c>
      <c r="F4591" s="1">
        <v>1.1159360283754809</v>
      </c>
      <c r="G4591" s="1">
        <v>0.77784922390422939</v>
      </c>
    </row>
    <row r="4592" spans="1:7" x14ac:dyDescent="0.3">
      <c r="A4592" s="3">
        <v>44890</v>
      </c>
      <c r="B4592" s="1">
        <v>1.3434628975265019</v>
      </c>
      <c r="C4592" s="1">
        <v>0.94732962775306928</v>
      </c>
      <c r="D4592" s="1">
        <v>1.28604216590988</v>
      </c>
      <c r="E4592" s="1">
        <v>0.60861708959625838</v>
      </c>
      <c r="F4592" s="1">
        <v>1.116685896831475</v>
      </c>
      <c r="G4592" s="1">
        <v>0.77797335867466377</v>
      </c>
    </row>
    <row r="4593" spans="1:7" x14ac:dyDescent="0.3">
      <c r="A4593" s="3">
        <v>44893</v>
      </c>
      <c r="B4593" s="1">
        <v>1.3463986013986009</v>
      </c>
      <c r="C4593" s="1">
        <v>0.94775600266964288</v>
      </c>
      <c r="D4593" s="1">
        <v>1.287124214958399</v>
      </c>
      <c r="E4593" s="1">
        <v>0.60838779038088631</v>
      </c>
      <c r="F4593" s="1">
        <v>1.1174401088140209</v>
      </c>
      <c r="G4593" s="1">
        <v>0.77807189652526465</v>
      </c>
    </row>
    <row r="4594" spans="1:7" x14ac:dyDescent="0.3">
      <c r="A4594" s="3">
        <v>44894</v>
      </c>
      <c r="B4594" s="1">
        <v>1.292326388888889</v>
      </c>
      <c r="C4594" s="1">
        <v>0.94813803271874475</v>
      </c>
      <c r="D4594" s="1">
        <v>1.2879732409015281</v>
      </c>
      <c r="E4594" s="1">
        <v>0.6083028245359613</v>
      </c>
      <c r="F4594" s="1">
        <v>1.118055636810136</v>
      </c>
      <c r="G4594" s="1">
        <v>0.77822042862735308</v>
      </c>
    </row>
    <row r="4595" spans="1:7" x14ac:dyDescent="0.3">
      <c r="A4595" s="3">
        <v>44895</v>
      </c>
      <c r="B4595" s="1">
        <v>1.287521663778163</v>
      </c>
      <c r="C4595" s="1">
        <v>0.94851557789460739</v>
      </c>
      <c r="D4595" s="1">
        <v>1.288801192469716</v>
      </c>
      <c r="E4595" s="1">
        <v>0.60822996331949852</v>
      </c>
      <c r="F4595" s="1">
        <v>1.1186583851821621</v>
      </c>
      <c r="G4595" s="1">
        <v>0.77837277060705301</v>
      </c>
    </row>
    <row r="4596" spans="1:7" x14ac:dyDescent="0.3">
      <c r="A4596" s="3">
        <v>44896</v>
      </c>
      <c r="B4596" s="1">
        <v>1.292692307692308</v>
      </c>
      <c r="C4596" s="1">
        <v>0.94888889306985724</v>
      </c>
      <c r="D4596" s="1">
        <v>1.2896520008478249</v>
      </c>
      <c r="E4596" s="1">
        <v>0.6081257852918891</v>
      </c>
      <c r="F4596" s="1">
        <v>1.119270446958841</v>
      </c>
      <c r="G4596" s="1">
        <v>0.77850733918087323</v>
      </c>
    </row>
    <row r="4597" spans="1:7" x14ac:dyDescent="0.3">
      <c r="A4597" s="3">
        <v>44897</v>
      </c>
      <c r="B4597" s="1">
        <v>1.2959966522527551</v>
      </c>
      <c r="C4597" s="1">
        <v>0.94928125239255101</v>
      </c>
      <c r="D4597" s="1">
        <v>1.290503715262824</v>
      </c>
      <c r="E4597" s="1">
        <v>0.60805878952227843</v>
      </c>
      <c r="F4597" s="1">
        <v>1.1198924838276869</v>
      </c>
      <c r="G4597" s="1">
        <v>0.77867002095741467</v>
      </c>
    </row>
    <row r="4598" spans="1:7" x14ac:dyDescent="0.3">
      <c r="A4598" s="3">
        <v>44900</v>
      </c>
      <c r="B4598" s="1">
        <v>1.256349041588817</v>
      </c>
      <c r="C4598" s="1">
        <v>0.94964166976799136</v>
      </c>
      <c r="D4598" s="1">
        <v>1.2912014938995571</v>
      </c>
      <c r="E4598" s="1">
        <v>0.60808184563642609</v>
      </c>
      <c r="F4598" s="1">
        <v>1.1204215818337739</v>
      </c>
      <c r="G4598" s="1">
        <v>0.77886175770220878</v>
      </c>
    </row>
    <row r="4599" spans="1:7" x14ac:dyDescent="0.3">
      <c r="A4599" s="3">
        <v>44901</v>
      </c>
      <c r="B4599" s="1">
        <v>1.24214462129528</v>
      </c>
      <c r="C4599" s="1">
        <v>0.94999397364684635</v>
      </c>
      <c r="D4599" s="1">
        <v>1.291844261187808</v>
      </c>
      <c r="E4599" s="1">
        <v>0.60814368610588465</v>
      </c>
      <c r="F4599" s="1">
        <v>1.120919117417327</v>
      </c>
      <c r="G4599" s="1">
        <v>0.7790688298763655</v>
      </c>
    </row>
    <row r="4600" spans="1:7" x14ac:dyDescent="0.3">
      <c r="A4600" s="3">
        <v>44902</v>
      </c>
      <c r="B4600" s="1">
        <v>1.270016026757717</v>
      </c>
      <c r="C4600" s="1">
        <v>0.95036509668910285</v>
      </c>
      <c r="D4600" s="1">
        <v>1.2925890593880729</v>
      </c>
      <c r="E4600" s="1">
        <v>0.60814113399013259</v>
      </c>
      <c r="F4600" s="1">
        <v>1.1214770780385881</v>
      </c>
      <c r="G4600" s="1">
        <v>0.77925311533961772</v>
      </c>
    </row>
    <row r="4601" spans="1:7" x14ac:dyDescent="0.3">
      <c r="A4601" s="3">
        <v>44903</v>
      </c>
      <c r="B4601" s="1">
        <v>1.263369493640176</v>
      </c>
      <c r="C4601" s="1">
        <v>0.95072880469216225</v>
      </c>
      <c r="D4601" s="1">
        <v>1.293308625542565</v>
      </c>
      <c r="E4601" s="1">
        <v>0.60814898384175953</v>
      </c>
      <c r="F4601" s="1">
        <v>1.122018715117364</v>
      </c>
      <c r="G4601" s="1">
        <v>0.77943889426696089</v>
      </c>
    </row>
    <row r="4602" spans="1:7" x14ac:dyDescent="0.3">
      <c r="A4602" s="3">
        <v>44904</v>
      </c>
      <c r="B4602" s="1">
        <v>1.2499048541673881</v>
      </c>
      <c r="C4602" s="1">
        <v>0.95108178254764908</v>
      </c>
      <c r="D4602" s="1">
        <v>1.293977505378793</v>
      </c>
      <c r="E4602" s="1">
        <v>0.6081860597165053</v>
      </c>
      <c r="F4602" s="1">
        <v>1.1225296439632211</v>
      </c>
      <c r="G4602" s="1">
        <v>0.77963392113207719</v>
      </c>
    </row>
    <row r="4603" spans="1:7" x14ac:dyDescent="0.3">
      <c r="A4603" s="3">
        <v>44907</v>
      </c>
      <c r="B4603" s="1">
        <v>1.2363850252577679</v>
      </c>
      <c r="C4603" s="1">
        <v>0.95143485601221378</v>
      </c>
      <c r="D4603" s="1">
        <v>1.294588891370267</v>
      </c>
      <c r="E4603" s="1">
        <v>0.60828082065416056</v>
      </c>
      <c r="F4603" s="1">
        <v>1.12301187369124</v>
      </c>
      <c r="G4603" s="1">
        <v>0.77985783833318711</v>
      </c>
    </row>
    <row r="4604" spans="1:7" x14ac:dyDescent="0.3">
      <c r="A4604" s="3">
        <v>44908</v>
      </c>
      <c r="B4604" s="1">
        <v>1.2317629179331311</v>
      </c>
      <c r="C4604" s="1">
        <v>0.95178464108489846</v>
      </c>
      <c r="D4604" s="1">
        <v>1.2951825590668959</v>
      </c>
      <c r="E4604" s="1">
        <v>0.60838672310290098</v>
      </c>
      <c r="F4604" s="1">
        <v>1.123483600075897</v>
      </c>
      <c r="G4604" s="1">
        <v>0.78008568209389972</v>
      </c>
    </row>
    <row r="4605" spans="1:7" x14ac:dyDescent="0.3">
      <c r="A4605" s="3">
        <v>44909</v>
      </c>
      <c r="B4605" s="1">
        <v>1.2973652067701971</v>
      </c>
      <c r="C4605" s="1">
        <v>0.95219090872495749</v>
      </c>
      <c r="D4605" s="1">
        <v>1.296012108213821</v>
      </c>
      <c r="E4605" s="1">
        <v>0.60836970923609357</v>
      </c>
      <c r="F4605" s="1">
        <v>1.1241015084693891</v>
      </c>
      <c r="G4605" s="1">
        <v>0.78028030898052547</v>
      </c>
    </row>
    <row r="4606" spans="1:7" x14ac:dyDescent="0.3">
      <c r="A4606" s="3">
        <v>44910</v>
      </c>
      <c r="B4606" s="1">
        <v>1.295639807138645</v>
      </c>
      <c r="C4606" s="1">
        <v>0.95259996749396136</v>
      </c>
      <c r="D4606" s="1">
        <v>1.296828318968428</v>
      </c>
      <c r="E4606" s="1">
        <v>0.60837161601949519</v>
      </c>
      <c r="F4606" s="1">
        <v>1.124714143231194</v>
      </c>
      <c r="G4606" s="1">
        <v>0.78048579175672828</v>
      </c>
    </row>
    <row r="4607" spans="1:7" x14ac:dyDescent="0.3">
      <c r="A4607" s="3">
        <v>44911</v>
      </c>
      <c r="B4607" s="1">
        <v>1.287392570002772</v>
      </c>
      <c r="C4607" s="1">
        <v>0.95300046094476321</v>
      </c>
      <c r="D4607" s="1">
        <v>1.297611825975346</v>
      </c>
      <c r="E4607" s="1">
        <v>0.60838909591418089</v>
      </c>
      <c r="F4607" s="1">
        <v>1.125306143460054</v>
      </c>
      <c r="G4607" s="1">
        <v>0.78069477842947199</v>
      </c>
    </row>
    <row r="4608" spans="1:7" x14ac:dyDescent="0.3">
      <c r="A4608" s="3">
        <v>44914</v>
      </c>
      <c r="B4608" s="1">
        <v>1.3171975412126291</v>
      </c>
      <c r="C4608" s="1">
        <v>0.9534336433549071</v>
      </c>
      <c r="D4608" s="1">
        <v>1.29850300200602</v>
      </c>
      <c r="E4608" s="1">
        <v>0.60836428470379367</v>
      </c>
      <c r="F4608" s="1">
        <v>1.125968322680464</v>
      </c>
      <c r="G4608" s="1">
        <v>0.78089896402935044</v>
      </c>
    </row>
    <row r="4609" spans="1:7" x14ac:dyDescent="0.3">
      <c r="A4609" s="3">
        <v>44915</v>
      </c>
      <c r="B4609" s="1">
        <v>1.3328344702770429</v>
      </c>
      <c r="C4609" s="1">
        <v>0.95388296661636207</v>
      </c>
      <c r="D4609" s="1">
        <v>1.299452909480628</v>
      </c>
      <c r="E4609" s="1">
        <v>0.60831302375209628</v>
      </c>
      <c r="F4609" s="1">
        <v>1.126667938048495</v>
      </c>
      <c r="G4609" s="1">
        <v>0.78109799518422918</v>
      </c>
    </row>
    <row r="4610" spans="1:7" x14ac:dyDescent="0.3">
      <c r="A4610" s="3">
        <v>44916</v>
      </c>
      <c r="B4610" s="1">
        <v>1.334300496399357</v>
      </c>
      <c r="C4610" s="1">
        <v>0.9543402508538037</v>
      </c>
      <c r="D4610" s="1">
        <v>1.3003977307413179</v>
      </c>
      <c r="E4610" s="1">
        <v>0.60828277096628947</v>
      </c>
      <c r="F4610" s="1">
        <v>1.127368990797561</v>
      </c>
      <c r="G4610" s="1">
        <v>0.78131151091004658</v>
      </c>
    </row>
    <row r="4611" spans="1:7" x14ac:dyDescent="0.3">
      <c r="A4611" s="3">
        <v>44917</v>
      </c>
      <c r="B4611" s="1">
        <v>1.332561484755991</v>
      </c>
      <c r="C4611" s="1">
        <v>0.95479440677860483</v>
      </c>
      <c r="D4611" s="1">
        <v>1.3013342349121639</v>
      </c>
      <c r="E4611" s="1">
        <v>0.60825457864504573</v>
      </c>
      <c r="F4611" s="1">
        <v>1.128064320845384</v>
      </c>
      <c r="G4611" s="1">
        <v>0.78152449271182534</v>
      </c>
    </row>
    <row r="4612" spans="1:7" x14ac:dyDescent="0.3">
      <c r="A4612" s="3">
        <v>44918</v>
      </c>
      <c r="B4612" s="1">
        <v>1.3439878234398781</v>
      </c>
      <c r="C4612" s="1">
        <v>0.95525338790697978</v>
      </c>
      <c r="D4612" s="1">
        <v>1.3023219912839841</v>
      </c>
      <c r="E4612" s="1">
        <v>0.6081847845299756</v>
      </c>
      <c r="F4612" s="1">
        <v>1.128787689595482</v>
      </c>
      <c r="G4612" s="1">
        <v>0.78171908621847774</v>
      </c>
    </row>
    <row r="4613" spans="1:7" x14ac:dyDescent="0.3">
      <c r="A4613" s="3">
        <v>44921</v>
      </c>
      <c r="B4613" s="1">
        <v>1.3437522024103179</v>
      </c>
      <c r="C4613" s="1">
        <v>0.95571051333215529</v>
      </c>
      <c r="D4613" s="1">
        <v>1.303307457434713</v>
      </c>
      <c r="E4613" s="1">
        <v>0.60811356922959714</v>
      </c>
      <c r="F4613" s="1">
        <v>1.1295089853834339</v>
      </c>
      <c r="G4613" s="1">
        <v>0.78191204128087621</v>
      </c>
    </row>
    <row r="4614" spans="1:7" x14ac:dyDescent="0.3">
      <c r="A4614" s="3">
        <v>44922</v>
      </c>
      <c r="B4614" s="1">
        <v>1.379697805073804</v>
      </c>
      <c r="C4614" s="1">
        <v>0.95619997437257676</v>
      </c>
      <c r="D4614" s="1">
        <v>1.304446718463883</v>
      </c>
      <c r="E4614" s="1">
        <v>0.60795323028127002</v>
      </c>
      <c r="F4614" s="1">
        <v>1.1303233464182301</v>
      </c>
      <c r="G4614" s="1">
        <v>0.78207660232692344</v>
      </c>
    </row>
    <row r="4615" spans="1:7" x14ac:dyDescent="0.3">
      <c r="A4615" s="3">
        <v>44923</v>
      </c>
      <c r="B4615" s="1">
        <v>1.3838894151492831</v>
      </c>
      <c r="C4615" s="1">
        <v>0.9566999091336611</v>
      </c>
      <c r="D4615" s="1">
        <v>1.305592465200919</v>
      </c>
      <c r="E4615" s="1">
        <v>0.60780735306640343</v>
      </c>
      <c r="F4615" s="1">
        <v>1.1311461871672901</v>
      </c>
      <c r="G4615" s="1">
        <v>0.78225363110003232</v>
      </c>
    </row>
    <row r="4616" spans="1:7" x14ac:dyDescent="0.3">
      <c r="A4616" s="3">
        <v>44924</v>
      </c>
      <c r="B4616" s="1">
        <v>1.400303073019453</v>
      </c>
      <c r="C4616" s="1">
        <v>0.95721379002205387</v>
      </c>
      <c r="D4616" s="1">
        <v>1.3068108332672539</v>
      </c>
      <c r="E4616" s="1">
        <v>0.6076167467768534</v>
      </c>
      <c r="F4616" s="1">
        <v>1.1320123116446541</v>
      </c>
      <c r="G4616" s="1">
        <v>0.78241526839945363</v>
      </c>
    </row>
    <row r="4617" spans="1:7" x14ac:dyDescent="0.3">
      <c r="A4617" s="3">
        <v>44925</v>
      </c>
      <c r="B4617" s="1">
        <v>1.3947025006172189</v>
      </c>
      <c r="C4617" s="1">
        <v>0.9577376643779334</v>
      </c>
      <c r="D4617" s="1">
        <v>1.307977104085043</v>
      </c>
      <c r="E4617" s="1">
        <v>0.60749822467082393</v>
      </c>
      <c r="F4617" s="1">
        <v>1.132857384231488</v>
      </c>
      <c r="G4617" s="1">
        <v>0.78261794452437861</v>
      </c>
    </row>
    <row r="4618" spans="1:7" x14ac:dyDescent="0.3">
      <c r="A4618" s="3">
        <v>44929</v>
      </c>
      <c r="B4618" s="1">
        <v>1.3993552501062769</v>
      </c>
      <c r="C4618" s="1">
        <v>0.95828013845433213</v>
      </c>
      <c r="D4618" s="1">
        <v>1.3091365168870051</v>
      </c>
      <c r="E4618" s="1">
        <v>0.60742376002165888</v>
      </c>
      <c r="F4618" s="1">
        <v>1.133708327670669</v>
      </c>
      <c r="G4618" s="1">
        <v>0.7828519492379955</v>
      </c>
    </row>
    <row r="4619" spans="1:7" x14ac:dyDescent="0.3">
      <c r="A4619" s="3">
        <v>44930</v>
      </c>
      <c r="B4619" s="1">
        <v>1.400455467387824</v>
      </c>
      <c r="C4619" s="1">
        <v>0.95881639419404696</v>
      </c>
      <c r="D4619" s="1">
        <v>1.3103089277928011</v>
      </c>
      <c r="E4619" s="1">
        <v>0.60732386059529286</v>
      </c>
      <c r="F4619" s="1">
        <v>1.1345626609934241</v>
      </c>
      <c r="G4619" s="1">
        <v>0.78307012739466986</v>
      </c>
    </row>
    <row r="4620" spans="1:7" x14ac:dyDescent="0.3">
      <c r="A4620" s="3">
        <v>44931</v>
      </c>
      <c r="B4620" s="1">
        <v>1.371007631430186</v>
      </c>
      <c r="C4620" s="1">
        <v>0.95932656650034198</v>
      </c>
      <c r="D4620" s="1">
        <v>1.3113447081247811</v>
      </c>
      <c r="E4620" s="1">
        <v>0.60730842487590331</v>
      </c>
      <c r="F4620" s="1">
        <v>1.1353356373125609</v>
      </c>
      <c r="G4620" s="1">
        <v>0.78331749568812259</v>
      </c>
    </row>
    <row r="4621" spans="1:7" x14ac:dyDescent="0.3">
      <c r="A4621" s="3">
        <v>44932</v>
      </c>
      <c r="B4621" s="1">
        <v>1.3664572154758541</v>
      </c>
      <c r="C4621" s="1">
        <v>0.95983757713869811</v>
      </c>
      <c r="D4621" s="1">
        <v>1.3123489718666821</v>
      </c>
      <c r="E4621" s="1">
        <v>0.6073261824107139</v>
      </c>
      <c r="F4621" s="1">
        <v>1.1360932745026899</v>
      </c>
      <c r="G4621" s="1">
        <v>0.78358187977470595</v>
      </c>
    </row>
    <row r="4622" spans="1:7" x14ac:dyDescent="0.3">
      <c r="A4622" s="3">
        <v>44935</v>
      </c>
      <c r="B4622" s="1">
        <v>1.3508512733924301</v>
      </c>
      <c r="C4622" s="1">
        <v>0.96033789534792935</v>
      </c>
      <c r="D4622" s="1">
        <v>1.3132783552832989</v>
      </c>
      <c r="E4622" s="1">
        <v>0.60739743541255975</v>
      </c>
      <c r="F4622" s="1">
        <v>1.1368081253156139</v>
      </c>
      <c r="G4622" s="1">
        <v>0.78386766538024455</v>
      </c>
    </row>
    <row r="4623" spans="1:7" x14ac:dyDescent="0.3">
      <c r="A4623" s="3">
        <v>44936</v>
      </c>
      <c r="B4623" s="1">
        <v>1.3474582197049161</v>
      </c>
      <c r="C4623" s="1">
        <v>0.9608318103298934</v>
      </c>
      <c r="D4623" s="1">
        <v>1.31419613811526</v>
      </c>
      <c r="E4623" s="1">
        <v>0.60746748254452676</v>
      </c>
      <c r="F4623" s="1">
        <v>1.1375139742225771</v>
      </c>
      <c r="G4623" s="1">
        <v>0.78414964643721008</v>
      </c>
    </row>
    <row r="4624" spans="1:7" x14ac:dyDescent="0.3">
      <c r="A4624" s="3">
        <v>44937</v>
      </c>
      <c r="B4624" s="1">
        <v>1.344124742159913</v>
      </c>
      <c r="C4624" s="1">
        <v>0.9613307331997355</v>
      </c>
      <c r="D4624" s="1">
        <v>1.315083276778066</v>
      </c>
      <c r="E4624" s="1">
        <v>0.60757818962140475</v>
      </c>
      <c r="F4624" s="1">
        <v>1.138207004988901</v>
      </c>
      <c r="G4624" s="1">
        <v>0.78445446141057018</v>
      </c>
    </row>
    <row r="4625" spans="1:7" x14ac:dyDescent="0.3">
      <c r="A4625" s="3">
        <v>44938</v>
      </c>
      <c r="B4625" s="1">
        <v>1.3342831329487801</v>
      </c>
      <c r="C4625" s="1">
        <v>0.9618196531239761</v>
      </c>
      <c r="D4625" s="1">
        <v>1.315929922092522</v>
      </c>
      <c r="E4625" s="1">
        <v>0.60770938415543019</v>
      </c>
      <c r="F4625" s="1">
        <v>1.138874787608249</v>
      </c>
      <c r="G4625" s="1">
        <v>0.7847645186397032</v>
      </c>
    </row>
    <row r="4626" spans="1:7" x14ac:dyDescent="0.3">
      <c r="A4626" s="3">
        <v>44939</v>
      </c>
      <c r="B4626" s="1">
        <v>1.3033436745949669</v>
      </c>
      <c r="C4626" s="1">
        <v>0.96228702232416174</v>
      </c>
      <c r="D4626" s="1">
        <v>1.3166447275395201</v>
      </c>
      <c r="E4626" s="1">
        <v>0.6079293171088036</v>
      </c>
      <c r="F4626" s="1">
        <v>1.1394658749318409</v>
      </c>
      <c r="G4626" s="1">
        <v>0.78510816971648267</v>
      </c>
    </row>
    <row r="4627" spans="1:7" x14ac:dyDescent="0.3">
      <c r="A4627" s="3">
        <v>44942</v>
      </c>
      <c r="B4627" s="1">
        <v>1.2815510679877939</v>
      </c>
      <c r="C4627" s="1">
        <v>0.962739291181539</v>
      </c>
      <c r="D4627" s="1">
        <v>1.3172712235637121</v>
      </c>
      <c r="E4627" s="1">
        <v>0.60820735879936638</v>
      </c>
      <c r="F4627" s="1">
        <v>1.1400052573726249</v>
      </c>
      <c r="G4627" s="1">
        <v>0.78547332499045264</v>
      </c>
    </row>
    <row r="4628" spans="1:7" x14ac:dyDescent="0.3">
      <c r="A4628" s="3">
        <v>44943</v>
      </c>
      <c r="B4628" s="1">
        <v>1.292070165764897</v>
      </c>
      <c r="C4628" s="1">
        <v>0.96321039368400463</v>
      </c>
      <c r="D4628" s="1">
        <v>1.3179141059173629</v>
      </c>
      <c r="E4628" s="1">
        <v>0.60850668145064613</v>
      </c>
      <c r="F4628" s="1">
        <v>1.140562249800684</v>
      </c>
      <c r="G4628" s="1">
        <v>0.78585853756732538</v>
      </c>
    </row>
    <row r="4629" spans="1:7" x14ac:dyDescent="0.3">
      <c r="A4629" s="3">
        <v>44944</v>
      </c>
      <c r="B4629" s="1">
        <v>1.2881390733009379</v>
      </c>
      <c r="C4629" s="1">
        <v>0.96367631733835679</v>
      </c>
      <c r="D4629" s="1">
        <v>1.3185438636230991</v>
      </c>
      <c r="E4629" s="1">
        <v>0.60880877105361408</v>
      </c>
      <c r="F4629" s="1">
        <v>1.1411100904807281</v>
      </c>
      <c r="G4629" s="1">
        <v>0.78624254419598549</v>
      </c>
    </row>
    <row r="4630" spans="1:7" x14ac:dyDescent="0.3">
      <c r="A4630" s="3">
        <v>44945</v>
      </c>
      <c r="B4630" s="1">
        <v>1.289414993995539</v>
      </c>
      <c r="C4630" s="1">
        <v>0.96413968668259675</v>
      </c>
      <c r="D4630" s="1">
        <v>1.3191827401142679</v>
      </c>
      <c r="E4630" s="1">
        <v>0.60909663325092533</v>
      </c>
      <c r="F4630" s="1">
        <v>1.141661213398433</v>
      </c>
      <c r="G4630" s="1">
        <v>0.7866181599667611</v>
      </c>
    </row>
    <row r="4631" spans="1:7" x14ac:dyDescent="0.3">
      <c r="A4631" s="3">
        <v>44946</v>
      </c>
      <c r="B4631" s="1">
        <v>1.274112713511302</v>
      </c>
      <c r="C4631" s="1">
        <v>0.96458765315982897</v>
      </c>
      <c r="D4631" s="1">
        <v>1.319769731642535</v>
      </c>
      <c r="E4631" s="1">
        <v>0.60940557467712342</v>
      </c>
      <c r="F4631" s="1">
        <v>1.1421786924011821</v>
      </c>
      <c r="G4631" s="1">
        <v>0.7869966139184762</v>
      </c>
    </row>
    <row r="4632" spans="1:7" x14ac:dyDescent="0.3">
      <c r="A4632" s="3">
        <v>44956</v>
      </c>
      <c r="B4632" s="1">
        <v>1.2839735008409709</v>
      </c>
      <c r="C4632" s="1">
        <v>0.9650528856110957</v>
      </c>
      <c r="D4632" s="1">
        <v>1.320371567371764</v>
      </c>
      <c r="E4632" s="1">
        <v>0.6097342038504272</v>
      </c>
      <c r="F4632" s="1">
        <v>1.14271222649143</v>
      </c>
      <c r="G4632" s="1">
        <v>0.78739354473076151</v>
      </c>
    </row>
    <row r="4633" spans="1:7" x14ac:dyDescent="0.3">
      <c r="A4633" s="3">
        <v>44957</v>
      </c>
      <c r="B4633" s="1">
        <v>1.3029299099285641</v>
      </c>
      <c r="C4633" s="1">
        <v>0.96553722286134114</v>
      </c>
      <c r="D4633" s="1">
        <v>1.321033218022281</v>
      </c>
      <c r="E4633" s="1">
        <v>0.61004122770040103</v>
      </c>
      <c r="F4633" s="1">
        <v>1.1432852204418109</v>
      </c>
      <c r="G4633" s="1">
        <v>0.78778922528087114</v>
      </c>
    </row>
    <row r="4634" spans="1:7" x14ac:dyDescent="0.3">
      <c r="A4634" s="3">
        <v>44958</v>
      </c>
      <c r="B4634" s="1">
        <v>1.2921892718463279</v>
      </c>
      <c r="C4634" s="1">
        <v>0.96601898850807477</v>
      </c>
      <c r="D4634" s="1">
        <v>1.321639189775931</v>
      </c>
      <c r="E4634" s="1">
        <v>0.61039878724021879</v>
      </c>
      <c r="F4634" s="1">
        <v>1.1438290891420031</v>
      </c>
      <c r="G4634" s="1">
        <v>0.78820888787414678</v>
      </c>
    </row>
    <row r="4635" spans="1:7" x14ac:dyDescent="0.3">
      <c r="A4635" s="3">
        <v>44959</v>
      </c>
      <c r="B4635" s="1">
        <v>1.3013462202278221</v>
      </c>
      <c r="C4635" s="1">
        <v>0.9665201664745775</v>
      </c>
      <c r="D4635" s="1">
        <v>1.3222494306930761</v>
      </c>
      <c r="E4635" s="1">
        <v>0.61079090225607879</v>
      </c>
      <c r="F4635" s="1">
        <v>1.1443847985838269</v>
      </c>
      <c r="G4635" s="1">
        <v>0.78865553436532809</v>
      </c>
    </row>
    <row r="4636" spans="1:7" x14ac:dyDescent="0.3">
      <c r="A4636" s="3">
        <v>44960</v>
      </c>
      <c r="B4636" s="1">
        <v>1.3168296306533529</v>
      </c>
      <c r="C4636" s="1">
        <v>0.96702283211064255</v>
      </c>
      <c r="D4636" s="1">
        <v>1.322940860543268</v>
      </c>
      <c r="E4636" s="1">
        <v>0.61110480367801678</v>
      </c>
      <c r="F4636" s="1">
        <v>1.144981846326955</v>
      </c>
      <c r="G4636" s="1">
        <v>0.78906381789432967</v>
      </c>
    </row>
    <row r="4637" spans="1:7" x14ac:dyDescent="0.3">
      <c r="A4637" s="3">
        <v>44963</v>
      </c>
      <c r="B4637" s="1">
        <v>1.326946272874522</v>
      </c>
      <c r="C4637" s="1">
        <v>0.96752722824715709</v>
      </c>
      <c r="D4637" s="1">
        <v>1.323682893106499</v>
      </c>
      <c r="E4637" s="1">
        <v>0.61137156338781473</v>
      </c>
      <c r="F4637" s="1">
        <v>1.145605060676828</v>
      </c>
      <c r="G4637" s="1">
        <v>0.78944939581748585</v>
      </c>
    </row>
    <row r="4638" spans="1:7" x14ac:dyDescent="0.3">
      <c r="A4638" s="3">
        <v>44964</v>
      </c>
      <c r="B4638" s="1">
        <v>1.32685402568706</v>
      </c>
      <c r="C4638" s="1">
        <v>0.96802822140804268</v>
      </c>
      <c r="D4638" s="1">
        <v>1.324428478982564</v>
      </c>
      <c r="E4638" s="1">
        <v>0.61162796383352136</v>
      </c>
      <c r="F4638" s="1">
        <v>1.146228350195303</v>
      </c>
      <c r="G4638" s="1">
        <v>0.78982809262078202</v>
      </c>
    </row>
    <row r="4639" spans="1:7" x14ac:dyDescent="0.3">
      <c r="A4639" s="3">
        <v>44965</v>
      </c>
      <c r="B4639" s="1">
        <v>1.3311704000276121</v>
      </c>
      <c r="C4639" s="1">
        <v>0.9685297655611983</v>
      </c>
      <c r="D4639" s="1">
        <v>1.3251942396567959</v>
      </c>
      <c r="E4639" s="1">
        <v>0.61186529146560054</v>
      </c>
      <c r="F4639" s="1">
        <v>1.1468620026089971</v>
      </c>
      <c r="G4639" s="1">
        <v>0.79019752851339942</v>
      </c>
    </row>
    <row r="4640" spans="1:7" x14ac:dyDescent="0.3">
      <c r="A4640" s="3">
        <v>44966</v>
      </c>
      <c r="B4640" s="1">
        <v>1.3189333148865521</v>
      </c>
      <c r="C4640" s="1">
        <v>0.9690142782283403</v>
      </c>
      <c r="D4640" s="1">
        <v>1.3259229406399311</v>
      </c>
      <c r="E4640" s="1">
        <v>0.61210561581674972</v>
      </c>
      <c r="F4640" s="1">
        <v>1.147468609434136</v>
      </c>
      <c r="G4640" s="1">
        <v>0.79055994702254506</v>
      </c>
    </row>
    <row r="4641" spans="1:7" x14ac:dyDescent="0.3">
      <c r="A4641" s="3">
        <v>44967</v>
      </c>
      <c r="B4641" s="1">
        <v>1.320553046236596</v>
      </c>
      <c r="C4641" s="1">
        <v>0.96949320732208877</v>
      </c>
      <c r="D4641" s="1">
        <v>1.326668071385537</v>
      </c>
      <c r="E4641" s="1">
        <v>0.61231834325864076</v>
      </c>
      <c r="F4641" s="1">
        <v>1.148080639353813</v>
      </c>
      <c r="G4641" s="1">
        <v>0.79090577529036477</v>
      </c>
    </row>
    <row r="4642" spans="1:7" x14ac:dyDescent="0.3">
      <c r="A4642" s="3">
        <v>44970</v>
      </c>
      <c r="B4642" s="1">
        <v>1.314860242545693</v>
      </c>
      <c r="C4642" s="1">
        <v>0.96996395896861765</v>
      </c>
      <c r="D4642" s="1">
        <v>1.3273949303417749</v>
      </c>
      <c r="E4642" s="1">
        <v>0.61253298759545993</v>
      </c>
      <c r="F4642" s="1">
        <v>1.148679444655196</v>
      </c>
      <c r="G4642" s="1">
        <v>0.79124847328203884</v>
      </c>
    </row>
    <row r="4643" spans="1:7" x14ac:dyDescent="0.3">
      <c r="A4643" s="3">
        <v>44971</v>
      </c>
      <c r="B4643" s="1">
        <v>1.3115445804800441</v>
      </c>
      <c r="C4643" s="1">
        <v>0.97043514107762574</v>
      </c>
      <c r="D4643" s="1">
        <v>1.32810087119362</v>
      </c>
      <c r="E4643" s="1">
        <v>0.61276941096163118</v>
      </c>
      <c r="F4643" s="1">
        <v>1.1492680061356231</v>
      </c>
      <c r="G4643" s="1">
        <v>0.7916022760196284</v>
      </c>
    </row>
    <row r="4644" spans="1:7" x14ac:dyDescent="0.3">
      <c r="A4644" s="3">
        <v>44972</v>
      </c>
      <c r="B4644" s="1">
        <v>1.3210802960094059</v>
      </c>
      <c r="C4644" s="1">
        <v>0.97092049244568535</v>
      </c>
      <c r="D4644" s="1">
        <v>1.328828590055547</v>
      </c>
      <c r="E4644" s="1">
        <v>0.61301239483582337</v>
      </c>
      <c r="F4644" s="1">
        <v>1.1498745412506159</v>
      </c>
      <c r="G4644" s="1">
        <v>0.7919664436407543</v>
      </c>
    </row>
    <row r="4645" spans="1:7" x14ac:dyDescent="0.3">
      <c r="A4645" s="3">
        <v>44973</v>
      </c>
      <c r="B4645" s="1">
        <v>1.325526689037257</v>
      </c>
      <c r="C4645" s="1">
        <v>0.97140374062731671</v>
      </c>
      <c r="D4645" s="1">
        <v>1.329581549435275</v>
      </c>
      <c r="E4645" s="1">
        <v>0.61322593181935858</v>
      </c>
      <c r="F4645" s="1">
        <v>1.150492645031296</v>
      </c>
      <c r="G4645" s="1">
        <v>0.79231483622333765</v>
      </c>
    </row>
    <row r="4646" spans="1:7" x14ac:dyDescent="0.3">
      <c r="A4646" s="3">
        <v>44974</v>
      </c>
      <c r="B4646" s="1">
        <v>1.335235131396957</v>
      </c>
      <c r="C4646" s="1">
        <v>0.97189237804754058</v>
      </c>
      <c r="D4646" s="1">
        <v>1.3303744982376491</v>
      </c>
      <c r="E4646" s="1">
        <v>0.61341025785743231</v>
      </c>
      <c r="F4646" s="1">
        <v>1.1511334381425951</v>
      </c>
      <c r="G4646" s="1">
        <v>0.79265131795248644</v>
      </c>
    </row>
    <row r="4647" spans="1:7" x14ac:dyDescent="0.3">
      <c r="A4647" s="3">
        <v>44977</v>
      </c>
      <c r="B4647" s="1">
        <v>1.29105245114844</v>
      </c>
      <c r="C4647" s="1">
        <v>0.972348972500648</v>
      </c>
      <c r="D4647" s="1">
        <v>1.3309905337657291</v>
      </c>
      <c r="E4647" s="1">
        <v>0.61370741123556682</v>
      </c>
      <c r="F4647" s="1">
        <v>1.151669753133189</v>
      </c>
      <c r="G4647" s="1">
        <v>0.79302819186810747</v>
      </c>
    </row>
    <row r="4648" spans="1:7" x14ac:dyDescent="0.3">
      <c r="A4648" s="3">
        <v>44978</v>
      </c>
      <c r="B4648" s="1">
        <v>1.2837615621788281</v>
      </c>
      <c r="C4648" s="1">
        <v>0.9728125600509806</v>
      </c>
      <c r="D4648" s="1">
        <v>1.3315530491424279</v>
      </c>
      <c r="E4648" s="1">
        <v>0.61407207095953287</v>
      </c>
      <c r="F4648" s="1">
        <v>1.152182804596704</v>
      </c>
      <c r="G4648" s="1">
        <v>0.79344231550525668</v>
      </c>
    </row>
    <row r="4649" spans="1:7" x14ac:dyDescent="0.3">
      <c r="A4649" s="3">
        <v>44979</v>
      </c>
      <c r="B4649" s="1">
        <v>1.29662382176521</v>
      </c>
      <c r="C4649" s="1">
        <v>0.97327935145197786</v>
      </c>
      <c r="D4649" s="1">
        <v>1.332173466904182</v>
      </c>
      <c r="E4649" s="1">
        <v>0.6143852359997739</v>
      </c>
      <c r="F4649" s="1">
        <v>1.15272640917808</v>
      </c>
      <c r="G4649" s="1">
        <v>0.79383229372587583</v>
      </c>
    </row>
    <row r="4650" spans="1:7" x14ac:dyDescent="0.3">
      <c r="A4650" s="3">
        <v>44980</v>
      </c>
      <c r="B4650" s="1">
        <v>1.29517453798768</v>
      </c>
      <c r="C4650" s="1">
        <v>0.97374741307792356</v>
      </c>
      <c r="D4650" s="1">
        <v>1.332781327930364</v>
      </c>
      <c r="E4650" s="1">
        <v>0.61471349822548293</v>
      </c>
      <c r="F4650" s="1">
        <v>1.1532643705041441</v>
      </c>
      <c r="G4650" s="1">
        <v>0.79423045565170325</v>
      </c>
    </row>
    <row r="4651" spans="1:7" x14ac:dyDescent="0.3">
      <c r="A4651" s="3">
        <v>44981</v>
      </c>
      <c r="B4651" s="1">
        <v>1.3151136441667239</v>
      </c>
      <c r="C4651" s="1">
        <v>0.97422435052315504</v>
      </c>
      <c r="D4651" s="1">
        <v>1.3334744064041779</v>
      </c>
      <c r="E4651" s="1">
        <v>0.61497429464213238</v>
      </c>
      <c r="F4651" s="1">
        <v>1.1538493784636661</v>
      </c>
      <c r="G4651" s="1">
        <v>0.79459932258264376</v>
      </c>
    </row>
    <row r="4652" spans="1:7" x14ac:dyDescent="0.3">
      <c r="A4652" s="3">
        <v>44984</v>
      </c>
      <c r="B4652" s="1">
        <v>1.315485798674314</v>
      </c>
      <c r="C4652" s="1">
        <v>0.97469344701120575</v>
      </c>
      <c r="D4652" s="1">
        <v>1.334181242069449</v>
      </c>
      <c r="E4652" s="1">
        <v>0.61520565195296217</v>
      </c>
      <c r="F4652" s="1">
        <v>1.154437344540328</v>
      </c>
      <c r="G4652" s="1">
        <v>0.79494954948208396</v>
      </c>
    </row>
    <row r="4653" spans="1:7" x14ac:dyDescent="0.3">
      <c r="A4653" s="3">
        <v>44985</v>
      </c>
      <c r="B4653" s="1">
        <v>1.314057276768791</v>
      </c>
      <c r="C4653" s="1">
        <v>0.97516381697959786</v>
      </c>
      <c r="D4653" s="1">
        <v>1.3348757026499909</v>
      </c>
      <c r="E4653" s="1">
        <v>0.61545193130920439</v>
      </c>
      <c r="F4653" s="1">
        <v>1.1550197598147951</v>
      </c>
      <c r="G4653" s="1">
        <v>0.79530787414440107</v>
      </c>
    </row>
    <row r="4654" spans="1:7" x14ac:dyDescent="0.3">
      <c r="A4654" s="3">
        <v>44986</v>
      </c>
      <c r="B4654" s="1">
        <v>1.300617731304138</v>
      </c>
      <c r="C4654" s="1">
        <v>0.97563145329422429</v>
      </c>
      <c r="D4654" s="1">
        <v>1.335502601765697</v>
      </c>
      <c r="E4654" s="1">
        <v>0.61576030482275135</v>
      </c>
      <c r="F4654" s="1">
        <v>1.155567027529961</v>
      </c>
      <c r="G4654" s="1">
        <v>0.79569587905848782</v>
      </c>
    </row>
    <row r="4655" spans="1:7" x14ac:dyDescent="0.3">
      <c r="A4655" s="3">
        <v>44987</v>
      </c>
      <c r="B4655" s="1">
        <v>1.2951118134038679</v>
      </c>
      <c r="C4655" s="1">
        <v>0.97609579824555959</v>
      </c>
      <c r="D4655" s="1">
        <v>1.3361048908654449</v>
      </c>
      <c r="E4655" s="1">
        <v>0.61608670562567414</v>
      </c>
      <c r="F4655" s="1">
        <v>1.156100344555502</v>
      </c>
      <c r="G4655" s="1">
        <v>0.79609125193561692</v>
      </c>
    </row>
    <row r="4656" spans="1:7" x14ac:dyDescent="0.3">
      <c r="A4656" s="3">
        <v>44988</v>
      </c>
      <c r="B4656" s="1">
        <v>1.2929787087438851</v>
      </c>
      <c r="C4656" s="1">
        <v>0.97656024082891912</v>
      </c>
      <c r="D4656" s="1">
        <v>1.336693526461735</v>
      </c>
      <c r="E4656" s="1">
        <v>0.61642695519610369</v>
      </c>
      <c r="F4656" s="1">
        <v>1.1566268836453271</v>
      </c>
      <c r="G4656" s="1">
        <v>0.79649359801251141</v>
      </c>
    </row>
    <row r="4657" spans="1:7" x14ac:dyDescent="0.3">
      <c r="A4657" s="3">
        <v>44991</v>
      </c>
      <c r="B4657" s="1">
        <v>1.313432318046208</v>
      </c>
      <c r="C4657" s="1">
        <v>0.97703569261010692</v>
      </c>
      <c r="D4657" s="1">
        <v>1.337364998332925</v>
      </c>
      <c r="E4657" s="1">
        <v>0.61670638688728874</v>
      </c>
      <c r="F4657" s="1">
        <v>1.1572003454715161</v>
      </c>
      <c r="G4657" s="1">
        <v>0.79687103974869777</v>
      </c>
    </row>
    <row r="4658" spans="1:7" x14ac:dyDescent="0.3">
      <c r="A4658" s="3">
        <v>44992</v>
      </c>
      <c r="B4658" s="1">
        <v>1.3253150456032861</v>
      </c>
      <c r="C4658" s="1">
        <v>0.97752051357570202</v>
      </c>
      <c r="D4658" s="1">
        <v>1.338079199163289</v>
      </c>
      <c r="E4658" s="1">
        <v>0.61696182798811483</v>
      </c>
      <c r="F4658" s="1">
        <v>1.157799856369496</v>
      </c>
      <c r="G4658" s="1">
        <v>0.79724117078190848</v>
      </c>
    </row>
    <row r="4659" spans="1:7" x14ac:dyDescent="0.3">
      <c r="A4659" s="3">
        <v>44993</v>
      </c>
      <c r="B4659" s="1">
        <v>1.329159150825586</v>
      </c>
      <c r="C4659" s="1">
        <v>0.97801473703538433</v>
      </c>
      <c r="D4659" s="1">
        <v>1.338793013177265</v>
      </c>
      <c r="E4659" s="1">
        <v>0.6172364608935037</v>
      </c>
      <c r="F4659" s="1">
        <v>1.158403875106325</v>
      </c>
      <c r="G4659" s="1">
        <v>0.79762559896444407</v>
      </c>
    </row>
    <row r="4660" spans="1:7" x14ac:dyDescent="0.3">
      <c r="A4660" s="3">
        <v>44994</v>
      </c>
      <c r="B4660" s="1">
        <v>1.3406719532554261</v>
      </c>
      <c r="C4660" s="1">
        <v>0.97851267807042719</v>
      </c>
      <c r="D4660" s="1">
        <v>1.339559957460132</v>
      </c>
      <c r="E4660" s="1">
        <v>0.61746539868072214</v>
      </c>
      <c r="F4660" s="1">
        <v>1.15903631776528</v>
      </c>
      <c r="G4660" s="1">
        <v>0.79798903837557467</v>
      </c>
    </row>
    <row r="4661" spans="1:7" x14ac:dyDescent="0.3">
      <c r="A4661" s="3">
        <v>44995</v>
      </c>
      <c r="B4661" s="1">
        <v>1.3660180948056031</v>
      </c>
      <c r="C4661" s="1">
        <v>0.97903370460013805</v>
      </c>
      <c r="D4661" s="1">
        <v>1.340421654397113</v>
      </c>
      <c r="E4661" s="1">
        <v>0.61764575480316308</v>
      </c>
      <c r="F4661" s="1">
        <v>1.159727679498626</v>
      </c>
      <c r="G4661" s="1">
        <v>0.79833972970165057</v>
      </c>
    </row>
    <row r="4662" spans="1:7" x14ac:dyDescent="0.3">
      <c r="A4662" s="3">
        <v>44998</v>
      </c>
      <c r="B4662" s="1">
        <v>1.3431697035153121</v>
      </c>
      <c r="C4662" s="1">
        <v>0.97953711947833089</v>
      </c>
      <c r="D4662" s="1">
        <v>1.3411855787858069</v>
      </c>
      <c r="E4662" s="1">
        <v>0.61788866017085442</v>
      </c>
      <c r="F4662" s="1">
        <v>1.160361349132069</v>
      </c>
      <c r="G4662" s="1">
        <v>0.79871288982459265</v>
      </c>
    </row>
    <row r="4663" spans="1:7" x14ac:dyDescent="0.3">
      <c r="A4663" s="3">
        <v>44999</v>
      </c>
      <c r="B4663" s="1">
        <v>1.356938433617199</v>
      </c>
      <c r="C4663" s="1">
        <v>0.98006298748136433</v>
      </c>
      <c r="D4663" s="1">
        <v>1.3419781903730259</v>
      </c>
      <c r="E4663" s="1">
        <v>0.61814778458970288</v>
      </c>
      <c r="F4663" s="1">
        <v>1.161020588927195</v>
      </c>
      <c r="G4663" s="1">
        <v>0.7991053860355336</v>
      </c>
    </row>
    <row r="4664" spans="1:7" x14ac:dyDescent="0.3">
      <c r="A4664" s="3">
        <v>45000</v>
      </c>
      <c r="B4664" s="1">
        <v>1.352854949043697</v>
      </c>
      <c r="C4664" s="1">
        <v>0.98058936236685112</v>
      </c>
      <c r="D4664" s="1">
        <v>1.342742691539129</v>
      </c>
      <c r="E4664" s="1">
        <v>0.61843603319457374</v>
      </c>
      <c r="F4664" s="1">
        <v>1.1616660269529899</v>
      </c>
      <c r="G4664" s="1">
        <v>0.79951269778071243</v>
      </c>
    </row>
    <row r="4665" spans="1:7" x14ac:dyDescent="0.3">
      <c r="A4665" s="3">
        <v>45001</v>
      </c>
      <c r="B4665" s="1">
        <v>1.369010927430653</v>
      </c>
      <c r="C4665" s="1">
        <v>0.9811330459742279</v>
      </c>
      <c r="D4665" s="1">
        <v>1.3435604919548101</v>
      </c>
      <c r="E4665" s="1">
        <v>0.61870559999364549</v>
      </c>
      <c r="F4665" s="1">
        <v>1.1623467689645191</v>
      </c>
      <c r="G4665" s="1">
        <v>0.79991932298393675</v>
      </c>
    </row>
    <row r="4666" spans="1:7" x14ac:dyDescent="0.3">
      <c r="A4666" s="3">
        <v>45002</v>
      </c>
      <c r="B4666" s="1">
        <v>1.357003006782743</v>
      </c>
      <c r="C4666" s="1">
        <v>0.98166830894648704</v>
      </c>
      <c r="D4666" s="1">
        <v>1.344322634453019</v>
      </c>
      <c r="E4666" s="1">
        <v>0.61901398343995451</v>
      </c>
      <c r="F4666" s="1">
        <v>1.162995471699753</v>
      </c>
      <c r="G4666" s="1">
        <v>0.80034114619322083</v>
      </c>
    </row>
    <row r="4667" spans="1:7" x14ac:dyDescent="0.3">
      <c r="A4667" s="3">
        <v>45005</v>
      </c>
      <c r="B4667" s="1">
        <v>1.3668607914678641</v>
      </c>
      <c r="C4667" s="1">
        <v>0.98221253961769739</v>
      </c>
      <c r="D4667" s="1">
        <v>1.3451194235457939</v>
      </c>
      <c r="E4667" s="1">
        <v>0.61930565568960061</v>
      </c>
      <c r="F4667" s="1">
        <v>1.1636659815817461</v>
      </c>
      <c r="G4667" s="1">
        <v>0.80075909765364894</v>
      </c>
    </row>
    <row r="4668" spans="1:7" x14ac:dyDescent="0.3">
      <c r="A4668" s="3">
        <v>45006</v>
      </c>
      <c r="B4668" s="1">
        <v>1.3564886029925891</v>
      </c>
      <c r="C4668" s="1">
        <v>0.98274719404444566</v>
      </c>
      <c r="D4668" s="1">
        <v>1.3458732673577949</v>
      </c>
      <c r="E4668" s="1">
        <v>0.61962112073109665</v>
      </c>
      <c r="F4668" s="1">
        <v>1.1643102307011199</v>
      </c>
      <c r="G4668" s="1">
        <v>0.80118415738777116</v>
      </c>
    </row>
    <row r="4669" spans="1:7" x14ac:dyDescent="0.3">
      <c r="A4669" s="3">
        <v>45007</v>
      </c>
      <c r="B4669" s="1">
        <v>1.3527662105889351</v>
      </c>
      <c r="C4669" s="1">
        <v>0.98328916653667031</v>
      </c>
      <c r="D4669" s="1">
        <v>1.3465843198371901</v>
      </c>
      <c r="E4669" s="1">
        <v>0.61999401323615033</v>
      </c>
      <c r="F4669" s="1">
        <v>1.16493674318693</v>
      </c>
      <c r="G4669" s="1">
        <v>0.80164158988641032</v>
      </c>
    </row>
    <row r="4670" spans="1:7" x14ac:dyDescent="0.3">
      <c r="A4670" s="3">
        <v>45008</v>
      </c>
      <c r="B4670" s="1">
        <v>1.340604495323189</v>
      </c>
      <c r="C4670" s="1">
        <v>0.98382722880877704</v>
      </c>
      <c r="D4670" s="1">
        <v>1.3472294850431581</v>
      </c>
      <c r="E4670" s="1">
        <v>0.62042497257439577</v>
      </c>
      <c r="F4670" s="1">
        <v>1.165528356925968</v>
      </c>
      <c r="G4670" s="1">
        <v>0.80212610069158641</v>
      </c>
    </row>
    <row r="4671" spans="1:7" x14ac:dyDescent="0.3">
      <c r="A4671" s="3">
        <v>45009</v>
      </c>
      <c r="B4671" s="1">
        <v>1.350781141023853</v>
      </c>
      <c r="C4671" s="1">
        <v>0.98437293414747351</v>
      </c>
      <c r="D4671" s="1">
        <v>1.3479127453583231</v>
      </c>
      <c r="E4671" s="1">
        <v>0.62083312293662396</v>
      </c>
      <c r="F4671" s="1">
        <v>1.1661428397528979</v>
      </c>
      <c r="G4671" s="1">
        <v>0.80260302854204879</v>
      </c>
    </row>
    <row r="4672" spans="1:7" x14ac:dyDescent="0.3">
      <c r="A4672" s="3">
        <v>45012</v>
      </c>
      <c r="B4672" s="1">
        <v>1.3647157717768199</v>
      </c>
      <c r="C4672" s="1">
        <v>0.98493901794320493</v>
      </c>
      <c r="D4672" s="1">
        <v>1.3486248326015671</v>
      </c>
      <c r="E4672" s="1">
        <v>0.62125320328484257</v>
      </c>
      <c r="F4672" s="1">
        <v>1.1667819252723859</v>
      </c>
      <c r="G4672" s="1">
        <v>0.80309611061402375</v>
      </c>
    </row>
    <row r="4673" spans="1:7" x14ac:dyDescent="0.3">
      <c r="A4673" s="3">
        <v>45013</v>
      </c>
      <c r="B4673" s="1">
        <v>1.360449642807116</v>
      </c>
      <c r="C4673" s="1">
        <v>0.98550339602004677</v>
      </c>
      <c r="D4673" s="1">
        <v>1.34931138655406</v>
      </c>
      <c r="E4673" s="1">
        <v>0.6216954054860333</v>
      </c>
      <c r="F4673" s="1">
        <v>1.167407391287054</v>
      </c>
      <c r="G4673" s="1">
        <v>0.80359940075304004</v>
      </c>
    </row>
    <row r="4674" spans="1:7" x14ac:dyDescent="0.3">
      <c r="A4674" s="3">
        <v>45014</v>
      </c>
      <c r="B4674" s="1">
        <v>1.3634515631571571</v>
      </c>
      <c r="C4674" s="1">
        <v>0.98607391766743657</v>
      </c>
      <c r="D4674" s="1">
        <v>1.349996360557367</v>
      </c>
      <c r="E4674" s="1">
        <v>0.6221514747775061</v>
      </c>
      <c r="F4674" s="1">
        <v>1.168035139112402</v>
      </c>
      <c r="G4674" s="1">
        <v>0.80411269622247128</v>
      </c>
    </row>
    <row r="4675" spans="1:7" x14ac:dyDescent="0.3">
      <c r="A4675" s="3">
        <v>45015</v>
      </c>
      <c r="B4675" s="1">
        <v>1.344789008145999</v>
      </c>
      <c r="C4675" s="1">
        <v>0.98663963726896164</v>
      </c>
      <c r="D4675" s="1">
        <v>1.350574705595023</v>
      </c>
      <c r="E4675" s="1">
        <v>0.62270456894289983</v>
      </c>
      <c r="F4675" s="1">
        <v>1.168607171431993</v>
      </c>
      <c r="G4675" s="1">
        <v>0.80467210310593074</v>
      </c>
    </row>
    <row r="4676" spans="1:7" x14ac:dyDescent="0.3">
      <c r="A4676" s="3">
        <v>45016</v>
      </c>
      <c r="B4676" s="1">
        <v>1.350112170499159</v>
      </c>
      <c r="C4676" s="1">
        <v>0.9872126326034838</v>
      </c>
      <c r="D4676" s="1">
        <v>1.351161560314966</v>
      </c>
      <c r="E4676" s="1">
        <v>0.62326370489200178</v>
      </c>
      <c r="F4676" s="1">
        <v>1.169187096459225</v>
      </c>
      <c r="G4676" s="1">
        <v>0.80523816874774279</v>
      </c>
    </row>
    <row r="4677" spans="1:7" x14ac:dyDescent="0.3">
      <c r="A4677" s="3">
        <v>45019</v>
      </c>
      <c r="B4677" s="1">
        <v>1.3450915955810381</v>
      </c>
      <c r="C4677" s="1">
        <v>0.98777895793003578</v>
      </c>
      <c r="D4677" s="1">
        <v>1.3517329364971371</v>
      </c>
      <c r="E4677" s="1">
        <v>0.62382497936293446</v>
      </c>
      <c r="F4677" s="1">
        <v>1.1697559472135859</v>
      </c>
      <c r="G4677" s="1">
        <v>0.80580196864648512</v>
      </c>
    </row>
    <row r="4678" spans="1:7" x14ac:dyDescent="0.3">
      <c r="A4678" s="3">
        <v>45020</v>
      </c>
      <c r="B4678" s="1">
        <v>1.335852225020991</v>
      </c>
      <c r="C4678" s="1">
        <v>0.98834720899055217</v>
      </c>
      <c r="D4678" s="1">
        <v>1.352237372818321</v>
      </c>
      <c r="E4678" s="1">
        <v>0.62445704516278366</v>
      </c>
      <c r="F4678" s="1">
        <v>1.170292290904436</v>
      </c>
      <c r="G4678" s="1">
        <v>0.80640212707666792</v>
      </c>
    </row>
    <row r="4679" spans="1:7" x14ac:dyDescent="0.3">
      <c r="A4679" s="3">
        <v>45022</v>
      </c>
      <c r="B4679" s="1">
        <v>1.3395560216745319</v>
      </c>
      <c r="C4679" s="1">
        <v>0.98892104420296367</v>
      </c>
      <c r="D4679" s="1">
        <v>1.352744322311012</v>
      </c>
      <c r="E4679" s="1">
        <v>0.62509776609491474</v>
      </c>
      <c r="F4679" s="1">
        <v>1.170832683256988</v>
      </c>
      <c r="G4679" s="1">
        <v>0.80700940514893915</v>
      </c>
    </row>
    <row r="4680" spans="1:7" x14ac:dyDescent="0.3">
      <c r="A4680" s="3">
        <v>45023</v>
      </c>
      <c r="B4680" s="1">
        <v>1.3412731871838111</v>
      </c>
      <c r="C4680" s="1">
        <v>0.98949259167885006</v>
      </c>
      <c r="D4680" s="1">
        <v>1.353265502323749</v>
      </c>
      <c r="E4680" s="1">
        <v>0.62571968103395115</v>
      </c>
      <c r="F4680" s="1">
        <v>1.171379047001299</v>
      </c>
      <c r="G4680" s="1">
        <v>0.80760613635640066</v>
      </c>
    </row>
    <row r="4681" spans="1:7" x14ac:dyDescent="0.3">
      <c r="A4681" s="3">
        <v>45026</v>
      </c>
      <c r="B4681" s="1">
        <v>1.3374099455280271</v>
      </c>
      <c r="C4681" s="1">
        <v>0.9900623336038481</v>
      </c>
      <c r="D4681" s="1">
        <v>1.3537643578654841</v>
      </c>
      <c r="E4681" s="1">
        <v>0.62636030934221232</v>
      </c>
      <c r="F4681" s="1">
        <v>1.171913345734666</v>
      </c>
      <c r="G4681" s="1">
        <v>0.80821132147303021</v>
      </c>
    </row>
    <row r="4682" spans="1:7" x14ac:dyDescent="0.3">
      <c r="A4682" s="3">
        <v>45027</v>
      </c>
      <c r="B4682" s="1">
        <v>1.34921816827997</v>
      </c>
      <c r="C4682" s="1">
        <v>0.99063237237614998</v>
      </c>
      <c r="D4682" s="1">
        <v>1.3543328054077559</v>
      </c>
      <c r="E4682" s="1">
        <v>0.62693193934454361</v>
      </c>
      <c r="F4682" s="1">
        <v>1.172482588891953</v>
      </c>
      <c r="G4682" s="1">
        <v>0.80878215586034674</v>
      </c>
    </row>
    <row r="4683" spans="1:7" x14ac:dyDescent="0.3">
      <c r="A4683" s="3">
        <v>45028</v>
      </c>
      <c r="B4683" s="1">
        <v>1.3508061652105969</v>
      </c>
      <c r="C4683" s="1">
        <v>0.99119421936635776</v>
      </c>
      <c r="D4683" s="1">
        <v>1.3549313179353419</v>
      </c>
      <c r="E4683" s="1">
        <v>0.62745712079737326</v>
      </c>
      <c r="F4683" s="1">
        <v>1.1730627686508499</v>
      </c>
      <c r="G4683" s="1">
        <v>0.80932567008186551</v>
      </c>
    </row>
    <row r="4684" spans="1:7" x14ac:dyDescent="0.3">
      <c r="A4684" s="3">
        <v>45029</v>
      </c>
      <c r="B4684" s="1">
        <v>1.343105704282632</v>
      </c>
      <c r="C4684" s="1">
        <v>0.99175283997259867</v>
      </c>
      <c r="D4684" s="1">
        <v>1.3554881014682749</v>
      </c>
      <c r="E4684" s="1">
        <v>0.62801757847692186</v>
      </c>
      <c r="F4684" s="1">
        <v>1.173620470720437</v>
      </c>
      <c r="G4684" s="1">
        <v>0.80988520922476026</v>
      </c>
    </row>
    <row r="4685" spans="1:7" x14ac:dyDescent="0.3">
      <c r="A4685" s="3">
        <v>45030</v>
      </c>
      <c r="B4685" s="1">
        <v>1.338495809907712</v>
      </c>
      <c r="C4685" s="1">
        <v>0.99231181825253545</v>
      </c>
      <c r="D4685" s="1">
        <v>1.356012055898266</v>
      </c>
      <c r="E4685" s="1">
        <v>0.62861158060680533</v>
      </c>
      <c r="F4685" s="1">
        <v>1.1741619370754011</v>
      </c>
      <c r="G4685" s="1">
        <v>0.81046169942967039</v>
      </c>
    </row>
    <row r="4686" spans="1:7" x14ac:dyDescent="0.3">
      <c r="A4686" s="3">
        <v>45033</v>
      </c>
      <c r="B4686" s="1">
        <v>1.299943725379854</v>
      </c>
      <c r="C4686" s="1">
        <v>0.99284357971618376</v>
      </c>
      <c r="D4686" s="1">
        <v>1.3563819829699979</v>
      </c>
      <c r="E4686" s="1">
        <v>0.62930517646236972</v>
      </c>
      <c r="F4686" s="1">
        <v>1.1746127813430911</v>
      </c>
      <c r="G4686" s="1">
        <v>0.81107437808927674</v>
      </c>
    </row>
    <row r="4687" spans="1:7" x14ac:dyDescent="0.3">
      <c r="A4687" s="3">
        <v>45034</v>
      </c>
      <c r="B4687" s="1">
        <v>1.297291571030051</v>
      </c>
      <c r="C4687" s="1">
        <v>0.99338146812650607</v>
      </c>
      <c r="D4687" s="1">
        <v>1.3567143382020019</v>
      </c>
      <c r="E4687" s="1">
        <v>0.6300485980510101</v>
      </c>
      <c r="F4687" s="1">
        <v>1.175047903164254</v>
      </c>
      <c r="G4687" s="1">
        <v>0.81171503308875814</v>
      </c>
    </row>
    <row r="4688" spans="1:7" x14ac:dyDescent="0.3">
      <c r="A4688" s="3">
        <v>45035</v>
      </c>
      <c r="B4688" s="1">
        <v>1.3066741961670141</v>
      </c>
      <c r="C4688" s="1">
        <v>0.99391114700029226</v>
      </c>
      <c r="D4688" s="1">
        <v>1.3571233687793061</v>
      </c>
      <c r="E4688" s="1">
        <v>0.63069892522127891</v>
      </c>
      <c r="F4688" s="1">
        <v>1.175517257889799</v>
      </c>
      <c r="G4688" s="1">
        <v>0.81230503611078553</v>
      </c>
    </row>
    <row r="4689" spans="1:7" x14ac:dyDescent="0.3">
      <c r="A4689" s="3">
        <v>45036</v>
      </c>
      <c r="B4689" s="1">
        <v>1.3111675843569111</v>
      </c>
      <c r="C4689" s="1">
        <v>0.99442593690871728</v>
      </c>
      <c r="D4689" s="1">
        <v>1.3575966320077979</v>
      </c>
      <c r="E4689" s="1">
        <v>0.63125524180963644</v>
      </c>
      <c r="F4689" s="1">
        <v>1.176011284458258</v>
      </c>
      <c r="G4689" s="1">
        <v>0.8128405893591768</v>
      </c>
    </row>
    <row r="4690" spans="1:7" x14ac:dyDescent="0.3">
      <c r="A4690" s="3">
        <v>45037</v>
      </c>
      <c r="B4690" s="1">
        <v>1.3362941467902889</v>
      </c>
      <c r="C4690" s="1">
        <v>0.99494467147720145</v>
      </c>
      <c r="D4690" s="1">
        <v>1.358200016822146</v>
      </c>
      <c r="E4690" s="1">
        <v>0.63168932613225748</v>
      </c>
      <c r="F4690" s="1">
        <v>1.1765723441496729</v>
      </c>
      <c r="G4690" s="1">
        <v>0.81331699880472952</v>
      </c>
    </row>
    <row r="4691" spans="1:7" x14ac:dyDescent="0.3">
      <c r="A4691" s="3">
        <v>45040</v>
      </c>
      <c r="B4691" s="1">
        <v>1.350546564452016</v>
      </c>
      <c r="C4691" s="1">
        <v>0.99545056672144849</v>
      </c>
      <c r="D4691" s="1">
        <v>1.3589100984840981</v>
      </c>
      <c r="E4691" s="1">
        <v>0.63199103495879938</v>
      </c>
      <c r="F4691" s="1">
        <v>1.177180332602773</v>
      </c>
      <c r="G4691" s="1">
        <v>0.81372080084012399</v>
      </c>
    </row>
    <row r="4692" spans="1:7" x14ac:dyDescent="0.3">
      <c r="A4692" s="3">
        <v>45041</v>
      </c>
      <c r="B4692" s="1">
        <v>1.3427211705792521</v>
      </c>
      <c r="C4692" s="1">
        <v>0.99594655126543097</v>
      </c>
      <c r="D4692" s="1">
        <v>1.359594787302187</v>
      </c>
      <c r="E4692" s="1">
        <v>0.63229831522867452</v>
      </c>
      <c r="F4692" s="1">
        <v>1.177770669283809</v>
      </c>
      <c r="G4692" s="1">
        <v>0.8141224332470528</v>
      </c>
    </row>
    <row r="4693" spans="1:7" x14ac:dyDescent="0.3">
      <c r="A4693" s="3">
        <v>45042</v>
      </c>
      <c r="B4693" s="1">
        <v>1.350559555207071</v>
      </c>
      <c r="C4693" s="1">
        <v>0.99645642893219033</v>
      </c>
      <c r="D4693" s="1">
        <v>1.3602906024915311</v>
      </c>
      <c r="E4693" s="1">
        <v>0.63262225537284933</v>
      </c>
      <c r="F4693" s="1">
        <v>1.1783735157118611</v>
      </c>
      <c r="G4693" s="1">
        <v>0.81453934215251977</v>
      </c>
    </row>
    <row r="4694" spans="1:7" x14ac:dyDescent="0.3">
      <c r="A4694" s="3">
        <v>45043</v>
      </c>
      <c r="B4694" s="1">
        <v>1.3450021542438599</v>
      </c>
      <c r="C4694" s="1">
        <v>0.99696438581095281</v>
      </c>
      <c r="D4694" s="1">
        <v>1.360956573739631</v>
      </c>
      <c r="E4694" s="1">
        <v>0.63297219788227443</v>
      </c>
      <c r="F4694" s="1">
        <v>1.1789604797752919</v>
      </c>
      <c r="G4694" s="1">
        <v>0.81496829184661357</v>
      </c>
    </row>
    <row r="4695" spans="1:7" x14ac:dyDescent="0.3">
      <c r="A4695" s="3">
        <v>45044</v>
      </c>
      <c r="B4695" s="1">
        <v>1.333129408377717</v>
      </c>
      <c r="C4695" s="1">
        <v>0.99747597089316575</v>
      </c>
      <c r="D4695" s="1">
        <v>1.3615447296086201</v>
      </c>
      <c r="E4695" s="1">
        <v>0.63340721217771168</v>
      </c>
      <c r="F4695" s="1">
        <v>1.179510350250893</v>
      </c>
      <c r="G4695" s="1">
        <v>0.81544159153543871</v>
      </c>
    </row>
    <row r="4696" spans="1:7" x14ac:dyDescent="0.3">
      <c r="A4696" s="3">
        <v>45050</v>
      </c>
      <c r="B4696" s="1">
        <v>1.302792163111578</v>
      </c>
      <c r="C4696" s="1">
        <v>0.99796705872293923</v>
      </c>
      <c r="D4696" s="1">
        <v>1.362012518104684</v>
      </c>
      <c r="E4696" s="1">
        <v>0.63392159934119419</v>
      </c>
      <c r="F4696" s="1">
        <v>1.179989788413812</v>
      </c>
      <c r="G4696" s="1">
        <v>0.81594432903206671</v>
      </c>
    </row>
    <row r="4697" spans="1:7" x14ac:dyDescent="0.3">
      <c r="A4697" s="3">
        <v>45051</v>
      </c>
      <c r="B4697" s="1">
        <v>1.3198478308581461</v>
      </c>
      <c r="C4697" s="1">
        <v>0.99847157948583143</v>
      </c>
      <c r="D4697" s="1">
        <v>1.362538011698351</v>
      </c>
      <c r="E4697" s="1">
        <v>0.63440514727331221</v>
      </c>
      <c r="F4697" s="1">
        <v>1.1805047955920911</v>
      </c>
      <c r="G4697" s="1">
        <v>0.81643836337957176</v>
      </c>
    </row>
    <row r="4698" spans="1:7" x14ac:dyDescent="0.3">
      <c r="A4698" s="3">
        <v>45054</v>
      </c>
      <c r="B4698" s="1">
        <v>1.2806723912094311</v>
      </c>
      <c r="C4698" s="1">
        <v>0.99893121936928397</v>
      </c>
      <c r="D4698" s="1">
        <v>1.362959227777772</v>
      </c>
      <c r="E4698" s="1">
        <v>0.63490321096079638</v>
      </c>
      <c r="F4698" s="1">
        <v>1.180945223573528</v>
      </c>
      <c r="G4698" s="1">
        <v>0.81691721516504012</v>
      </c>
    </row>
    <row r="4699" spans="1:7" x14ac:dyDescent="0.3">
      <c r="A4699" s="3">
        <v>45055</v>
      </c>
      <c r="B4699" s="1">
        <v>1.297483840338896</v>
      </c>
      <c r="C4699" s="1">
        <v>0.99939519984875314</v>
      </c>
      <c r="D4699" s="1">
        <v>1.3634538869936279</v>
      </c>
      <c r="E4699" s="1">
        <v>0.63533651270387803</v>
      </c>
      <c r="F4699" s="1">
        <v>1.181424543421191</v>
      </c>
      <c r="G4699" s="1">
        <v>0.81736585627631553</v>
      </c>
    </row>
    <row r="4700" spans="1:7" x14ac:dyDescent="0.3">
      <c r="A4700" s="3">
        <v>45056</v>
      </c>
      <c r="B4700" s="1">
        <v>1.3302462330025731</v>
      </c>
      <c r="C4700" s="1">
        <v>0.99988641395614841</v>
      </c>
      <c r="D4700" s="1">
        <v>1.3640592711507911</v>
      </c>
      <c r="E4700" s="1">
        <v>0.63571355676150598</v>
      </c>
      <c r="F4700" s="1">
        <v>1.1819728425534699</v>
      </c>
      <c r="G4700" s="1">
        <v>0.81779998535882714</v>
      </c>
    </row>
    <row r="4701" spans="1:7" x14ac:dyDescent="0.3">
      <c r="A4701" s="3">
        <v>45057</v>
      </c>
      <c r="B4701" s="1">
        <v>1.3454276194002219</v>
      </c>
      <c r="C4701" s="1">
        <v>1.0003875123872901</v>
      </c>
      <c r="D4701" s="1">
        <v>1.3647233723263099</v>
      </c>
      <c r="E4701" s="1">
        <v>0.63605165244826956</v>
      </c>
      <c r="F4701" s="1">
        <v>1.1825554423568001</v>
      </c>
      <c r="G4701" s="1">
        <v>0.8182195824177797</v>
      </c>
    </row>
    <row r="4702" spans="1:7" x14ac:dyDescent="0.3">
      <c r="A4702" s="3">
        <v>45058</v>
      </c>
      <c r="B4702" s="1">
        <v>1.357528272599601</v>
      </c>
      <c r="C4702" s="1">
        <v>1.000900239626485</v>
      </c>
      <c r="D4702" s="1">
        <v>1.365426839899593</v>
      </c>
      <c r="E4702" s="1">
        <v>0.63637363935337832</v>
      </c>
      <c r="F4702" s="1">
        <v>1.1831635397630389</v>
      </c>
      <c r="G4702" s="1">
        <v>0.81863693948993188</v>
      </c>
    </row>
    <row r="4703" spans="1:7" x14ac:dyDescent="0.3">
      <c r="A4703" s="3">
        <v>45061</v>
      </c>
      <c r="B4703" s="1">
        <v>1.32979036410445</v>
      </c>
      <c r="C4703" s="1">
        <v>1.0013919630850061</v>
      </c>
      <c r="D4703" s="1">
        <v>1.366020385594777</v>
      </c>
      <c r="E4703" s="1">
        <v>0.63676354057523576</v>
      </c>
      <c r="F4703" s="1">
        <v>1.183706174339892</v>
      </c>
      <c r="G4703" s="1">
        <v>0.8190777518301211</v>
      </c>
    </row>
    <row r="4704" spans="1:7" x14ac:dyDescent="0.3">
      <c r="A4704" s="3">
        <v>45062</v>
      </c>
      <c r="B4704" s="1">
        <v>1.337203730325482</v>
      </c>
      <c r="C4704" s="1">
        <v>1.001887398997952</v>
      </c>
      <c r="D4704" s="1">
        <v>1.366643292921681</v>
      </c>
      <c r="E4704" s="1">
        <v>0.63713150507422234</v>
      </c>
      <c r="F4704" s="1">
        <v>1.184265345959816</v>
      </c>
      <c r="G4704" s="1">
        <v>0.81950945203608694</v>
      </c>
    </row>
    <row r="4705" spans="1:7" x14ac:dyDescent="0.3">
      <c r="A4705" s="3">
        <v>45063</v>
      </c>
      <c r="B4705" s="1">
        <v>1.343256155825064</v>
      </c>
      <c r="C4705" s="1">
        <v>1.002388199336514</v>
      </c>
      <c r="D4705" s="1">
        <v>1.3672848480399999</v>
      </c>
      <c r="E4705" s="1">
        <v>0.63749155063302865</v>
      </c>
      <c r="F4705" s="1">
        <v>1.184836523688257</v>
      </c>
      <c r="G4705" s="1">
        <v>0.8199398749847715</v>
      </c>
    </row>
    <row r="4706" spans="1:7" x14ac:dyDescent="0.3">
      <c r="A4706" s="3">
        <v>45064</v>
      </c>
      <c r="B4706" s="1">
        <v>1.3368157739846971</v>
      </c>
      <c r="C4706" s="1">
        <v>1.0028859495920921</v>
      </c>
      <c r="D4706" s="1">
        <v>1.367895049265281</v>
      </c>
      <c r="E4706" s="1">
        <v>0.63787684991890292</v>
      </c>
      <c r="F4706" s="1">
        <v>1.1853904994286859</v>
      </c>
      <c r="G4706" s="1">
        <v>0.8203813997554974</v>
      </c>
    </row>
    <row r="4707" spans="1:7" x14ac:dyDescent="0.3">
      <c r="A4707" s="3">
        <v>45065</v>
      </c>
      <c r="B4707" s="1">
        <v>1.3473168575743071</v>
      </c>
      <c r="C4707" s="1">
        <v>1.0033917261152401</v>
      </c>
      <c r="D4707" s="1">
        <v>1.368542462615117</v>
      </c>
      <c r="E4707" s="1">
        <v>0.63824098961536402</v>
      </c>
      <c r="F4707" s="1">
        <v>1.185967094365179</v>
      </c>
      <c r="G4707" s="1">
        <v>0.82081635786530216</v>
      </c>
    </row>
    <row r="4708" spans="1:7" x14ac:dyDescent="0.3">
      <c r="A4708" s="3">
        <v>45068</v>
      </c>
      <c r="B4708" s="1">
        <v>1.339267285861713</v>
      </c>
      <c r="C4708" s="1">
        <v>1.0038903588482819</v>
      </c>
      <c r="D4708" s="1">
        <v>1.3691585396419379</v>
      </c>
      <c r="E4708" s="1">
        <v>0.63862217805462596</v>
      </c>
      <c r="F4708" s="1">
        <v>1.1865244492451099</v>
      </c>
      <c r="G4708" s="1">
        <v>0.82125626845145394</v>
      </c>
    </row>
    <row r="4709" spans="1:7" x14ac:dyDescent="0.3">
      <c r="A4709" s="3">
        <v>45069</v>
      </c>
      <c r="B4709" s="1">
        <v>1.372783918106965</v>
      </c>
      <c r="C4709" s="1">
        <v>1.004414109873506</v>
      </c>
      <c r="D4709" s="1">
        <v>1.3699041837218811</v>
      </c>
      <c r="E4709" s="1">
        <v>0.63892403602513181</v>
      </c>
      <c r="F4709" s="1">
        <v>1.187159146797693</v>
      </c>
      <c r="G4709" s="1">
        <v>0.82166907294931901</v>
      </c>
    </row>
    <row r="4710" spans="1:7" x14ac:dyDescent="0.3">
      <c r="A4710" s="3">
        <v>45070</v>
      </c>
      <c r="B4710" s="1">
        <v>1.3944964308170289</v>
      </c>
      <c r="C4710" s="1">
        <v>1.0049557111398331</v>
      </c>
      <c r="D4710" s="1">
        <v>1.370733987852665</v>
      </c>
      <c r="E4710" s="1">
        <v>0.6391774344270007</v>
      </c>
      <c r="F4710" s="1">
        <v>1.187844849496249</v>
      </c>
      <c r="G4710" s="1">
        <v>0.82206657278341666</v>
      </c>
    </row>
    <row r="4711" spans="1:7" x14ac:dyDescent="0.3">
      <c r="A4711" s="3">
        <v>45071</v>
      </c>
      <c r="B4711" s="1">
        <v>1.4014040273415851</v>
      </c>
      <c r="C4711" s="1">
        <v>1.005496151869574</v>
      </c>
      <c r="D4711" s="1">
        <v>1.3716037334221429</v>
      </c>
      <c r="E4711" s="1">
        <v>0.63938857031700413</v>
      </c>
      <c r="F4711" s="1">
        <v>1.1885499426458579</v>
      </c>
      <c r="G4711" s="1">
        <v>0.82244236109328883</v>
      </c>
    </row>
    <row r="4712" spans="1:7" x14ac:dyDescent="0.3">
      <c r="A4712" s="3">
        <v>45072</v>
      </c>
      <c r="B4712" s="1">
        <v>1.4066531887520679</v>
      </c>
      <c r="C4712" s="1">
        <v>1.0060433825295261</v>
      </c>
      <c r="D4712" s="1">
        <v>1.3724866613655891</v>
      </c>
      <c r="E4712" s="1">
        <v>0.63960010369346276</v>
      </c>
      <c r="F4712" s="1">
        <v>1.1892650219475569</v>
      </c>
      <c r="G4712" s="1">
        <v>0.82282174311149436</v>
      </c>
    </row>
    <row r="4713" spans="1:7" x14ac:dyDescent="0.3">
      <c r="A4713" s="3">
        <v>45075</v>
      </c>
      <c r="B4713" s="1">
        <v>1.41365491651206</v>
      </c>
      <c r="C4713" s="1">
        <v>1.0065963586732141</v>
      </c>
      <c r="D4713" s="1">
        <v>1.3733956387923889</v>
      </c>
      <c r="E4713" s="1">
        <v>0.63979707855403789</v>
      </c>
      <c r="F4713" s="1">
        <v>1.189995998732801</v>
      </c>
      <c r="G4713" s="1">
        <v>0.82319671861362576</v>
      </c>
    </row>
    <row r="4714" spans="1:7" x14ac:dyDescent="0.3">
      <c r="A4714" s="3">
        <v>45076</v>
      </c>
      <c r="B4714" s="1">
        <v>1.417555555555555</v>
      </c>
      <c r="C4714" s="1">
        <v>1.007146253757673</v>
      </c>
      <c r="D4714" s="1">
        <v>1.3743309266318371</v>
      </c>
      <c r="E4714" s="1">
        <v>0.63996158088350974</v>
      </c>
      <c r="F4714" s="1">
        <v>1.1907385901947549</v>
      </c>
      <c r="G4714" s="1">
        <v>0.82355391732059147</v>
      </c>
    </row>
    <row r="4715" spans="1:7" x14ac:dyDescent="0.3">
      <c r="A4715" s="3">
        <v>45077</v>
      </c>
      <c r="B4715" s="1">
        <v>1.4700186219739291</v>
      </c>
      <c r="C4715" s="1">
        <v>1.007731736342069</v>
      </c>
      <c r="D4715" s="1">
        <v>1.375514186069535</v>
      </c>
      <c r="E4715" s="1">
        <v>0.63994928661460282</v>
      </c>
      <c r="F4715" s="1">
        <v>1.191622961205802</v>
      </c>
      <c r="G4715" s="1">
        <v>0.82384051147833592</v>
      </c>
    </row>
    <row r="4716" spans="1:7" x14ac:dyDescent="0.3">
      <c r="A4716" s="3">
        <v>45078</v>
      </c>
      <c r="B4716" s="1">
        <v>1.4757502329916119</v>
      </c>
      <c r="C4716" s="1">
        <v>1.0083005169953021</v>
      </c>
      <c r="D4716" s="1">
        <v>1.376759650409074</v>
      </c>
      <c r="E4716" s="1">
        <v>0.6398413835815302</v>
      </c>
      <c r="F4716" s="1">
        <v>1.1925300837021879</v>
      </c>
      <c r="G4716" s="1">
        <v>0.82407095028841626</v>
      </c>
    </row>
    <row r="4717" spans="1:7" x14ac:dyDescent="0.3">
      <c r="A4717" s="3">
        <v>45079</v>
      </c>
      <c r="B4717" s="1">
        <v>1.419464954918185</v>
      </c>
      <c r="C4717" s="1">
        <v>1.0088158673013461</v>
      </c>
      <c r="D4717" s="1">
        <v>1.377757528910049</v>
      </c>
      <c r="E4717" s="1">
        <v>0.63987420569264231</v>
      </c>
      <c r="F4717" s="1">
        <v>1.193286698105698</v>
      </c>
      <c r="G4717" s="1">
        <v>0.82434503649699409</v>
      </c>
    </row>
    <row r="4718" spans="1:7" x14ac:dyDescent="0.3">
      <c r="A4718" s="3">
        <v>45082</v>
      </c>
      <c r="B4718" s="1">
        <v>1.420671469954691</v>
      </c>
      <c r="C4718" s="1">
        <v>1.0093355519795799</v>
      </c>
      <c r="D4718" s="1">
        <v>1.3787516643372231</v>
      </c>
      <c r="E4718" s="1">
        <v>0.63991943962193731</v>
      </c>
      <c r="F4718" s="1">
        <v>1.194043608158402</v>
      </c>
      <c r="G4718" s="1">
        <v>0.82462749580075867</v>
      </c>
    </row>
    <row r="4719" spans="1:7" x14ac:dyDescent="0.3">
      <c r="A4719" s="3">
        <v>45083</v>
      </c>
      <c r="B4719" s="1">
        <v>1.4304033400432421</v>
      </c>
      <c r="C4719" s="1">
        <v>1.0098529901322251</v>
      </c>
      <c r="D4719" s="1">
        <v>1.379800413802778</v>
      </c>
      <c r="E4719" s="1">
        <v>0.63990556646167096</v>
      </c>
      <c r="F4719" s="1">
        <v>1.194826701967501</v>
      </c>
      <c r="G4719" s="1">
        <v>0.82487927829694785</v>
      </c>
    </row>
    <row r="4720" spans="1:7" x14ac:dyDescent="0.3">
      <c r="A4720" s="3">
        <v>45084</v>
      </c>
      <c r="B4720" s="1">
        <v>1.4284489506840119</v>
      </c>
      <c r="C4720" s="1">
        <v>1.0103794911504951</v>
      </c>
      <c r="D4720" s="1">
        <v>1.3808201775833411</v>
      </c>
      <c r="E4720" s="1">
        <v>0.6399388047176493</v>
      </c>
      <c r="F4720" s="1">
        <v>1.1955998343669181</v>
      </c>
      <c r="G4720" s="1">
        <v>0.82515914793407219</v>
      </c>
    </row>
    <row r="4721" spans="1:7" x14ac:dyDescent="0.3">
      <c r="A4721" s="3">
        <v>45085</v>
      </c>
      <c r="B4721" s="1">
        <v>1.4084333755872041</v>
      </c>
      <c r="C4721" s="1">
        <v>1.010889650892276</v>
      </c>
      <c r="D4721" s="1">
        <v>1.3817512854375731</v>
      </c>
      <c r="E4721" s="1">
        <v>0.64002801634697848</v>
      </c>
      <c r="F4721" s="1">
        <v>1.196320468164924</v>
      </c>
      <c r="G4721" s="1">
        <v>0.82545883361962702</v>
      </c>
    </row>
    <row r="4722" spans="1:7" x14ac:dyDescent="0.3">
      <c r="A4722" s="3">
        <v>45086</v>
      </c>
      <c r="B4722" s="1">
        <v>1.4259446504138109</v>
      </c>
      <c r="C4722" s="1">
        <v>1.011409113560829</v>
      </c>
      <c r="D4722" s="1">
        <v>1.382761244543526</v>
      </c>
      <c r="E4722" s="1">
        <v>0.64005698257813104</v>
      </c>
      <c r="F4722" s="1">
        <v>1.197085179052177</v>
      </c>
      <c r="G4722" s="1">
        <v>0.82573304806947989</v>
      </c>
    </row>
    <row r="4723" spans="1:7" x14ac:dyDescent="0.3">
      <c r="A4723" s="3">
        <v>45089</v>
      </c>
      <c r="B4723" s="1">
        <v>1.304785799880168</v>
      </c>
      <c r="C4723" s="1">
        <v>1.011829576894363</v>
      </c>
      <c r="D4723" s="1">
        <v>1.383309842904465</v>
      </c>
      <c r="E4723" s="1">
        <v>0.64034931088426161</v>
      </c>
      <c r="F4723" s="1">
        <v>1.197569709899414</v>
      </c>
      <c r="G4723" s="1">
        <v>0.82608944388931249</v>
      </c>
    </row>
    <row r="4724" spans="1:7" x14ac:dyDescent="0.3">
      <c r="A4724" s="3">
        <v>45090</v>
      </c>
      <c r="B4724" s="1">
        <v>1.344682960308079</v>
      </c>
      <c r="C4724" s="1">
        <v>1.012277109601373</v>
      </c>
      <c r="D4724" s="1">
        <v>1.384001731048851</v>
      </c>
      <c r="E4724" s="1">
        <v>0.64055248815389376</v>
      </c>
      <c r="F4724" s="1">
        <v>1.1981394203251119</v>
      </c>
      <c r="G4724" s="1">
        <v>0.82641479887763314</v>
      </c>
    </row>
    <row r="4725" spans="1:7" x14ac:dyDescent="0.3">
      <c r="A4725" s="3">
        <v>45091</v>
      </c>
      <c r="B4725" s="1">
        <v>1.394567957827183</v>
      </c>
      <c r="C4725" s="1">
        <v>1.0127624787846701</v>
      </c>
      <c r="D4725" s="1">
        <v>1.3848855297991769</v>
      </c>
      <c r="E4725" s="1">
        <v>0.64063942777016403</v>
      </c>
      <c r="F4725" s="1">
        <v>1.1988240042919229</v>
      </c>
      <c r="G4725" s="1">
        <v>0.82670095327741722</v>
      </c>
    </row>
    <row r="4726" spans="1:7" x14ac:dyDescent="0.3">
      <c r="A4726" s="3">
        <v>45092</v>
      </c>
      <c r="B4726" s="1">
        <v>1.374405256400574</v>
      </c>
      <c r="C4726" s="1">
        <v>1.013250248094389</v>
      </c>
      <c r="D4726" s="1">
        <v>1.3856570899251179</v>
      </c>
      <c r="E4726" s="1">
        <v>0.64084340626365999</v>
      </c>
      <c r="F4726" s="1">
        <v>1.199453669009753</v>
      </c>
      <c r="G4726" s="1">
        <v>0.82704682717902456</v>
      </c>
    </row>
    <row r="4727" spans="1:7" x14ac:dyDescent="0.3">
      <c r="A4727" s="3">
        <v>45093</v>
      </c>
      <c r="B4727" s="1">
        <v>1.3590851047847969</v>
      </c>
      <c r="C4727" s="1">
        <v>1.0137284465794489</v>
      </c>
      <c r="D4727" s="1">
        <v>1.3863630955042741</v>
      </c>
      <c r="E4727" s="1">
        <v>0.64109379765462471</v>
      </c>
      <c r="F4727" s="1">
        <v>1.2000457710418619</v>
      </c>
      <c r="G4727" s="1">
        <v>0.82741112211703705</v>
      </c>
    </row>
    <row r="4728" spans="1:7" x14ac:dyDescent="0.3">
      <c r="A4728" s="3">
        <v>45096</v>
      </c>
      <c r="B4728" s="1">
        <v>1.3769906236047029</v>
      </c>
      <c r="C4728" s="1">
        <v>1.0142132634028911</v>
      </c>
      <c r="D4728" s="1">
        <v>1.387147714817458</v>
      </c>
      <c r="E4728" s="1">
        <v>0.64127881198832348</v>
      </c>
      <c r="F4728" s="1">
        <v>1.2006804891101741</v>
      </c>
      <c r="G4728" s="1">
        <v>0.82774603769560706</v>
      </c>
    </row>
    <row r="4729" spans="1:7" x14ac:dyDescent="0.3">
      <c r="A4729" s="3">
        <v>45097</v>
      </c>
      <c r="B4729" s="1">
        <v>1.392882509065082</v>
      </c>
      <c r="C4729" s="1">
        <v>1.0147045896393849</v>
      </c>
      <c r="D4729" s="1">
        <v>1.388002181629701</v>
      </c>
      <c r="E4729" s="1">
        <v>0.64140699764906883</v>
      </c>
      <c r="F4729" s="1">
        <v>1.2013533856345431</v>
      </c>
      <c r="G4729" s="1">
        <v>0.82805579364422699</v>
      </c>
    </row>
    <row r="4730" spans="1:7" x14ac:dyDescent="0.3">
      <c r="A4730" s="3">
        <v>45098</v>
      </c>
      <c r="B4730" s="1">
        <v>1.4180742294296089</v>
      </c>
      <c r="C4730" s="1">
        <v>1.01519288451996</v>
      </c>
      <c r="D4730" s="1">
        <v>1.3889902155468541</v>
      </c>
      <c r="E4730" s="1">
        <v>0.64139555349306598</v>
      </c>
      <c r="F4730" s="1">
        <v>1.2020915500334071</v>
      </c>
      <c r="G4730" s="1">
        <v>0.82829421900651301</v>
      </c>
    </row>
    <row r="4731" spans="1:7" x14ac:dyDescent="0.3">
      <c r="A4731" s="3">
        <v>45103</v>
      </c>
      <c r="B4731" s="1">
        <v>1.4099411478052259</v>
      </c>
      <c r="C4731" s="1">
        <v>1.015667565842141</v>
      </c>
      <c r="D4731" s="1">
        <v>1.389949870616249</v>
      </c>
      <c r="E4731" s="1">
        <v>0.64138526106803262</v>
      </c>
      <c r="F4731" s="1">
        <v>1.2028087182291951</v>
      </c>
      <c r="G4731" s="1">
        <v>0.8285264134550866</v>
      </c>
    </row>
    <row r="4732" spans="1:7" x14ac:dyDescent="0.3">
      <c r="A4732" s="3">
        <v>45104</v>
      </c>
      <c r="B4732" s="1">
        <v>1.3979982006297791</v>
      </c>
      <c r="C4732" s="1">
        <v>1.0161114171055181</v>
      </c>
      <c r="D4732" s="1">
        <v>1.390879916703758</v>
      </c>
      <c r="E4732" s="1">
        <v>0.64134291750727779</v>
      </c>
      <c r="F4732" s="1">
        <v>1.2034956669046379</v>
      </c>
      <c r="G4732" s="1">
        <v>0.82872716730639795</v>
      </c>
    </row>
    <row r="4733" spans="1:7" x14ac:dyDescent="0.3">
      <c r="A4733" s="3">
        <v>45105</v>
      </c>
      <c r="B4733" s="1">
        <v>1.523882781133916</v>
      </c>
      <c r="C4733" s="1">
        <v>1.0166627315689949</v>
      </c>
      <c r="D4733" s="1">
        <v>1.392373273184937</v>
      </c>
      <c r="E4733" s="1">
        <v>0.6409521899530537</v>
      </c>
      <c r="F4733" s="1">
        <v>1.2045180023769659</v>
      </c>
      <c r="G4733" s="1">
        <v>0.82880746076102441</v>
      </c>
    </row>
    <row r="4734" spans="1:7" x14ac:dyDescent="0.3">
      <c r="A4734" s="3">
        <v>45106</v>
      </c>
      <c r="B4734" s="1">
        <v>1.4970594888034381</v>
      </c>
      <c r="C4734" s="1">
        <v>1.017188255051688</v>
      </c>
      <c r="D4734" s="1">
        <v>1.3937324897484189</v>
      </c>
      <c r="E4734" s="1">
        <v>0.6406440203549566</v>
      </c>
      <c r="F4734" s="1">
        <v>1.2054603724000541</v>
      </c>
      <c r="G4734" s="1">
        <v>0.82891613770332229</v>
      </c>
    </row>
    <row r="4735" spans="1:7" x14ac:dyDescent="0.3">
      <c r="A4735" s="3">
        <v>45107</v>
      </c>
      <c r="B4735" s="1">
        <v>1.603544457515844</v>
      </c>
      <c r="C4735" s="1">
        <v>1.017816606574611</v>
      </c>
      <c r="D4735" s="1">
        <v>1.395629155347524</v>
      </c>
      <c r="E4735" s="1">
        <v>0.64000405780169889</v>
      </c>
      <c r="F4735" s="1">
        <v>1.2067228809610679</v>
      </c>
      <c r="G4735" s="1">
        <v>0.82891033218815524</v>
      </c>
    </row>
    <row r="4736" spans="1:7" x14ac:dyDescent="0.3">
      <c r="A4736" s="3">
        <v>45110</v>
      </c>
      <c r="B4736" s="1">
        <v>1.4826149534126201</v>
      </c>
      <c r="C4736" s="1">
        <v>1.0183583423391349</v>
      </c>
      <c r="D4736" s="1">
        <v>1.3968775995966101</v>
      </c>
      <c r="E4736" s="1">
        <v>0.63983908508165999</v>
      </c>
      <c r="F4736" s="1">
        <v>1.2076179709678729</v>
      </c>
      <c r="G4736" s="1">
        <v>0.82909871371039756</v>
      </c>
    </row>
    <row r="4737" spans="1:7" x14ac:dyDescent="0.3">
      <c r="A4737" s="3">
        <v>45111</v>
      </c>
      <c r="B4737" s="1">
        <v>1.479963742115799</v>
      </c>
      <c r="C4737" s="1">
        <v>1.018896884226919</v>
      </c>
      <c r="D4737" s="1">
        <v>1.398110674203467</v>
      </c>
      <c r="E4737" s="1">
        <v>0.63968309425037007</v>
      </c>
      <c r="F4737" s="1">
        <v>1.2085037792151929</v>
      </c>
      <c r="G4737" s="1">
        <v>0.82928998923864428</v>
      </c>
    </row>
    <row r="4738" spans="1:7" x14ac:dyDescent="0.3">
      <c r="A4738" s="3">
        <v>45112</v>
      </c>
      <c r="B4738" s="1">
        <v>1.593023255813953</v>
      </c>
      <c r="C4738" s="1">
        <v>1.0195228000176799</v>
      </c>
      <c r="D4738" s="1">
        <v>1.399920696529185</v>
      </c>
      <c r="E4738" s="1">
        <v>0.63912490350617568</v>
      </c>
      <c r="F4738" s="1">
        <v>1.209721748273433</v>
      </c>
      <c r="G4738" s="1">
        <v>0.82932385176192802</v>
      </c>
    </row>
    <row r="4739" spans="1:7" x14ac:dyDescent="0.3">
      <c r="A4739" s="3">
        <v>45113</v>
      </c>
      <c r="B4739" s="1">
        <v>1.602417399211882</v>
      </c>
      <c r="C4739" s="1">
        <v>1.0201588578820111</v>
      </c>
      <c r="D4739" s="1">
        <v>1.4017721217285011</v>
      </c>
      <c r="E4739" s="1">
        <v>0.63854559403552091</v>
      </c>
      <c r="F4739" s="1">
        <v>1.210965489805256</v>
      </c>
      <c r="G4739" s="1">
        <v>0.82935222595876601</v>
      </c>
    </row>
    <row r="4740" spans="1:7" x14ac:dyDescent="0.3">
      <c r="A4740" s="3">
        <v>45114</v>
      </c>
      <c r="B4740" s="1">
        <v>1.5947051471423701</v>
      </c>
      <c r="C4740" s="1">
        <v>1.0207932127816921</v>
      </c>
      <c r="D4740" s="1">
        <v>1.403566488151248</v>
      </c>
      <c r="E4740" s="1">
        <v>0.6380199374121367</v>
      </c>
      <c r="F4740" s="1">
        <v>1.21217985046647</v>
      </c>
      <c r="G4740" s="1">
        <v>0.8294065750969144</v>
      </c>
    </row>
    <row r="4741" spans="1:7" x14ac:dyDescent="0.3">
      <c r="A4741" s="3">
        <v>45117</v>
      </c>
      <c r="B4741" s="1">
        <v>1.5611862288376319</v>
      </c>
      <c r="C4741" s="1">
        <v>1.021400236444465</v>
      </c>
      <c r="D4741" s="1">
        <v>1.4051731349216059</v>
      </c>
      <c r="E4741" s="1">
        <v>0.63762733796732385</v>
      </c>
      <c r="F4741" s="1">
        <v>1.2132866856830351</v>
      </c>
      <c r="G4741" s="1">
        <v>0.8295137872058943</v>
      </c>
    </row>
    <row r="4742" spans="1:7" x14ac:dyDescent="0.3">
      <c r="A4742" s="3">
        <v>45118</v>
      </c>
      <c r="B4742" s="1">
        <v>1.562213030774485</v>
      </c>
      <c r="C4742" s="1">
        <v>1.022002680638586</v>
      </c>
      <c r="D4742" s="1">
        <v>1.4067858217599929</v>
      </c>
      <c r="E4742" s="1">
        <v>0.63721953951717825</v>
      </c>
      <c r="F4742" s="1">
        <v>1.2143942511992889</v>
      </c>
      <c r="G4742" s="1">
        <v>0.82961111007788191</v>
      </c>
    </row>
    <row r="4743" spans="1:7" x14ac:dyDescent="0.3">
      <c r="A4743" s="3">
        <v>45119</v>
      </c>
      <c r="B4743" s="1">
        <v>1.5167184775191449</v>
      </c>
      <c r="C4743" s="1">
        <v>1.0225813803657491</v>
      </c>
      <c r="D4743" s="1">
        <v>1.4081454815911401</v>
      </c>
      <c r="E4743" s="1">
        <v>0.63701727914035766</v>
      </c>
      <c r="F4743" s="1">
        <v>1.215363430978444</v>
      </c>
      <c r="G4743" s="1">
        <v>0.82979932975305315</v>
      </c>
    </row>
    <row r="4744" spans="1:7" x14ac:dyDescent="0.3">
      <c r="A4744" s="3">
        <v>45120</v>
      </c>
      <c r="B4744" s="1">
        <v>1.4198690038995949</v>
      </c>
      <c r="C4744" s="1">
        <v>1.0230964172853201</v>
      </c>
      <c r="D4744" s="1">
        <v>1.4090483174531809</v>
      </c>
      <c r="E4744" s="1">
        <v>0.63714451711745945</v>
      </c>
      <c r="F4744" s="1">
        <v>1.2160723673692511</v>
      </c>
      <c r="G4744" s="1">
        <v>0.83012046720138988</v>
      </c>
    </row>
    <row r="4745" spans="1:7" x14ac:dyDescent="0.3">
      <c r="A4745" s="3">
        <v>45121</v>
      </c>
      <c r="B4745" s="1">
        <v>1.4151036151868099</v>
      </c>
      <c r="C4745" s="1">
        <v>1.02360996657947</v>
      </c>
      <c r="D4745" s="1">
        <v>1.4099250495955811</v>
      </c>
      <c r="E4745" s="1">
        <v>0.63729488356335862</v>
      </c>
      <c r="F4745" s="1">
        <v>1.2167675080875251</v>
      </c>
      <c r="G4745" s="1">
        <v>0.83045242507141426</v>
      </c>
    </row>
    <row r="4746" spans="1:7" x14ac:dyDescent="0.3">
      <c r="A4746" s="3">
        <v>45124</v>
      </c>
      <c r="B4746" s="1">
        <v>1.3448642087695339</v>
      </c>
      <c r="C4746" s="1">
        <v>1.0240736338214189</v>
      </c>
      <c r="D4746" s="1">
        <v>1.410527606627519</v>
      </c>
      <c r="E4746" s="1">
        <v>0.63761966101531997</v>
      </c>
      <c r="F4746" s="1">
        <v>1.2173006202244689</v>
      </c>
      <c r="G4746" s="1">
        <v>0.83084664741836967</v>
      </c>
    </row>
    <row r="4747" spans="1:7" x14ac:dyDescent="0.3">
      <c r="A4747" s="3">
        <v>45125</v>
      </c>
      <c r="B4747" s="1">
        <v>1.540176869711062</v>
      </c>
      <c r="C4747" s="1">
        <v>1.0246918173227419</v>
      </c>
      <c r="D4747" s="1">
        <v>1.411953966992358</v>
      </c>
      <c r="E4747" s="1">
        <v>0.63742966765312636</v>
      </c>
      <c r="F4747" s="1">
        <v>1.21832289215755</v>
      </c>
      <c r="G4747" s="1">
        <v>0.83106074248793427</v>
      </c>
    </row>
    <row r="4748" spans="1:7" x14ac:dyDescent="0.3">
      <c r="A4748" s="3">
        <v>45126</v>
      </c>
      <c r="B4748" s="1">
        <v>1.544886212023024</v>
      </c>
      <c r="C4748" s="1">
        <v>1.025318548595628</v>
      </c>
      <c r="D4748" s="1">
        <v>1.4133899389290769</v>
      </c>
      <c r="E4748" s="1">
        <v>0.63724715826217881</v>
      </c>
      <c r="F4748" s="1">
        <v>1.219354243762353</v>
      </c>
      <c r="G4748" s="1">
        <v>0.8312828534289034</v>
      </c>
    </row>
    <row r="4749" spans="1:7" x14ac:dyDescent="0.3">
      <c r="A4749" s="3">
        <v>45127</v>
      </c>
      <c r="B4749" s="1">
        <v>1.5542076752880141</v>
      </c>
      <c r="C4749" s="1">
        <v>1.025955852668381</v>
      </c>
      <c r="D4749" s="1">
        <v>1.414861716390045</v>
      </c>
      <c r="E4749" s="1">
        <v>0.63704998894671738</v>
      </c>
      <c r="F4749" s="1">
        <v>1.2204087845292131</v>
      </c>
      <c r="G4749" s="1">
        <v>0.83150292080754928</v>
      </c>
    </row>
    <row r="4750" spans="1:7" x14ac:dyDescent="0.3">
      <c r="A4750" s="3">
        <v>45128</v>
      </c>
      <c r="B4750" s="1">
        <v>1.6131753518156371</v>
      </c>
      <c r="C4750" s="1">
        <v>1.0266309158450031</v>
      </c>
      <c r="D4750" s="1">
        <v>1.41665802177306</v>
      </c>
      <c r="E4750" s="1">
        <v>0.63660380991694621</v>
      </c>
      <c r="F4750" s="1">
        <v>1.221644468809032</v>
      </c>
      <c r="G4750" s="1">
        <v>0.83161736288097476</v>
      </c>
    </row>
    <row r="4751" spans="1:7" x14ac:dyDescent="0.3">
      <c r="A4751" s="3">
        <v>45131</v>
      </c>
      <c r="B4751" s="1">
        <v>1.582555718361996</v>
      </c>
      <c r="C4751" s="1">
        <v>1.027280428114639</v>
      </c>
      <c r="D4751" s="1">
        <v>1.4182823390984329</v>
      </c>
      <c r="E4751" s="1">
        <v>0.63627851713084627</v>
      </c>
      <c r="F4751" s="1">
        <v>1.222781383606536</v>
      </c>
      <c r="G4751" s="1">
        <v>0.83177947262274288</v>
      </c>
    </row>
    <row r="4752" spans="1:7" x14ac:dyDescent="0.3">
      <c r="A4752" s="3">
        <v>45132</v>
      </c>
      <c r="B4752" s="1">
        <v>1.500488171235449</v>
      </c>
      <c r="C4752" s="1">
        <v>1.0278767221717819</v>
      </c>
      <c r="D4752" s="1">
        <v>1.419471860840023</v>
      </c>
      <c r="E4752" s="1">
        <v>0.63628158350354114</v>
      </c>
      <c r="F4752" s="1">
        <v>1.223674291505902</v>
      </c>
      <c r="G4752" s="1">
        <v>0.83207915283766154</v>
      </c>
    </row>
    <row r="4753" spans="1:7" x14ac:dyDescent="0.3">
      <c r="A4753" s="3">
        <v>45133</v>
      </c>
      <c r="B4753" s="1">
        <v>1.5126749905410519</v>
      </c>
      <c r="C4753" s="1">
        <v>1.02848206812557</v>
      </c>
      <c r="D4753" s="1">
        <v>1.4207148721204199</v>
      </c>
      <c r="E4753" s="1">
        <v>0.63624926413071992</v>
      </c>
      <c r="F4753" s="1">
        <v>1.2245984701229951</v>
      </c>
      <c r="G4753" s="1">
        <v>0.83236566612814489</v>
      </c>
    </row>
    <row r="4754" spans="1:7" x14ac:dyDescent="0.3">
      <c r="A4754" s="3">
        <v>45134</v>
      </c>
      <c r="B4754" s="1">
        <v>1.5115741617730629</v>
      </c>
      <c r="C4754" s="1">
        <v>1.029079420570038</v>
      </c>
      <c r="D4754" s="1">
        <v>1.421960746596391</v>
      </c>
      <c r="E4754" s="1">
        <v>0.63619809454368403</v>
      </c>
      <c r="F4754" s="1">
        <v>1.225520083583215</v>
      </c>
      <c r="G4754" s="1">
        <v>0.8326387575568609</v>
      </c>
    </row>
    <row r="4755" spans="1:7" x14ac:dyDescent="0.3">
      <c r="A4755" s="3">
        <v>45135</v>
      </c>
      <c r="B4755" s="1">
        <v>1.4749180266083739</v>
      </c>
      <c r="C4755" s="1">
        <v>1.029630768384632</v>
      </c>
      <c r="D4755" s="1">
        <v>1.4230634566223981</v>
      </c>
      <c r="E4755" s="1">
        <v>0.63619808014686519</v>
      </c>
      <c r="F4755" s="1">
        <v>1.226347112503515</v>
      </c>
      <c r="G4755" s="1">
        <v>0.83291442426574847</v>
      </c>
    </row>
    <row r="4756" spans="1:7" x14ac:dyDescent="0.3">
      <c r="A4756" s="3">
        <v>45138</v>
      </c>
      <c r="B4756" s="1">
        <v>1.4607662518329141</v>
      </c>
      <c r="C4756" s="1">
        <v>1.0301687060049129</v>
      </c>
      <c r="D4756" s="1">
        <v>1.4241044488603269</v>
      </c>
      <c r="E4756" s="1">
        <v>0.63623296314949918</v>
      </c>
      <c r="F4756" s="1">
        <v>1.2271365774326199</v>
      </c>
      <c r="G4756" s="1">
        <v>0.83320083457720617</v>
      </c>
    </row>
    <row r="4757" spans="1:7" x14ac:dyDescent="0.3">
      <c r="A4757" s="3">
        <v>45139</v>
      </c>
      <c r="B4757" s="1">
        <v>1.459240049611005</v>
      </c>
      <c r="C4757" s="1">
        <v>1.03069590635115</v>
      </c>
      <c r="D4757" s="1">
        <v>1.4251492184654251</v>
      </c>
      <c r="E4757" s="1">
        <v>0.6362425942368739</v>
      </c>
      <c r="F4757" s="1">
        <v>1.227922562408287</v>
      </c>
      <c r="G4757" s="1">
        <v>0.83346925029401175</v>
      </c>
    </row>
    <row r="4758" spans="1:7" x14ac:dyDescent="0.3">
      <c r="A4758" s="3">
        <v>45140</v>
      </c>
      <c r="B4758" s="1">
        <v>1.4861451460885959</v>
      </c>
      <c r="C4758" s="1">
        <v>1.0311706178619979</v>
      </c>
      <c r="D4758" s="1">
        <v>1.426375465847572</v>
      </c>
      <c r="E4758" s="1">
        <v>0.63596576987642361</v>
      </c>
      <c r="F4758" s="1">
        <v>1.2287730418547851</v>
      </c>
      <c r="G4758" s="1">
        <v>0.83356819386921066</v>
      </c>
    </row>
    <row r="4759" spans="1:7" x14ac:dyDescent="0.3">
      <c r="A4759" s="3">
        <v>45141</v>
      </c>
      <c r="B4759" s="1">
        <v>1.47944013618309</v>
      </c>
      <c r="C4759" s="1">
        <v>1.031635801684994</v>
      </c>
      <c r="D4759" s="1">
        <v>1.4275702033302851</v>
      </c>
      <c r="E4759" s="1">
        <v>0.63570140003970321</v>
      </c>
      <c r="F4759" s="1">
        <v>1.229603002507639</v>
      </c>
      <c r="G4759" s="1">
        <v>0.83366860086234862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4456"/>
  <sheetViews>
    <sheetView workbookViewId="0"/>
  </sheetViews>
  <sheetFormatPr defaultRowHeight="13.5" x14ac:dyDescent="0.3"/>
  <cols>
    <col min="1" max="1" width="12.73046875" style="1" customWidth="1"/>
    <col min="2" max="52" width="21.73046875" style="1" customWidth="1"/>
  </cols>
  <sheetData>
    <row r="1" spans="1:7" x14ac:dyDescent="0.3">
      <c r="B1" s="2" t="s">
        <v>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3">
      <c r="A2" s="3">
        <v>38450</v>
      </c>
      <c r="B2" s="1">
        <v>0.44840231767840988</v>
      </c>
    </row>
    <row r="3" spans="1:7" x14ac:dyDescent="0.3">
      <c r="A3" s="3">
        <v>38453</v>
      </c>
      <c r="B3" s="1">
        <v>0.44427884615384622</v>
      </c>
    </row>
    <row r="4" spans="1:7" x14ac:dyDescent="0.3">
      <c r="A4" s="3">
        <v>38454</v>
      </c>
      <c r="B4" s="1">
        <v>0.47294240473290422</v>
      </c>
    </row>
    <row r="5" spans="1:7" x14ac:dyDescent="0.3">
      <c r="A5" s="3">
        <v>38455</v>
      </c>
      <c r="B5" s="1">
        <v>0.45584473088654931</v>
      </c>
    </row>
    <row r="6" spans="1:7" x14ac:dyDescent="0.3">
      <c r="A6" s="3">
        <v>38456</v>
      </c>
      <c r="B6" s="1">
        <v>0.45662372477474122</v>
      </c>
    </row>
    <row r="7" spans="1:7" x14ac:dyDescent="0.3">
      <c r="A7" s="3">
        <v>38457</v>
      </c>
      <c r="B7" s="1">
        <v>0.46155179672602098</v>
      </c>
    </row>
    <row r="8" spans="1:7" x14ac:dyDescent="0.3">
      <c r="A8" s="3">
        <v>38460</v>
      </c>
      <c r="B8" s="1">
        <v>0.47415311823627121</v>
      </c>
    </row>
    <row r="9" spans="1:7" x14ac:dyDescent="0.3">
      <c r="A9" s="3">
        <v>38461</v>
      </c>
      <c r="B9" s="1">
        <v>0.47521770773207522</v>
      </c>
    </row>
    <row r="10" spans="1:7" x14ac:dyDescent="0.3">
      <c r="A10" s="3">
        <v>38462</v>
      </c>
      <c r="B10" s="1">
        <v>0.47002569931797961</v>
      </c>
    </row>
    <row r="11" spans="1:7" x14ac:dyDescent="0.3">
      <c r="A11" s="3">
        <v>38463</v>
      </c>
      <c r="B11" s="1">
        <v>0.4799529776643906</v>
      </c>
    </row>
    <row r="12" spans="1:7" x14ac:dyDescent="0.3">
      <c r="A12" s="3">
        <v>38464</v>
      </c>
      <c r="B12" s="1">
        <v>0.47711028120594562</v>
      </c>
    </row>
    <row r="13" spans="1:7" x14ac:dyDescent="0.3">
      <c r="A13" s="3">
        <v>38467</v>
      </c>
      <c r="B13" s="1">
        <v>0.48836915297092293</v>
      </c>
    </row>
    <row r="14" spans="1:7" x14ac:dyDescent="0.3">
      <c r="A14" s="3">
        <v>38468</v>
      </c>
      <c r="B14" s="1">
        <v>0.47581721972207108</v>
      </c>
    </row>
    <row r="15" spans="1:7" x14ac:dyDescent="0.3">
      <c r="A15" s="3">
        <v>38469</v>
      </c>
      <c r="B15" s="1">
        <v>0.48138737449737279</v>
      </c>
    </row>
    <row r="16" spans="1:7" x14ac:dyDescent="0.3">
      <c r="A16" s="3">
        <v>38470</v>
      </c>
      <c r="B16" s="1">
        <v>0.48157560355781448</v>
      </c>
    </row>
    <row r="17" spans="1:2" x14ac:dyDescent="0.3">
      <c r="A17" s="3">
        <v>38471</v>
      </c>
      <c r="B17" s="1">
        <v>0.4837329398745851</v>
      </c>
    </row>
    <row r="18" spans="1:2" x14ac:dyDescent="0.3">
      <c r="A18" s="3">
        <v>38481</v>
      </c>
      <c r="B18" s="1">
        <v>0.49722367470929513</v>
      </c>
    </row>
    <row r="19" spans="1:2" x14ac:dyDescent="0.3">
      <c r="A19" s="3">
        <v>38482</v>
      </c>
      <c r="B19" s="1">
        <v>0.50047916876828402</v>
      </c>
    </row>
    <row r="20" spans="1:2" x14ac:dyDescent="0.3">
      <c r="A20" s="3">
        <v>38483</v>
      </c>
      <c r="B20" s="1">
        <v>0.51708399204446931</v>
      </c>
    </row>
    <row r="21" spans="1:2" x14ac:dyDescent="0.3">
      <c r="A21" s="3">
        <v>38484</v>
      </c>
      <c r="B21" s="1">
        <v>0.52367723197373417</v>
      </c>
    </row>
    <row r="22" spans="1:2" x14ac:dyDescent="0.3">
      <c r="A22" s="3">
        <v>38485</v>
      </c>
      <c r="B22" s="1">
        <v>0.53382102931327602</v>
      </c>
    </row>
    <row r="23" spans="1:2" x14ac:dyDescent="0.3">
      <c r="A23" s="3">
        <v>38488</v>
      </c>
      <c r="B23" s="1">
        <v>0.52974994978911427</v>
      </c>
    </row>
    <row r="24" spans="1:2" x14ac:dyDescent="0.3">
      <c r="A24" s="3">
        <v>38489</v>
      </c>
      <c r="B24" s="1">
        <v>0.53989834815756033</v>
      </c>
    </row>
    <row r="25" spans="1:2" x14ac:dyDescent="0.3">
      <c r="A25" s="3">
        <v>38490</v>
      </c>
      <c r="B25" s="1">
        <v>0.55329359857574112</v>
      </c>
    </row>
    <row r="26" spans="1:2" x14ac:dyDescent="0.3">
      <c r="A26" s="3">
        <v>38491</v>
      </c>
      <c r="B26" s="1">
        <v>0.57408274785323965</v>
      </c>
    </row>
    <row r="27" spans="1:2" x14ac:dyDescent="0.3">
      <c r="A27" s="3">
        <v>38492</v>
      </c>
      <c r="B27" s="1">
        <v>0.58599363107613756</v>
      </c>
    </row>
    <row r="28" spans="1:2" x14ac:dyDescent="0.3">
      <c r="A28" s="3">
        <v>38495</v>
      </c>
      <c r="B28" s="1">
        <v>0.64795559165989713</v>
      </c>
    </row>
    <row r="29" spans="1:2" x14ac:dyDescent="0.3">
      <c r="A29" s="3">
        <v>38496</v>
      </c>
      <c r="B29" s="1">
        <v>0.66473600943876876</v>
      </c>
    </row>
    <row r="30" spans="1:2" x14ac:dyDescent="0.3">
      <c r="A30" s="3">
        <v>38497</v>
      </c>
      <c r="B30" s="1">
        <v>0.63936430317848403</v>
      </c>
    </row>
    <row r="31" spans="1:2" x14ac:dyDescent="0.3">
      <c r="A31" s="3">
        <v>38498</v>
      </c>
      <c r="B31" s="1">
        <v>0.63677957938673946</v>
      </c>
    </row>
    <row r="32" spans="1:2" x14ac:dyDescent="0.3">
      <c r="A32" s="3">
        <v>38499</v>
      </c>
      <c r="B32" s="1">
        <v>0.6454596337855486</v>
      </c>
    </row>
    <row r="33" spans="1:2" x14ac:dyDescent="0.3">
      <c r="A33" s="3">
        <v>38502</v>
      </c>
      <c r="B33" s="1">
        <v>0.62918340026773756</v>
      </c>
    </row>
    <row r="34" spans="1:2" x14ac:dyDescent="0.3">
      <c r="A34" s="3">
        <v>38503</v>
      </c>
      <c r="B34" s="1">
        <v>0.62382697756635208</v>
      </c>
    </row>
    <row r="35" spans="1:2" x14ac:dyDescent="0.3">
      <c r="A35" s="3">
        <v>38504</v>
      </c>
      <c r="B35" s="1">
        <v>0.63413608160689872</v>
      </c>
    </row>
    <row r="36" spans="1:2" x14ac:dyDescent="0.3">
      <c r="A36" s="3">
        <v>38505</v>
      </c>
      <c r="B36" s="1">
        <v>0.64204590580573417</v>
      </c>
    </row>
    <row r="37" spans="1:2" x14ac:dyDescent="0.3">
      <c r="A37" s="3">
        <v>38506</v>
      </c>
      <c r="B37" s="1">
        <v>0.64822364589400117</v>
      </c>
    </row>
    <row r="38" spans="1:2" x14ac:dyDescent="0.3">
      <c r="A38" s="3">
        <v>38509</v>
      </c>
      <c r="B38" s="1">
        <v>0.71703903095558552</v>
      </c>
    </row>
    <row r="39" spans="1:2" x14ac:dyDescent="0.3">
      <c r="A39" s="3">
        <v>38510</v>
      </c>
      <c r="B39" s="1">
        <v>0.7146912139219016</v>
      </c>
    </row>
    <row r="40" spans="1:2" x14ac:dyDescent="0.3">
      <c r="A40" s="3">
        <v>38511</v>
      </c>
      <c r="B40" s="1">
        <v>0.60463083158926545</v>
      </c>
    </row>
    <row r="41" spans="1:2" x14ac:dyDescent="0.3">
      <c r="A41" s="3">
        <v>38512</v>
      </c>
      <c r="B41" s="1">
        <v>0.59709898517613291</v>
      </c>
    </row>
    <row r="42" spans="1:2" x14ac:dyDescent="0.3">
      <c r="A42" s="3">
        <v>38513</v>
      </c>
      <c r="B42" s="1">
        <v>0.60852650783429918</v>
      </c>
    </row>
    <row r="43" spans="1:2" x14ac:dyDescent="0.3">
      <c r="A43" s="3">
        <v>38516</v>
      </c>
      <c r="B43" s="1">
        <v>0.67152850930502661</v>
      </c>
    </row>
    <row r="44" spans="1:2" x14ac:dyDescent="0.3">
      <c r="A44" s="3">
        <v>38517</v>
      </c>
      <c r="B44" s="1">
        <v>0.67051070840197702</v>
      </c>
    </row>
    <row r="45" spans="1:2" x14ac:dyDescent="0.3">
      <c r="A45" s="3">
        <v>38518</v>
      </c>
      <c r="B45" s="1">
        <v>0.71351699784198874</v>
      </c>
    </row>
    <row r="46" spans="1:2" x14ac:dyDescent="0.3">
      <c r="A46" s="3">
        <v>38519</v>
      </c>
      <c r="B46" s="1">
        <v>0.73960925655768184</v>
      </c>
    </row>
    <row r="47" spans="1:2" x14ac:dyDescent="0.3">
      <c r="A47" s="3">
        <v>38520</v>
      </c>
      <c r="B47" s="1">
        <v>0.74532502226179875</v>
      </c>
    </row>
    <row r="48" spans="1:2" x14ac:dyDescent="0.3">
      <c r="A48" s="3">
        <v>38523</v>
      </c>
      <c r="B48" s="1">
        <v>0.7124684101428288</v>
      </c>
    </row>
    <row r="49" spans="1:2" x14ac:dyDescent="0.3">
      <c r="A49" s="3">
        <v>38524</v>
      </c>
      <c r="B49" s="1">
        <v>0.72707004571880107</v>
      </c>
    </row>
    <row r="50" spans="1:2" x14ac:dyDescent="0.3">
      <c r="A50" s="3">
        <v>38525</v>
      </c>
      <c r="B50" s="1">
        <v>0.71984358618344613</v>
      </c>
    </row>
    <row r="51" spans="1:2" x14ac:dyDescent="0.3">
      <c r="A51" s="3">
        <v>38526</v>
      </c>
      <c r="B51" s="1">
        <v>0.76328558900906174</v>
      </c>
    </row>
    <row r="52" spans="1:2" x14ac:dyDescent="0.3">
      <c r="A52" s="3">
        <v>38527</v>
      </c>
      <c r="B52" s="1">
        <v>0.759256085018855</v>
      </c>
    </row>
    <row r="53" spans="1:2" x14ac:dyDescent="0.3">
      <c r="A53" s="3">
        <v>38530</v>
      </c>
      <c r="B53" s="1">
        <v>0.67115144760236711</v>
      </c>
    </row>
    <row r="54" spans="1:2" x14ac:dyDescent="0.3">
      <c r="A54" s="3">
        <v>38531</v>
      </c>
      <c r="B54" s="1">
        <v>0.71406929984024681</v>
      </c>
    </row>
    <row r="55" spans="1:2" x14ac:dyDescent="0.3">
      <c r="A55" s="3">
        <v>38532</v>
      </c>
      <c r="B55" s="1">
        <v>0.73235548367307102</v>
      </c>
    </row>
    <row r="56" spans="1:2" x14ac:dyDescent="0.3">
      <c r="A56" s="3">
        <v>38533</v>
      </c>
      <c r="B56" s="1">
        <v>0.75042430878729804</v>
      </c>
    </row>
    <row r="57" spans="1:2" x14ac:dyDescent="0.3">
      <c r="A57" s="3">
        <v>38534</v>
      </c>
      <c r="B57" s="1">
        <v>0.76734762317301508</v>
      </c>
    </row>
    <row r="58" spans="1:2" x14ac:dyDescent="0.3">
      <c r="A58" s="3">
        <v>38537</v>
      </c>
      <c r="B58" s="1">
        <v>0.76574293273917282</v>
      </c>
    </row>
    <row r="59" spans="1:2" x14ac:dyDescent="0.3">
      <c r="A59" s="3">
        <v>38538</v>
      </c>
      <c r="B59" s="1">
        <v>0.80871238925528599</v>
      </c>
    </row>
    <row r="60" spans="1:2" x14ac:dyDescent="0.3">
      <c r="A60" s="3">
        <v>38539</v>
      </c>
      <c r="B60" s="1">
        <v>0.81394230769230769</v>
      </c>
    </row>
    <row r="61" spans="1:2" x14ac:dyDescent="0.3">
      <c r="A61" s="3">
        <v>38540</v>
      </c>
      <c r="B61" s="1">
        <v>0.8466259478917707</v>
      </c>
    </row>
    <row r="62" spans="1:2" x14ac:dyDescent="0.3">
      <c r="A62" s="3">
        <v>38541</v>
      </c>
      <c r="B62" s="1">
        <v>0.88617001993837219</v>
      </c>
    </row>
    <row r="63" spans="1:2" x14ac:dyDescent="0.3">
      <c r="A63" s="3">
        <v>38544</v>
      </c>
      <c r="B63" s="1">
        <v>0.86969187338578891</v>
      </c>
    </row>
    <row r="64" spans="1:2" x14ac:dyDescent="0.3">
      <c r="A64" s="3">
        <v>38545</v>
      </c>
      <c r="B64" s="1">
        <v>0.85482397368741636</v>
      </c>
    </row>
    <row r="65" spans="1:2" x14ac:dyDescent="0.3">
      <c r="A65" s="3">
        <v>38546</v>
      </c>
      <c r="B65" s="1">
        <v>0.86155609952591949</v>
      </c>
    </row>
    <row r="66" spans="1:2" x14ac:dyDescent="0.3">
      <c r="A66" s="3">
        <v>38547</v>
      </c>
      <c r="B66" s="1">
        <v>0.86470459723479287</v>
      </c>
    </row>
    <row r="67" spans="1:2" x14ac:dyDescent="0.3">
      <c r="A67" s="3">
        <v>38548</v>
      </c>
      <c r="B67" s="1">
        <v>0.87816980730006999</v>
      </c>
    </row>
    <row r="68" spans="1:2" x14ac:dyDescent="0.3">
      <c r="A68" s="3">
        <v>38551</v>
      </c>
      <c r="B68" s="1">
        <v>0.88380686981280676</v>
      </c>
    </row>
    <row r="69" spans="1:2" x14ac:dyDescent="0.3">
      <c r="A69" s="3">
        <v>38552</v>
      </c>
      <c r="B69" s="1">
        <v>0.87892658409621249</v>
      </c>
    </row>
    <row r="70" spans="1:2" x14ac:dyDescent="0.3">
      <c r="A70" s="3">
        <v>38553</v>
      </c>
      <c r="B70" s="1">
        <v>0.86250110838530425</v>
      </c>
    </row>
    <row r="71" spans="1:2" x14ac:dyDescent="0.3">
      <c r="A71" s="3">
        <v>38554</v>
      </c>
      <c r="B71" s="1">
        <v>0.85245562741797343</v>
      </c>
    </row>
    <row r="72" spans="1:2" x14ac:dyDescent="0.3">
      <c r="A72" s="3">
        <v>38555</v>
      </c>
      <c r="B72" s="1">
        <v>0.84024618678084018</v>
      </c>
    </row>
    <row r="73" spans="1:2" x14ac:dyDescent="0.3">
      <c r="A73" s="3">
        <v>38558</v>
      </c>
      <c r="B73" s="1">
        <v>0.82375021823895722</v>
      </c>
    </row>
    <row r="74" spans="1:2" x14ac:dyDescent="0.3">
      <c r="A74" s="3">
        <v>38559</v>
      </c>
      <c r="B74" s="1">
        <v>0.79399660402336902</v>
      </c>
    </row>
    <row r="75" spans="1:2" x14ac:dyDescent="0.3">
      <c r="A75" s="3">
        <v>38560</v>
      </c>
      <c r="B75" s="1">
        <v>0.76884365599257776</v>
      </c>
    </row>
    <row r="76" spans="1:2" x14ac:dyDescent="0.3">
      <c r="A76" s="3">
        <v>38561</v>
      </c>
      <c r="B76" s="1">
        <v>0.81605132622449283</v>
      </c>
    </row>
    <row r="77" spans="1:2" x14ac:dyDescent="0.3">
      <c r="A77" s="3">
        <v>38562</v>
      </c>
      <c r="B77" s="1">
        <v>0.81812009210604009</v>
      </c>
    </row>
    <row r="78" spans="1:2" x14ac:dyDescent="0.3">
      <c r="A78" s="3">
        <v>38565</v>
      </c>
      <c r="B78" s="1">
        <v>0.85725407155980438</v>
      </c>
    </row>
    <row r="79" spans="1:2" x14ac:dyDescent="0.3">
      <c r="A79" s="3">
        <v>38566</v>
      </c>
      <c r="B79" s="1">
        <v>0.82365604438919382</v>
      </c>
    </row>
    <row r="80" spans="1:2" x14ac:dyDescent="0.3">
      <c r="A80" s="3">
        <v>38567</v>
      </c>
      <c r="B80" s="1">
        <v>0.840146392903666</v>
      </c>
    </row>
    <row r="81" spans="1:2" x14ac:dyDescent="0.3">
      <c r="A81" s="3">
        <v>38568</v>
      </c>
      <c r="B81" s="1">
        <v>0.86393629845821962</v>
      </c>
    </row>
    <row r="82" spans="1:2" x14ac:dyDescent="0.3">
      <c r="A82" s="3">
        <v>38569</v>
      </c>
      <c r="B82" s="1">
        <v>0.84852908508140013</v>
      </c>
    </row>
    <row r="83" spans="1:2" x14ac:dyDescent="0.3">
      <c r="A83" s="3">
        <v>38572</v>
      </c>
      <c r="B83" s="1">
        <v>0.83557764913163868</v>
      </c>
    </row>
    <row r="84" spans="1:2" x14ac:dyDescent="0.3">
      <c r="A84" s="3">
        <v>38573</v>
      </c>
      <c r="B84" s="1">
        <v>0.80389761133850579</v>
      </c>
    </row>
    <row r="85" spans="1:2" x14ac:dyDescent="0.3">
      <c r="A85" s="3">
        <v>38574</v>
      </c>
      <c r="B85" s="1">
        <v>0.80688886825735773</v>
      </c>
    </row>
    <row r="86" spans="1:2" x14ac:dyDescent="0.3">
      <c r="A86" s="3">
        <v>38575</v>
      </c>
      <c r="B86" s="1">
        <v>0.77661605600509143</v>
      </c>
    </row>
    <row r="87" spans="1:2" x14ac:dyDescent="0.3">
      <c r="A87" s="3">
        <v>38576</v>
      </c>
      <c r="B87" s="1">
        <v>0.81523323615160348</v>
      </c>
    </row>
    <row r="88" spans="1:2" x14ac:dyDescent="0.3">
      <c r="A88" s="3">
        <v>38579</v>
      </c>
      <c r="B88" s="1">
        <v>0.80522785795556617</v>
      </c>
    </row>
    <row r="89" spans="1:2" x14ac:dyDescent="0.3">
      <c r="A89" s="3">
        <v>38580</v>
      </c>
      <c r="B89" s="1">
        <v>0.82328211952576824</v>
      </c>
    </row>
    <row r="90" spans="1:2" x14ac:dyDescent="0.3">
      <c r="A90" s="3">
        <v>38581</v>
      </c>
      <c r="B90" s="1">
        <v>0.8064545073876892</v>
      </c>
    </row>
    <row r="91" spans="1:2" x14ac:dyDescent="0.3">
      <c r="A91" s="3">
        <v>38582</v>
      </c>
      <c r="B91" s="1">
        <v>0.84939649420755747</v>
      </c>
    </row>
    <row r="92" spans="1:2" x14ac:dyDescent="0.3">
      <c r="A92" s="3">
        <v>38583</v>
      </c>
      <c r="B92" s="1">
        <v>0.82589469960497619</v>
      </c>
    </row>
    <row r="93" spans="1:2" x14ac:dyDescent="0.3">
      <c r="A93" s="3">
        <v>38586</v>
      </c>
      <c r="B93" s="1">
        <v>0.84552820946967411</v>
      </c>
    </row>
    <row r="94" spans="1:2" x14ac:dyDescent="0.3">
      <c r="A94" s="3">
        <v>38587</v>
      </c>
      <c r="B94" s="1">
        <v>0.86267594835781536</v>
      </c>
    </row>
    <row r="95" spans="1:2" x14ac:dyDescent="0.3">
      <c r="A95" s="3">
        <v>38588</v>
      </c>
      <c r="B95" s="1">
        <v>0.82696534489507123</v>
      </c>
    </row>
    <row r="96" spans="1:2" x14ac:dyDescent="0.3">
      <c r="A96" s="3">
        <v>38589</v>
      </c>
      <c r="B96" s="1">
        <v>0.79412360102952662</v>
      </c>
    </row>
    <row r="97" spans="1:2" x14ac:dyDescent="0.3">
      <c r="A97" s="3">
        <v>38590</v>
      </c>
      <c r="B97" s="1">
        <v>0.79973266693787426</v>
      </c>
    </row>
    <row r="98" spans="1:2" x14ac:dyDescent="0.3">
      <c r="A98" s="3">
        <v>38593</v>
      </c>
      <c r="B98" s="1">
        <v>0.80986445783132532</v>
      </c>
    </row>
    <row r="99" spans="1:2" x14ac:dyDescent="0.3">
      <c r="A99" s="3">
        <v>38594</v>
      </c>
      <c r="B99" s="1">
        <v>0.80265036842405901</v>
      </c>
    </row>
    <row r="100" spans="1:2" x14ac:dyDescent="0.3">
      <c r="A100" s="3">
        <v>38595</v>
      </c>
      <c r="B100" s="1">
        <v>0.78004942709503489</v>
      </c>
    </row>
    <row r="101" spans="1:2" x14ac:dyDescent="0.3">
      <c r="A101" s="3">
        <v>38596</v>
      </c>
      <c r="B101" s="1">
        <v>0.77752776986613503</v>
      </c>
    </row>
    <row r="102" spans="1:2" x14ac:dyDescent="0.3">
      <c r="A102" s="3">
        <v>38597</v>
      </c>
      <c r="B102" s="1">
        <v>0.76968498375476768</v>
      </c>
    </row>
    <row r="103" spans="1:2" x14ac:dyDescent="0.3">
      <c r="A103" s="3">
        <v>38600</v>
      </c>
      <c r="B103" s="1">
        <v>0.77082034128918875</v>
      </c>
    </row>
    <row r="104" spans="1:2" x14ac:dyDescent="0.3">
      <c r="A104" s="3">
        <v>38601</v>
      </c>
      <c r="B104" s="1">
        <v>0.80294006565759268</v>
      </c>
    </row>
    <row r="105" spans="1:2" x14ac:dyDescent="0.3">
      <c r="A105" s="3">
        <v>38602</v>
      </c>
      <c r="B105" s="1">
        <v>0.79112324628924968</v>
      </c>
    </row>
    <row r="106" spans="1:2" x14ac:dyDescent="0.3">
      <c r="A106" s="3">
        <v>38603</v>
      </c>
      <c r="B106" s="1">
        <v>0.80468102734051372</v>
      </c>
    </row>
    <row r="107" spans="1:2" x14ac:dyDescent="0.3">
      <c r="A107" s="3">
        <v>38604</v>
      </c>
      <c r="B107" s="1">
        <v>0.81678662780322409</v>
      </c>
    </row>
    <row r="108" spans="1:2" x14ac:dyDescent="0.3">
      <c r="A108" s="3">
        <v>38607</v>
      </c>
      <c r="B108" s="1">
        <v>0.82551060192544168</v>
      </c>
    </row>
    <row r="109" spans="1:2" x14ac:dyDescent="0.3">
      <c r="A109" s="3">
        <v>38608</v>
      </c>
      <c r="B109" s="1">
        <v>0.82613591405703157</v>
      </c>
    </row>
    <row r="110" spans="1:2" x14ac:dyDescent="0.3">
      <c r="A110" s="3">
        <v>38609</v>
      </c>
      <c r="B110" s="1">
        <v>0.81540882406342663</v>
      </c>
    </row>
    <row r="111" spans="1:2" x14ac:dyDescent="0.3">
      <c r="A111" s="3">
        <v>38610</v>
      </c>
      <c r="B111" s="1">
        <v>0.81533395764734318</v>
      </c>
    </row>
    <row r="112" spans="1:2" x14ac:dyDescent="0.3">
      <c r="A112" s="3">
        <v>38611</v>
      </c>
      <c r="B112" s="1">
        <v>0.85121552861360639</v>
      </c>
    </row>
    <row r="113" spans="1:2" x14ac:dyDescent="0.3">
      <c r="A113" s="3">
        <v>38614</v>
      </c>
      <c r="B113" s="1">
        <v>0.83627250788936314</v>
      </c>
    </row>
    <row r="114" spans="1:2" x14ac:dyDescent="0.3">
      <c r="A114" s="3">
        <v>38615</v>
      </c>
      <c r="B114" s="1">
        <v>0.80485861030757433</v>
      </c>
    </row>
    <row r="115" spans="1:2" x14ac:dyDescent="0.3">
      <c r="A115" s="3">
        <v>38616</v>
      </c>
      <c r="B115" s="1">
        <v>0.86515520208914476</v>
      </c>
    </row>
    <row r="116" spans="1:2" x14ac:dyDescent="0.3">
      <c r="A116" s="3">
        <v>38617</v>
      </c>
      <c r="B116" s="1">
        <v>0.88622194513715702</v>
      </c>
    </row>
    <row r="117" spans="1:2" x14ac:dyDescent="0.3">
      <c r="A117" s="3">
        <v>38618</v>
      </c>
      <c r="B117" s="1">
        <v>0.8729780142494572</v>
      </c>
    </row>
    <row r="118" spans="1:2" x14ac:dyDescent="0.3">
      <c r="A118" s="3">
        <v>38621</v>
      </c>
      <c r="B118" s="1">
        <v>0.84829187001547435</v>
      </c>
    </row>
    <row r="119" spans="1:2" x14ac:dyDescent="0.3">
      <c r="A119" s="3">
        <v>38622</v>
      </c>
      <c r="B119" s="1">
        <v>0.85358392893908641</v>
      </c>
    </row>
    <row r="120" spans="1:2" x14ac:dyDescent="0.3">
      <c r="A120" s="3">
        <v>38623</v>
      </c>
      <c r="B120" s="1">
        <v>0.90552089831565807</v>
      </c>
    </row>
    <row r="121" spans="1:2" x14ac:dyDescent="0.3">
      <c r="A121" s="3">
        <v>38624</v>
      </c>
      <c r="B121" s="1">
        <v>0.89481941698829581</v>
      </c>
    </row>
    <row r="122" spans="1:2" x14ac:dyDescent="0.3">
      <c r="A122" s="3">
        <v>38625</v>
      </c>
      <c r="B122" s="1">
        <v>0.87837921244290817</v>
      </c>
    </row>
    <row r="123" spans="1:2" x14ac:dyDescent="0.3">
      <c r="A123" s="3">
        <v>38635</v>
      </c>
      <c r="B123" s="1">
        <v>0.9092365189535504</v>
      </c>
    </row>
    <row r="124" spans="1:2" x14ac:dyDescent="0.3">
      <c r="A124" s="3">
        <v>38636</v>
      </c>
      <c r="B124" s="1">
        <v>0.95204588655083877</v>
      </c>
    </row>
    <row r="125" spans="1:2" x14ac:dyDescent="0.3">
      <c r="A125" s="3">
        <v>38637</v>
      </c>
      <c r="B125" s="1">
        <v>0.94665160775976609</v>
      </c>
    </row>
    <row r="126" spans="1:2" x14ac:dyDescent="0.3">
      <c r="A126" s="3">
        <v>38638</v>
      </c>
      <c r="B126" s="1">
        <v>0.95834306886077658</v>
      </c>
    </row>
    <row r="127" spans="1:2" x14ac:dyDescent="0.3">
      <c r="A127" s="3">
        <v>38639</v>
      </c>
      <c r="B127" s="1">
        <v>0.96257996088959585</v>
      </c>
    </row>
    <row r="128" spans="1:2" x14ac:dyDescent="0.3">
      <c r="A128" s="3">
        <v>38642</v>
      </c>
      <c r="B128" s="1">
        <v>0.9886509059069174</v>
      </c>
    </row>
    <row r="129" spans="1:2" x14ac:dyDescent="0.3">
      <c r="A129" s="3">
        <v>38643</v>
      </c>
      <c r="B129" s="1">
        <v>0.99097662742969561</v>
      </c>
    </row>
    <row r="130" spans="1:2" x14ac:dyDescent="0.3">
      <c r="A130" s="3">
        <v>38644</v>
      </c>
      <c r="B130" s="1">
        <v>1.007484464586123</v>
      </c>
    </row>
    <row r="131" spans="1:2" x14ac:dyDescent="0.3">
      <c r="A131" s="3">
        <v>38645</v>
      </c>
      <c r="B131" s="1">
        <v>1.019012466049168</v>
      </c>
    </row>
    <row r="132" spans="1:2" x14ac:dyDescent="0.3">
      <c r="A132" s="3">
        <v>38646</v>
      </c>
      <c r="B132" s="1">
        <v>1.007849510702306</v>
      </c>
    </row>
    <row r="133" spans="1:2" x14ac:dyDescent="0.3">
      <c r="A133" s="3">
        <v>38649</v>
      </c>
      <c r="B133" s="1">
        <v>1.0433459803851379</v>
      </c>
    </row>
    <row r="134" spans="1:2" x14ac:dyDescent="0.3">
      <c r="A134" s="3">
        <v>38650</v>
      </c>
      <c r="B134" s="1">
        <v>1.012320328542095</v>
      </c>
    </row>
    <row r="135" spans="1:2" x14ac:dyDescent="0.3">
      <c r="A135" s="3">
        <v>38651</v>
      </c>
      <c r="B135" s="1">
        <v>1.067411731207289</v>
      </c>
    </row>
    <row r="136" spans="1:2" x14ac:dyDescent="0.3">
      <c r="A136" s="3">
        <v>38652</v>
      </c>
      <c r="B136" s="1">
        <v>1.0409165302782319</v>
      </c>
    </row>
    <row r="137" spans="1:2" x14ac:dyDescent="0.3">
      <c r="A137" s="3">
        <v>38653</v>
      </c>
      <c r="B137" s="1">
        <v>1.033755991433525</v>
      </c>
    </row>
    <row r="138" spans="1:2" x14ac:dyDescent="0.3">
      <c r="A138" s="3">
        <v>38656</v>
      </c>
      <c r="B138" s="1">
        <v>0.98115179825564303</v>
      </c>
    </row>
    <row r="139" spans="1:2" x14ac:dyDescent="0.3">
      <c r="A139" s="3">
        <v>38657</v>
      </c>
      <c r="B139" s="1">
        <v>1.008825503355705</v>
      </c>
    </row>
    <row r="140" spans="1:2" x14ac:dyDescent="0.3">
      <c r="A140" s="3">
        <v>38658</v>
      </c>
      <c r="B140" s="1">
        <v>0.99895938234306814</v>
      </c>
    </row>
    <row r="141" spans="1:2" x14ac:dyDescent="0.3">
      <c r="A141" s="3">
        <v>38659</v>
      </c>
      <c r="B141" s="1">
        <v>0.99604572340001341</v>
      </c>
    </row>
    <row r="142" spans="1:2" x14ac:dyDescent="0.3">
      <c r="A142" s="3">
        <v>38660</v>
      </c>
      <c r="B142" s="1">
        <v>0.94749290444654699</v>
      </c>
    </row>
    <row r="143" spans="1:2" x14ac:dyDescent="0.3">
      <c r="A143" s="3">
        <v>38663</v>
      </c>
      <c r="B143" s="1">
        <v>0.99679169147317592</v>
      </c>
    </row>
    <row r="144" spans="1:2" x14ac:dyDescent="0.3">
      <c r="A144" s="3">
        <v>38664</v>
      </c>
      <c r="B144" s="1">
        <v>0.9650761944650279</v>
      </c>
    </row>
    <row r="145" spans="1:2" x14ac:dyDescent="0.3">
      <c r="A145" s="3">
        <v>38665</v>
      </c>
      <c r="B145" s="1">
        <v>0.95759491649902606</v>
      </c>
    </row>
    <row r="146" spans="1:2" x14ac:dyDescent="0.3">
      <c r="A146" s="3">
        <v>38666</v>
      </c>
      <c r="B146" s="1">
        <v>0.9686396743106136</v>
      </c>
    </row>
    <row r="147" spans="1:2" x14ac:dyDescent="0.3">
      <c r="A147" s="3">
        <v>38667</v>
      </c>
      <c r="B147" s="1">
        <v>0.96256092157731499</v>
      </c>
    </row>
    <row r="148" spans="1:2" x14ac:dyDescent="0.3">
      <c r="A148" s="3">
        <v>38670</v>
      </c>
      <c r="B148" s="1">
        <v>0.95965120640080004</v>
      </c>
    </row>
    <row r="149" spans="1:2" x14ac:dyDescent="0.3">
      <c r="A149" s="3">
        <v>38671</v>
      </c>
      <c r="B149" s="1">
        <v>0.962625313283208</v>
      </c>
    </row>
    <row r="150" spans="1:2" x14ac:dyDescent="0.3">
      <c r="A150" s="3">
        <v>38672</v>
      </c>
      <c r="B150" s="1">
        <v>0.86800193737713327</v>
      </c>
    </row>
    <row r="151" spans="1:2" x14ac:dyDescent="0.3">
      <c r="A151" s="3">
        <v>38673</v>
      </c>
      <c r="B151" s="1">
        <v>0.88310295864846855</v>
      </c>
    </row>
    <row r="152" spans="1:2" x14ac:dyDescent="0.3">
      <c r="A152" s="3">
        <v>38674</v>
      </c>
      <c r="B152" s="1">
        <v>0.85566302294969387</v>
      </c>
    </row>
    <row r="153" spans="1:2" x14ac:dyDescent="0.3">
      <c r="A153" s="3">
        <v>38677</v>
      </c>
      <c r="B153" s="1">
        <v>0.8591812126779973</v>
      </c>
    </row>
    <row r="154" spans="1:2" x14ac:dyDescent="0.3">
      <c r="A154" s="3">
        <v>38678</v>
      </c>
      <c r="B154" s="1">
        <v>0.90658654132206817</v>
      </c>
    </row>
    <row r="155" spans="1:2" x14ac:dyDescent="0.3">
      <c r="A155" s="3">
        <v>38679</v>
      </c>
      <c r="B155" s="1">
        <v>0.90266146097219324</v>
      </c>
    </row>
    <row r="156" spans="1:2" x14ac:dyDescent="0.3">
      <c r="A156" s="3">
        <v>38680</v>
      </c>
      <c r="B156" s="1">
        <v>0.86889838830801225</v>
      </c>
    </row>
    <row r="157" spans="1:2" x14ac:dyDescent="0.3">
      <c r="A157" s="3">
        <v>38681</v>
      </c>
      <c r="B157" s="1">
        <v>0.87482165215618901</v>
      </c>
    </row>
    <row r="158" spans="1:2" x14ac:dyDescent="0.3">
      <c r="A158" s="3">
        <v>38684</v>
      </c>
      <c r="B158" s="1">
        <v>0.87901392855061489</v>
      </c>
    </row>
    <row r="159" spans="1:2" x14ac:dyDescent="0.3">
      <c r="A159" s="3">
        <v>38685</v>
      </c>
      <c r="B159" s="1">
        <v>0.90688126617677678</v>
      </c>
    </row>
    <row r="160" spans="1:2" x14ac:dyDescent="0.3">
      <c r="A160" s="3">
        <v>38686</v>
      </c>
      <c r="B160" s="1">
        <v>0.91583220568335588</v>
      </c>
    </row>
    <row r="161" spans="1:2" x14ac:dyDescent="0.3">
      <c r="A161" s="3">
        <v>38687</v>
      </c>
      <c r="B161" s="1">
        <v>0.91868913744761682</v>
      </c>
    </row>
    <row r="162" spans="1:2" x14ac:dyDescent="0.3">
      <c r="A162" s="3">
        <v>38688</v>
      </c>
      <c r="B162" s="1">
        <v>0.93783800393313665</v>
      </c>
    </row>
    <row r="163" spans="1:2" x14ac:dyDescent="0.3">
      <c r="A163" s="3">
        <v>38691</v>
      </c>
      <c r="B163" s="1">
        <v>0.92834111797498886</v>
      </c>
    </row>
    <row r="164" spans="1:2" x14ac:dyDescent="0.3">
      <c r="A164" s="3">
        <v>38692</v>
      </c>
      <c r="B164" s="1">
        <v>0.93555412410662242</v>
      </c>
    </row>
    <row r="165" spans="1:2" x14ac:dyDescent="0.3">
      <c r="A165" s="3">
        <v>38693</v>
      </c>
      <c r="B165" s="1">
        <v>0.92343224227592535</v>
      </c>
    </row>
    <row r="166" spans="1:2" x14ac:dyDescent="0.3">
      <c r="A166" s="3">
        <v>38694</v>
      </c>
      <c r="B166" s="1">
        <v>0.91812812081354267</v>
      </c>
    </row>
    <row r="167" spans="1:2" x14ac:dyDescent="0.3">
      <c r="A167" s="3">
        <v>38695</v>
      </c>
      <c r="B167" s="1">
        <v>0.89492350695801148</v>
      </c>
    </row>
    <row r="168" spans="1:2" x14ac:dyDescent="0.3">
      <c r="A168" s="3">
        <v>38698</v>
      </c>
      <c r="B168" s="1">
        <v>0.9168853623143659</v>
      </c>
    </row>
    <row r="169" spans="1:2" x14ac:dyDescent="0.3">
      <c r="A169" s="3">
        <v>38699</v>
      </c>
      <c r="B169" s="1">
        <v>0.8990168709794879</v>
      </c>
    </row>
    <row r="170" spans="1:2" x14ac:dyDescent="0.3">
      <c r="A170" s="3">
        <v>38700</v>
      </c>
      <c r="B170" s="1">
        <v>0.9106750441053576</v>
      </c>
    </row>
    <row r="171" spans="1:2" x14ac:dyDescent="0.3">
      <c r="A171" s="3">
        <v>38701</v>
      </c>
      <c r="B171" s="1">
        <v>0.91597449058951619</v>
      </c>
    </row>
    <row r="172" spans="1:2" x14ac:dyDescent="0.3">
      <c r="A172" s="3">
        <v>38702</v>
      </c>
      <c r="B172" s="1">
        <v>0.9238517958888155</v>
      </c>
    </row>
    <row r="173" spans="1:2" x14ac:dyDescent="0.3">
      <c r="A173" s="3">
        <v>38705</v>
      </c>
      <c r="B173" s="1">
        <v>0.9268911292879336</v>
      </c>
    </row>
    <row r="174" spans="1:2" x14ac:dyDescent="0.3">
      <c r="A174" s="3">
        <v>38706</v>
      </c>
      <c r="B174" s="1">
        <v>0.91324243848926501</v>
      </c>
    </row>
    <row r="175" spans="1:2" x14ac:dyDescent="0.3">
      <c r="A175" s="3">
        <v>38707</v>
      </c>
      <c r="B175" s="1">
        <v>0.93555086912065444</v>
      </c>
    </row>
    <row r="176" spans="1:2" x14ac:dyDescent="0.3">
      <c r="A176" s="3">
        <v>38708</v>
      </c>
      <c r="B176" s="1">
        <v>0.88926164262405072</v>
      </c>
    </row>
    <row r="177" spans="1:2" x14ac:dyDescent="0.3">
      <c r="A177" s="3">
        <v>38709</v>
      </c>
      <c r="B177" s="1">
        <v>0.92006100273241398</v>
      </c>
    </row>
    <row r="178" spans="1:2" x14ac:dyDescent="0.3">
      <c r="A178" s="3">
        <v>38712</v>
      </c>
      <c r="B178" s="1">
        <v>0.89095769481831466</v>
      </c>
    </row>
    <row r="179" spans="1:2" x14ac:dyDescent="0.3">
      <c r="A179" s="3">
        <v>38713</v>
      </c>
      <c r="B179" s="1">
        <v>0.88640911189779903</v>
      </c>
    </row>
    <row r="180" spans="1:2" x14ac:dyDescent="0.3">
      <c r="A180" s="3">
        <v>38714</v>
      </c>
      <c r="B180" s="1">
        <v>0.90787269681742044</v>
      </c>
    </row>
    <row r="181" spans="1:2" x14ac:dyDescent="0.3">
      <c r="A181" s="3">
        <v>38715</v>
      </c>
      <c r="B181" s="1">
        <v>0.89431739431739443</v>
      </c>
    </row>
    <row r="182" spans="1:2" x14ac:dyDescent="0.3">
      <c r="A182" s="3">
        <v>38716</v>
      </c>
      <c r="B182" s="1">
        <v>0.88944037721801716</v>
      </c>
    </row>
    <row r="183" spans="1:2" x14ac:dyDescent="0.3">
      <c r="A183" s="3">
        <v>38721</v>
      </c>
      <c r="B183" s="1">
        <v>0.9082356770833333</v>
      </c>
    </row>
    <row r="184" spans="1:2" x14ac:dyDescent="0.3">
      <c r="A184" s="3">
        <v>38722</v>
      </c>
      <c r="B184" s="1">
        <v>0.91545160321644259</v>
      </c>
    </row>
    <row r="185" spans="1:2" x14ac:dyDescent="0.3">
      <c r="A185" s="3">
        <v>38723</v>
      </c>
      <c r="B185" s="1">
        <v>0.88232624481327804</v>
      </c>
    </row>
    <row r="186" spans="1:2" x14ac:dyDescent="0.3">
      <c r="A186" s="3">
        <v>38726</v>
      </c>
      <c r="B186" s="1">
        <v>0.88610694000130574</v>
      </c>
    </row>
    <row r="187" spans="1:2" x14ac:dyDescent="0.3">
      <c r="A187" s="3">
        <v>38727</v>
      </c>
      <c r="B187" s="1">
        <v>0.88738679616747607</v>
      </c>
    </row>
    <row r="188" spans="1:2" x14ac:dyDescent="0.3">
      <c r="A188" s="3">
        <v>38728</v>
      </c>
      <c r="B188" s="1">
        <v>0.88949735967142574</v>
      </c>
    </row>
    <row r="189" spans="1:2" x14ac:dyDescent="0.3">
      <c r="A189" s="3">
        <v>38729</v>
      </c>
      <c r="B189" s="1">
        <v>0.89027996845425861</v>
      </c>
    </row>
    <row r="190" spans="1:2" x14ac:dyDescent="0.3">
      <c r="A190" s="3">
        <v>38730</v>
      </c>
      <c r="B190" s="1">
        <v>0.9026762380495551</v>
      </c>
    </row>
    <row r="191" spans="1:2" x14ac:dyDescent="0.3">
      <c r="A191" s="3">
        <v>38733</v>
      </c>
      <c r="B191" s="1">
        <v>0.91376068094091256</v>
      </c>
    </row>
    <row r="192" spans="1:2" x14ac:dyDescent="0.3">
      <c r="A192" s="3">
        <v>38734</v>
      </c>
      <c r="B192" s="1">
        <v>0.91347207009857612</v>
      </c>
    </row>
    <row r="193" spans="1:2" x14ac:dyDescent="0.3">
      <c r="A193" s="3">
        <v>38735</v>
      </c>
      <c r="B193" s="1">
        <v>0.90054050447083955</v>
      </c>
    </row>
    <row r="194" spans="1:2" x14ac:dyDescent="0.3">
      <c r="A194" s="3">
        <v>38736</v>
      </c>
      <c r="B194" s="1">
        <v>0.89152961625885818</v>
      </c>
    </row>
    <row r="195" spans="1:2" x14ac:dyDescent="0.3">
      <c r="A195" s="3">
        <v>38737</v>
      </c>
      <c r="B195" s="1">
        <v>0.87397746312296731</v>
      </c>
    </row>
    <row r="196" spans="1:2" x14ac:dyDescent="0.3">
      <c r="A196" s="3">
        <v>38740</v>
      </c>
      <c r="B196" s="1">
        <v>0.86511416414953402</v>
      </c>
    </row>
    <row r="197" spans="1:2" x14ac:dyDescent="0.3">
      <c r="A197" s="3">
        <v>38741</v>
      </c>
      <c r="B197" s="1">
        <v>0.89975064024801188</v>
      </c>
    </row>
    <row r="198" spans="1:2" x14ac:dyDescent="0.3">
      <c r="A198" s="3">
        <v>38742</v>
      </c>
      <c r="B198" s="1">
        <v>0.89479198350738465</v>
      </c>
    </row>
    <row r="199" spans="1:2" x14ac:dyDescent="0.3">
      <c r="A199" s="3">
        <v>38754</v>
      </c>
      <c r="B199" s="1">
        <v>0.85920217889527362</v>
      </c>
    </row>
    <row r="200" spans="1:2" x14ac:dyDescent="0.3">
      <c r="A200" s="3">
        <v>38755</v>
      </c>
      <c r="B200" s="1">
        <v>0.88395892832857337</v>
      </c>
    </row>
    <row r="201" spans="1:2" x14ac:dyDescent="0.3">
      <c r="A201" s="3">
        <v>38756</v>
      </c>
      <c r="B201" s="1">
        <v>0.87043580683156663</v>
      </c>
    </row>
    <row r="202" spans="1:2" x14ac:dyDescent="0.3">
      <c r="A202" s="3">
        <v>38757</v>
      </c>
      <c r="B202" s="1">
        <v>0.915131464391433</v>
      </c>
    </row>
    <row r="203" spans="1:2" x14ac:dyDescent="0.3">
      <c r="A203" s="3">
        <v>38758</v>
      </c>
      <c r="B203" s="1">
        <v>0.90660202978411741</v>
      </c>
    </row>
    <row r="204" spans="1:2" x14ac:dyDescent="0.3">
      <c r="A204" s="3">
        <v>38761</v>
      </c>
      <c r="B204" s="1">
        <v>0.91610184372256365</v>
      </c>
    </row>
    <row r="205" spans="1:2" x14ac:dyDescent="0.3">
      <c r="A205" s="3">
        <v>38762</v>
      </c>
      <c r="B205" s="1">
        <v>0.90453643421648156</v>
      </c>
    </row>
    <row r="206" spans="1:2" x14ac:dyDescent="0.3">
      <c r="A206" s="3">
        <v>38763</v>
      </c>
      <c r="B206" s="1">
        <v>0.88251056374317238</v>
      </c>
    </row>
    <row r="207" spans="1:2" x14ac:dyDescent="0.3">
      <c r="A207" s="3">
        <v>38764</v>
      </c>
      <c r="B207" s="1">
        <v>0.9122434782608696</v>
      </c>
    </row>
    <row r="208" spans="1:2" x14ac:dyDescent="0.3">
      <c r="A208" s="3">
        <v>38765</v>
      </c>
      <c r="B208" s="1">
        <v>0.8918808649530805</v>
      </c>
    </row>
    <row r="209" spans="1:2" x14ac:dyDescent="0.3">
      <c r="A209" s="3">
        <v>38768</v>
      </c>
      <c r="B209" s="1">
        <v>0.89819392940530152</v>
      </c>
    </row>
    <row r="210" spans="1:2" x14ac:dyDescent="0.3">
      <c r="A210" s="3">
        <v>38769</v>
      </c>
      <c r="B210" s="1">
        <v>0.85918878317476222</v>
      </c>
    </row>
    <row r="211" spans="1:2" x14ac:dyDescent="0.3">
      <c r="A211" s="3">
        <v>38770</v>
      </c>
      <c r="B211" s="1">
        <v>0.88475250239956127</v>
      </c>
    </row>
    <row r="212" spans="1:2" x14ac:dyDescent="0.3">
      <c r="A212" s="3">
        <v>38771</v>
      </c>
      <c r="B212" s="1">
        <v>0.85890369776530706</v>
      </c>
    </row>
    <row r="213" spans="1:2" x14ac:dyDescent="0.3">
      <c r="A213" s="3">
        <v>38772</v>
      </c>
      <c r="B213" s="1">
        <v>0.86822179212929951</v>
      </c>
    </row>
    <row r="214" spans="1:2" x14ac:dyDescent="0.3">
      <c r="A214" s="3">
        <v>38775</v>
      </c>
      <c r="B214" s="1">
        <v>0.87702309666381528</v>
      </c>
    </row>
    <row r="215" spans="1:2" x14ac:dyDescent="0.3">
      <c r="A215" s="3">
        <v>38776</v>
      </c>
      <c r="B215" s="1">
        <v>0.8749743729925511</v>
      </c>
    </row>
    <row r="216" spans="1:2" x14ac:dyDescent="0.3">
      <c r="A216" s="3">
        <v>38777</v>
      </c>
      <c r="B216" s="1">
        <v>0.87968965517241382</v>
      </c>
    </row>
    <row r="217" spans="1:2" x14ac:dyDescent="0.3">
      <c r="A217" s="3">
        <v>38778</v>
      </c>
      <c r="B217" s="1">
        <v>0.89568965517241383</v>
      </c>
    </row>
    <row r="218" spans="1:2" x14ac:dyDescent="0.3">
      <c r="A218" s="3">
        <v>38779</v>
      </c>
      <c r="B218" s="1">
        <v>0.90013937282229972</v>
      </c>
    </row>
    <row r="219" spans="1:2" x14ac:dyDescent="0.3">
      <c r="A219" s="3">
        <v>38782</v>
      </c>
      <c r="B219" s="1">
        <v>0.885221843003413</v>
      </c>
    </row>
    <row r="220" spans="1:2" x14ac:dyDescent="0.3">
      <c r="A220" s="3">
        <v>38783</v>
      </c>
      <c r="B220" s="1">
        <v>0.91606896551724148</v>
      </c>
    </row>
    <row r="221" spans="1:2" x14ac:dyDescent="0.3">
      <c r="A221" s="3">
        <v>38784</v>
      </c>
      <c r="B221" s="1">
        <v>0.93097222222222231</v>
      </c>
    </row>
    <row r="222" spans="1:2" x14ac:dyDescent="0.3">
      <c r="A222" s="3">
        <v>38785</v>
      </c>
      <c r="B222" s="1">
        <v>0.93524305555555554</v>
      </c>
    </row>
    <row r="223" spans="1:2" x14ac:dyDescent="0.3">
      <c r="A223" s="3">
        <v>38786</v>
      </c>
      <c r="B223" s="1">
        <v>0.93155709342560555</v>
      </c>
    </row>
    <row r="224" spans="1:2" x14ac:dyDescent="0.3">
      <c r="A224" s="3">
        <v>38789</v>
      </c>
      <c r="B224" s="1">
        <v>0.91041379310344839</v>
      </c>
    </row>
    <row r="225" spans="1:2" x14ac:dyDescent="0.3">
      <c r="A225" s="3">
        <v>38790</v>
      </c>
      <c r="B225" s="1">
        <v>0.91210344827586198</v>
      </c>
    </row>
    <row r="226" spans="1:2" x14ac:dyDescent="0.3">
      <c r="A226" s="3">
        <v>38791</v>
      </c>
      <c r="B226" s="1">
        <v>0.89759450171821309</v>
      </c>
    </row>
    <row r="227" spans="1:2" x14ac:dyDescent="0.3">
      <c r="A227" s="3">
        <v>38792</v>
      </c>
      <c r="B227" s="1">
        <v>0.89945017182130582</v>
      </c>
    </row>
    <row r="228" spans="1:2" x14ac:dyDescent="0.3">
      <c r="A228" s="3">
        <v>38793</v>
      </c>
      <c r="B228" s="1">
        <v>0.90236301369863015</v>
      </c>
    </row>
    <row r="229" spans="1:2" x14ac:dyDescent="0.3">
      <c r="A229" s="3">
        <v>38796</v>
      </c>
      <c r="B229" s="1">
        <v>0.88672354948805454</v>
      </c>
    </row>
    <row r="230" spans="1:2" x14ac:dyDescent="0.3">
      <c r="A230" s="3">
        <v>38797</v>
      </c>
      <c r="B230" s="1">
        <v>0.88743150684931504</v>
      </c>
    </row>
    <row r="231" spans="1:2" x14ac:dyDescent="0.3">
      <c r="A231" s="3">
        <v>38798</v>
      </c>
      <c r="B231" s="1">
        <v>0.88153583617747433</v>
      </c>
    </row>
    <row r="232" spans="1:2" x14ac:dyDescent="0.3">
      <c r="A232" s="3">
        <v>38799</v>
      </c>
      <c r="B232" s="1">
        <v>0.88478708791208782</v>
      </c>
    </row>
    <row r="233" spans="1:2" x14ac:dyDescent="0.3">
      <c r="A233" s="3">
        <v>38800</v>
      </c>
      <c r="B233" s="1">
        <v>0.89234482758620692</v>
      </c>
    </row>
    <row r="234" spans="1:2" x14ac:dyDescent="0.3">
      <c r="A234" s="3">
        <v>38803</v>
      </c>
      <c r="B234" s="1">
        <v>0.8851712328767124</v>
      </c>
    </row>
    <row r="235" spans="1:2" x14ac:dyDescent="0.3">
      <c r="A235" s="3">
        <v>38804</v>
      </c>
      <c r="B235" s="1">
        <v>0.88828767123287666</v>
      </c>
    </row>
    <row r="236" spans="1:2" x14ac:dyDescent="0.3">
      <c r="A236" s="3">
        <v>38805</v>
      </c>
      <c r="B236" s="1">
        <v>0.87874149659863943</v>
      </c>
    </row>
    <row r="237" spans="1:2" x14ac:dyDescent="0.3">
      <c r="A237" s="3">
        <v>38806</v>
      </c>
      <c r="B237" s="1">
        <v>0.88653061224489793</v>
      </c>
    </row>
    <row r="238" spans="1:2" x14ac:dyDescent="0.3">
      <c r="A238" s="3">
        <v>38807</v>
      </c>
      <c r="B238" s="1">
        <v>0.89772108843537413</v>
      </c>
    </row>
    <row r="239" spans="1:2" x14ac:dyDescent="0.3">
      <c r="A239" s="3">
        <v>38810</v>
      </c>
      <c r="B239" s="1">
        <v>0.89006849315068504</v>
      </c>
    </row>
    <row r="240" spans="1:2" x14ac:dyDescent="0.3">
      <c r="A240" s="3">
        <v>38811</v>
      </c>
      <c r="B240" s="1">
        <v>0.8924657534246575</v>
      </c>
    </row>
    <row r="241" spans="1:2" x14ac:dyDescent="0.3">
      <c r="A241" s="3">
        <v>38812</v>
      </c>
      <c r="B241" s="1">
        <v>0.90134020618556698</v>
      </c>
    </row>
    <row r="242" spans="1:2" x14ac:dyDescent="0.3">
      <c r="A242" s="3">
        <v>38813</v>
      </c>
      <c r="B242" s="1">
        <v>0.89173469387755111</v>
      </c>
    </row>
    <row r="243" spans="1:2" x14ac:dyDescent="0.3">
      <c r="A243" s="3">
        <v>38814</v>
      </c>
      <c r="B243" s="1">
        <v>0.89594073264825369</v>
      </c>
    </row>
    <row r="244" spans="1:2" x14ac:dyDescent="0.3">
      <c r="A244" s="3">
        <v>38817</v>
      </c>
      <c r="B244" s="1">
        <v>0.87894197952218422</v>
      </c>
    </row>
    <row r="245" spans="1:2" x14ac:dyDescent="0.3">
      <c r="A245" s="3">
        <v>38818</v>
      </c>
      <c r="B245" s="1">
        <v>0.86646464646464638</v>
      </c>
    </row>
    <row r="246" spans="1:2" x14ac:dyDescent="0.3">
      <c r="A246" s="3">
        <v>38819</v>
      </c>
      <c r="B246" s="1">
        <v>0.86795302013422815</v>
      </c>
    </row>
    <row r="247" spans="1:2" x14ac:dyDescent="0.3">
      <c r="A247" s="3">
        <v>38820</v>
      </c>
      <c r="B247" s="1">
        <v>0.8871960550926713</v>
      </c>
    </row>
    <row r="248" spans="1:2" x14ac:dyDescent="0.3">
      <c r="A248" s="3">
        <v>38821</v>
      </c>
      <c r="B248" s="1">
        <v>0.87335593220338981</v>
      </c>
    </row>
    <row r="249" spans="1:2" x14ac:dyDescent="0.3">
      <c r="A249" s="3">
        <v>38824</v>
      </c>
      <c r="B249" s="1">
        <v>0.87054421768707491</v>
      </c>
    </row>
    <row r="250" spans="1:2" x14ac:dyDescent="0.3">
      <c r="A250" s="3">
        <v>38825</v>
      </c>
      <c r="B250" s="1">
        <v>0.84760797342192695</v>
      </c>
    </row>
    <row r="251" spans="1:2" x14ac:dyDescent="0.3">
      <c r="A251" s="3">
        <v>38826</v>
      </c>
      <c r="B251" s="1">
        <v>0.83883720930232564</v>
      </c>
    </row>
    <row r="252" spans="1:2" x14ac:dyDescent="0.3">
      <c r="A252" s="3">
        <v>38827</v>
      </c>
      <c r="B252" s="1">
        <v>0.84683333333333344</v>
      </c>
    </row>
    <row r="253" spans="1:2" x14ac:dyDescent="0.3">
      <c r="A253" s="3">
        <v>38828</v>
      </c>
      <c r="B253" s="1">
        <v>0.81003937007874005</v>
      </c>
    </row>
    <row r="254" spans="1:2" x14ac:dyDescent="0.3">
      <c r="A254" s="3">
        <v>38831</v>
      </c>
      <c r="B254" s="1">
        <v>0.80763934426229511</v>
      </c>
    </row>
    <row r="255" spans="1:2" x14ac:dyDescent="0.3">
      <c r="A255" s="3">
        <v>38832</v>
      </c>
      <c r="B255" s="1">
        <v>0.81294117647058828</v>
      </c>
    </row>
    <row r="256" spans="1:2" x14ac:dyDescent="0.3">
      <c r="A256" s="3">
        <v>38833</v>
      </c>
      <c r="B256" s="1">
        <v>0.80573770491803287</v>
      </c>
    </row>
    <row r="257" spans="1:2" x14ac:dyDescent="0.3">
      <c r="A257" s="3">
        <v>38834</v>
      </c>
      <c r="B257" s="1">
        <v>0.81933554817275756</v>
      </c>
    </row>
    <row r="258" spans="1:2" x14ac:dyDescent="0.3">
      <c r="A258" s="3">
        <v>38835</v>
      </c>
      <c r="B258" s="1">
        <v>0.80840531561461804</v>
      </c>
    </row>
    <row r="259" spans="1:2" x14ac:dyDescent="0.3">
      <c r="A259" s="3">
        <v>38845</v>
      </c>
      <c r="B259" s="1">
        <v>0.76562913907284758</v>
      </c>
    </row>
    <row r="260" spans="1:2" x14ac:dyDescent="0.3">
      <c r="A260" s="3">
        <v>38846</v>
      </c>
      <c r="B260" s="1">
        <v>0.75383333333333324</v>
      </c>
    </row>
    <row r="261" spans="1:2" x14ac:dyDescent="0.3">
      <c r="A261" s="3">
        <v>38847</v>
      </c>
      <c r="B261" s="1">
        <v>0.74926666666666664</v>
      </c>
    </row>
    <row r="262" spans="1:2" x14ac:dyDescent="0.3">
      <c r="A262" s="3">
        <v>38848</v>
      </c>
      <c r="B262" s="1">
        <v>0.75626666666666675</v>
      </c>
    </row>
    <row r="263" spans="1:2" x14ac:dyDescent="0.3">
      <c r="A263" s="3">
        <v>38849</v>
      </c>
      <c r="B263" s="1">
        <v>0.71695364238410597</v>
      </c>
    </row>
    <row r="264" spans="1:2" x14ac:dyDescent="0.3">
      <c r="A264" s="3">
        <v>38852</v>
      </c>
      <c r="B264" s="1">
        <v>0.69518151815181517</v>
      </c>
    </row>
    <row r="265" spans="1:2" x14ac:dyDescent="0.3">
      <c r="A265" s="3">
        <v>38853</v>
      </c>
      <c r="B265" s="1">
        <v>0.72079470198675499</v>
      </c>
    </row>
    <row r="266" spans="1:2" x14ac:dyDescent="0.3">
      <c r="A266" s="3">
        <v>38854</v>
      </c>
      <c r="B266" s="1">
        <v>0.73470000000000002</v>
      </c>
    </row>
    <row r="267" spans="1:2" x14ac:dyDescent="0.3">
      <c r="A267" s="3">
        <v>38855</v>
      </c>
      <c r="B267" s="1">
        <v>0.74129999999999996</v>
      </c>
    </row>
    <row r="268" spans="1:2" x14ac:dyDescent="0.3">
      <c r="A268" s="3">
        <v>38856</v>
      </c>
      <c r="B268" s="1">
        <v>0.73304347826086957</v>
      </c>
    </row>
    <row r="269" spans="1:2" x14ac:dyDescent="0.3">
      <c r="A269" s="3">
        <v>38859</v>
      </c>
      <c r="B269" s="1">
        <v>0.70633333333333337</v>
      </c>
    </row>
    <row r="270" spans="1:2" x14ac:dyDescent="0.3">
      <c r="A270" s="3">
        <v>38860</v>
      </c>
      <c r="B270" s="1">
        <v>0.72476821192052987</v>
      </c>
    </row>
    <row r="271" spans="1:2" x14ac:dyDescent="0.3">
      <c r="A271" s="3">
        <v>38861</v>
      </c>
      <c r="B271" s="1">
        <v>0.70230000000000004</v>
      </c>
    </row>
    <row r="272" spans="1:2" x14ac:dyDescent="0.3">
      <c r="A272" s="3">
        <v>38862</v>
      </c>
      <c r="B272" s="1">
        <v>0.76560000000000006</v>
      </c>
    </row>
    <row r="273" spans="1:2" x14ac:dyDescent="0.3">
      <c r="A273" s="3">
        <v>38863</v>
      </c>
      <c r="B273" s="1">
        <v>0.753</v>
      </c>
    </row>
    <row r="274" spans="1:2" x14ac:dyDescent="0.3">
      <c r="A274" s="3">
        <v>38866</v>
      </c>
      <c r="B274" s="1">
        <v>0.72260726072607262</v>
      </c>
    </row>
    <row r="275" spans="1:2" x14ac:dyDescent="0.3">
      <c r="A275" s="3">
        <v>38867</v>
      </c>
      <c r="B275" s="1">
        <v>0.7235761589403974</v>
      </c>
    </row>
    <row r="276" spans="1:2" x14ac:dyDescent="0.3">
      <c r="A276" s="3">
        <v>38868</v>
      </c>
      <c r="B276" s="1">
        <v>0.73728476821192046</v>
      </c>
    </row>
    <row r="277" spans="1:2" x14ac:dyDescent="0.3">
      <c r="A277" s="3">
        <v>38869</v>
      </c>
      <c r="B277" s="1">
        <v>0.72953795379537967</v>
      </c>
    </row>
    <row r="278" spans="1:2" x14ac:dyDescent="0.3">
      <c r="A278" s="3">
        <v>38870</v>
      </c>
      <c r="B278" s="1">
        <v>0.74229508196721306</v>
      </c>
    </row>
    <row r="279" spans="1:2" x14ac:dyDescent="0.3">
      <c r="A279" s="3">
        <v>38873</v>
      </c>
      <c r="B279" s="1">
        <v>0.72914191419141916</v>
      </c>
    </row>
    <row r="280" spans="1:2" x14ac:dyDescent="0.3">
      <c r="A280" s="3">
        <v>38874</v>
      </c>
      <c r="B280" s="1">
        <v>0.74539735099337756</v>
      </c>
    </row>
    <row r="281" spans="1:2" x14ac:dyDescent="0.3">
      <c r="A281" s="3">
        <v>38875</v>
      </c>
      <c r="B281" s="1">
        <v>0.72803278688524586</v>
      </c>
    </row>
    <row r="282" spans="1:2" x14ac:dyDescent="0.3">
      <c r="A282" s="3">
        <v>38876</v>
      </c>
      <c r="B282" s="1">
        <v>0.72157377049180338</v>
      </c>
    </row>
    <row r="283" spans="1:2" x14ac:dyDescent="0.3">
      <c r="A283" s="3">
        <v>38877</v>
      </c>
      <c r="B283" s="1">
        <v>0.77712871287128715</v>
      </c>
    </row>
    <row r="284" spans="1:2" x14ac:dyDescent="0.3">
      <c r="A284" s="3">
        <v>38880</v>
      </c>
      <c r="B284" s="1">
        <v>0.78006557377049179</v>
      </c>
    </row>
    <row r="285" spans="1:2" x14ac:dyDescent="0.3">
      <c r="A285" s="3">
        <v>38881</v>
      </c>
      <c r="B285" s="1">
        <v>0.77701298701298704</v>
      </c>
    </row>
    <row r="286" spans="1:2" x14ac:dyDescent="0.3">
      <c r="A286" s="3">
        <v>38882</v>
      </c>
      <c r="B286" s="1">
        <v>0.71003236245954693</v>
      </c>
    </row>
    <row r="287" spans="1:2" x14ac:dyDescent="0.3">
      <c r="A287" s="3">
        <v>38883</v>
      </c>
      <c r="B287" s="1">
        <v>0.70777419354838711</v>
      </c>
    </row>
    <row r="288" spans="1:2" x14ac:dyDescent="0.3">
      <c r="A288" s="3">
        <v>38884</v>
      </c>
      <c r="B288" s="1">
        <v>0.7074838709677419</v>
      </c>
    </row>
    <row r="289" spans="1:2" x14ac:dyDescent="0.3">
      <c r="A289" s="3">
        <v>38887</v>
      </c>
      <c r="B289" s="1">
        <v>0.76099358974358966</v>
      </c>
    </row>
    <row r="290" spans="1:2" x14ac:dyDescent="0.3">
      <c r="A290" s="3">
        <v>38888</v>
      </c>
      <c r="B290" s="1">
        <v>0.76787096774193542</v>
      </c>
    </row>
    <row r="291" spans="1:2" x14ac:dyDescent="0.3">
      <c r="A291" s="3">
        <v>38889</v>
      </c>
      <c r="B291" s="1">
        <v>0.73952380952380947</v>
      </c>
    </row>
    <row r="292" spans="1:2" x14ac:dyDescent="0.3">
      <c r="A292" s="3">
        <v>38890</v>
      </c>
      <c r="B292" s="1">
        <v>0.74416666666666664</v>
      </c>
    </row>
    <row r="293" spans="1:2" x14ac:dyDescent="0.3">
      <c r="A293" s="3">
        <v>38891</v>
      </c>
      <c r="B293" s="1">
        <v>0.76115015974440903</v>
      </c>
    </row>
    <row r="294" spans="1:2" x14ac:dyDescent="0.3">
      <c r="A294" s="3">
        <v>38894</v>
      </c>
      <c r="B294" s="1">
        <v>0.73009523809523802</v>
      </c>
    </row>
    <row r="295" spans="1:2" x14ac:dyDescent="0.3">
      <c r="A295" s="3">
        <v>38895</v>
      </c>
      <c r="B295" s="1">
        <v>0.73879365079365078</v>
      </c>
    </row>
    <row r="296" spans="1:2" x14ac:dyDescent="0.3">
      <c r="A296" s="3">
        <v>38896</v>
      </c>
      <c r="B296" s="1">
        <v>0.75044444444444447</v>
      </c>
    </row>
    <row r="297" spans="1:2" x14ac:dyDescent="0.3">
      <c r="A297" s="3">
        <v>38897</v>
      </c>
      <c r="B297" s="1">
        <v>0.73746031746031748</v>
      </c>
    </row>
    <row r="298" spans="1:2" x14ac:dyDescent="0.3">
      <c r="A298" s="3">
        <v>38898</v>
      </c>
      <c r="B298" s="1">
        <v>0.72717219589257498</v>
      </c>
    </row>
    <row r="299" spans="1:2" x14ac:dyDescent="0.3">
      <c r="A299" s="3">
        <v>38901</v>
      </c>
      <c r="B299" s="1">
        <v>0.70322886989553657</v>
      </c>
    </row>
    <row r="300" spans="1:2" x14ac:dyDescent="0.3">
      <c r="A300" s="3">
        <v>38902</v>
      </c>
      <c r="B300" s="1">
        <v>0.7162857142857143</v>
      </c>
    </row>
    <row r="301" spans="1:2" x14ac:dyDescent="0.3">
      <c r="A301" s="3">
        <v>38903</v>
      </c>
      <c r="B301" s="1">
        <v>0.72009433962264147</v>
      </c>
    </row>
    <row r="302" spans="1:2" x14ac:dyDescent="0.3">
      <c r="A302" s="3">
        <v>38904</v>
      </c>
      <c r="B302" s="1">
        <v>0.69848675914249669</v>
      </c>
    </row>
    <row r="303" spans="1:2" x14ac:dyDescent="0.3">
      <c r="A303" s="3">
        <v>38905</v>
      </c>
      <c r="B303" s="1">
        <v>0.70207547169811324</v>
      </c>
    </row>
    <row r="304" spans="1:2" x14ac:dyDescent="0.3">
      <c r="A304" s="3">
        <v>38908</v>
      </c>
      <c r="B304" s="1">
        <v>0.69378171388950172</v>
      </c>
    </row>
    <row r="305" spans="1:2" x14ac:dyDescent="0.3">
      <c r="A305" s="3">
        <v>38909</v>
      </c>
      <c r="B305" s="1">
        <v>0.69923317239420635</v>
      </c>
    </row>
    <row r="306" spans="1:2" x14ac:dyDescent="0.3">
      <c r="A306" s="3">
        <v>38910</v>
      </c>
      <c r="B306" s="1">
        <v>0.69956249999999998</v>
      </c>
    </row>
    <row r="307" spans="1:2" x14ac:dyDescent="0.3">
      <c r="A307" s="3">
        <v>38911</v>
      </c>
      <c r="B307" s="1">
        <v>0.72931888544891643</v>
      </c>
    </row>
    <row r="308" spans="1:2" x14ac:dyDescent="0.3">
      <c r="A308" s="3">
        <v>38912</v>
      </c>
      <c r="B308" s="1">
        <v>0.74887171561051014</v>
      </c>
    </row>
    <row r="309" spans="1:2" x14ac:dyDescent="0.3">
      <c r="A309" s="3">
        <v>38915</v>
      </c>
      <c r="B309" s="1">
        <v>0.72775000000000001</v>
      </c>
    </row>
    <row r="310" spans="1:2" x14ac:dyDescent="0.3">
      <c r="A310" s="3">
        <v>38916</v>
      </c>
      <c r="B310" s="1">
        <v>0.73271874999999997</v>
      </c>
    </row>
    <row r="311" spans="1:2" x14ac:dyDescent="0.3">
      <c r="A311" s="3">
        <v>38917</v>
      </c>
      <c r="B311" s="1">
        <v>0.60943573667711592</v>
      </c>
    </row>
    <row r="312" spans="1:2" x14ac:dyDescent="0.3">
      <c r="A312" s="3">
        <v>38918</v>
      </c>
      <c r="B312" s="1">
        <v>0.60581249999999998</v>
      </c>
    </row>
    <row r="313" spans="1:2" x14ac:dyDescent="0.3">
      <c r="A313" s="3">
        <v>38919</v>
      </c>
      <c r="B313" s="1">
        <v>0.6068437499999999</v>
      </c>
    </row>
    <row r="314" spans="1:2" x14ac:dyDescent="0.3">
      <c r="A314" s="3">
        <v>38922</v>
      </c>
      <c r="B314" s="1">
        <v>0.59452307692307693</v>
      </c>
    </row>
    <row r="315" spans="1:2" x14ac:dyDescent="0.3">
      <c r="A315" s="3">
        <v>38923</v>
      </c>
      <c r="B315" s="1">
        <v>0.58984567901234564</v>
      </c>
    </row>
    <row r="316" spans="1:2" x14ac:dyDescent="0.3">
      <c r="A316" s="3">
        <v>38924</v>
      </c>
      <c r="B316" s="1">
        <v>0.58769230769230763</v>
      </c>
    </row>
    <row r="317" spans="1:2" x14ac:dyDescent="0.3">
      <c r="A317" s="3">
        <v>38925</v>
      </c>
      <c r="B317" s="1">
        <v>0.58720610687022901</v>
      </c>
    </row>
    <row r="318" spans="1:2" x14ac:dyDescent="0.3">
      <c r="A318" s="3">
        <v>38926</v>
      </c>
      <c r="B318" s="1">
        <v>0.59107692307692306</v>
      </c>
    </row>
    <row r="319" spans="1:2" x14ac:dyDescent="0.3">
      <c r="A319" s="3">
        <v>38929</v>
      </c>
      <c r="B319" s="1">
        <v>0.60665644171779143</v>
      </c>
    </row>
    <row r="320" spans="1:2" x14ac:dyDescent="0.3">
      <c r="A320" s="3">
        <v>38930</v>
      </c>
      <c r="B320" s="1">
        <v>0.61692307692307691</v>
      </c>
    </row>
    <row r="321" spans="1:2" x14ac:dyDescent="0.3">
      <c r="A321" s="3">
        <v>38931</v>
      </c>
      <c r="B321" s="1">
        <v>0.61476923076923073</v>
      </c>
    </row>
    <row r="322" spans="1:2" x14ac:dyDescent="0.3">
      <c r="A322" s="3">
        <v>38932</v>
      </c>
      <c r="B322" s="1">
        <v>0.61750000000000005</v>
      </c>
    </row>
    <row r="323" spans="1:2" x14ac:dyDescent="0.3">
      <c r="A323" s="3">
        <v>38933</v>
      </c>
      <c r="B323" s="1">
        <v>0.62646153846153851</v>
      </c>
    </row>
    <row r="324" spans="1:2" x14ac:dyDescent="0.3">
      <c r="A324" s="3">
        <v>38936</v>
      </c>
      <c r="B324" s="1">
        <v>0.63510769230769226</v>
      </c>
    </row>
    <row r="325" spans="1:2" x14ac:dyDescent="0.3">
      <c r="A325" s="3">
        <v>38937</v>
      </c>
      <c r="B325" s="1">
        <v>0.62175384615384621</v>
      </c>
    </row>
    <row r="326" spans="1:2" x14ac:dyDescent="0.3">
      <c r="A326" s="3">
        <v>38938</v>
      </c>
      <c r="B326" s="1">
        <v>0.61892638036809822</v>
      </c>
    </row>
    <row r="327" spans="1:2" x14ac:dyDescent="0.3">
      <c r="A327" s="3">
        <v>38939</v>
      </c>
      <c r="B327" s="1">
        <v>0.60981595092024543</v>
      </c>
    </row>
    <row r="328" spans="1:2" x14ac:dyDescent="0.3">
      <c r="A328" s="3">
        <v>38940</v>
      </c>
      <c r="B328" s="1">
        <v>0.61142857142857143</v>
      </c>
    </row>
    <row r="329" spans="1:2" x14ac:dyDescent="0.3">
      <c r="A329" s="3">
        <v>38943</v>
      </c>
      <c r="B329" s="1">
        <v>0.61010785824345148</v>
      </c>
    </row>
    <row r="330" spans="1:2" x14ac:dyDescent="0.3">
      <c r="A330" s="3">
        <v>38944</v>
      </c>
      <c r="B330" s="1">
        <v>0.59060092449922963</v>
      </c>
    </row>
    <row r="331" spans="1:2" x14ac:dyDescent="0.3">
      <c r="A331" s="3">
        <v>38945</v>
      </c>
      <c r="B331" s="1">
        <v>0.57490740740740742</v>
      </c>
    </row>
    <row r="332" spans="1:2" x14ac:dyDescent="0.3">
      <c r="A332" s="3">
        <v>38946</v>
      </c>
      <c r="B332" s="1">
        <v>0.58243827160493822</v>
      </c>
    </row>
    <row r="333" spans="1:2" x14ac:dyDescent="0.3">
      <c r="A333" s="3">
        <v>38947</v>
      </c>
      <c r="B333" s="1">
        <v>0.59143749999999995</v>
      </c>
    </row>
    <row r="334" spans="1:2" x14ac:dyDescent="0.3">
      <c r="A334" s="3">
        <v>38950</v>
      </c>
      <c r="B334" s="1">
        <v>0.58082822085889574</v>
      </c>
    </row>
    <row r="335" spans="1:2" x14ac:dyDescent="0.3">
      <c r="A335" s="3">
        <v>38951</v>
      </c>
      <c r="B335" s="1">
        <v>0.57750460971112472</v>
      </c>
    </row>
    <row r="336" spans="1:2" x14ac:dyDescent="0.3">
      <c r="A336" s="3">
        <v>38952</v>
      </c>
      <c r="B336" s="1">
        <v>0.57757613042140876</v>
      </c>
    </row>
    <row r="337" spans="1:2" x14ac:dyDescent="0.3">
      <c r="A337" s="3">
        <v>38953</v>
      </c>
      <c r="B337" s="1">
        <v>0.57669334975369457</v>
      </c>
    </row>
    <row r="338" spans="1:2" x14ac:dyDescent="0.3">
      <c r="A338" s="3">
        <v>38954</v>
      </c>
      <c r="B338" s="1">
        <v>0.57806662755873905</v>
      </c>
    </row>
    <row r="339" spans="1:2" x14ac:dyDescent="0.3">
      <c r="A339" s="3">
        <v>38957</v>
      </c>
      <c r="B339" s="1">
        <v>0.56529484029484034</v>
      </c>
    </row>
    <row r="340" spans="1:2" x14ac:dyDescent="0.3">
      <c r="A340" s="3">
        <v>38958</v>
      </c>
      <c r="B340" s="1">
        <v>0.56630769230769229</v>
      </c>
    </row>
    <row r="341" spans="1:2" x14ac:dyDescent="0.3">
      <c r="A341" s="3">
        <v>38959</v>
      </c>
      <c r="B341" s="1">
        <v>0.56722222222222218</v>
      </c>
    </row>
    <row r="342" spans="1:2" x14ac:dyDescent="0.3">
      <c r="A342" s="3">
        <v>38960</v>
      </c>
      <c r="B342" s="1">
        <v>0.5674490426189005</v>
      </c>
    </row>
    <row r="343" spans="1:2" x14ac:dyDescent="0.3">
      <c r="A343" s="3">
        <v>38961</v>
      </c>
      <c r="B343" s="1">
        <v>0.57532507739938088</v>
      </c>
    </row>
    <row r="344" spans="1:2" x14ac:dyDescent="0.3">
      <c r="A344" s="3">
        <v>38964</v>
      </c>
      <c r="B344" s="1">
        <v>0.56928792569659448</v>
      </c>
    </row>
    <row r="345" spans="1:2" x14ac:dyDescent="0.3">
      <c r="A345" s="3">
        <v>38965</v>
      </c>
      <c r="B345" s="1">
        <v>0.56893023255813957</v>
      </c>
    </row>
    <row r="346" spans="1:2" x14ac:dyDescent="0.3">
      <c r="A346" s="3">
        <v>38966</v>
      </c>
      <c r="B346" s="1">
        <v>0.56890965732087229</v>
      </c>
    </row>
    <row r="347" spans="1:2" x14ac:dyDescent="0.3">
      <c r="A347" s="3">
        <v>38967</v>
      </c>
      <c r="B347" s="1">
        <v>0.57400812246173072</v>
      </c>
    </row>
    <row r="348" spans="1:2" x14ac:dyDescent="0.3">
      <c r="A348" s="3">
        <v>38968</v>
      </c>
      <c r="B348" s="1">
        <v>0.57178125000000002</v>
      </c>
    </row>
    <row r="349" spans="1:2" x14ac:dyDescent="0.3">
      <c r="A349" s="3">
        <v>38971</v>
      </c>
      <c r="B349" s="1">
        <v>0.56574999999999998</v>
      </c>
    </row>
    <row r="350" spans="1:2" x14ac:dyDescent="0.3">
      <c r="A350" s="3">
        <v>38972</v>
      </c>
      <c r="B350" s="1">
        <v>0.56150943396226416</v>
      </c>
    </row>
    <row r="351" spans="1:2" x14ac:dyDescent="0.3">
      <c r="A351" s="3">
        <v>38973</v>
      </c>
      <c r="B351" s="1">
        <v>0.56286163522012578</v>
      </c>
    </row>
    <row r="352" spans="1:2" x14ac:dyDescent="0.3">
      <c r="A352" s="3">
        <v>38974</v>
      </c>
      <c r="B352" s="1">
        <v>0.59013240857503146</v>
      </c>
    </row>
    <row r="353" spans="1:2" x14ac:dyDescent="0.3">
      <c r="A353" s="3">
        <v>38975</v>
      </c>
      <c r="B353" s="1">
        <v>0.57902208201892746</v>
      </c>
    </row>
    <row r="354" spans="1:2" x14ac:dyDescent="0.3">
      <c r="A354" s="3">
        <v>38978</v>
      </c>
      <c r="B354" s="1">
        <v>0.57889064976228211</v>
      </c>
    </row>
    <row r="355" spans="1:2" x14ac:dyDescent="0.3">
      <c r="A355" s="3">
        <v>38979</v>
      </c>
      <c r="B355" s="1">
        <v>0.57930158730158732</v>
      </c>
    </row>
    <row r="356" spans="1:2" x14ac:dyDescent="0.3">
      <c r="A356" s="3">
        <v>38980</v>
      </c>
      <c r="B356" s="1">
        <v>0.58463258785942496</v>
      </c>
    </row>
    <row r="357" spans="1:2" x14ac:dyDescent="0.3">
      <c r="A357" s="3">
        <v>38981</v>
      </c>
      <c r="B357" s="1">
        <v>0.60562700964630223</v>
      </c>
    </row>
    <row r="358" spans="1:2" x14ac:dyDescent="0.3">
      <c r="A358" s="3">
        <v>38982</v>
      </c>
      <c r="B358" s="1">
        <v>0.59754098360655739</v>
      </c>
    </row>
    <row r="359" spans="1:2" x14ac:dyDescent="0.3">
      <c r="A359" s="3">
        <v>38985</v>
      </c>
      <c r="B359" s="1">
        <v>0.60980000000000001</v>
      </c>
    </row>
    <row r="360" spans="1:2" x14ac:dyDescent="0.3">
      <c r="A360" s="3">
        <v>38986</v>
      </c>
      <c r="B360" s="1">
        <v>0.61416666666666664</v>
      </c>
    </row>
    <row r="361" spans="1:2" x14ac:dyDescent="0.3">
      <c r="A361" s="3">
        <v>38987</v>
      </c>
      <c r="B361" s="1">
        <v>0.60976666666666668</v>
      </c>
    </row>
    <row r="362" spans="1:2" x14ac:dyDescent="0.3">
      <c r="A362" s="3">
        <v>38988</v>
      </c>
      <c r="B362" s="1">
        <v>0.60560000000000003</v>
      </c>
    </row>
    <row r="363" spans="1:2" x14ac:dyDescent="0.3">
      <c r="A363" s="3">
        <v>38989</v>
      </c>
      <c r="B363" s="1">
        <v>0.60083333333333333</v>
      </c>
    </row>
    <row r="364" spans="1:2" x14ac:dyDescent="0.3">
      <c r="A364" s="3">
        <v>38999</v>
      </c>
      <c r="B364" s="1">
        <v>0.58783333333333332</v>
      </c>
    </row>
    <row r="365" spans="1:2" x14ac:dyDescent="0.3">
      <c r="A365" s="3">
        <v>39000</v>
      </c>
      <c r="B365" s="1">
        <v>0.60752508361204005</v>
      </c>
    </row>
    <row r="366" spans="1:2" x14ac:dyDescent="0.3">
      <c r="A366" s="3">
        <v>39001</v>
      </c>
      <c r="B366" s="1">
        <v>0.6082828282828282</v>
      </c>
    </row>
    <row r="367" spans="1:2" x14ac:dyDescent="0.3">
      <c r="A367" s="3">
        <v>39002</v>
      </c>
      <c r="B367" s="1">
        <v>0.61366404981050349</v>
      </c>
    </row>
    <row r="368" spans="1:2" x14ac:dyDescent="0.3">
      <c r="A368" s="3">
        <v>39003</v>
      </c>
      <c r="B368" s="1">
        <v>0.61203073694187737</v>
      </c>
    </row>
    <row r="369" spans="1:2" x14ac:dyDescent="0.3">
      <c r="A369" s="3">
        <v>39006</v>
      </c>
      <c r="B369" s="1">
        <v>0.61707308824026785</v>
      </c>
    </row>
    <row r="370" spans="1:2" x14ac:dyDescent="0.3">
      <c r="A370" s="3">
        <v>39007</v>
      </c>
      <c r="B370" s="1">
        <v>0.62042460975857516</v>
      </c>
    </row>
    <row r="371" spans="1:2" x14ac:dyDescent="0.3">
      <c r="A371" s="3">
        <v>39008</v>
      </c>
      <c r="B371" s="1">
        <v>0.61212121212121218</v>
      </c>
    </row>
    <row r="372" spans="1:2" x14ac:dyDescent="0.3">
      <c r="A372" s="3">
        <v>39009</v>
      </c>
      <c r="B372" s="1">
        <v>0.61120514556533512</v>
      </c>
    </row>
    <row r="373" spans="1:2" x14ac:dyDescent="0.3">
      <c r="A373" s="3">
        <v>39010</v>
      </c>
      <c r="B373" s="1">
        <v>0.60976188056769298</v>
      </c>
    </row>
    <row r="374" spans="1:2" x14ac:dyDescent="0.3">
      <c r="A374" s="3">
        <v>39013</v>
      </c>
      <c r="B374" s="1">
        <v>0.61945612369456127</v>
      </c>
    </row>
    <row r="375" spans="1:2" x14ac:dyDescent="0.3">
      <c r="A375" s="3">
        <v>39014</v>
      </c>
      <c r="B375" s="1">
        <v>0.60646588395439849</v>
      </c>
    </row>
    <row r="376" spans="1:2" x14ac:dyDescent="0.3">
      <c r="A376" s="3">
        <v>39015</v>
      </c>
      <c r="B376" s="1">
        <v>0.60444775917011317</v>
      </c>
    </row>
    <row r="377" spans="1:2" x14ac:dyDescent="0.3">
      <c r="A377" s="3">
        <v>39016</v>
      </c>
      <c r="B377" s="1">
        <v>0.59127119221079871</v>
      </c>
    </row>
    <row r="378" spans="1:2" x14ac:dyDescent="0.3">
      <c r="A378" s="3">
        <v>39017</v>
      </c>
      <c r="B378" s="1">
        <v>0.5968976426165935</v>
      </c>
    </row>
    <row r="379" spans="1:2" x14ac:dyDescent="0.3">
      <c r="A379" s="3">
        <v>39020</v>
      </c>
      <c r="B379" s="1">
        <v>0.59283819628647216</v>
      </c>
    </row>
    <row r="380" spans="1:2" x14ac:dyDescent="0.3">
      <c r="A380" s="3">
        <v>39021</v>
      </c>
      <c r="B380" s="1">
        <v>0.5801030089455137</v>
      </c>
    </row>
    <row r="381" spans="1:2" x14ac:dyDescent="0.3">
      <c r="A381" s="3">
        <v>39022</v>
      </c>
      <c r="B381" s="1">
        <v>0.57231342020646481</v>
      </c>
    </row>
    <row r="382" spans="1:2" x14ac:dyDescent="0.3">
      <c r="A382" s="3">
        <v>39023</v>
      </c>
      <c r="B382" s="1">
        <v>0.57269005650099802</v>
      </c>
    </row>
    <row r="383" spans="1:2" x14ac:dyDescent="0.3">
      <c r="A383" s="3">
        <v>39024</v>
      </c>
      <c r="B383" s="1">
        <v>0.56950035519772668</v>
      </c>
    </row>
    <row r="384" spans="1:2" x14ac:dyDescent="0.3">
      <c r="A384" s="3">
        <v>39027</v>
      </c>
      <c r="B384" s="1">
        <v>0.55227181342983522</v>
      </c>
    </row>
    <row r="385" spans="1:2" x14ac:dyDescent="0.3">
      <c r="A385" s="3">
        <v>39028</v>
      </c>
      <c r="B385" s="1">
        <v>0.54961525593844096</v>
      </c>
    </row>
    <row r="386" spans="1:2" x14ac:dyDescent="0.3">
      <c r="A386" s="3">
        <v>39029</v>
      </c>
      <c r="B386" s="1">
        <v>0.55961854873912897</v>
      </c>
    </row>
    <row r="387" spans="1:2" x14ac:dyDescent="0.3">
      <c r="A387" s="3">
        <v>39030</v>
      </c>
      <c r="B387" s="1">
        <v>0.55131224764468378</v>
      </c>
    </row>
    <row r="388" spans="1:2" x14ac:dyDescent="0.3">
      <c r="A388" s="3">
        <v>39031</v>
      </c>
      <c r="B388" s="1">
        <v>0.45561750295658049</v>
      </c>
    </row>
    <row r="389" spans="1:2" x14ac:dyDescent="0.3">
      <c r="A389" s="3">
        <v>39034</v>
      </c>
      <c r="B389" s="1">
        <v>0.46121244998982852</v>
      </c>
    </row>
    <row r="390" spans="1:2" x14ac:dyDescent="0.3">
      <c r="A390" s="3">
        <v>39035</v>
      </c>
      <c r="B390" s="1">
        <v>0.45222693888551979</v>
      </c>
    </row>
    <row r="391" spans="1:2" x14ac:dyDescent="0.3">
      <c r="A391" s="3">
        <v>39036</v>
      </c>
      <c r="B391" s="1">
        <v>0.44071678792778229</v>
      </c>
    </row>
    <row r="392" spans="1:2" x14ac:dyDescent="0.3">
      <c r="A392" s="3">
        <v>39037</v>
      </c>
      <c r="B392" s="1">
        <v>0.4342809083263246</v>
      </c>
    </row>
    <row r="393" spans="1:2" x14ac:dyDescent="0.3">
      <c r="A393" s="3">
        <v>39038</v>
      </c>
      <c r="B393" s="1">
        <v>0.42798326133909292</v>
      </c>
    </row>
    <row r="394" spans="1:2" x14ac:dyDescent="0.3">
      <c r="A394" s="3">
        <v>39041</v>
      </c>
      <c r="B394" s="1">
        <v>0.4145474065624371</v>
      </c>
    </row>
    <row r="395" spans="1:2" x14ac:dyDescent="0.3">
      <c r="A395" s="3">
        <v>39042</v>
      </c>
      <c r="B395" s="1">
        <v>0.41050864529125403</v>
      </c>
    </row>
    <row r="396" spans="1:2" x14ac:dyDescent="0.3">
      <c r="A396" s="3">
        <v>39043</v>
      </c>
      <c r="B396" s="1">
        <v>0.4000589815846386</v>
      </c>
    </row>
    <row r="397" spans="1:2" x14ac:dyDescent="0.3">
      <c r="A397" s="3">
        <v>39044</v>
      </c>
      <c r="B397" s="1">
        <v>0.3950145382077167</v>
      </c>
    </row>
    <row r="398" spans="1:2" x14ac:dyDescent="0.3">
      <c r="A398" s="3">
        <v>39045</v>
      </c>
      <c r="B398" s="1">
        <v>0.39748817484912741</v>
      </c>
    </row>
    <row r="399" spans="1:2" x14ac:dyDescent="0.3">
      <c r="A399" s="3">
        <v>39048</v>
      </c>
      <c r="B399" s="1">
        <v>0.40506622516556301</v>
      </c>
    </row>
    <row r="400" spans="1:2" x14ac:dyDescent="0.3">
      <c r="A400" s="3">
        <v>39049</v>
      </c>
      <c r="B400" s="1">
        <v>0.41149702201699789</v>
      </c>
    </row>
    <row r="401" spans="1:2" x14ac:dyDescent="0.3">
      <c r="A401" s="3">
        <v>39050</v>
      </c>
      <c r="B401" s="1">
        <v>0.40870819496159128</v>
      </c>
    </row>
    <row r="402" spans="1:2" x14ac:dyDescent="0.3">
      <c r="A402" s="3">
        <v>39051</v>
      </c>
      <c r="B402" s="1">
        <v>0.39864343037507138</v>
      </c>
    </row>
    <row r="403" spans="1:2" x14ac:dyDescent="0.3">
      <c r="A403" s="3">
        <v>39052</v>
      </c>
      <c r="B403" s="1">
        <v>0.39644575093532869</v>
      </c>
    </row>
    <row r="404" spans="1:2" x14ac:dyDescent="0.3">
      <c r="A404" s="3">
        <v>39055</v>
      </c>
      <c r="B404" s="1">
        <v>0.38544907175112902</v>
      </c>
    </row>
    <row r="405" spans="1:2" x14ac:dyDescent="0.3">
      <c r="A405" s="3">
        <v>39056</v>
      </c>
      <c r="B405" s="1">
        <v>0.38359186948381918</v>
      </c>
    </row>
    <row r="406" spans="1:2" x14ac:dyDescent="0.3">
      <c r="A406" s="3">
        <v>39057</v>
      </c>
      <c r="B406" s="1">
        <v>0.38578272084687282</v>
      </c>
    </row>
    <row r="407" spans="1:2" x14ac:dyDescent="0.3">
      <c r="A407" s="3">
        <v>39058</v>
      </c>
      <c r="B407" s="1">
        <v>0.38511370087153968</v>
      </c>
    </row>
    <row r="408" spans="1:2" x14ac:dyDescent="0.3">
      <c r="A408" s="3">
        <v>39059</v>
      </c>
      <c r="B408" s="1">
        <v>0.39112385094395569</v>
      </c>
    </row>
    <row r="409" spans="1:2" x14ac:dyDescent="0.3">
      <c r="A409" s="3">
        <v>39062</v>
      </c>
      <c r="B409" s="1">
        <v>0.3721951059717627</v>
      </c>
    </row>
    <row r="410" spans="1:2" x14ac:dyDescent="0.3">
      <c r="A410" s="3">
        <v>39063</v>
      </c>
      <c r="B410" s="1">
        <v>0.36689369262659172</v>
      </c>
    </row>
    <row r="411" spans="1:2" x14ac:dyDescent="0.3">
      <c r="A411" s="3">
        <v>39064</v>
      </c>
      <c r="B411" s="1">
        <v>0.36541807557204292</v>
      </c>
    </row>
    <row r="412" spans="1:2" x14ac:dyDescent="0.3">
      <c r="A412" s="3">
        <v>39065</v>
      </c>
      <c r="B412" s="1">
        <v>0.36268336904565679</v>
      </c>
    </row>
    <row r="413" spans="1:2" x14ac:dyDescent="0.3">
      <c r="A413" s="3">
        <v>39066</v>
      </c>
      <c r="B413" s="1">
        <v>0.35754226695612129</v>
      </c>
    </row>
    <row r="414" spans="1:2" x14ac:dyDescent="0.3">
      <c r="A414" s="3">
        <v>39069</v>
      </c>
      <c r="B414" s="1">
        <v>0.34892929026297559</v>
      </c>
    </row>
    <row r="415" spans="1:2" x14ac:dyDescent="0.3">
      <c r="A415" s="3">
        <v>39070</v>
      </c>
      <c r="B415" s="1">
        <v>0.34532945223604128</v>
      </c>
    </row>
    <row r="416" spans="1:2" x14ac:dyDescent="0.3">
      <c r="A416" s="3">
        <v>39071</v>
      </c>
      <c r="B416" s="1">
        <v>0.34493012191495692</v>
      </c>
    </row>
    <row r="417" spans="1:2" x14ac:dyDescent="0.3">
      <c r="A417" s="3">
        <v>39072</v>
      </c>
      <c r="B417" s="1">
        <v>0.35037584025961133</v>
      </c>
    </row>
    <row r="418" spans="1:2" x14ac:dyDescent="0.3">
      <c r="A418" s="3">
        <v>39073</v>
      </c>
      <c r="B418" s="1">
        <v>0.34929521802134111</v>
      </c>
    </row>
    <row r="419" spans="1:2" x14ac:dyDescent="0.3">
      <c r="A419" s="3">
        <v>39076</v>
      </c>
      <c r="B419" s="1">
        <v>0.33494475138121549</v>
      </c>
    </row>
    <row r="420" spans="1:2" x14ac:dyDescent="0.3">
      <c r="A420" s="3">
        <v>39077</v>
      </c>
      <c r="B420" s="1">
        <v>0.32815016930208091</v>
      </c>
    </row>
    <row r="421" spans="1:2" x14ac:dyDescent="0.3">
      <c r="A421" s="3">
        <v>39078</v>
      </c>
      <c r="B421" s="1">
        <v>0.32060641936332551</v>
      </c>
    </row>
    <row r="422" spans="1:2" x14ac:dyDescent="0.3">
      <c r="A422" s="3">
        <v>39079</v>
      </c>
      <c r="B422" s="1">
        <v>0.3171183079973563</v>
      </c>
    </row>
    <row r="423" spans="1:2" x14ac:dyDescent="0.3">
      <c r="A423" s="3">
        <v>39080</v>
      </c>
      <c r="B423" s="1">
        <v>0.30395338057082322</v>
      </c>
    </row>
    <row r="424" spans="1:2" x14ac:dyDescent="0.3">
      <c r="A424" s="3">
        <v>39086</v>
      </c>
      <c r="B424" s="1">
        <v>0.29352822513972021</v>
      </c>
    </row>
    <row r="425" spans="1:2" x14ac:dyDescent="0.3">
      <c r="A425" s="3">
        <v>39087</v>
      </c>
      <c r="B425" s="1">
        <v>0.30290291615636689</v>
      </c>
    </row>
    <row r="426" spans="1:2" x14ac:dyDescent="0.3">
      <c r="A426" s="3">
        <v>39090</v>
      </c>
      <c r="B426" s="1">
        <v>0.29480168665173279</v>
      </c>
    </row>
    <row r="427" spans="1:2" x14ac:dyDescent="0.3">
      <c r="A427" s="3">
        <v>39091</v>
      </c>
      <c r="B427" s="1">
        <v>0.28474082895041508</v>
      </c>
    </row>
    <row r="428" spans="1:2" x14ac:dyDescent="0.3">
      <c r="A428" s="3">
        <v>39092</v>
      </c>
      <c r="B428" s="1">
        <v>0.28393462228423361</v>
      </c>
    </row>
    <row r="429" spans="1:2" x14ac:dyDescent="0.3">
      <c r="A429" s="3">
        <v>39093</v>
      </c>
      <c r="B429" s="1">
        <v>0.29091090624687987</v>
      </c>
    </row>
    <row r="430" spans="1:2" x14ac:dyDescent="0.3">
      <c r="A430" s="3">
        <v>39094</v>
      </c>
      <c r="B430" s="1">
        <v>0.29971525064565258</v>
      </c>
    </row>
    <row r="431" spans="1:2" x14ac:dyDescent="0.3">
      <c r="A431" s="3">
        <v>39097</v>
      </c>
      <c r="B431" s="1">
        <v>0.28521231809593273</v>
      </c>
    </row>
    <row r="432" spans="1:2" x14ac:dyDescent="0.3">
      <c r="A432" s="3">
        <v>39098</v>
      </c>
      <c r="B432" s="1">
        <v>0.28215410107705052</v>
      </c>
    </row>
    <row r="433" spans="1:2" x14ac:dyDescent="0.3">
      <c r="A433" s="3">
        <v>39099</v>
      </c>
      <c r="B433" s="1">
        <v>0.286983032873807</v>
      </c>
    </row>
    <row r="434" spans="1:2" x14ac:dyDescent="0.3">
      <c r="A434" s="3">
        <v>39100</v>
      </c>
      <c r="B434" s="1">
        <v>0.28893733690086881</v>
      </c>
    </row>
    <row r="435" spans="1:2" x14ac:dyDescent="0.3">
      <c r="A435" s="3">
        <v>39101</v>
      </c>
      <c r="B435" s="1">
        <v>0.28077176781002638</v>
      </c>
    </row>
    <row r="436" spans="1:2" x14ac:dyDescent="0.3">
      <c r="A436" s="3">
        <v>39104</v>
      </c>
      <c r="B436" s="1">
        <v>0.27155926941242531</v>
      </c>
    </row>
    <row r="437" spans="1:2" x14ac:dyDescent="0.3">
      <c r="A437" s="3">
        <v>39105</v>
      </c>
      <c r="B437" s="1">
        <v>0.2386000724327528</v>
      </c>
    </row>
    <row r="438" spans="1:2" x14ac:dyDescent="0.3">
      <c r="A438" s="3">
        <v>39106</v>
      </c>
      <c r="B438" s="1">
        <v>0.237651567714012</v>
      </c>
    </row>
    <row r="439" spans="1:2" x14ac:dyDescent="0.3">
      <c r="A439" s="3">
        <v>39107</v>
      </c>
      <c r="B439" s="1">
        <v>0.2470976253298153</v>
      </c>
    </row>
    <row r="440" spans="1:2" x14ac:dyDescent="0.3">
      <c r="A440" s="3">
        <v>39108</v>
      </c>
      <c r="B440" s="1">
        <v>0.24382695726608289</v>
      </c>
    </row>
    <row r="441" spans="1:2" x14ac:dyDescent="0.3">
      <c r="A441" s="3">
        <v>39111</v>
      </c>
      <c r="B441" s="1">
        <v>0.23860387156144211</v>
      </c>
    </row>
    <row r="442" spans="1:2" x14ac:dyDescent="0.3">
      <c r="A442" s="3">
        <v>39112</v>
      </c>
      <c r="B442" s="1">
        <v>0.2388167152066494</v>
      </c>
    </row>
    <row r="443" spans="1:2" x14ac:dyDescent="0.3">
      <c r="A443" s="3">
        <v>39113</v>
      </c>
      <c r="B443" s="1">
        <v>0.25124710638714087</v>
      </c>
    </row>
    <row r="444" spans="1:2" x14ac:dyDescent="0.3">
      <c r="A444" s="3">
        <v>39114</v>
      </c>
      <c r="B444" s="1">
        <v>0.25136914852001557</v>
      </c>
    </row>
    <row r="445" spans="1:2" x14ac:dyDescent="0.3">
      <c r="A445" s="3">
        <v>39115</v>
      </c>
      <c r="B445" s="1">
        <v>0.26361200078436497</v>
      </c>
    </row>
    <row r="446" spans="1:2" x14ac:dyDescent="0.3">
      <c r="A446" s="3">
        <v>39118</v>
      </c>
      <c r="B446" s="1">
        <v>0.26897448399154888</v>
      </c>
    </row>
    <row r="447" spans="1:2" x14ac:dyDescent="0.3">
      <c r="A447" s="3">
        <v>39119</v>
      </c>
      <c r="B447" s="1">
        <v>0.2635075720566683</v>
      </c>
    </row>
    <row r="448" spans="1:2" x14ac:dyDescent="0.3">
      <c r="A448" s="3">
        <v>39120</v>
      </c>
      <c r="B448" s="1">
        <v>0.25934731631057839</v>
      </c>
    </row>
    <row r="449" spans="1:2" x14ac:dyDescent="0.3">
      <c r="A449" s="3">
        <v>39121</v>
      </c>
      <c r="B449" s="1">
        <v>0.25650678263127152</v>
      </c>
    </row>
    <row r="450" spans="1:2" x14ac:dyDescent="0.3">
      <c r="A450" s="3">
        <v>39122</v>
      </c>
      <c r="B450" s="1">
        <v>0.25456353662057679</v>
      </c>
    </row>
    <row r="451" spans="1:2" x14ac:dyDescent="0.3">
      <c r="A451" s="3">
        <v>39125</v>
      </c>
      <c r="B451" s="1">
        <v>0.24496890448094399</v>
      </c>
    </row>
    <row r="452" spans="1:2" x14ac:dyDescent="0.3">
      <c r="A452" s="3">
        <v>39126</v>
      </c>
      <c r="B452" s="1">
        <v>0.2428667070488093</v>
      </c>
    </row>
    <row r="453" spans="1:2" x14ac:dyDescent="0.3">
      <c r="A453" s="3">
        <v>39127</v>
      </c>
      <c r="B453" s="1">
        <v>0.23624481989161619</v>
      </c>
    </row>
    <row r="454" spans="1:2" x14ac:dyDescent="0.3">
      <c r="A454" s="3">
        <v>39128</v>
      </c>
      <c r="B454" s="1">
        <v>0.22907699665231951</v>
      </c>
    </row>
    <row r="455" spans="1:2" x14ac:dyDescent="0.3">
      <c r="A455" s="3">
        <v>39129</v>
      </c>
      <c r="B455" s="1">
        <v>0.22885112081885151</v>
      </c>
    </row>
    <row r="456" spans="1:2" x14ac:dyDescent="0.3">
      <c r="A456" s="3">
        <v>39139</v>
      </c>
      <c r="B456" s="1">
        <v>0.22423076923076921</v>
      </c>
    </row>
    <row r="457" spans="1:2" x14ac:dyDescent="0.3">
      <c r="A457" s="3">
        <v>39140</v>
      </c>
      <c r="B457" s="1">
        <v>0.24418456845048939</v>
      </c>
    </row>
    <row r="458" spans="1:2" x14ac:dyDescent="0.3">
      <c r="A458" s="3">
        <v>39141</v>
      </c>
      <c r="B458" s="1">
        <v>0.235206254369796</v>
      </c>
    </row>
    <row r="459" spans="1:2" x14ac:dyDescent="0.3">
      <c r="A459" s="3">
        <v>39142</v>
      </c>
      <c r="B459" s="1">
        <v>0.2418470509935664</v>
      </c>
    </row>
    <row r="460" spans="1:2" x14ac:dyDescent="0.3">
      <c r="A460" s="3">
        <v>39143</v>
      </c>
      <c r="B460" s="1">
        <v>0.23814032762049051</v>
      </c>
    </row>
    <row r="461" spans="1:2" x14ac:dyDescent="0.3">
      <c r="A461" s="3">
        <v>39146</v>
      </c>
      <c r="B461" s="1">
        <v>0.24213578768202729</v>
      </c>
    </row>
    <row r="462" spans="1:2" x14ac:dyDescent="0.3">
      <c r="A462" s="3">
        <v>39147</v>
      </c>
      <c r="B462" s="1">
        <v>0.23652091852783899</v>
      </c>
    </row>
    <row r="463" spans="1:2" x14ac:dyDescent="0.3">
      <c r="A463" s="3">
        <v>39148</v>
      </c>
      <c r="B463" s="1">
        <v>0.2309717868338558</v>
      </c>
    </row>
    <row r="464" spans="1:2" x14ac:dyDescent="0.3">
      <c r="A464" s="3">
        <v>39149</v>
      </c>
      <c r="B464" s="1">
        <v>0.22664015904572571</v>
      </c>
    </row>
    <row r="465" spans="1:2" x14ac:dyDescent="0.3">
      <c r="A465" s="3">
        <v>39150</v>
      </c>
      <c r="B465" s="1">
        <v>0.22584548557244799</v>
      </c>
    </row>
    <row r="466" spans="1:2" x14ac:dyDescent="0.3">
      <c r="A466" s="3">
        <v>39153</v>
      </c>
      <c r="B466" s="1">
        <v>0.22495197967655989</v>
      </c>
    </row>
    <row r="467" spans="1:2" x14ac:dyDescent="0.3">
      <c r="A467" s="3">
        <v>39154</v>
      </c>
      <c r="B467" s="1">
        <v>0.2258899878318929</v>
      </c>
    </row>
    <row r="468" spans="1:2" x14ac:dyDescent="0.3">
      <c r="A468" s="3">
        <v>39155</v>
      </c>
      <c r="B468" s="1">
        <v>0.2286898428801187</v>
      </c>
    </row>
    <row r="469" spans="1:2" x14ac:dyDescent="0.3">
      <c r="A469" s="3">
        <v>39156</v>
      </c>
      <c r="B469" s="1">
        <v>0.2157196739262684</v>
      </c>
    </row>
    <row r="470" spans="1:2" x14ac:dyDescent="0.3">
      <c r="A470" s="3">
        <v>39157</v>
      </c>
      <c r="B470" s="1">
        <v>0.21608861449064831</v>
      </c>
    </row>
    <row r="471" spans="1:2" x14ac:dyDescent="0.3">
      <c r="A471" s="3">
        <v>39160</v>
      </c>
      <c r="B471" s="1">
        <v>0.2075516931375487</v>
      </c>
    </row>
    <row r="472" spans="1:2" x14ac:dyDescent="0.3">
      <c r="A472" s="3">
        <v>39161</v>
      </c>
      <c r="B472" s="1">
        <v>0.20586309523809521</v>
      </c>
    </row>
    <row r="473" spans="1:2" x14ac:dyDescent="0.3">
      <c r="A473" s="3">
        <v>39162</v>
      </c>
      <c r="B473" s="1">
        <v>0.20200000000000001</v>
      </c>
    </row>
    <row r="474" spans="1:2" x14ac:dyDescent="0.3">
      <c r="A474" s="3">
        <v>39163</v>
      </c>
      <c r="B474" s="1">
        <v>0.20147275405007359</v>
      </c>
    </row>
    <row r="475" spans="1:2" x14ac:dyDescent="0.3">
      <c r="A475" s="3">
        <v>39164</v>
      </c>
      <c r="B475" s="1">
        <v>0.19988316050825181</v>
      </c>
    </row>
    <row r="476" spans="1:2" x14ac:dyDescent="0.3">
      <c r="A476" s="3">
        <v>39167</v>
      </c>
      <c r="B476" s="1">
        <v>0.19728070175438589</v>
      </c>
    </row>
    <row r="477" spans="1:2" x14ac:dyDescent="0.3">
      <c r="A477" s="3">
        <v>39168</v>
      </c>
      <c r="B477" s="1">
        <v>0.19663742690058481</v>
      </c>
    </row>
    <row r="478" spans="1:2" x14ac:dyDescent="0.3">
      <c r="A478" s="3">
        <v>39169</v>
      </c>
      <c r="B478" s="1">
        <v>0.19386771791502411</v>
      </c>
    </row>
    <row r="479" spans="1:2" x14ac:dyDescent="0.3">
      <c r="A479" s="3">
        <v>39170</v>
      </c>
      <c r="B479" s="1">
        <v>0.18967021462222999</v>
      </c>
    </row>
    <row r="480" spans="1:2" x14ac:dyDescent="0.3">
      <c r="A480" s="3">
        <v>39171</v>
      </c>
      <c r="B480" s="1">
        <v>0.19107111654726541</v>
      </c>
    </row>
    <row r="481" spans="1:2" x14ac:dyDescent="0.3">
      <c r="A481" s="3">
        <v>39174</v>
      </c>
      <c r="B481" s="1">
        <v>0.1855102040816326</v>
      </c>
    </row>
    <row r="482" spans="1:2" x14ac:dyDescent="0.3">
      <c r="A482" s="3">
        <v>39175</v>
      </c>
      <c r="B482" s="1">
        <v>0.18356332234442921</v>
      </c>
    </row>
    <row r="483" spans="1:2" x14ac:dyDescent="0.3">
      <c r="A483" s="3">
        <v>39176</v>
      </c>
      <c r="B483" s="1">
        <v>0.18296511627906981</v>
      </c>
    </row>
    <row r="484" spans="1:2" x14ac:dyDescent="0.3">
      <c r="A484" s="3">
        <v>39177</v>
      </c>
      <c r="B484" s="1">
        <v>0.18048256438547081</v>
      </c>
    </row>
    <row r="485" spans="1:2" x14ac:dyDescent="0.3">
      <c r="A485" s="3">
        <v>39178</v>
      </c>
      <c r="B485" s="1">
        <v>0.17891087678751991</v>
      </c>
    </row>
    <row r="486" spans="1:2" x14ac:dyDescent="0.3">
      <c r="A486" s="3">
        <v>39181</v>
      </c>
      <c r="B486" s="1">
        <v>0.1733658256880734</v>
      </c>
    </row>
    <row r="487" spans="1:2" x14ac:dyDescent="0.3">
      <c r="A487" s="3">
        <v>39182</v>
      </c>
      <c r="B487" s="1">
        <v>0.17100691952108879</v>
      </c>
    </row>
    <row r="488" spans="1:2" x14ac:dyDescent="0.3">
      <c r="A488" s="3">
        <v>39183</v>
      </c>
      <c r="B488" s="1">
        <v>0.16799312911537359</v>
      </c>
    </row>
    <row r="489" spans="1:2" x14ac:dyDescent="0.3">
      <c r="A489" s="3">
        <v>39184</v>
      </c>
      <c r="B489" s="1">
        <v>0.16784978245935431</v>
      </c>
    </row>
    <row r="490" spans="1:2" x14ac:dyDescent="0.3">
      <c r="A490" s="3">
        <v>39185</v>
      </c>
      <c r="B490" s="1">
        <v>0.16692233395829781</v>
      </c>
    </row>
    <row r="491" spans="1:2" x14ac:dyDescent="0.3">
      <c r="A491" s="3">
        <v>39188</v>
      </c>
      <c r="B491" s="1">
        <v>0.161745973334843</v>
      </c>
    </row>
    <row r="492" spans="1:2" x14ac:dyDescent="0.3">
      <c r="A492" s="3">
        <v>39189</v>
      </c>
      <c r="B492" s="1">
        <v>0.16329010200333419</v>
      </c>
    </row>
    <row r="493" spans="1:2" x14ac:dyDescent="0.3">
      <c r="A493" s="3">
        <v>39190</v>
      </c>
      <c r="B493" s="1">
        <v>0.16179775280898881</v>
      </c>
    </row>
    <row r="494" spans="1:2" x14ac:dyDescent="0.3">
      <c r="A494" s="3">
        <v>39191</v>
      </c>
      <c r="B494" s="1">
        <v>0.16913165266106439</v>
      </c>
    </row>
    <row r="495" spans="1:2" x14ac:dyDescent="0.3">
      <c r="A495" s="3">
        <v>39192</v>
      </c>
      <c r="B495" s="1">
        <v>0.16307262569832401</v>
      </c>
    </row>
    <row r="496" spans="1:2" x14ac:dyDescent="0.3">
      <c r="A496" s="3">
        <v>39195</v>
      </c>
      <c r="B496" s="1">
        <v>0.1554317548746518</v>
      </c>
    </row>
    <row r="497" spans="1:2" x14ac:dyDescent="0.3">
      <c r="A497" s="3">
        <v>39196</v>
      </c>
      <c r="B497" s="1">
        <v>0.15465286809264231</v>
      </c>
    </row>
    <row r="498" spans="1:2" x14ac:dyDescent="0.3">
      <c r="A498" s="3">
        <v>39197</v>
      </c>
      <c r="B498" s="1">
        <v>0.15232881234696971</v>
      </c>
    </row>
    <row r="499" spans="1:2" x14ac:dyDescent="0.3">
      <c r="A499" s="3">
        <v>39198</v>
      </c>
      <c r="B499" s="1">
        <v>0.1540452534023545</v>
      </c>
    </row>
    <row r="500" spans="1:2" x14ac:dyDescent="0.3">
      <c r="A500" s="3">
        <v>39199</v>
      </c>
      <c r="B500" s="1">
        <v>0.15450799131258</v>
      </c>
    </row>
    <row r="501" spans="1:2" x14ac:dyDescent="0.3">
      <c r="A501" s="3">
        <v>39202</v>
      </c>
      <c r="B501" s="1">
        <v>0.1493763225303486</v>
      </c>
    </row>
    <row r="502" spans="1:2" x14ac:dyDescent="0.3">
      <c r="A502" s="3">
        <v>39210</v>
      </c>
      <c r="B502" s="1">
        <v>0.14577129657974561</v>
      </c>
    </row>
    <row r="503" spans="1:2" x14ac:dyDescent="0.3">
      <c r="A503" s="3">
        <v>39211</v>
      </c>
      <c r="B503" s="1">
        <v>0.14354146939230211</v>
      </c>
    </row>
    <row r="504" spans="1:2" x14ac:dyDescent="0.3">
      <c r="A504" s="3">
        <v>39212</v>
      </c>
      <c r="B504" s="1">
        <v>0.14179063360881539</v>
      </c>
    </row>
    <row r="505" spans="1:2" x14ac:dyDescent="0.3">
      <c r="A505" s="3">
        <v>39213</v>
      </c>
      <c r="B505" s="1">
        <v>0.1413586956521739</v>
      </c>
    </row>
    <row r="506" spans="1:2" x14ac:dyDescent="0.3">
      <c r="A506" s="3">
        <v>39216</v>
      </c>
      <c r="B506" s="1">
        <v>0.14018918918918921</v>
      </c>
    </row>
    <row r="507" spans="1:2" x14ac:dyDescent="0.3">
      <c r="A507" s="3">
        <v>39217</v>
      </c>
      <c r="B507" s="1">
        <v>0.14163508106969891</v>
      </c>
    </row>
    <row r="508" spans="1:2" x14ac:dyDescent="0.3">
      <c r="A508" s="3">
        <v>39218</v>
      </c>
      <c r="B508" s="1">
        <v>0.1373107049608355</v>
      </c>
    </row>
    <row r="509" spans="1:2" x14ac:dyDescent="0.3">
      <c r="A509" s="3">
        <v>39219</v>
      </c>
      <c r="B509" s="1">
        <v>0.13475195822454311</v>
      </c>
    </row>
    <row r="510" spans="1:2" x14ac:dyDescent="0.3">
      <c r="A510" s="3">
        <v>39220</v>
      </c>
      <c r="B510" s="1">
        <v>0.1297127937336815</v>
      </c>
    </row>
    <row r="511" spans="1:2" x14ac:dyDescent="0.3">
      <c r="A511" s="3">
        <v>39223</v>
      </c>
      <c r="B511" s="1">
        <v>0.12733232476046391</v>
      </c>
    </row>
    <row r="512" spans="1:2" x14ac:dyDescent="0.3">
      <c r="A512" s="3">
        <v>39224</v>
      </c>
      <c r="B512" s="1">
        <v>0.1260987654320988</v>
      </c>
    </row>
    <row r="513" spans="1:2" x14ac:dyDescent="0.3">
      <c r="A513" s="3">
        <v>39225</v>
      </c>
      <c r="B513" s="1">
        <v>0.12362204724409449</v>
      </c>
    </row>
    <row r="514" spans="1:2" x14ac:dyDescent="0.3">
      <c r="A514" s="3">
        <v>39226</v>
      </c>
      <c r="B514" s="1">
        <v>0.126848635235732</v>
      </c>
    </row>
    <row r="515" spans="1:2" x14ac:dyDescent="0.3">
      <c r="A515" s="3">
        <v>39227</v>
      </c>
      <c r="B515" s="1">
        <v>0.12575308641975311</v>
      </c>
    </row>
    <row r="516" spans="1:2" x14ac:dyDescent="0.3">
      <c r="A516" s="3">
        <v>39230</v>
      </c>
      <c r="B516" s="1">
        <v>0.11051597051597049</v>
      </c>
    </row>
    <row r="517" spans="1:2" x14ac:dyDescent="0.3">
      <c r="A517" s="3">
        <v>39231</v>
      </c>
      <c r="B517" s="1">
        <v>0.1168382352941176</v>
      </c>
    </row>
    <row r="518" spans="1:2" x14ac:dyDescent="0.3">
      <c r="A518" s="3">
        <v>39232</v>
      </c>
      <c r="B518" s="1">
        <v>0.1237100737100737</v>
      </c>
    </row>
    <row r="519" spans="1:2" x14ac:dyDescent="0.3">
      <c r="A519" s="3">
        <v>39233</v>
      </c>
      <c r="B519" s="1">
        <v>0.121576354679803</v>
      </c>
    </row>
    <row r="520" spans="1:2" x14ac:dyDescent="0.3">
      <c r="A520" s="3">
        <v>39234</v>
      </c>
      <c r="B520" s="1">
        <v>0.12321078431372549</v>
      </c>
    </row>
    <row r="521" spans="1:2" x14ac:dyDescent="0.3">
      <c r="A521" s="3">
        <v>39237</v>
      </c>
      <c r="B521" s="1">
        <v>0.13610997028483079</v>
      </c>
    </row>
    <row r="522" spans="1:2" x14ac:dyDescent="0.3">
      <c r="A522" s="3">
        <v>39238</v>
      </c>
      <c r="B522" s="1">
        <v>0.13411121063206571</v>
      </c>
    </row>
    <row r="523" spans="1:2" x14ac:dyDescent="0.3">
      <c r="A523" s="3">
        <v>39239</v>
      </c>
      <c r="B523" s="1">
        <v>0.13387384778726899</v>
      </c>
    </row>
    <row r="524" spans="1:2" x14ac:dyDescent="0.3">
      <c r="A524" s="3">
        <v>39240</v>
      </c>
      <c r="B524" s="1">
        <v>0.1290221353223743</v>
      </c>
    </row>
    <row r="525" spans="1:2" x14ac:dyDescent="0.3">
      <c r="A525" s="3">
        <v>39241</v>
      </c>
      <c r="B525" s="1">
        <v>0.1259129348452816</v>
      </c>
    </row>
    <row r="526" spans="1:2" x14ac:dyDescent="0.3">
      <c r="A526" s="3">
        <v>39244</v>
      </c>
      <c r="B526" s="1">
        <v>0.1242024361948956</v>
      </c>
    </row>
    <row r="527" spans="1:2" x14ac:dyDescent="0.3">
      <c r="A527" s="3">
        <v>39245</v>
      </c>
      <c r="B527" s="1">
        <v>0.1212351003578284</v>
      </c>
    </row>
    <row r="528" spans="1:2" x14ac:dyDescent="0.3">
      <c r="A528" s="3">
        <v>39246</v>
      </c>
      <c r="B528" s="1">
        <v>0.11814744801512291</v>
      </c>
    </row>
    <row r="529" spans="1:2" x14ac:dyDescent="0.3">
      <c r="A529" s="3">
        <v>39247</v>
      </c>
      <c r="B529" s="1">
        <v>0.11987625676720801</v>
      </c>
    </row>
    <row r="530" spans="1:2" x14ac:dyDescent="0.3">
      <c r="A530" s="3">
        <v>39248</v>
      </c>
      <c r="B530" s="1">
        <v>0.1186440677966102</v>
      </c>
    </row>
    <row r="531" spans="1:2" x14ac:dyDescent="0.3">
      <c r="A531" s="3">
        <v>39251</v>
      </c>
      <c r="B531" s="1">
        <v>0.13136840169210959</v>
      </c>
    </row>
    <row r="532" spans="1:2" x14ac:dyDescent="0.3">
      <c r="A532" s="3">
        <v>39252</v>
      </c>
      <c r="B532" s="1">
        <v>0.13343492005731311</v>
      </c>
    </row>
    <row r="533" spans="1:2" x14ac:dyDescent="0.3">
      <c r="A533" s="3">
        <v>39253</v>
      </c>
      <c r="B533" s="1">
        <v>0.1234912628355251</v>
      </c>
    </row>
    <row r="534" spans="1:2" x14ac:dyDescent="0.3">
      <c r="A534" s="3">
        <v>39254</v>
      </c>
      <c r="B534" s="1">
        <v>0.1277404921700224</v>
      </c>
    </row>
    <row r="535" spans="1:2" x14ac:dyDescent="0.3">
      <c r="A535" s="3">
        <v>39255</v>
      </c>
      <c r="B535" s="1">
        <v>0.1432432432432432</v>
      </c>
    </row>
    <row r="536" spans="1:2" x14ac:dyDescent="0.3">
      <c r="A536" s="3">
        <v>39258</v>
      </c>
      <c r="B536" s="1">
        <v>0.14171945701357469</v>
      </c>
    </row>
    <row r="537" spans="1:2" x14ac:dyDescent="0.3">
      <c r="A537" s="3">
        <v>39259</v>
      </c>
      <c r="B537" s="1">
        <v>0.14724999999999999</v>
      </c>
    </row>
    <row r="538" spans="1:2" x14ac:dyDescent="0.3">
      <c r="A538" s="3">
        <v>39260</v>
      </c>
      <c r="B538" s="1">
        <v>0.14345799704444689</v>
      </c>
    </row>
    <row r="539" spans="1:2" x14ac:dyDescent="0.3">
      <c r="A539" s="3">
        <v>39261</v>
      </c>
      <c r="B539" s="1">
        <v>0.14652656158785751</v>
      </c>
    </row>
    <row r="540" spans="1:2" x14ac:dyDescent="0.3">
      <c r="A540" s="3">
        <v>39262</v>
      </c>
      <c r="B540" s="1">
        <v>0.14896629213483151</v>
      </c>
    </row>
    <row r="541" spans="1:2" x14ac:dyDescent="0.3">
      <c r="A541" s="3">
        <v>39265</v>
      </c>
      <c r="B541" s="1">
        <v>0.14840449438202249</v>
      </c>
    </row>
    <row r="542" spans="1:2" x14ac:dyDescent="0.3">
      <c r="A542" s="3">
        <v>39266</v>
      </c>
      <c r="B542" s="1">
        <v>0.15755936144524441</v>
      </c>
    </row>
    <row r="543" spans="1:2" x14ac:dyDescent="0.3">
      <c r="A543" s="3">
        <v>39267</v>
      </c>
      <c r="B543" s="1">
        <v>0.16421946586210751</v>
      </c>
    </row>
    <row r="544" spans="1:2" x14ac:dyDescent="0.3">
      <c r="A544" s="3">
        <v>39268</v>
      </c>
      <c r="B544" s="1">
        <v>0.17553072625698321</v>
      </c>
    </row>
    <row r="545" spans="1:2" x14ac:dyDescent="0.3">
      <c r="A545" s="3">
        <v>39269</v>
      </c>
      <c r="B545" s="1">
        <v>0.17069203135943611</v>
      </c>
    </row>
    <row r="546" spans="1:2" x14ac:dyDescent="0.3">
      <c r="A546" s="3">
        <v>39272</v>
      </c>
      <c r="B546" s="1">
        <v>0.16530834012496601</v>
      </c>
    </row>
    <row r="547" spans="1:2" x14ac:dyDescent="0.3">
      <c r="A547" s="3">
        <v>39273</v>
      </c>
      <c r="B547" s="1">
        <v>0.16317712045616539</v>
      </c>
    </row>
    <row r="548" spans="1:2" x14ac:dyDescent="0.3">
      <c r="A548" s="3">
        <v>39274</v>
      </c>
      <c r="B548" s="1">
        <v>0.1653451857146048</v>
      </c>
    </row>
    <row r="549" spans="1:2" x14ac:dyDescent="0.3">
      <c r="A549" s="3">
        <v>39275</v>
      </c>
      <c r="B549" s="1">
        <v>0.16419143756839449</v>
      </c>
    </row>
    <row r="550" spans="1:2" x14ac:dyDescent="0.3">
      <c r="A550" s="3">
        <v>39276</v>
      </c>
      <c r="B550" s="1">
        <v>0.16424698660214179</v>
      </c>
    </row>
    <row r="551" spans="1:2" x14ac:dyDescent="0.3">
      <c r="A551" s="3">
        <v>39279</v>
      </c>
      <c r="B551" s="1">
        <v>0.1665020206555905</v>
      </c>
    </row>
    <row r="552" spans="1:2" x14ac:dyDescent="0.3">
      <c r="A552" s="3">
        <v>39280</v>
      </c>
      <c r="B552" s="1">
        <v>0.1631718378159939</v>
      </c>
    </row>
    <row r="553" spans="1:2" x14ac:dyDescent="0.3">
      <c r="A553" s="3">
        <v>39281</v>
      </c>
      <c r="B553" s="1">
        <v>0.16243518082025729</v>
      </c>
    </row>
    <row r="554" spans="1:2" x14ac:dyDescent="0.3">
      <c r="A554" s="3">
        <v>39282</v>
      </c>
      <c r="B554" s="1">
        <v>0.16473625140291809</v>
      </c>
    </row>
    <row r="555" spans="1:2" x14ac:dyDescent="0.3">
      <c r="A555" s="3">
        <v>39283</v>
      </c>
      <c r="B555" s="1">
        <v>0.15858229893829551</v>
      </c>
    </row>
    <row r="556" spans="1:2" x14ac:dyDescent="0.3">
      <c r="A556" s="3">
        <v>39286</v>
      </c>
      <c r="B556" s="1">
        <v>0.15007817735090459</v>
      </c>
    </row>
    <row r="557" spans="1:2" x14ac:dyDescent="0.3">
      <c r="A557" s="3">
        <v>39287</v>
      </c>
      <c r="B557" s="1">
        <v>0.15253857696356191</v>
      </c>
    </row>
    <row r="558" spans="1:2" x14ac:dyDescent="0.3">
      <c r="A558" s="3">
        <v>39288</v>
      </c>
      <c r="B558" s="1">
        <v>0.15341801385681289</v>
      </c>
    </row>
    <row r="559" spans="1:2" x14ac:dyDescent="0.3">
      <c r="A559" s="3">
        <v>39289</v>
      </c>
      <c r="B559" s="1">
        <v>0.15371582416562221</v>
      </c>
    </row>
    <row r="560" spans="1:2" x14ac:dyDescent="0.3">
      <c r="A560" s="3">
        <v>39290</v>
      </c>
      <c r="B560" s="1">
        <v>0.1532062950759234</v>
      </c>
    </row>
    <row r="561" spans="1:2" x14ac:dyDescent="0.3">
      <c r="A561" s="3">
        <v>39293</v>
      </c>
      <c r="B561" s="1">
        <v>0.15316934279312919</v>
      </c>
    </row>
    <row r="562" spans="1:2" x14ac:dyDescent="0.3">
      <c r="A562" s="3">
        <v>39294</v>
      </c>
      <c r="B562" s="1">
        <v>0.1502499942397641</v>
      </c>
    </row>
    <row r="563" spans="1:2" x14ac:dyDescent="0.3">
      <c r="A563" s="3">
        <v>39295</v>
      </c>
      <c r="B563" s="1">
        <v>0.1582005273350911</v>
      </c>
    </row>
    <row r="564" spans="1:2" x14ac:dyDescent="0.3">
      <c r="A564" s="3">
        <v>39296</v>
      </c>
      <c r="B564" s="1">
        <v>0.1549279241207682</v>
      </c>
    </row>
    <row r="565" spans="1:2" x14ac:dyDescent="0.3">
      <c r="A565" s="3">
        <v>39297</v>
      </c>
      <c r="B565" s="1">
        <v>0.14866409987166029</v>
      </c>
    </row>
    <row r="566" spans="1:2" x14ac:dyDescent="0.3">
      <c r="A566" s="3">
        <v>39300</v>
      </c>
      <c r="B566" s="1">
        <v>0.1432707872597524</v>
      </c>
    </row>
    <row r="567" spans="1:2" x14ac:dyDescent="0.3">
      <c r="A567" s="3">
        <v>39301</v>
      </c>
      <c r="B567" s="1">
        <v>0.14268418046830381</v>
      </c>
    </row>
    <row r="568" spans="1:2" x14ac:dyDescent="0.3">
      <c r="A568" s="3">
        <v>39302</v>
      </c>
      <c r="B568" s="1">
        <v>0.14400222397257101</v>
      </c>
    </row>
    <row r="569" spans="1:2" x14ac:dyDescent="0.3">
      <c r="A569" s="3">
        <v>39303</v>
      </c>
      <c r="B569" s="1">
        <v>0.14236416693686599</v>
      </c>
    </row>
    <row r="570" spans="1:2" x14ac:dyDescent="0.3">
      <c r="A570" s="3">
        <v>39304</v>
      </c>
      <c r="B570" s="1">
        <v>0.14246853243579699</v>
      </c>
    </row>
    <row r="571" spans="1:2" x14ac:dyDescent="0.3">
      <c r="A571" s="3">
        <v>39307</v>
      </c>
      <c r="B571" s="1">
        <v>0.1397291714482442</v>
      </c>
    </row>
    <row r="572" spans="1:2" x14ac:dyDescent="0.3">
      <c r="A572" s="3">
        <v>39308</v>
      </c>
      <c r="B572" s="1">
        <v>0.1384731913330885</v>
      </c>
    </row>
    <row r="573" spans="1:2" x14ac:dyDescent="0.3">
      <c r="A573" s="3">
        <v>39309</v>
      </c>
      <c r="B573" s="1">
        <v>0.1385820261362854</v>
      </c>
    </row>
    <row r="574" spans="1:2" x14ac:dyDescent="0.3">
      <c r="A574" s="3">
        <v>39310</v>
      </c>
      <c r="B574" s="1">
        <v>0.1417675572606768</v>
      </c>
    </row>
    <row r="575" spans="1:2" x14ac:dyDescent="0.3">
      <c r="A575" s="3">
        <v>39311</v>
      </c>
      <c r="B575" s="1">
        <v>0.14696314884520659</v>
      </c>
    </row>
    <row r="576" spans="1:2" x14ac:dyDescent="0.3">
      <c r="A576" s="3">
        <v>39314</v>
      </c>
      <c r="B576" s="1">
        <v>0.14025705976170369</v>
      </c>
    </row>
    <row r="577" spans="1:2" x14ac:dyDescent="0.3">
      <c r="A577" s="3">
        <v>39315</v>
      </c>
      <c r="B577" s="1">
        <v>0.13935681470137831</v>
      </c>
    </row>
    <row r="578" spans="1:2" x14ac:dyDescent="0.3">
      <c r="A578" s="3">
        <v>39316</v>
      </c>
      <c r="B578" s="1">
        <v>0.13905843387745451</v>
      </c>
    </row>
    <row r="579" spans="1:2" x14ac:dyDescent="0.3">
      <c r="A579" s="3">
        <v>39317</v>
      </c>
      <c r="B579" s="1">
        <v>0.138717192848992</v>
      </c>
    </row>
    <row r="580" spans="1:2" x14ac:dyDescent="0.3">
      <c r="A580" s="3">
        <v>39318</v>
      </c>
      <c r="B580" s="1">
        <v>0.1360402238876767</v>
      </c>
    </row>
    <row r="581" spans="1:2" x14ac:dyDescent="0.3">
      <c r="A581" s="3">
        <v>39321</v>
      </c>
      <c r="B581" s="1">
        <v>0.136968085106383</v>
      </c>
    </row>
    <row r="582" spans="1:2" x14ac:dyDescent="0.3">
      <c r="A582" s="3">
        <v>39322</v>
      </c>
      <c r="B582" s="1">
        <v>0.13372493995100951</v>
      </c>
    </row>
    <row r="583" spans="1:2" x14ac:dyDescent="0.3">
      <c r="A583" s="3">
        <v>39323</v>
      </c>
      <c r="B583" s="1">
        <v>0.1338914090632746</v>
      </c>
    </row>
    <row r="584" spans="1:2" x14ac:dyDescent="0.3">
      <c r="A584" s="3">
        <v>39324</v>
      </c>
      <c r="B584" s="1">
        <v>0.13268911298813729</v>
      </c>
    </row>
    <row r="585" spans="1:2" x14ac:dyDescent="0.3">
      <c r="A585" s="3">
        <v>39325</v>
      </c>
      <c r="B585" s="1">
        <v>0.13131974826287349</v>
      </c>
    </row>
    <row r="586" spans="1:2" x14ac:dyDescent="0.3">
      <c r="A586" s="3">
        <v>39328</v>
      </c>
      <c r="B586" s="1">
        <v>0.13116883116883121</v>
      </c>
    </row>
    <row r="587" spans="1:2" x14ac:dyDescent="0.3">
      <c r="A587" s="3">
        <v>39329</v>
      </c>
      <c r="B587" s="1">
        <v>0.13196938196938199</v>
      </c>
    </row>
    <row r="588" spans="1:2" x14ac:dyDescent="0.3">
      <c r="A588" s="3">
        <v>39330</v>
      </c>
      <c r="B588" s="1">
        <v>0.1313147973609802</v>
      </c>
    </row>
    <row r="589" spans="1:2" x14ac:dyDescent="0.3">
      <c r="A589" s="3">
        <v>39331</v>
      </c>
      <c r="B589" s="1">
        <v>0.12880474260140121</v>
      </c>
    </row>
    <row r="590" spans="1:2" x14ac:dyDescent="0.3">
      <c r="A590" s="3">
        <v>39332</v>
      </c>
      <c r="B590" s="1">
        <v>0.13122784101511481</v>
      </c>
    </row>
    <row r="591" spans="1:2" x14ac:dyDescent="0.3">
      <c r="A591" s="3">
        <v>39335</v>
      </c>
      <c r="B591" s="1">
        <v>0.12927862897592329</v>
      </c>
    </row>
    <row r="592" spans="1:2" x14ac:dyDescent="0.3">
      <c r="A592" s="3">
        <v>39336</v>
      </c>
      <c r="B592" s="1">
        <v>0.13334861859452021</v>
      </c>
    </row>
    <row r="593" spans="1:2" x14ac:dyDescent="0.3">
      <c r="A593" s="3">
        <v>39337</v>
      </c>
      <c r="B593" s="1">
        <v>0.13113181693614689</v>
      </c>
    </row>
    <row r="594" spans="1:2" x14ac:dyDescent="0.3">
      <c r="A594" s="3">
        <v>39338</v>
      </c>
      <c r="B594" s="1">
        <v>0.12783650779185271</v>
      </c>
    </row>
    <row r="595" spans="1:2" x14ac:dyDescent="0.3">
      <c r="A595" s="3">
        <v>39339</v>
      </c>
      <c r="B595" s="1">
        <v>0.12402824493796361</v>
      </c>
    </row>
    <row r="596" spans="1:2" x14ac:dyDescent="0.3">
      <c r="A596" s="3">
        <v>39342</v>
      </c>
      <c r="B596" s="1">
        <v>0.1169062768323023</v>
      </c>
    </row>
    <row r="597" spans="1:2" x14ac:dyDescent="0.3">
      <c r="A597" s="3">
        <v>39343</v>
      </c>
      <c r="B597" s="1">
        <v>0.1171758077295537</v>
      </c>
    </row>
    <row r="598" spans="1:2" x14ac:dyDescent="0.3">
      <c r="A598" s="3">
        <v>39344</v>
      </c>
      <c r="B598" s="1">
        <v>0.12184984826494261</v>
      </c>
    </row>
    <row r="599" spans="1:2" x14ac:dyDescent="0.3">
      <c r="A599" s="3">
        <v>39345</v>
      </c>
      <c r="B599" s="1">
        <v>0.119972733469666</v>
      </c>
    </row>
    <row r="600" spans="1:2" x14ac:dyDescent="0.3">
      <c r="A600" s="3">
        <v>39346</v>
      </c>
      <c r="B600" s="1">
        <v>0.1214238042269188</v>
      </c>
    </row>
    <row r="601" spans="1:2" x14ac:dyDescent="0.3">
      <c r="A601" s="3">
        <v>39349</v>
      </c>
      <c r="B601" s="1">
        <v>0.1178722457155575</v>
      </c>
    </row>
    <row r="602" spans="1:2" x14ac:dyDescent="0.3">
      <c r="A602" s="3">
        <v>39350</v>
      </c>
      <c r="B602" s="1">
        <v>0.11881673688668939</v>
      </c>
    </row>
    <row r="603" spans="1:2" x14ac:dyDescent="0.3">
      <c r="A603" s="3">
        <v>39351</v>
      </c>
      <c r="B603" s="1">
        <v>0.1219572553430821</v>
      </c>
    </row>
    <row r="604" spans="1:2" x14ac:dyDescent="0.3">
      <c r="A604" s="3">
        <v>39352</v>
      </c>
      <c r="B604" s="1">
        <v>0.1207239819004525</v>
      </c>
    </row>
    <row r="605" spans="1:2" x14ac:dyDescent="0.3">
      <c r="A605" s="3">
        <v>39353</v>
      </c>
      <c r="B605" s="1">
        <v>0.118246013667426</v>
      </c>
    </row>
    <row r="606" spans="1:2" x14ac:dyDescent="0.3">
      <c r="A606" s="3">
        <v>39363</v>
      </c>
      <c r="B606" s="1">
        <v>0.1157017222425797</v>
      </c>
    </row>
    <row r="607" spans="1:2" x14ac:dyDescent="0.3">
      <c r="A607" s="3">
        <v>39364</v>
      </c>
      <c r="B607" s="1">
        <v>0.1151945080091533</v>
      </c>
    </row>
    <row r="608" spans="1:2" x14ac:dyDescent="0.3">
      <c r="A608" s="3">
        <v>39365</v>
      </c>
      <c r="B608" s="1">
        <v>0.1140910441959897</v>
      </c>
    </row>
    <row r="609" spans="1:2" x14ac:dyDescent="0.3">
      <c r="A609" s="3">
        <v>39366</v>
      </c>
      <c r="B609" s="1">
        <v>0.1110628372816245</v>
      </c>
    </row>
    <row r="610" spans="1:2" x14ac:dyDescent="0.3">
      <c r="A610" s="3">
        <v>39367</v>
      </c>
      <c r="B610" s="1">
        <v>0.11110856986025661</v>
      </c>
    </row>
    <row r="611" spans="1:2" x14ac:dyDescent="0.3">
      <c r="A611" s="3">
        <v>39370</v>
      </c>
      <c r="B611" s="1">
        <v>0.10851277831115989</v>
      </c>
    </row>
    <row r="612" spans="1:2" x14ac:dyDescent="0.3">
      <c r="A612" s="3">
        <v>39371</v>
      </c>
      <c r="B612" s="1">
        <v>0.1072857371465149</v>
      </c>
    </row>
    <row r="613" spans="1:2" x14ac:dyDescent="0.3">
      <c r="A613" s="3">
        <v>39372</v>
      </c>
      <c r="B613" s="1">
        <v>0.1065393258426966</v>
      </c>
    </row>
    <row r="614" spans="1:2" x14ac:dyDescent="0.3">
      <c r="A614" s="3">
        <v>39373</v>
      </c>
      <c r="B614" s="1">
        <v>0.1104708520179372</v>
      </c>
    </row>
    <row r="615" spans="1:2" x14ac:dyDescent="0.3">
      <c r="A615" s="3">
        <v>39374</v>
      </c>
      <c r="B615" s="1">
        <v>0.1104921700223714</v>
      </c>
    </row>
    <row r="616" spans="1:2" x14ac:dyDescent="0.3">
      <c r="A616" s="3">
        <v>39377</v>
      </c>
      <c r="B616" s="1">
        <v>0.1131026785714286</v>
      </c>
    </row>
    <row r="617" spans="1:2" x14ac:dyDescent="0.3">
      <c r="A617" s="3">
        <v>39378</v>
      </c>
      <c r="B617" s="1">
        <v>0.1036343366778149</v>
      </c>
    </row>
    <row r="618" spans="1:2" x14ac:dyDescent="0.3">
      <c r="A618" s="3">
        <v>39379</v>
      </c>
      <c r="B618" s="1">
        <v>0.1034782608695652</v>
      </c>
    </row>
    <row r="619" spans="1:2" x14ac:dyDescent="0.3">
      <c r="A619" s="3">
        <v>39380</v>
      </c>
      <c r="B619" s="1">
        <v>0.1085395763656633</v>
      </c>
    </row>
    <row r="620" spans="1:2" x14ac:dyDescent="0.3">
      <c r="A620" s="3">
        <v>39381</v>
      </c>
      <c r="B620" s="1">
        <v>0.10731326644370121</v>
      </c>
    </row>
    <row r="621" spans="1:2" x14ac:dyDescent="0.3">
      <c r="A621" s="3">
        <v>39384</v>
      </c>
      <c r="B621" s="1">
        <v>0.10430803571428569</v>
      </c>
    </row>
    <row r="622" spans="1:2" x14ac:dyDescent="0.3">
      <c r="A622" s="3">
        <v>39385</v>
      </c>
      <c r="B622" s="1">
        <v>0.10173951828724349</v>
      </c>
    </row>
    <row r="623" spans="1:2" x14ac:dyDescent="0.3">
      <c r="A623" s="3">
        <v>39386</v>
      </c>
      <c r="B623" s="1">
        <v>0.1007187840754835</v>
      </c>
    </row>
    <row r="624" spans="1:2" x14ac:dyDescent="0.3">
      <c r="A624" s="3">
        <v>39387</v>
      </c>
      <c r="B624" s="1">
        <v>0.1012</v>
      </c>
    </row>
    <row r="625" spans="1:2" x14ac:dyDescent="0.3">
      <c r="A625" s="3">
        <v>39388</v>
      </c>
      <c r="B625" s="1">
        <v>0.1036888888888889</v>
      </c>
    </row>
    <row r="626" spans="1:2" x14ac:dyDescent="0.3">
      <c r="A626" s="3">
        <v>39391</v>
      </c>
      <c r="B626" s="1">
        <v>0.1060689746592139</v>
      </c>
    </row>
    <row r="627" spans="1:2" x14ac:dyDescent="0.3">
      <c r="A627" s="3">
        <v>39392</v>
      </c>
      <c r="B627" s="1">
        <v>0.1079384724186704</v>
      </c>
    </row>
    <row r="628" spans="1:2" x14ac:dyDescent="0.3">
      <c r="A628" s="3">
        <v>39393</v>
      </c>
      <c r="B628" s="1">
        <v>0.10613762901344601</v>
      </c>
    </row>
    <row r="629" spans="1:2" x14ac:dyDescent="0.3">
      <c r="A629" s="3">
        <v>39394</v>
      </c>
      <c r="B629" s="1">
        <v>0.1117272947338307</v>
      </c>
    </row>
    <row r="630" spans="1:2" x14ac:dyDescent="0.3">
      <c r="A630" s="3">
        <v>39395</v>
      </c>
      <c r="B630" s="1">
        <v>0.1112082723039591</v>
      </c>
    </row>
    <row r="631" spans="1:2" x14ac:dyDescent="0.3">
      <c r="A631" s="3">
        <v>39398</v>
      </c>
      <c r="B631" s="1">
        <v>0.1133375487866036</v>
      </c>
    </row>
    <row r="632" spans="1:2" x14ac:dyDescent="0.3">
      <c r="A632" s="3">
        <v>39399</v>
      </c>
      <c r="B632" s="1">
        <v>0.114280107280696</v>
      </c>
    </row>
    <row r="633" spans="1:2" x14ac:dyDescent="0.3">
      <c r="A633" s="3">
        <v>39400</v>
      </c>
      <c r="B633" s="1">
        <v>0.1087931710291364</v>
      </c>
    </row>
    <row r="634" spans="1:2" x14ac:dyDescent="0.3">
      <c r="A634" s="3">
        <v>39401</v>
      </c>
      <c r="B634" s="1">
        <v>0.1096730689752681</v>
      </c>
    </row>
    <row r="635" spans="1:2" x14ac:dyDescent="0.3">
      <c r="A635" s="3">
        <v>39402</v>
      </c>
      <c r="B635" s="1">
        <v>0.1109322660634272</v>
      </c>
    </row>
    <row r="636" spans="1:2" x14ac:dyDescent="0.3">
      <c r="A636" s="3">
        <v>39405</v>
      </c>
      <c r="B636" s="1">
        <v>8.474095412683863E-2</v>
      </c>
    </row>
    <row r="637" spans="1:2" x14ac:dyDescent="0.3">
      <c r="A637" s="3">
        <v>39406</v>
      </c>
      <c r="B637" s="1">
        <v>8.4816432223660823E-2</v>
      </c>
    </row>
    <row r="638" spans="1:2" x14ac:dyDescent="0.3">
      <c r="A638" s="3">
        <v>39407</v>
      </c>
      <c r="B638" s="1">
        <v>8.6182618261826188E-2</v>
      </c>
    </row>
    <row r="639" spans="1:2" x14ac:dyDescent="0.3">
      <c r="A639" s="3">
        <v>39408</v>
      </c>
      <c r="B639" s="1">
        <v>9.0109890109890109E-2</v>
      </c>
    </row>
    <row r="640" spans="1:2" x14ac:dyDescent="0.3">
      <c r="A640" s="3">
        <v>39409</v>
      </c>
      <c r="B640" s="1">
        <v>8.9427312775330406E-2</v>
      </c>
    </row>
    <row r="641" spans="1:2" x14ac:dyDescent="0.3">
      <c r="A641" s="3">
        <v>39412</v>
      </c>
      <c r="B641" s="1">
        <v>9.0893054024255793E-2</v>
      </c>
    </row>
    <row r="642" spans="1:2" x14ac:dyDescent="0.3">
      <c r="A642" s="3">
        <v>39413</v>
      </c>
      <c r="B642" s="1">
        <v>9.3044842752005655E-2</v>
      </c>
    </row>
    <row r="643" spans="1:2" x14ac:dyDescent="0.3">
      <c r="A643" s="3">
        <v>39414</v>
      </c>
      <c r="B643" s="1">
        <v>9.4723768546652182E-2</v>
      </c>
    </row>
    <row r="644" spans="1:2" x14ac:dyDescent="0.3">
      <c r="A644" s="3">
        <v>39415</v>
      </c>
      <c r="B644" s="1">
        <v>9.0786088190932479E-2</v>
      </c>
    </row>
    <row r="645" spans="1:2" x14ac:dyDescent="0.3">
      <c r="A645" s="3">
        <v>39416</v>
      </c>
      <c r="B645" s="1">
        <v>9.3354921705185639E-2</v>
      </c>
    </row>
    <row r="646" spans="1:2" x14ac:dyDescent="0.3">
      <c r="A646" s="3">
        <v>39419</v>
      </c>
      <c r="B646" s="1">
        <v>9.3401352999889095E-2</v>
      </c>
    </row>
    <row r="647" spans="1:2" x14ac:dyDescent="0.3">
      <c r="A647" s="3">
        <v>39420</v>
      </c>
      <c r="B647" s="1">
        <v>9.2403238327603429E-2</v>
      </c>
    </row>
    <row r="648" spans="1:2" x14ac:dyDescent="0.3">
      <c r="A648" s="3">
        <v>39421</v>
      </c>
      <c r="B648" s="1">
        <v>8.98749334752528E-2</v>
      </c>
    </row>
    <row r="649" spans="1:2" x14ac:dyDescent="0.3">
      <c r="A649" s="3">
        <v>39422</v>
      </c>
      <c r="B649" s="1">
        <v>9.016830232248324E-2</v>
      </c>
    </row>
    <row r="650" spans="1:2" x14ac:dyDescent="0.3">
      <c r="A650" s="3">
        <v>39423</v>
      </c>
      <c r="B650" s="1">
        <v>8.9181448837777247E-2</v>
      </c>
    </row>
    <row r="651" spans="1:2" x14ac:dyDescent="0.3">
      <c r="A651" s="3">
        <v>39426</v>
      </c>
      <c r="B651" s="1">
        <v>8.7963374522179741E-2</v>
      </c>
    </row>
    <row r="652" spans="1:2" x14ac:dyDescent="0.3">
      <c r="A652" s="3">
        <v>39427</v>
      </c>
      <c r="B652" s="1">
        <v>8.7618583207731179E-2</v>
      </c>
    </row>
    <row r="653" spans="1:2" x14ac:dyDescent="0.3">
      <c r="A653" s="3">
        <v>39428</v>
      </c>
      <c r="B653" s="1">
        <v>8.9099694135378341E-2</v>
      </c>
    </row>
    <row r="654" spans="1:2" x14ac:dyDescent="0.3">
      <c r="A654" s="3">
        <v>39429</v>
      </c>
      <c r="B654" s="1">
        <v>9.1841036678722787E-2</v>
      </c>
    </row>
    <row r="655" spans="1:2" x14ac:dyDescent="0.3">
      <c r="A655" s="3">
        <v>39430</v>
      </c>
      <c r="B655" s="1">
        <v>9.2517683216198507E-2</v>
      </c>
    </row>
    <row r="656" spans="1:2" x14ac:dyDescent="0.3">
      <c r="A656" s="3">
        <v>39433</v>
      </c>
      <c r="B656" s="1">
        <v>9.5140237568312178E-2</v>
      </c>
    </row>
    <row r="657" spans="1:2" x14ac:dyDescent="0.3">
      <c r="A657" s="3">
        <v>39434</v>
      </c>
      <c r="B657" s="1">
        <v>9.5959710020551495E-2</v>
      </c>
    </row>
    <row r="658" spans="1:2" x14ac:dyDescent="0.3">
      <c r="A658" s="3">
        <v>39435</v>
      </c>
      <c r="B658" s="1">
        <v>9.3902439024390244E-2</v>
      </c>
    </row>
    <row r="659" spans="1:2" x14ac:dyDescent="0.3">
      <c r="A659" s="3">
        <v>39436</v>
      </c>
      <c r="B659" s="1">
        <v>9.1933517004651993E-2</v>
      </c>
    </row>
    <row r="660" spans="1:2" x14ac:dyDescent="0.3">
      <c r="A660" s="3">
        <v>39437</v>
      </c>
      <c r="B660" s="1">
        <v>9.0396622198266177E-2</v>
      </c>
    </row>
    <row r="661" spans="1:2" x14ac:dyDescent="0.3">
      <c r="A661" s="3">
        <v>39440</v>
      </c>
      <c r="B661" s="1">
        <v>8.8146101489318701E-2</v>
      </c>
    </row>
    <row r="662" spans="1:2" x14ac:dyDescent="0.3">
      <c r="A662" s="3">
        <v>39441</v>
      </c>
      <c r="B662" s="1">
        <v>8.870822853036292E-2</v>
      </c>
    </row>
    <row r="663" spans="1:2" x14ac:dyDescent="0.3">
      <c r="A663" s="3">
        <v>39442</v>
      </c>
      <c r="B663" s="1">
        <v>8.7918995981230763E-2</v>
      </c>
    </row>
    <row r="664" spans="1:2" x14ac:dyDescent="0.3">
      <c r="A664" s="3">
        <v>39443</v>
      </c>
      <c r="B664" s="1">
        <v>8.764913078059311E-2</v>
      </c>
    </row>
    <row r="665" spans="1:2" x14ac:dyDescent="0.3">
      <c r="A665" s="3">
        <v>39444</v>
      </c>
      <c r="B665" s="1">
        <v>8.7810266699731729E-2</v>
      </c>
    </row>
    <row r="666" spans="1:2" x14ac:dyDescent="0.3">
      <c r="A666" s="3">
        <v>39449</v>
      </c>
      <c r="B666" s="1">
        <v>8.5724590311746285E-2</v>
      </c>
    </row>
    <row r="667" spans="1:2" x14ac:dyDescent="0.3">
      <c r="A667" s="3">
        <v>39450</v>
      </c>
      <c r="B667" s="1">
        <v>8.5217902085263073E-2</v>
      </c>
    </row>
    <row r="668" spans="1:2" x14ac:dyDescent="0.3">
      <c r="A668" s="3">
        <v>39451</v>
      </c>
      <c r="B668" s="1">
        <v>8.4838570422375206E-2</v>
      </c>
    </row>
    <row r="669" spans="1:2" x14ac:dyDescent="0.3">
      <c r="A669" s="3">
        <v>39454</v>
      </c>
      <c r="B669" s="1">
        <v>8.4531719304632741E-2</v>
      </c>
    </row>
    <row r="670" spans="1:2" x14ac:dyDescent="0.3">
      <c r="A670" s="3">
        <v>39455</v>
      </c>
      <c r="B670" s="1">
        <v>8.4317644920952201E-2</v>
      </c>
    </row>
    <row r="671" spans="1:2" x14ac:dyDescent="0.3">
      <c r="A671" s="3">
        <v>39456</v>
      </c>
      <c r="B671" s="1">
        <v>8.3594566353187044E-2</v>
      </c>
    </row>
    <row r="672" spans="1:2" x14ac:dyDescent="0.3">
      <c r="A672" s="3">
        <v>39457</v>
      </c>
      <c r="B672" s="1">
        <v>8.3055347538974741E-2</v>
      </c>
    </row>
    <row r="673" spans="1:2" x14ac:dyDescent="0.3">
      <c r="A673" s="3">
        <v>39458</v>
      </c>
      <c r="B673" s="1">
        <v>8.292894083339028E-2</v>
      </c>
    </row>
    <row r="674" spans="1:2" x14ac:dyDescent="0.3">
      <c r="A674" s="3">
        <v>39461</v>
      </c>
      <c r="B674" s="1">
        <v>8.2485233984552472E-2</v>
      </c>
    </row>
    <row r="675" spans="1:2" x14ac:dyDescent="0.3">
      <c r="A675" s="3">
        <v>39462</v>
      </c>
      <c r="B675" s="1">
        <v>8.3367407205488173E-2</v>
      </c>
    </row>
    <row r="676" spans="1:2" x14ac:dyDescent="0.3">
      <c r="A676" s="3">
        <v>39463</v>
      </c>
      <c r="B676" s="1">
        <v>8.6013445988916137E-2</v>
      </c>
    </row>
    <row r="677" spans="1:2" x14ac:dyDescent="0.3">
      <c r="A677" s="3">
        <v>39464</v>
      </c>
      <c r="B677" s="1">
        <v>8.8476056209923146E-2</v>
      </c>
    </row>
    <row r="678" spans="1:2" x14ac:dyDescent="0.3">
      <c r="A678" s="3">
        <v>39465</v>
      </c>
      <c r="B678" s="1">
        <v>8.7803770156711342E-2</v>
      </c>
    </row>
    <row r="679" spans="1:2" x14ac:dyDescent="0.3">
      <c r="A679" s="3">
        <v>39468</v>
      </c>
      <c r="B679" s="1">
        <v>9.310825319231561E-2</v>
      </c>
    </row>
    <row r="680" spans="1:2" x14ac:dyDescent="0.3">
      <c r="A680" s="3">
        <v>39469</v>
      </c>
      <c r="B680" s="1">
        <v>0.1003914924792234</v>
      </c>
    </row>
    <row r="681" spans="1:2" x14ac:dyDescent="0.3">
      <c r="A681" s="3">
        <v>39470</v>
      </c>
      <c r="B681" s="1">
        <v>9.9106872187113781E-2</v>
      </c>
    </row>
    <row r="682" spans="1:2" x14ac:dyDescent="0.3">
      <c r="A682" s="3">
        <v>39471</v>
      </c>
      <c r="B682" s="1">
        <v>0.1000636297221502</v>
      </c>
    </row>
    <row r="683" spans="1:2" x14ac:dyDescent="0.3">
      <c r="A683" s="3">
        <v>39472</v>
      </c>
      <c r="B683" s="1">
        <v>9.9081055607917065E-2</v>
      </c>
    </row>
    <row r="684" spans="1:2" x14ac:dyDescent="0.3">
      <c r="A684" s="3">
        <v>39475</v>
      </c>
      <c r="B684" s="1">
        <v>0.1073035570501587</v>
      </c>
    </row>
    <row r="685" spans="1:2" x14ac:dyDescent="0.3">
      <c r="A685" s="3">
        <v>39476</v>
      </c>
      <c r="B685" s="1">
        <v>0.10585580291027059</v>
      </c>
    </row>
    <row r="686" spans="1:2" x14ac:dyDescent="0.3">
      <c r="A686" s="3">
        <v>39477</v>
      </c>
      <c r="B686" s="1">
        <v>0.1069361441814503</v>
      </c>
    </row>
    <row r="687" spans="1:2" x14ac:dyDescent="0.3">
      <c r="A687" s="3">
        <v>39478</v>
      </c>
      <c r="B687" s="1">
        <v>0.10904451915969191</v>
      </c>
    </row>
    <row r="688" spans="1:2" x14ac:dyDescent="0.3">
      <c r="A688" s="3">
        <v>39479</v>
      </c>
      <c r="B688" s="1">
        <v>0.1119637842548659</v>
      </c>
    </row>
    <row r="689" spans="1:2" x14ac:dyDescent="0.3">
      <c r="A689" s="3">
        <v>39482</v>
      </c>
      <c r="B689" s="1">
        <v>0.10343492048122779</v>
      </c>
    </row>
    <row r="690" spans="1:2" x14ac:dyDescent="0.3">
      <c r="A690" s="3">
        <v>39483</v>
      </c>
      <c r="B690" s="1">
        <v>0.1047083795648608</v>
      </c>
    </row>
    <row r="691" spans="1:2" x14ac:dyDescent="0.3">
      <c r="A691" s="3">
        <v>39491</v>
      </c>
      <c r="B691" s="1">
        <v>0.10714887268702331</v>
      </c>
    </row>
    <row r="692" spans="1:2" x14ac:dyDescent="0.3">
      <c r="A692" s="3">
        <v>39492</v>
      </c>
      <c r="B692" s="1">
        <v>0.1056759943215996</v>
      </c>
    </row>
    <row r="693" spans="1:2" x14ac:dyDescent="0.3">
      <c r="A693" s="3">
        <v>39493</v>
      </c>
      <c r="B693" s="1">
        <v>0.10645832834820899</v>
      </c>
    </row>
    <row r="694" spans="1:2" x14ac:dyDescent="0.3">
      <c r="A694" s="3">
        <v>39496</v>
      </c>
      <c r="B694" s="1">
        <v>0.1045463219158477</v>
      </c>
    </row>
    <row r="695" spans="1:2" x14ac:dyDescent="0.3">
      <c r="A695" s="3">
        <v>39497</v>
      </c>
      <c r="B695" s="1">
        <v>0.1016454855842185</v>
      </c>
    </row>
    <row r="696" spans="1:2" x14ac:dyDescent="0.3">
      <c r="A696" s="3">
        <v>39498</v>
      </c>
      <c r="B696" s="1">
        <v>0.1049971253353775</v>
      </c>
    </row>
    <row r="697" spans="1:2" x14ac:dyDescent="0.3">
      <c r="A697" s="3">
        <v>39499</v>
      </c>
      <c r="B697" s="1">
        <v>0.10586350375436419</v>
      </c>
    </row>
    <row r="698" spans="1:2" x14ac:dyDescent="0.3">
      <c r="A698" s="3">
        <v>39500</v>
      </c>
      <c r="B698" s="1">
        <v>0.1103846153846154</v>
      </c>
    </row>
    <row r="699" spans="1:2" x14ac:dyDescent="0.3">
      <c r="A699" s="3">
        <v>39503</v>
      </c>
      <c r="B699" s="1">
        <v>0.11561572431767179</v>
      </c>
    </row>
    <row r="700" spans="1:2" x14ac:dyDescent="0.3">
      <c r="A700" s="3">
        <v>39504</v>
      </c>
      <c r="B700" s="1">
        <v>0.1146258421268684</v>
      </c>
    </row>
    <row r="701" spans="1:2" x14ac:dyDescent="0.3">
      <c r="A701" s="3">
        <v>39505</v>
      </c>
      <c r="B701" s="1">
        <v>0.1120040544454098</v>
      </c>
    </row>
    <row r="702" spans="1:2" x14ac:dyDescent="0.3">
      <c r="A702" s="3">
        <v>39506</v>
      </c>
      <c r="B702" s="1">
        <v>0.11336385437104859</v>
      </c>
    </row>
    <row r="703" spans="1:2" x14ac:dyDescent="0.3">
      <c r="A703" s="3">
        <v>39507</v>
      </c>
      <c r="B703" s="1">
        <v>0.1121042559891481</v>
      </c>
    </row>
    <row r="704" spans="1:2" x14ac:dyDescent="0.3">
      <c r="A704" s="3">
        <v>39510</v>
      </c>
      <c r="B704" s="1">
        <v>0.109918856727625</v>
      </c>
    </row>
    <row r="705" spans="1:2" x14ac:dyDescent="0.3">
      <c r="A705" s="3">
        <v>39511</v>
      </c>
      <c r="B705" s="1">
        <v>0.11213602755232289</v>
      </c>
    </row>
    <row r="706" spans="1:2" x14ac:dyDescent="0.3">
      <c r="A706" s="3">
        <v>39512</v>
      </c>
      <c r="B706" s="1">
        <v>0.1133181217725471</v>
      </c>
    </row>
    <row r="707" spans="1:2" x14ac:dyDescent="0.3">
      <c r="A707" s="3">
        <v>39513</v>
      </c>
      <c r="B707" s="1">
        <v>0.11113771308178511</v>
      </c>
    </row>
    <row r="708" spans="1:2" x14ac:dyDescent="0.3">
      <c r="A708" s="3">
        <v>39514</v>
      </c>
      <c r="B708" s="1">
        <v>0.11259578544061299</v>
      </c>
    </row>
    <row r="709" spans="1:2" x14ac:dyDescent="0.3">
      <c r="A709" s="3">
        <v>39517</v>
      </c>
      <c r="B709" s="1">
        <v>0.1169555640681862</v>
      </c>
    </row>
    <row r="710" spans="1:2" x14ac:dyDescent="0.3">
      <c r="A710" s="3">
        <v>39518</v>
      </c>
      <c r="B710" s="1">
        <v>0.1162014635425357</v>
      </c>
    </row>
    <row r="711" spans="1:2" x14ac:dyDescent="0.3">
      <c r="A711" s="3">
        <v>39519</v>
      </c>
      <c r="B711" s="1">
        <v>0.1189397911998856</v>
      </c>
    </row>
    <row r="712" spans="1:2" x14ac:dyDescent="0.3">
      <c r="A712" s="3">
        <v>39520</v>
      </c>
      <c r="B712" s="1">
        <v>0.1226139088729017</v>
      </c>
    </row>
    <row r="713" spans="1:2" x14ac:dyDescent="0.3">
      <c r="A713" s="3">
        <v>39521</v>
      </c>
      <c r="B713" s="1">
        <v>0.123566265060241</v>
      </c>
    </row>
    <row r="714" spans="1:2" x14ac:dyDescent="0.3">
      <c r="A714" s="3">
        <v>39524</v>
      </c>
      <c r="B714" s="1">
        <v>0.1290001939487975</v>
      </c>
    </row>
    <row r="715" spans="1:2" x14ac:dyDescent="0.3">
      <c r="A715" s="3">
        <v>39525</v>
      </c>
      <c r="B715" s="1">
        <v>0.1348448397365799</v>
      </c>
    </row>
    <row r="716" spans="1:2" x14ac:dyDescent="0.3">
      <c r="A716" s="3">
        <v>39526</v>
      </c>
      <c r="B716" s="1">
        <v>0.13293251533742331</v>
      </c>
    </row>
    <row r="717" spans="1:2" x14ac:dyDescent="0.3">
      <c r="A717" s="3">
        <v>39527</v>
      </c>
      <c r="B717" s="1">
        <v>0.1313235294117647</v>
      </c>
    </row>
    <row r="718" spans="1:2" x14ac:dyDescent="0.3">
      <c r="A718" s="3">
        <v>39528</v>
      </c>
      <c r="B718" s="1">
        <v>0.13139705882352939</v>
      </c>
    </row>
    <row r="719" spans="1:2" x14ac:dyDescent="0.3">
      <c r="A719" s="3">
        <v>39531</v>
      </c>
      <c r="B719" s="1">
        <v>0.13799362276183469</v>
      </c>
    </row>
    <row r="720" spans="1:2" x14ac:dyDescent="0.3">
      <c r="A720" s="3">
        <v>39532</v>
      </c>
      <c r="B720" s="1">
        <v>0.1386043296882328</v>
      </c>
    </row>
    <row r="721" spans="1:2" x14ac:dyDescent="0.3">
      <c r="A721" s="3">
        <v>39533</v>
      </c>
      <c r="B721" s="1">
        <v>0.13956538956538961</v>
      </c>
    </row>
    <row r="722" spans="1:2" x14ac:dyDescent="0.3">
      <c r="A722" s="3">
        <v>39534</v>
      </c>
      <c r="B722" s="1">
        <v>0.14862027594481109</v>
      </c>
    </row>
    <row r="723" spans="1:2" x14ac:dyDescent="0.3">
      <c r="A723" s="3">
        <v>39535</v>
      </c>
      <c r="B723" s="1">
        <v>0.14134011367035601</v>
      </c>
    </row>
    <row r="724" spans="1:2" x14ac:dyDescent="0.3">
      <c r="A724" s="3">
        <v>39538</v>
      </c>
      <c r="B724" s="1">
        <v>0.14401878398418189</v>
      </c>
    </row>
    <row r="725" spans="1:2" x14ac:dyDescent="0.3">
      <c r="A725" s="3">
        <v>39539</v>
      </c>
      <c r="B725" s="1">
        <v>0.1498902941103962</v>
      </c>
    </row>
    <row r="726" spans="1:2" x14ac:dyDescent="0.3">
      <c r="A726" s="3">
        <v>39540</v>
      </c>
      <c r="B726" s="1">
        <v>0.14877705654416659</v>
      </c>
    </row>
    <row r="727" spans="1:2" x14ac:dyDescent="0.3">
      <c r="A727" s="3">
        <v>39541</v>
      </c>
      <c r="B727" s="1">
        <v>0.14457027000296699</v>
      </c>
    </row>
    <row r="728" spans="1:2" x14ac:dyDescent="0.3">
      <c r="A728" s="3">
        <v>39545</v>
      </c>
      <c r="B728" s="1">
        <v>0.13903584672435099</v>
      </c>
    </row>
    <row r="729" spans="1:2" x14ac:dyDescent="0.3">
      <c r="A729" s="3">
        <v>39546</v>
      </c>
      <c r="B729" s="1">
        <v>0.13880991817260391</v>
      </c>
    </row>
    <row r="730" spans="1:2" x14ac:dyDescent="0.3">
      <c r="A730" s="3">
        <v>39547</v>
      </c>
      <c r="B730" s="1">
        <v>0.14657239623247881</v>
      </c>
    </row>
    <row r="731" spans="1:2" x14ac:dyDescent="0.3">
      <c r="A731" s="3">
        <v>39548</v>
      </c>
      <c r="B731" s="1">
        <v>0.14495730726395251</v>
      </c>
    </row>
    <row r="732" spans="1:2" x14ac:dyDescent="0.3">
      <c r="A732" s="3">
        <v>39549</v>
      </c>
      <c r="B732" s="1">
        <v>0.14405418098227751</v>
      </c>
    </row>
    <row r="733" spans="1:2" x14ac:dyDescent="0.3">
      <c r="A733" s="3">
        <v>39552</v>
      </c>
      <c r="B733" s="1">
        <v>0.15298249084973789</v>
      </c>
    </row>
    <row r="734" spans="1:2" x14ac:dyDescent="0.3">
      <c r="A734" s="3">
        <v>39553</v>
      </c>
      <c r="B734" s="1">
        <v>0.15174932909253561</v>
      </c>
    </row>
    <row r="735" spans="1:2" x14ac:dyDescent="0.3">
      <c r="A735" s="3">
        <v>39554</v>
      </c>
      <c r="B735" s="1">
        <v>0.1548377463667131</v>
      </c>
    </row>
    <row r="736" spans="1:2" x14ac:dyDescent="0.3">
      <c r="A736" s="3">
        <v>39555</v>
      </c>
      <c r="B736" s="1">
        <v>0.15911409729998749</v>
      </c>
    </row>
    <row r="737" spans="1:2" x14ac:dyDescent="0.3">
      <c r="A737" s="3">
        <v>39556</v>
      </c>
      <c r="B737" s="1">
        <v>0.1646251715105401</v>
      </c>
    </row>
    <row r="738" spans="1:2" x14ac:dyDescent="0.3">
      <c r="A738" s="3">
        <v>39559</v>
      </c>
      <c r="B738" s="1">
        <v>0.16459201237308849</v>
      </c>
    </row>
    <row r="739" spans="1:2" x14ac:dyDescent="0.3">
      <c r="A739" s="3">
        <v>39560</v>
      </c>
      <c r="B739" s="1">
        <v>0.1628585682215016</v>
      </c>
    </row>
    <row r="740" spans="1:2" x14ac:dyDescent="0.3">
      <c r="A740" s="3">
        <v>39561</v>
      </c>
      <c r="B740" s="1">
        <v>0.15594871285160519</v>
      </c>
    </row>
    <row r="741" spans="1:2" x14ac:dyDescent="0.3">
      <c r="A741" s="3">
        <v>39562</v>
      </c>
      <c r="B741" s="1">
        <v>0.14571069678086751</v>
      </c>
    </row>
    <row r="742" spans="1:2" x14ac:dyDescent="0.3">
      <c r="A742" s="3">
        <v>39563</v>
      </c>
      <c r="B742" s="1">
        <v>0.14660304029123819</v>
      </c>
    </row>
    <row r="743" spans="1:2" x14ac:dyDescent="0.3">
      <c r="A743" s="3">
        <v>39566</v>
      </c>
      <c r="B743" s="1">
        <v>0.15044095610091629</v>
      </c>
    </row>
    <row r="744" spans="1:2" x14ac:dyDescent="0.3">
      <c r="A744" s="3">
        <v>39567</v>
      </c>
      <c r="B744" s="1">
        <v>0.14834544383346421</v>
      </c>
    </row>
    <row r="745" spans="1:2" x14ac:dyDescent="0.3">
      <c r="A745" s="3">
        <v>39568</v>
      </c>
      <c r="B745" s="1">
        <v>0.14151012891344381</v>
      </c>
    </row>
    <row r="746" spans="1:2" x14ac:dyDescent="0.3">
      <c r="A746" s="3">
        <v>39573</v>
      </c>
      <c r="B746" s="1">
        <v>0.13885949152125221</v>
      </c>
    </row>
    <row r="747" spans="1:2" x14ac:dyDescent="0.3">
      <c r="A747" s="3">
        <v>39574</v>
      </c>
      <c r="B747" s="1">
        <v>0.1408003544004725</v>
      </c>
    </row>
    <row r="748" spans="1:2" x14ac:dyDescent="0.3">
      <c r="A748" s="3">
        <v>39575</v>
      </c>
      <c r="B748" s="1">
        <v>0.14515114873035059</v>
      </c>
    </row>
    <row r="749" spans="1:2" x14ac:dyDescent="0.3">
      <c r="A749" s="3">
        <v>39576</v>
      </c>
      <c r="B749" s="1">
        <v>0.14331078951833801</v>
      </c>
    </row>
    <row r="750" spans="1:2" x14ac:dyDescent="0.3">
      <c r="A750" s="3">
        <v>39577</v>
      </c>
      <c r="B750" s="1">
        <v>0.14680902693520989</v>
      </c>
    </row>
    <row r="751" spans="1:2" x14ac:dyDescent="0.3">
      <c r="A751" s="3">
        <v>39580</v>
      </c>
      <c r="B751" s="1">
        <v>0.1445191126526483</v>
      </c>
    </row>
    <row r="752" spans="1:2" x14ac:dyDescent="0.3">
      <c r="A752" s="3">
        <v>39581</v>
      </c>
      <c r="B752" s="1">
        <v>0.15679988429831751</v>
      </c>
    </row>
    <row r="753" spans="1:2" x14ac:dyDescent="0.3">
      <c r="A753" s="3">
        <v>39582</v>
      </c>
      <c r="B753" s="1">
        <v>0.1522579406045183</v>
      </c>
    </row>
    <row r="754" spans="1:2" x14ac:dyDescent="0.3">
      <c r="A754" s="3">
        <v>39583</v>
      </c>
      <c r="B754" s="1">
        <v>0.15336643400254249</v>
      </c>
    </row>
    <row r="755" spans="1:2" x14ac:dyDescent="0.3">
      <c r="A755" s="3">
        <v>39584</v>
      </c>
      <c r="B755" s="1">
        <v>0.15583351408671339</v>
      </c>
    </row>
    <row r="756" spans="1:2" x14ac:dyDescent="0.3">
      <c r="A756" s="3">
        <v>39587</v>
      </c>
      <c r="B756" s="1">
        <v>0.15467133840504929</v>
      </c>
    </row>
    <row r="757" spans="1:2" x14ac:dyDescent="0.3">
      <c r="A757" s="3">
        <v>39588</v>
      </c>
      <c r="B757" s="1">
        <v>0.16369133314137629</v>
      </c>
    </row>
    <row r="758" spans="1:2" x14ac:dyDescent="0.3">
      <c r="A758" s="3">
        <v>39589</v>
      </c>
      <c r="B758" s="1">
        <v>0.160592173141061</v>
      </c>
    </row>
    <row r="759" spans="1:2" x14ac:dyDescent="0.3">
      <c r="A759" s="3">
        <v>39590</v>
      </c>
      <c r="B759" s="1">
        <v>0.16230693473613411</v>
      </c>
    </row>
    <row r="760" spans="1:2" x14ac:dyDescent="0.3">
      <c r="A760" s="3">
        <v>39591</v>
      </c>
      <c r="B760" s="1">
        <v>0.1651614142966949</v>
      </c>
    </row>
    <row r="761" spans="1:2" x14ac:dyDescent="0.3">
      <c r="A761" s="3">
        <v>39594</v>
      </c>
      <c r="B761" s="1">
        <v>0.16812373907195699</v>
      </c>
    </row>
    <row r="762" spans="1:2" x14ac:dyDescent="0.3">
      <c r="A762" s="3">
        <v>39595</v>
      </c>
      <c r="B762" s="1">
        <v>0.17016675476957091</v>
      </c>
    </row>
    <row r="763" spans="1:2" x14ac:dyDescent="0.3">
      <c r="A763" s="3">
        <v>39596</v>
      </c>
      <c r="B763" s="1">
        <v>0.1674824839236011</v>
      </c>
    </row>
    <row r="764" spans="1:2" x14ac:dyDescent="0.3">
      <c r="A764" s="3">
        <v>39597</v>
      </c>
      <c r="B764" s="1">
        <v>0.20765683543087721</v>
      </c>
    </row>
    <row r="765" spans="1:2" x14ac:dyDescent="0.3">
      <c r="A765" s="3">
        <v>39598</v>
      </c>
      <c r="B765" s="1">
        <v>0.19769650628772031</v>
      </c>
    </row>
    <row r="766" spans="1:2" x14ac:dyDescent="0.3">
      <c r="A766" s="3">
        <v>39601</v>
      </c>
      <c r="B766" s="1">
        <v>0.19514245904002309</v>
      </c>
    </row>
    <row r="767" spans="1:2" x14ac:dyDescent="0.3">
      <c r="A767" s="3">
        <v>39602</v>
      </c>
      <c r="B767" s="1">
        <v>0.19861498509185341</v>
      </c>
    </row>
    <row r="768" spans="1:2" x14ac:dyDescent="0.3">
      <c r="A768" s="3">
        <v>39603</v>
      </c>
      <c r="B768" s="1">
        <v>0.20659308951886321</v>
      </c>
    </row>
    <row r="769" spans="1:2" x14ac:dyDescent="0.3">
      <c r="A769" s="3">
        <v>39604</v>
      </c>
      <c r="B769" s="1">
        <v>0.20420283234353589</v>
      </c>
    </row>
    <row r="770" spans="1:2" x14ac:dyDescent="0.3">
      <c r="A770" s="3">
        <v>39605</v>
      </c>
      <c r="B770" s="1">
        <v>0.20912127255688781</v>
      </c>
    </row>
    <row r="771" spans="1:2" x14ac:dyDescent="0.3">
      <c r="A771" s="3">
        <v>39609</v>
      </c>
      <c r="B771" s="1">
        <v>0.223204735078086</v>
      </c>
    </row>
    <row r="772" spans="1:2" x14ac:dyDescent="0.3">
      <c r="A772" s="3">
        <v>39610</v>
      </c>
      <c r="B772" s="1">
        <v>0.22174889449679339</v>
      </c>
    </row>
    <row r="773" spans="1:2" x14ac:dyDescent="0.3">
      <c r="A773" s="3">
        <v>39611</v>
      </c>
      <c r="B773" s="1">
        <v>0.24167034806668369</v>
      </c>
    </row>
    <row r="774" spans="1:2" x14ac:dyDescent="0.3">
      <c r="A774" s="3">
        <v>39612</v>
      </c>
      <c r="B774" s="1">
        <v>0.25301428306436652</v>
      </c>
    </row>
    <row r="775" spans="1:2" x14ac:dyDescent="0.3">
      <c r="A775" s="3">
        <v>39615</v>
      </c>
      <c r="B775" s="1">
        <v>0.26422566525394292</v>
      </c>
    </row>
    <row r="776" spans="1:2" x14ac:dyDescent="0.3">
      <c r="A776" s="3">
        <v>39616</v>
      </c>
      <c r="B776" s="1">
        <v>0.27326198274669011</v>
      </c>
    </row>
    <row r="777" spans="1:2" x14ac:dyDescent="0.3">
      <c r="A777" s="3">
        <v>39617</v>
      </c>
      <c r="B777" s="1">
        <v>0.31285173909032199</v>
      </c>
    </row>
    <row r="778" spans="1:2" x14ac:dyDescent="0.3">
      <c r="A778" s="3">
        <v>39618</v>
      </c>
      <c r="B778" s="1">
        <v>0.31613543060104249</v>
      </c>
    </row>
    <row r="779" spans="1:2" x14ac:dyDescent="0.3">
      <c r="A779" s="3">
        <v>39619</v>
      </c>
      <c r="B779" s="1">
        <v>0.30500079162237348</v>
      </c>
    </row>
    <row r="780" spans="1:2" x14ac:dyDescent="0.3">
      <c r="A780" s="3">
        <v>39622</v>
      </c>
      <c r="B780" s="1">
        <v>0.30154754450308618</v>
      </c>
    </row>
    <row r="781" spans="1:2" x14ac:dyDescent="0.3">
      <c r="A781" s="3">
        <v>39623</v>
      </c>
      <c r="B781" s="1">
        <v>0.29922018554206059</v>
      </c>
    </row>
    <row r="782" spans="1:2" x14ac:dyDescent="0.3">
      <c r="A782" s="3">
        <v>39624</v>
      </c>
      <c r="B782" s="1">
        <v>0.29686869140011662</v>
      </c>
    </row>
    <row r="783" spans="1:2" x14ac:dyDescent="0.3">
      <c r="A783" s="3">
        <v>39625</v>
      </c>
      <c r="B783" s="1">
        <v>0.29188614935151158</v>
      </c>
    </row>
    <row r="784" spans="1:2" x14ac:dyDescent="0.3">
      <c r="A784" s="3">
        <v>39626</v>
      </c>
      <c r="B784" s="1">
        <v>0.3342035980693287</v>
      </c>
    </row>
    <row r="785" spans="1:2" x14ac:dyDescent="0.3">
      <c r="A785" s="3">
        <v>39629</v>
      </c>
      <c r="B785" s="1">
        <v>0.33642486474550071</v>
      </c>
    </row>
    <row r="786" spans="1:2" x14ac:dyDescent="0.3">
      <c r="A786" s="3">
        <v>39630</v>
      </c>
      <c r="B786" s="1">
        <v>0.34472179920104168</v>
      </c>
    </row>
    <row r="787" spans="1:2" x14ac:dyDescent="0.3">
      <c r="A787" s="3">
        <v>39631</v>
      </c>
      <c r="B787" s="1">
        <v>0.34477513227513229</v>
      </c>
    </row>
    <row r="788" spans="1:2" x14ac:dyDescent="0.3">
      <c r="A788" s="3">
        <v>39632</v>
      </c>
      <c r="B788" s="1">
        <v>0.33431175652711259</v>
      </c>
    </row>
    <row r="789" spans="1:2" x14ac:dyDescent="0.3">
      <c r="A789" s="3">
        <v>39633</v>
      </c>
      <c r="B789" s="1">
        <v>0.32716880365458029</v>
      </c>
    </row>
    <row r="790" spans="1:2" x14ac:dyDescent="0.3">
      <c r="A790" s="3">
        <v>39636</v>
      </c>
      <c r="B790" s="1">
        <v>0.3060027674668892</v>
      </c>
    </row>
    <row r="791" spans="1:2" x14ac:dyDescent="0.3">
      <c r="A791" s="3">
        <v>39637</v>
      </c>
      <c r="B791" s="1">
        <v>0.30495687278021671</v>
      </c>
    </row>
    <row r="792" spans="1:2" x14ac:dyDescent="0.3">
      <c r="A792" s="3">
        <v>39638</v>
      </c>
      <c r="B792" s="1">
        <v>0.29572338489535938</v>
      </c>
    </row>
    <row r="793" spans="1:2" x14ac:dyDescent="0.3">
      <c r="A793" s="3">
        <v>39639</v>
      </c>
      <c r="B793" s="1">
        <v>0.30470653996646169</v>
      </c>
    </row>
    <row r="794" spans="1:2" x14ac:dyDescent="0.3">
      <c r="A794" s="3">
        <v>39640</v>
      </c>
      <c r="B794" s="1">
        <v>0.30817737085409092</v>
      </c>
    </row>
    <row r="795" spans="1:2" x14ac:dyDescent="0.3">
      <c r="A795" s="3">
        <v>39643</v>
      </c>
      <c r="B795" s="1">
        <v>0.30475094748240389</v>
      </c>
    </row>
    <row r="796" spans="1:2" x14ac:dyDescent="0.3">
      <c r="A796" s="3">
        <v>39644</v>
      </c>
      <c r="B796" s="1">
        <v>0.31681403951998549</v>
      </c>
    </row>
    <row r="797" spans="1:2" x14ac:dyDescent="0.3">
      <c r="A797" s="3">
        <v>39645</v>
      </c>
      <c r="B797" s="1">
        <v>0.32504849113627138</v>
      </c>
    </row>
    <row r="798" spans="1:2" x14ac:dyDescent="0.3">
      <c r="A798" s="3">
        <v>39646</v>
      </c>
      <c r="B798" s="1">
        <v>0.32708615245827688</v>
      </c>
    </row>
    <row r="799" spans="1:2" x14ac:dyDescent="0.3">
      <c r="A799" s="3">
        <v>39647</v>
      </c>
      <c r="B799" s="1">
        <v>0.31713988606564791</v>
      </c>
    </row>
    <row r="800" spans="1:2" x14ac:dyDescent="0.3">
      <c r="A800" s="3">
        <v>39650</v>
      </c>
      <c r="B800" s="1">
        <v>0.30690201403032358</v>
      </c>
    </row>
    <row r="801" spans="1:2" x14ac:dyDescent="0.3">
      <c r="A801" s="3">
        <v>39651</v>
      </c>
      <c r="B801" s="1">
        <v>0.31541860201654021</v>
      </c>
    </row>
    <row r="802" spans="1:2" x14ac:dyDescent="0.3">
      <c r="A802" s="3">
        <v>39652</v>
      </c>
      <c r="B802" s="1">
        <v>0.31661228928765628</v>
      </c>
    </row>
    <row r="803" spans="1:2" x14ac:dyDescent="0.3">
      <c r="A803" s="3">
        <v>39653</v>
      </c>
      <c r="B803" s="1">
        <v>0.31001200806579521</v>
      </c>
    </row>
    <row r="804" spans="1:2" x14ac:dyDescent="0.3">
      <c r="A804" s="3">
        <v>39654</v>
      </c>
      <c r="B804" s="1">
        <v>0.31180370754589332</v>
      </c>
    </row>
    <row r="805" spans="1:2" x14ac:dyDescent="0.3">
      <c r="A805" s="3">
        <v>39657</v>
      </c>
      <c r="B805" s="1">
        <v>0.31390003155000668</v>
      </c>
    </row>
    <row r="806" spans="1:2" x14ac:dyDescent="0.3">
      <c r="A806" s="3">
        <v>39658</v>
      </c>
      <c r="B806" s="1">
        <v>0.31934684684684678</v>
      </c>
    </row>
    <row r="807" spans="1:2" x14ac:dyDescent="0.3">
      <c r="A807" s="3">
        <v>39659</v>
      </c>
      <c r="B807" s="1">
        <v>0.3217514824919393</v>
      </c>
    </row>
    <row r="808" spans="1:2" x14ac:dyDescent="0.3">
      <c r="A808" s="3">
        <v>39660</v>
      </c>
      <c r="B808" s="1">
        <v>0.32803315240647729</v>
      </c>
    </row>
    <row r="809" spans="1:2" x14ac:dyDescent="0.3">
      <c r="A809" s="3">
        <v>39661</v>
      </c>
      <c r="B809" s="1">
        <v>0.32384924104840701</v>
      </c>
    </row>
    <row r="810" spans="1:2" x14ac:dyDescent="0.3">
      <c r="A810" s="3">
        <v>39664</v>
      </c>
      <c r="B810" s="1">
        <v>0.33141307271586118</v>
      </c>
    </row>
    <row r="811" spans="1:2" x14ac:dyDescent="0.3">
      <c r="A811" s="3">
        <v>39665</v>
      </c>
      <c r="B811" s="1">
        <v>0.338494334118703</v>
      </c>
    </row>
    <row r="812" spans="1:2" x14ac:dyDescent="0.3">
      <c r="A812" s="3">
        <v>39666</v>
      </c>
      <c r="B812" s="1">
        <v>0.33593028754137488</v>
      </c>
    </row>
    <row r="813" spans="1:2" x14ac:dyDescent="0.3">
      <c r="A813" s="3">
        <v>39667</v>
      </c>
      <c r="B813" s="1">
        <v>0.32875016578982269</v>
      </c>
    </row>
    <row r="814" spans="1:2" x14ac:dyDescent="0.3">
      <c r="A814" s="3">
        <v>39668</v>
      </c>
      <c r="B814" s="1">
        <v>0.34560327198363999</v>
      </c>
    </row>
    <row r="815" spans="1:2" x14ac:dyDescent="0.3">
      <c r="A815" s="3">
        <v>39671</v>
      </c>
      <c r="B815" s="1">
        <v>0.35689534169664011</v>
      </c>
    </row>
    <row r="816" spans="1:2" x14ac:dyDescent="0.3">
      <c r="A816" s="3">
        <v>39672</v>
      </c>
      <c r="B816" s="1">
        <v>0.36170495580318568</v>
      </c>
    </row>
    <row r="817" spans="1:2" x14ac:dyDescent="0.3">
      <c r="A817" s="3">
        <v>39673</v>
      </c>
      <c r="B817" s="1">
        <v>0.36387050934766202</v>
      </c>
    </row>
    <row r="818" spans="1:2" x14ac:dyDescent="0.3">
      <c r="A818" s="3">
        <v>39674</v>
      </c>
      <c r="B818" s="1">
        <v>0.36762339055793991</v>
      </c>
    </row>
    <row r="819" spans="1:2" x14ac:dyDescent="0.3">
      <c r="A819" s="3">
        <v>39675</v>
      </c>
      <c r="B819" s="1">
        <v>0.37101488681938688</v>
      </c>
    </row>
    <row r="820" spans="1:2" x14ac:dyDescent="0.3">
      <c r="A820" s="3">
        <v>39678</v>
      </c>
      <c r="B820" s="1">
        <v>0.3906798667905122</v>
      </c>
    </row>
    <row r="821" spans="1:2" x14ac:dyDescent="0.3">
      <c r="A821" s="3">
        <v>39679</v>
      </c>
      <c r="B821" s="1">
        <v>0.38740293356341671</v>
      </c>
    </row>
    <row r="822" spans="1:2" x14ac:dyDescent="0.3">
      <c r="A822" s="3">
        <v>39680</v>
      </c>
      <c r="B822" s="1">
        <v>0.36127799016930628</v>
      </c>
    </row>
    <row r="823" spans="1:2" x14ac:dyDescent="0.3">
      <c r="A823" s="3">
        <v>39681</v>
      </c>
      <c r="B823" s="1">
        <v>0.37684543019982147</v>
      </c>
    </row>
    <row r="824" spans="1:2" x14ac:dyDescent="0.3">
      <c r="A824" s="3">
        <v>39682</v>
      </c>
      <c r="B824" s="1">
        <v>0.38196262111401941</v>
      </c>
    </row>
    <row r="825" spans="1:2" x14ac:dyDescent="0.3">
      <c r="A825" s="3">
        <v>39685</v>
      </c>
      <c r="B825" s="1">
        <v>0.38016624070364491</v>
      </c>
    </row>
    <row r="826" spans="1:2" x14ac:dyDescent="0.3">
      <c r="A826" s="3">
        <v>39686</v>
      </c>
      <c r="B826" s="1">
        <v>0.39127321445070679</v>
      </c>
    </row>
    <row r="827" spans="1:2" x14ac:dyDescent="0.3">
      <c r="A827" s="3">
        <v>39687</v>
      </c>
      <c r="B827" s="1">
        <v>0.39421291999257468</v>
      </c>
    </row>
    <row r="828" spans="1:2" x14ac:dyDescent="0.3">
      <c r="A828" s="3">
        <v>39688</v>
      </c>
      <c r="B828" s="1">
        <v>0.39618272401936711</v>
      </c>
    </row>
    <row r="829" spans="1:2" x14ac:dyDescent="0.3">
      <c r="A829" s="3">
        <v>39689</v>
      </c>
      <c r="B829" s="1">
        <v>0.39321399820050201</v>
      </c>
    </row>
    <row r="830" spans="1:2" x14ac:dyDescent="0.3">
      <c r="A830" s="3">
        <v>39692</v>
      </c>
      <c r="B830" s="1">
        <v>0.41445253003892363</v>
      </c>
    </row>
    <row r="831" spans="1:2" x14ac:dyDescent="0.3">
      <c r="A831" s="3">
        <v>39693</v>
      </c>
      <c r="B831" s="1">
        <v>0.41528024164549071</v>
      </c>
    </row>
    <row r="832" spans="1:2" x14ac:dyDescent="0.3">
      <c r="A832" s="3">
        <v>39694</v>
      </c>
      <c r="B832" s="1">
        <v>0.42387288401632423</v>
      </c>
    </row>
    <row r="833" spans="1:2" x14ac:dyDescent="0.3">
      <c r="A833" s="3">
        <v>39695</v>
      </c>
      <c r="B833" s="1">
        <v>0.41927814998919388</v>
      </c>
    </row>
    <row r="834" spans="1:2" x14ac:dyDescent="0.3">
      <c r="A834" s="3">
        <v>39696</v>
      </c>
      <c r="B834" s="1">
        <v>0.43217514327506412</v>
      </c>
    </row>
    <row r="835" spans="1:2" x14ac:dyDescent="0.3">
      <c r="A835" s="3">
        <v>39699</v>
      </c>
      <c r="B835" s="1">
        <v>0.44347200575470569</v>
      </c>
    </row>
    <row r="836" spans="1:2" x14ac:dyDescent="0.3">
      <c r="A836" s="3">
        <v>39700</v>
      </c>
      <c r="B836" s="1">
        <v>0.44623331482777762</v>
      </c>
    </row>
    <row r="837" spans="1:2" x14ac:dyDescent="0.3">
      <c r="A837" s="3">
        <v>39701</v>
      </c>
      <c r="B837" s="1">
        <v>0.44995733268316468</v>
      </c>
    </row>
    <row r="838" spans="1:2" x14ac:dyDescent="0.3">
      <c r="A838" s="3">
        <v>39702</v>
      </c>
      <c r="B838" s="1">
        <v>0.47052742979498408</v>
      </c>
    </row>
    <row r="839" spans="1:2" x14ac:dyDescent="0.3">
      <c r="A839" s="3">
        <v>39703</v>
      </c>
      <c r="B839" s="1">
        <v>0.48063557614826752</v>
      </c>
    </row>
    <row r="840" spans="1:2" x14ac:dyDescent="0.3">
      <c r="A840" s="3">
        <v>39707</v>
      </c>
      <c r="B840" s="1">
        <v>0.52563157894736845</v>
      </c>
    </row>
    <row r="841" spans="1:2" x14ac:dyDescent="0.3">
      <c r="A841" s="3">
        <v>39708</v>
      </c>
      <c r="B841" s="1">
        <v>0.55483714539723594</v>
      </c>
    </row>
    <row r="842" spans="1:2" x14ac:dyDescent="0.3">
      <c r="A842" s="3">
        <v>39709</v>
      </c>
      <c r="B842" s="1">
        <v>0.56382004310344835</v>
      </c>
    </row>
    <row r="843" spans="1:2" x14ac:dyDescent="0.3">
      <c r="A843" s="3">
        <v>39710</v>
      </c>
      <c r="B843" s="1">
        <v>0.57254742547425475</v>
      </c>
    </row>
    <row r="844" spans="1:2" x14ac:dyDescent="0.3">
      <c r="A844" s="3">
        <v>39713</v>
      </c>
      <c r="B844" s="1">
        <v>0.51768899292440285</v>
      </c>
    </row>
    <row r="845" spans="1:2" x14ac:dyDescent="0.3">
      <c r="A845" s="3">
        <v>39714</v>
      </c>
      <c r="B845" s="1">
        <v>0.52493884930341372</v>
      </c>
    </row>
    <row r="846" spans="1:2" x14ac:dyDescent="0.3">
      <c r="A846" s="3">
        <v>39715</v>
      </c>
      <c r="B846" s="1">
        <v>0.52253929416770828</v>
      </c>
    </row>
    <row r="847" spans="1:2" x14ac:dyDescent="0.3">
      <c r="A847" s="3">
        <v>39716</v>
      </c>
      <c r="B847" s="1">
        <v>0.51354759094323421</v>
      </c>
    </row>
    <row r="848" spans="1:2" x14ac:dyDescent="0.3">
      <c r="A848" s="3">
        <v>39717</v>
      </c>
      <c r="B848" s="1">
        <v>0.51359905584464349</v>
      </c>
    </row>
    <row r="849" spans="1:2" x14ac:dyDescent="0.3">
      <c r="A849" s="3">
        <v>39727</v>
      </c>
      <c r="B849" s="1">
        <v>0.55184873264690704</v>
      </c>
    </row>
    <row r="850" spans="1:2" x14ac:dyDescent="0.3">
      <c r="A850" s="3">
        <v>39728</v>
      </c>
      <c r="B850" s="1">
        <v>0.58022034042312165</v>
      </c>
    </row>
    <row r="851" spans="1:2" x14ac:dyDescent="0.3">
      <c r="A851" s="3">
        <v>39729</v>
      </c>
      <c r="B851" s="1">
        <v>0.63160094331174066</v>
      </c>
    </row>
    <row r="852" spans="1:2" x14ac:dyDescent="0.3">
      <c r="A852" s="3">
        <v>39730</v>
      </c>
      <c r="B852" s="1">
        <v>0.67787301587301585</v>
      </c>
    </row>
    <row r="853" spans="1:2" x14ac:dyDescent="0.3">
      <c r="A853" s="3">
        <v>39731</v>
      </c>
      <c r="B853" s="1">
        <v>0.72481153720091762</v>
      </c>
    </row>
    <row r="854" spans="1:2" x14ac:dyDescent="0.3">
      <c r="A854" s="3">
        <v>39734</v>
      </c>
      <c r="B854" s="1">
        <v>0.6821177223288547</v>
      </c>
    </row>
    <row r="855" spans="1:2" x14ac:dyDescent="0.3">
      <c r="A855" s="3">
        <v>39735</v>
      </c>
      <c r="B855" s="1">
        <v>0.69309657202544872</v>
      </c>
    </row>
    <row r="856" spans="1:2" x14ac:dyDescent="0.3">
      <c r="A856" s="3">
        <v>39736</v>
      </c>
      <c r="B856" s="1">
        <v>0.71341188590560822</v>
      </c>
    </row>
    <row r="857" spans="1:2" x14ac:dyDescent="0.3">
      <c r="A857" s="3">
        <v>39737</v>
      </c>
      <c r="B857" s="1">
        <v>0.73921386765599517</v>
      </c>
    </row>
    <row r="858" spans="1:2" x14ac:dyDescent="0.3">
      <c r="A858" s="3">
        <v>39738</v>
      </c>
      <c r="B858" s="1">
        <v>0.72009569377990423</v>
      </c>
    </row>
    <row r="859" spans="1:2" x14ac:dyDescent="0.3">
      <c r="A859" s="3">
        <v>39741</v>
      </c>
      <c r="B859" s="1">
        <v>0.70295411690760534</v>
      </c>
    </row>
    <row r="860" spans="1:2" x14ac:dyDescent="0.3">
      <c r="A860" s="3">
        <v>39742</v>
      </c>
      <c r="B860" s="1">
        <v>0.70860302897002447</v>
      </c>
    </row>
    <row r="861" spans="1:2" x14ac:dyDescent="0.3">
      <c r="A861" s="3">
        <v>39743</v>
      </c>
      <c r="B861" s="1">
        <v>0.72874506609861534</v>
      </c>
    </row>
    <row r="862" spans="1:2" x14ac:dyDescent="0.3">
      <c r="A862" s="3">
        <v>39744</v>
      </c>
      <c r="B862" s="1">
        <v>0.73563074613796986</v>
      </c>
    </row>
    <row r="863" spans="1:2" x14ac:dyDescent="0.3">
      <c r="A863" s="3">
        <v>39745</v>
      </c>
      <c r="B863" s="1">
        <v>0.75230966772102348</v>
      </c>
    </row>
    <row r="864" spans="1:2" x14ac:dyDescent="0.3">
      <c r="A864" s="3">
        <v>39748</v>
      </c>
      <c r="B864" s="1">
        <v>0.80880020303280253</v>
      </c>
    </row>
    <row r="865" spans="1:2" x14ac:dyDescent="0.3">
      <c r="A865" s="3">
        <v>39749</v>
      </c>
      <c r="B865" s="1">
        <v>0.79830552155144641</v>
      </c>
    </row>
    <row r="866" spans="1:2" x14ac:dyDescent="0.3">
      <c r="A866" s="3">
        <v>39750</v>
      </c>
      <c r="B866" s="1">
        <v>0.83039030429399885</v>
      </c>
    </row>
    <row r="867" spans="1:2" x14ac:dyDescent="0.3">
      <c r="A867" s="3">
        <v>39751</v>
      </c>
      <c r="B867" s="1">
        <v>0.80917174217503174</v>
      </c>
    </row>
    <row r="868" spans="1:2" x14ac:dyDescent="0.3">
      <c r="A868" s="3">
        <v>39752</v>
      </c>
      <c r="B868" s="1">
        <v>0.82423335826477195</v>
      </c>
    </row>
    <row r="869" spans="1:2" x14ac:dyDescent="0.3">
      <c r="A869" s="3">
        <v>39755</v>
      </c>
      <c r="B869" s="1">
        <v>0.83400438639562668</v>
      </c>
    </row>
    <row r="870" spans="1:2" x14ac:dyDescent="0.3">
      <c r="A870" s="3">
        <v>39756</v>
      </c>
      <c r="B870" s="1">
        <v>0.8401975857895253</v>
      </c>
    </row>
    <row r="871" spans="1:2" x14ac:dyDescent="0.3">
      <c r="A871" s="3">
        <v>39757</v>
      </c>
      <c r="B871" s="1">
        <v>0.81154648585213196</v>
      </c>
    </row>
    <row r="872" spans="1:2" x14ac:dyDescent="0.3">
      <c r="A872" s="3">
        <v>39758</v>
      </c>
      <c r="B872" s="1">
        <v>0.83933736523796987</v>
      </c>
    </row>
    <row r="873" spans="1:2" x14ac:dyDescent="0.3">
      <c r="A873" s="3">
        <v>39759</v>
      </c>
      <c r="B873" s="1">
        <v>0.84375314946081226</v>
      </c>
    </row>
    <row r="874" spans="1:2" x14ac:dyDescent="0.3">
      <c r="A874" s="3">
        <v>39762</v>
      </c>
      <c r="B874" s="1">
        <v>0.80768832959834502</v>
      </c>
    </row>
    <row r="875" spans="1:2" x14ac:dyDescent="0.3">
      <c r="A875" s="3">
        <v>39763</v>
      </c>
      <c r="B875" s="1">
        <v>0.81496184251052339</v>
      </c>
    </row>
    <row r="876" spans="1:2" x14ac:dyDescent="0.3">
      <c r="A876" s="3">
        <v>39764</v>
      </c>
      <c r="B876" s="1">
        <v>0.81645897338534301</v>
      </c>
    </row>
    <row r="877" spans="1:2" x14ac:dyDescent="0.3">
      <c r="A877" s="3">
        <v>39765</v>
      </c>
      <c r="B877" s="1">
        <v>0.79716470547155971</v>
      </c>
    </row>
    <row r="878" spans="1:2" x14ac:dyDescent="0.3">
      <c r="A878" s="3">
        <v>39766</v>
      </c>
      <c r="B878" s="1">
        <v>0.75127196255342243</v>
      </c>
    </row>
    <row r="879" spans="1:2" x14ac:dyDescent="0.3">
      <c r="A879" s="3">
        <v>39769</v>
      </c>
      <c r="B879" s="1">
        <v>0.72762139807897552</v>
      </c>
    </row>
    <row r="880" spans="1:2" x14ac:dyDescent="0.3">
      <c r="A880" s="3">
        <v>39770</v>
      </c>
      <c r="B880" s="1">
        <v>0.77744044838860349</v>
      </c>
    </row>
    <row r="881" spans="1:2" x14ac:dyDescent="0.3">
      <c r="A881" s="3">
        <v>39771</v>
      </c>
      <c r="B881" s="1">
        <v>0.71151044196211755</v>
      </c>
    </row>
    <row r="882" spans="1:2" x14ac:dyDescent="0.3">
      <c r="A882" s="3">
        <v>39772</v>
      </c>
      <c r="B882" s="1">
        <v>0.73233762405423997</v>
      </c>
    </row>
    <row r="883" spans="1:2" x14ac:dyDescent="0.3">
      <c r="A883" s="3">
        <v>39773</v>
      </c>
      <c r="B883" s="1">
        <v>0.74917634530267219</v>
      </c>
    </row>
    <row r="884" spans="1:2" x14ac:dyDescent="0.3">
      <c r="A884" s="3">
        <v>39776</v>
      </c>
      <c r="B884" s="1">
        <v>0.76294144526405117</v>
      </c>
    </row>
    <row r="885" spans="1:2" x14ac:dyDescent="0.3">
      <c r="A885" s="3">
        <v>39777</v>
      </c>
      <c r="B885" s="1">
        <v>0.73947302067574383</v>
      </c>
    </row>
    <row r="886" spans="1:2" x14ac:dyDescent="0.3">
      <c r="A886" s="3">
        <v>39778</v>
      </c>
      <c r="B886" s="1">
        <v>0.75198169749307209</v>
      </c>
    </row>
    <row r="887" spans="1:2" x14ac:dyDescent="0.3">
      <c r="A887" s="3">
        <v>39779</v>
      </c>
      <c r="B887" s="1">
        <v>0.79362785576658401</v>
      </c>
    </row>
    <row r="888" spans="1:2" x14ac:dyDescent="0.3">
      <c r="A888" s="3">
        <v>39780</v>
      </c>
      <c r="B888" s="1">
        <v>0.79050326032436047</v>
      </c>
    </row>
    <row r="889" spans="1:2" x14ac:dyDescent="0.3">
      <c r="A889" s="3">
        <v>39783</v>
      </c>
      <c r="B889" s="1">
        <v>0.77059055895714013</v>
      </c>
    </row>
    <row r="890" spans="1:2" x14ac:dyDescent="0.3">
      <c r="A890" s="3">
        <v>39784</v>
      </c>
      <c r="B890" s="1">
        <v>0.77506104401768616</v>
      </c>
    </row>
    <row r="891" spans="1:2" x14ac:dyDescent="0.3">
      <c r="A891" s="3">
        <v>39785</v>
      </c>
      <c r="B891" s="1">
        <v>0.76665422336851397</v>
      </c>
    </row>
    <row r="892" spans="1:2" x14ac:dyDescent="0.3">
      <c r="A892" s="3">
        <v>39786</v>
      </c>
      <c r="B892" s="1">
        <v>0.75466039600586166</v>
      </c>
    </row>
    <row r="893" spans="1:2" x14ac:dyDescent="0.3">
      <c r="A893" s="3">
        <v>39787</v>
      </c>
      <c r="B893" s="1">
        <v>0.75627129142149274</v>
      </c>
    </row>
    <row r="894" spans="1:2" x14ac:dyDescent="0.3">
      <c r="A894" s="3">
        <v>39790</v>
      </c>
      <c r="B894" s="1">
        <v>0.73087116648883077</v>
      </c>
    </row>
    <row r="895" spans="1:2" x14ac:dyDescent="0.3">
      <c r="A895" s="3">
        <v>39791</v>
      </c>
      <c r="B895" s="1">
        <v>0.72419526469805795</v>
      </c>
    </row>
    <row r="896" spans="1:2" x14ac:dyDescent="0.3">
      <c r="A896" s="3">
        <v>39792</v>
      </c>
      <c r="B896" s="1">
        <v>0.71018918021905086</v>
      </c>
    </row>
    <row r="897" spans="1:2" x14ac:dyDescent="0.3">
      <c r="A897" s="3">
        <v>39793</v>
      </c>
      <c r="B897" s="1">
        <v>0.72866178428761641</v>
      </c>
    </row>
    <row r="898" spans="1:2" x14ac:dyDescent="0.3">
      <c r="A898" s="3">
        <v>39794</v>
      </c>
      <c r="B898" s="1">
        <v>0.77805520402230044</v>
      </c>
    </row>
    <row r="899" spans="1:2" x14ac:dyDescent="0.3">
      <c r="A899" s="3">
        <v>39797</v>
      </c>
      <c r="B899" s="1">
        <v>0.77663948468443778</v>
      </c>
    </row>
    <row r="900" spans="1:2" x14ac:dyDescent="0.3">
      <c r="A900" s="3">
        <v>39798</v>
      </c>
      <c r="B900" s="1">
        <v>0.77081694764559039</v>
      </c>
    </row>
    <row r="901" spans="1:2" x14ac:dyDescent="0.3">
      <c r="A901" s="3">
        <v>39799</v>
      </c>
      <c r="B901" s="1">
        <v>0.80359430604982207</v>
      </c>
    </row>
    <row r="902" spans="1:2" x14ac:dyDescent="0.3">
      <c r="A902" s="3">
        <v>39800</v>
      </c>
      <c r="B902" s="1">
        <v>0.81943571349332556</v>
      </c>
    </row>
    <row r="903" spans="1:2" x14ac:dyDescent="0.3">
      <c r="A903" s="3">
        <v>39801</v>
      </c>
      <c r="B903" s="1">
        <v>0.80872042068361083</v>
      </c>
    </row>
    <row r="904" spans="1:2" x14ac:dyDescent="0.3">
      <c r="A904" s="3">
        <v>39804</v>
      </c>
      <c r="B904" s="1">
        <v>0.82256297918948529</v>
      </c>
    </row>
    <row r="905" spans="1:2" x14ac:dyDescent="0.3">
      <c r="A905" s="3">
        <v>39805</v>
      </c>
      <c r="B905" s="1">
        <v>0.8770781418529402</v>
      </c>
    </row>
    <row r="906" spans="1:2" x14ac:dyDescent="0.3">
      <c r="A906" s="3">
        <v>39806</v>
      </c>
      <c r="B906" s="1">
        <v>0.88774265113699391</v>
      </c>
    </row>
    <row r="907" spans="1:2" x14ac:dyDescent="0.3">
      <c r="A907" s="3">
        <v>39807</v>
      </c>
      <c r="B907" s="1">
        <v>0.89403630716900206</v>
      </c>
    </row>
    <row r="908" spans="1:2" x14ac:dyDescent="0.3">
      <c r="A908" s="3">
        <v>39808</v>
      </c>
      <c r="B908" s="1">
        <v>0.88571847185084784</v>
      </c>
    </row>
    <row r="909" spans="1:2" x14ac:dyDescent="0.3">
      <c r="A909" s="3">
        <v>39811</v>
      </c>
      <c r="B909" s="1">
        <v>0.87993033128923392</v>
      </c>
    </row>
    <row r="910" spans="1:2" x14ac:dyDescent="0.3">
      <c r="A910" s="3">
        <v>39812</v>
      </c>
      <c r="B910" s="1">
        <v>0.8890662410215483</v>
      </c>
    </row>
    <row r="911" spans="1:2" x14ac:dyDescent="0.3">
      <c r="A911" s="3">
        <v>39813</v>
      </c>
      <c r="B911" s="1">
        <v>0.89531630391337524</v>
      </c>
    </row>
    <row r="912" spans="1:2" x14ac:dyDescent="0.3">
      <c r="A912" s="3">
        <v>39818</v>
      </c>
      <c r="B912" s="1">
        <v>0.85161172161172161</v>
      </c>
    </row>
    <row r="913" spans="1:2" x14ac:dyDescent="0.3">
      <c r="A913" s="3">
        <v>39819</v>
      </c>
      <c r="B913" s="1">
        <v>0.83949607937864645</v>
      </c>
    </row>
    <row r="914" spans="1:2" x14ac:dyDescent="0.3">
      <c r="A914" s="3">
        <v>39820</v>
      </c>
      <c r="B914" s="1">
        <v>0.8529819175620531</v>
      </c>
    </row>
    <row r="915" spans="1:2" x14ac:dyDescent="0.3">
      <c r="A915" s="3">
        <v>39821</v>
      </c>
      <c r="B915" s="1">
        <v>0.87310974696810884</v>
      </c>
    </row>
    <row r="916" spans="1:2" x14ac:dyDescent="0.3">
      <c r="A916" s="3">
        <v>39822</v>
      </c>
      <c r="B916" s="1">
        <v>0.86168699947608707</v>
      </c>
    </row>
    <row r="917" spans="1:2" x14ac:dyDescent="0.3">
      <c r="A917" s="3">
        <v>39825</v>
      </c>
      <c r="B917" s="1">
        <v>0.85611111111111104</v>
      </c>
    </row>
    <row r="918" spans="1:2" x14ac:dyDescent="0.3">
      <c r="A918" s="3">
        <v>39826</v>
      </c>
      <c r="B918" s="1">
        <v>0.83441271189439792</v>
      </c>
    </row>
    <row r="919" spans="1:2" x14ac:dyDescent="0.3">
      <c r="A919" s="3">
        <v>39827</v>
      </c>
      <c r="B919" s="1">
        <v>0.79002706641682274</v>
      </c>
    </row>
    <row r="920" spans="1:2" x14ac:dyDescent="0.3">
      <c r="A920" s="3">
        <v>39828</v>
      </c>
      <c r="B920" s="1">
        <v>0.76592969194233529</v>
      </c>
    </row>
    <row r="921" spans="1:2" x14ac:dyDescent="0.3">
      <c r="A921" s="3">
        <v>39829</v>
      </c>
      <c r="B921" s="1">
        <v>0.75030060120240472</v>
      </c>
    </row>
    <row r="922" spans="1:2" x14ac:dyDescent="0.3">
      <c r="A922" s="3">
        <v>39832</v>
      </c>
      <c r="B922" s="1">
        <v>0.73282873551771066</v>
      </c>
    </row>
    <row r="923" spans="1:2" x14ac:dyDescent="0.3">
      <c r="A923" s="3">
        <v>39833</v>
      </c>
      <c r="B923" s="1">
        <v>0.70975963865139535</v>
      </c>
    </row>
    <row r="924" spans="1:2" x14ac:dyDescent="0.3">
      <c r="A924" s="3">
        <v>39834</v>
      </c>
      <c r="B924" s="1">
        <v>0.70437607490922982</v>
      </c>
    </row>
    <row r="925" spans="1:2" x14ac:dyDescent="0.3">
      <c r="A925" s="3">
        <v>39835</v>
      </c>
      <c r="B925" s="1">
        <v>0.7154707861131977</v>
      </c>
    </row>
    <row r="926" spans="1:2" x14ac:dyDescent="0.3">
      <c r="A926" s="3">
        <v>39836</v>
      </c>
      <c r="B926" s="1">
        <v>0.72644647149866626</v>
      </c>
    </row>
    <row r="927" spans="1:2" x14ac:dyDescent="0.3">
      <c r="A927" s="3">
        <v>39846</v>
      </c>
      <c r="B927" s="1">
        <v>0.69617917475264846</v>
      </c>
    </row>
    <row r="928" spans="1:2" x14ac:dyDescent="0.3">
      <c r="A928" s="3">
        <v>39847</v>
      </c>
      <c r="B928" s="1">
        <v>0.67276333186425741</v>
      </c>
    </row>
    <row r="929" spans="1:2" x14ac:dyDescent="0.3">
      <c r="A929" s="3">
        <v>39848</v>
      </c>
      <c r="B929" s="1">
        <v>0.63373398895161781</v>
      </c>
    </row>
    <row r="930" spans="1:2" x14ac:dyDescent="0.3">
      <c r="A930" s="3">
        <v>39849</v>
      </c>
      <c r="B930" s="1">
        <v>0.6163231705524358</v>
      </c>
    </row>
    <row r="931" spans="1:2" x14ac:dyDescent="0.3">
      <c r="A931" s="3">
        <v>39850</v>
      </c>
      <c r="B931" s="1">
        <v>0.61139927806594474</v>
      </c>
    </row>
    <row r="932" spans="1:2" x14ac:dyDescent="0.3">
      <c r="A932" s="3">
        <v>39853</v>
      </c>
      <c r="B932" s="1">
        <v>0.60422147445702046</v>
      </c>
    </row>
    <row r="933" spans="1:2" x14ac:dyDescent="0.3">
      <c r="A933" s="3">
        <v>39854</v>
      </c>
      <c r="B933" s="1">
        <v>0.58783067179782433</v>
      </c>
    </row>
    <row r="934" spans="1:2" x14ac:dyDescent="0.3">
      <c r="A934" s="3">
        <v>39855</v>
      </c>
      <c r="B934" s="1">
        <v>0.60149119821798713</v>
      </c>
    </row>
    <row r="935" spans="1:2" x14ac:dyDescent="0.3">
      <c r="A935" s="3">
        <v>39856</v>
      </c>
      <c r="B935" s="1">
        <v>0.62703463272680759</v>
      </c>
    </row>
    <row r="936" spans="1:2" x14ac:dyDescent="0.3">
      <c r="A936" s="3">
        <v>39857</v>
      </c>
      <c r="B936" s="1">
        <v>0.60582356885156929</v>
      </c>
    </row>
    <row r="937" spans="1:2" x14ac:dyDescent="0.3">
      <c r="A937" s="3">
        <v>39860</v>
      </c>
      <c r="B937" s="1">
        <v>0.58373220908485746</v>
      </c>
    </row>
    <row r="938" spans="1:2" x14ac:dyDescent="0.3">
      <c r="A938" s="3">
        <v>39861</v>
      </c>
      <c r="B938" s="1">
        <v>0.59447596952691473</v>
      </c>
    </row>
    <row r="939" spans="1:2" x14ac:dyDescent="0.3">
      <c r="A939" s="3">
        <v>39862</v>
      </c>
      <c r="B939" s="1">
        <v>0.62855250291770492</v>
      </c>
    </row>
    <row r="940" spans="1:2" x14ac:dyDescent="0.3">
      <c r="A940" s="3">
        <v>39863</v>
      </c>
      <c r="B940" s="1">
        <v>0.62985502628644252</v>
      </c>
    </row>
    <row r="941" spans="1:2" x14ac:dyDescent="0.3">
      <c r="A941" s="3">
        <v>39864</v>
      </c>
      <c r="B941" s="1">
        <v>0.6170091504923535</v>
      </c>
    </row>
    <row r="942" spans="1:2" x14ac:dyDescent="0.3">
      <c r="A942" s="3">
        <v>39867</v>
      </c>
      <c r="B942" s="1">
        <v>0.60579939787672321</v>
      </c>
    </row>
    <row r="943" spans="1:2" x14ac:dyDescent="0.3">
      <c r="A943" s="3">
        <v>39868</v>
      </c>
      <c r="B943" s="1">
        <v>0.63545766154627403</v>
      </c>
    </row>
    <row r="944" spans="1:2" x14ac:dyDescent="0.3">
      <c r="A944" s="3">
        <v>39869</v>
      </c>
      <c r="B944" s="1">
        <v>0.63743155481981406</v>
      </c>
    </row>
    <row r="945" spans="1:2" x14ac:dyDescent="0.3">
      <c r="A945" s="3">
        <v>39870</v>
      </c>
      <c r="B945" s="1">
        <v>0.66079435240245488</v>
      </c>
    </row>
    <row r="946" spans="1:2" x14ac:dyDescent="0.3">
      <c r="A946" s="3">
        <v>39871</v>
      </c>
      <c r="B946" s="1">
        <v>0.66881426939190047</v>
      </c>
    </row>
    <row r="947" spans="1:2" x14ac:dyDescent="0.3">
      <c r="A947" s="3">
        <v>39874</v>
      </c>
      <c r="B947" s="1">
        <v>0.66411246912798427</v>
      </c>
    </row>
    <row r="948" spans="1:2" x14ac:dyDescent="0.3">
      <c r="A948" s="3">
        <v>39875</v>
      </c>
      <c r="B948" s="1">
        <v>0.66865060620374739</v>
      </c>
    </row>
    <row r="949" spans="1:2" x14ac:dyDescent="0.3">
      <c r="A949" s="3">
        <v>39876</v>
      </c>
      <c r="B949" s="1">
        <v>0.62313328137178481</v>
      </c>
    </row>
    <row r="950" spans="1:2" x14ac:dyDescent="0.3">
      <c r="A950" s="3">
        <v>39877</v>
      </c>
      <c r="B950" s="1">
        <v>0.6124110182606004</v>
      </c>
    </row>
    <row r="951" spans="1:2" x14ac:dyDescent="0.3">
      <c r="A951" s="3">
        <v>39878</v>
      </c>
      <c r="B951" s="1">
        <v>0.62035861385525382</v>
      </c>
    </row>
    <row r="952" spans="1:2" x14ac:dyDescent="0.3">
      <c r="A952" s="3">
        <v>39881</v>
      </c>
      <c r="B952" s="1">
        <v>0.64702210013734551</v>
      </c>
    </row>
    <row r="953" spans="1:2" x14ac:dyDescent="0.3">
      <c r="A953" s="3">
        <v>39882</v>
      </c>
      <c r="B953" s="1">
        <v>0.64100062932662061</v>
      </c>
    </row>
    <row r="954" spans="1:2" x14ac:dyDescent="0.3">
      <c r="A954" s="3">
        <v>39883</v>
      </c>
      <c r="B954" s="1">
        <v>0.65682550828253161</v>
      </c>
    </row>
    <row r="955" spans="1:2" x14ac:dyDescent="0.3">
      <c r="A955" s="3">
        <v>39884</v>
      </c>
      <c r="B955" s="1">
        <v>0.65458063697500313</v>
      </c>
    </row>
    <row r="956" spans="1:2" x14ac:dyDescent="0.3">
      <c r="A956" s="3">
        <v>39885</v>
      </c>
      <c r="B956" s="1">
        <v>0.65673443456162639</v>
      </c>
    </row>
    <row r="957" spans="1:2" x14ac:dyDescent="0.3">
      <c r="A957" s="3">
        <v>39888</v>
      </c>
      <c r="B957" s="1">
        <v>0.64806240882856603</v>
      </c>
    </row>
    <row r="958" spans="1:2" x14ac:dyDescent="0.3">
      <c r="A958" s="3">
        <v>39889</v>
      </c>
      <c r="B958" s="1">
        <v>0.63413229223335155</v>
      </c>
    </row>
    <row r="959" spans="1:2" x14ac:dyDescent="0.3">
      <c r="A959" s="3">
        <v>39890</v>
      </c>
      <c r="B959" s="1">
        <v>0.63680645161290317</v>
      </c>
    </row>
    <row r="960" spans="1:2" x14ac:dyDescent="0.3">
      <c r="A960" s="3">
        <v>39891</v>
      </c>
      <c r="B960" s="1">
        <v>0.62971268850754025</v>
      </c>
    </row>
    <row r="961" spans="1:2" x14ac:dyDescent="0.3">
      <c r="A961" s="3">
        <v>39892</v>
      </c>
      <c r="B961" s="1">
        <v>0.62459378655920961</v>
      </c>
    </row>
    <row r="962" spans="1:2" x14ac:dyDescent="0.3">
      <c r="A962" s="3">
        <v>39895</v>
      </c>
      <c r="B962" s="1">
        <v>0.61110570529661712</v>
      </c>
    </row>
    <row r="963" spans="1:2" x14ac:dyDescent="0.3">
      <c r="A963" s="3">
        <v>39896</v>
      </c>
      <c r="B963" s="1">
        <v>0.59878574852212807</v>
      </c>
    </row>
    <row r="964" spans="1:2" x14ac:dyDescent="0.3">
      <c r="A964" s="3">
        <v>39897</v>
      </c>
      <c r="B964" s="1">
        <v>0.61101703038629906</v>
      </c>
    </row>
    <row r="965" spans="1:2" x14ac:dyDescent="0.3">
      <c r="A965" s="3">
        <v>39898</v>
      </c>
      <c r="B965" s="1">
        <v>0.58704043536037454</v>
      </c>
    </row>
    <row r="966" spans="1:2" x14ac:dyDescent="0.3">
      <c r="A966" s="3">
        <v>39899</v>
      </c>
      <c r="B966" s="1">
        <v>0.5845730201937076</v>
      </c>
    </row>
    <row r="967" spans="1:2" x14ac:dyDescent="0.3">
      <c r="A967" s="3">
        <v>39902</v>
      </c>
      <c r="B967" s="1">
        <v>0.58858516831181984</v>
      </c>
    </row>
    <row r="968" spans="1:2" x14ac:dyDescent="0.3">
      <c r="A968" s="3">
        <v>39903</v>
      </c>
      <c r="B968" s="1">
        <v>0.5846197646463368</v>
      </c>
    </row>
    <row r="969" spans="1:2" x14ac:dyDescent="0.3">
      <c r="A969" s="3">
        <v>39904</v>
      </c>
      <c r="B969" s="1">
        <v>0.57568473654247587</v>
      </c>
    </row>
    <row r="970" spans="1:2" x14ac:dyDescent="0.3">
      <c r="A970" s="3">
        <v>39905</v>
      </c>
      <c r="B970" s="1">
        <v>0.5687708898278363</v>
      </c>
    </row>
    <row r="971" spans="1:2" x14ac:dyDescent="0.3">
      <c r="A971" s="3">
        <v>39906</v>
      </c>
      <c r="B971" s="1">
        <v>0.56802389561389721</v>
      </c>
    </row>
    <row r="972" spans="1:2" x14ac:dyDescent="0.3">
      <c r="A972" s="3">
        <v>39910</v>
      </c>
      <c r="B972" s="1">
        <v>0.56440811193208618</v>
      </c>
    </row>
    <row r="973" spans="1:2" x14ac:dyDescent="0.3">
      <c r="A973" s="3">
        <v>39911</v>
      </c>
      <c r="B973" s="1">
        <v>0.58385892246383631</v>
      </c>
    </row>
    <row r="974" spans="1:2" x14ac:dyDescent="0.3">
      <c r="A974" s="3">
        <v>39912</v>
      </c>
      <c r="B974" s="1">
        <v>0.57466587373626721</v>
      </c>
    </row>
    <row r="975" spans="1:2" x14ac:dyDescent="0.3">
      <c r="A975" s="3">
        <v>39913</v>
      </c>
      <c r="B975" s="1">
        <v>0.55767666019903617</v>
      </c>
    </row>
    <row r="976" spans="1:2" x14ac:dyDescent="0.3">
      <c r="A976" s="3">
        <v>39916</v>
      </c>
      <c r="B976" s="1">
        <v>0.54023096422871086</v>
      </c>
    </row>
    <row r="977" spans="1:2" x14ac:dyDescent="0.3">
      <c r="A977" s="3">
        <v>39917</v>
      </c>
      <c r="B977" s="1">
        <v>0.53872799900137303</v>
      </c>
    </row>
    <row r="978" spans="1:2" x14ac:dyDescent="0.3">
      <c r="A978" s="3">
        <v>39918</v>
      </c>
      <c r="B978" s="1">
        <v>0.53493803325652367</v>
      </c>
    </row>
    <row r="979" spans="1:2" x14ac:dyDescent="0.3">
      <c r="A979" s="3">
        <v>39919</v>
      </c>
      <c r="B979" s="1">
        <v>0.54065513017807232</v>
      </c>
    </row>
    <row r="980" spans="1:2" x14ac:dyDescent="0.3">
      <c r="A980" s="3">
        <v>39920</v>
      </c>
      <c r="B980" s="1">
        <v>0.55095783018271471</v>
      </c>
    </row>
    <row r="981" spans="1:2" x14ac:dyDescent="0.3">
      <c r="A981" s="3">
        <v>39923</v>
      </c>
      <c r="B981" s="1">
        <v>0.54141729275436146</v>
      </c>
    </row>
    <row r="982" spans="1:2" x14ac:dyDescent="0.3">
      <c r="A982" s="3">
        <v>39924</v>
      </c>
      <c r="B982" s="1">
        <v>0.54390182186234814</v>
      </c>
    </row>
    <row r="983" spans="1:2" x14ac:dyDescent="0.3">
      <c r="A983" s="3">
        <v>39925</v>
      </c>
      <c r="B983" s="1">
        <v>0.55810054098516249</v>
      </c>
    </row>
    <row r="984" spans="1:2" x14ac:dyDescent="0.3">
      <c r="A984" s="3">
        <v>39926</v>
      </c>
      <c r="B984" s="1">
        <v>0.55718261749636289</v>
      </c>
    </row>
    <row r="985" spans="1:2" x14ac:dyDescent="0.3">
      <c r="A985" s="3">
        <v>39927</v>
      </c>
      <c r="B985" s="1">
        <v>0.56136961135219032</v>
      </c>
    </row>
    <row r="986" spans="1:2" x14ac:dyDescent="0.3">
      <c r="A986" s="3">
        <v>39930</v>
      </c>
      <c r="B986" s="1">
        <v>0.56224072959878402</v>
      </c>
    </row>
    <row r="987" spans="1:2" x14ac:dyDescent="0.3">
      <c r="A987" s="3">
        <v>39931</v>
      </c>
      <c r="B987" s="1">
        <v>0.56491817835849301</v>
      </c>
    </row>
    <row r="988" spans="1:2" x14ac:dyDescent="0.3">
      <c r="A988" s="3">
        <v>39932</v>
      </c>
      <c r="B988" s="1">
        <v>0.55305887617464677</v>
      </c>
    </row>
    <row r="989" spans="1:2" x14ac:dyDescent="0.3">
      <c r="A989" s="3">
        <v>39933</v>
      </c>
      <c r="B989" s="1">
        <v>0.5564495365602472</v>
      </c>
    </row>
    <row r="990" spans="1:2" x14ac:dyDescent="0.3">
      <c r="A990" s="3">
        <v>39937</v>
      </c>
      <c r="B990" s="1">
        <v>0.53737295767399973</v>
      </c>
    </row>
    <row r="991" spans="1:2" x14ac:dyDescent="0.3">
      <c r="A991" s="3">
        <v>39938</v>
      </c>
      <c r="B991" s="1">
        <v>0.53727928856811447</v>
      </c>
    </row>
    <row r="992" spans="1:2" x14ac:dyDescent="0.3">
      <c r="A992" s="3">
        <v>39939</v>
      </c>
      <c r="B992" s="1">
        <v>0.53586621204741025</v>
      </c>
    </row>
    <row r="993" spans="1:2" x14ac:dyDescent="0.3">
      <c r="A993" s="3">
        <v>39940</v>
      </c>
      <c r="B993" s="1">
        <v>0.53534597742281786</v>
      </c>
    </row>
    <row r="994" spans="1:2" x14ac:dyDescent="0.3">
      <c r="A994" s="3">
        <v>39941</v>
      </c>
      <c r="B994" s="1">
        <v>0.5298198755740855</v>
      </c>
    </row>
    <row r="995" spans="1:2" x14ac:dyDescent="0.3">
      <c r="A995" s="3">
        <v>39944</v>
      </c>
      <c r="B995" s="1">
        <v>0.53638673529220149</v>
      </c>
    </row>
    <row r="996" spans="1:2" x14ac:dyDescent="0.3">
      <c r="A996" s="3">
        <v>39945</v>
      </c>
      <c r="B996" s="1">
        <v>0.52905876981279765</v>
      </c>
    </row>
    <row r="997" spans="1:2" x14ac:dyDescent="0.3">
      <c r="A997" s="3">
        <v>39946</v>
      </c>
      <c r="B997" s="1">
        <v>0.52441956199571871</v>
      </c>
    </row>
    <row r="998" spans="1:2" x14ac:dyDescent="0.3">
      <c r="A998" s="3">
        <v>39947</v>
      </c>
      <c r="B998" s="1">
        <v>0.51461178177980083</v>
      </c>
    </row>
    <row r="999" spans="1:2" x14ac:dyDescent="0.3">
      <c r="A999" s="3">
        <v>39948</v>
      </c>
      <c r="B999" s="1">
        <v>0.51409913921044825</v>
      </c>
    </row>
    <row r="1000" spans="1:2" x14ac:dyDescent="0.3">
      <c r="A1000" s="3">
        <v>39951</v>
      </c>
      <c r="B1000" s="1">
        <v>0.51141130230868315</v>
      </c>
    </row>
    <row r="1001" spans="1:2" x14ac:dyDescent="0.3">
      <c r="A1001" s="3">
        <v>39952</v>
      </c>
      <c r="B1001" s="1">
        <v>0.5085571353343864</v>
      </c>
    </row>
    <row r="1002" spans="1:2" x14ac:dyDescent="0.3">
      <c r="A1002" s="3">
        <v>39953</v>
      </c>
      <c r="B1002" s="1">
        <v>0.51339432633449611</v>
      </c>
    </row>
    <row r="1003" spans="1:2" x14ac:dyDescent="0.3">
      <c r="A1003" s="3">
        <v>39954</v>
      </c>
      <c r="B1003" s="1">
        <v>0.52096222192970909</v>
      </c>
    </row>
    <row r="1004" spans="1:2" x14ac:dyDescent="0.3">
      <c r="A1004" s="3">
        <v>39955</v>
      </c>
      <c r="B1004" s="1">
        <v>0.52014194650719592</v>
      </c>
    </row>
    <row r="1005" spans="1:2" x14ac:dyDescent="0.3">
      <c r="A1005" s="3">
        <v>39958</v>
      </c>
      <c r="B1005" s="1">
        <v>0.50763772543608954</v>
      </c>
    </row>
    <row r="1006" spans="1:2" x14ac:dyDescent="0.3">
      <c r="A1006" s="3">
        <v>39959</v>
      </c>
      <c r="B1006" s="1">
        <v>0.51604138021344859</v>
      </c>
    </row>
    <row r="1007" spans="1:2" x14ac:dyDescent="0.3">
      <c r="A1007" s="3">
        <v>39960</v>
      </c>
      <c r="B1007" s="1">
        <v>0.52046725896676538</v>
      </c>
    </row>
    <row r="1008" spans="1:2" x14ac:dyDescent="0.3">
      <c r="A1008" s="3">
        <v>39965</v>
      </c>
      <c r="B1008" s="1">
        <v>0.48636289400620608</v>
      </c>
    </row>
    <row r="1009" spans="1:2" x14ac:dyDescent="0.3">
      <c r="A1009" s="3">
        <v>39966</v>
      </c>
      <c r="B1009" s="1">
        <v>0.48867769949205309</v>
      </c>
    </row>
    <row r="1010" spans="1:2" x14ac:dyDescent="0.3">
      <c r="A1010" s="3">
        <v>39967</v>
      </c>
      <c r="B1010" s="1">
        <v>0.48006525285481239</v>
      </c>
    </row>
    <row r="1011" spans="1:2" x14ac:dyDescent="0.3">
      <c r="A1011" s="3">
        <v>39968</v>
      </c>
      <c r="B1011" s="1">
        <v>0.55960317713483687</v>
      </c>
    </row>
    <row r="1012" spans="1:2" x14ac:dyDescent="0.3">
      <c r="A1012" s="3">
        <v>39969</v>
      </c>
      <c r="B1012" s="1">
        <v>0.5566499332782614</v>
      </c>
    </row>
    <row r="1013" spans="1:2" x14ac:dyDescent="0.3">
      <c r="A1013" s="3">
        <v>39972</v>
      </c>
      <c r="B1013" s="1">
        <v>0.54709444250705386</v>
      </c>
    </row>
    <row r="1014" spans="1:2" x14ac:dyDescent="0.3">
      <c r="A1014" s="3">
        <v>39973</v>
      </c>
      <c r="B1014" s="1">
        <v>0.54798132206727868</v>
      </c>
    </row>
    <row r="1015" spans="1:2" x14ac:dyDescent="0.3">
      <c r="A1015" s="3">
        <v>39974</v>
      </c>
      <c r="B1015" s="1">
        <v>0.5386923562855338</v>
      </c>
    </row>
    <row r="1016" spans="1:2" x14ac:dyDescent="0.3">
      <c r="A1016" s="3">
        <v>39975</v>
      </c>
      <c r="B1016" s="1">
        <v>0.55567823343848588</v>
      </c>
    </row>
    <row r="1017" spans="1:2" x14ac:dyDescent="0.3">
      <c r="A1017" s="3">
        <v>39976</v>
      </c>
      <c r="B1017" s="1">
        <v>0.58224551274005276</v>
      </c>
    </row>
    <row r="1018" spans="1:2" x14ac:dyDescent="0.3">
      <c r="A1018" s="3">
        <v>39979</v>
      </c>
      <c r="B1018" s="1">
        <v>0.55936394653645094</v>
      </c>
    </row>
    <row r="1019" spans="1:2" x14ac:dyDescent="0.3">
      <c r="A1019" s="3">
        <v>39980</v>
      </c>
      <c r="B1019" s="1">
        <v>0.57345278942686484</v>
      </c>
    </row>
    <row r="1020" spans="1:2" x14ac:dyDescent="0.3">
      <c r="A1020" s="3">
        <v>39981</v>
      </c>
      <c r="B1020" s="1">
        <v>0.5479382101366016</v>
      </c>
    </row>
    <row r="1021" spans="1:2" x14ac:dyDescent="0.3">
      <c r="A1021" s="3">
        <v>39982</v>
      </c>
      <c r="B1021" s="1">
        <v>0.53053652968036535</v>
      </c>
    </row>
    <row r="1022" spans="1:2" x14ac:dyDescent="0.3">
      <c r="A1022" s="3">
        <v>39983</v>
      </c>
      <c r="B1022" s="1">
        <v>0.45490283105601881</v>
      </c>
    </row>
    <row r="1023" spans="1:2" x14ac:dyDescent="0.3">
      <c r="A1023" s="3">
        <v>39986</v>
      </c>
      <c r="B1023" s="1">
        <v>0.45746015811268659</v>
      </c>
    </row>
    <row r="1024" spans="1:2" x14ac:dyDescent="0.3">
      <c r="A1024" s="3">
        <v>39987</v>
      </c>
      <c r="B1024" s="1">
        <v>0.45726218097447802</v>
      </c>
    </row>
    <row r="1025" spans="1:2" x14ac:dyDescent="0.3">
      <c r="A1025" s="3">
        <v>39988</v>
      </c>
      <c r="B1025" s="1">
        <v>0.44442386640738341</v>
      </c>
    </row>
    <row r="1026" spans="1:2" x14ac:dyDescent="0.3">
      <c r="A1026" s="3">
        <v>39989</v>
      </c>
      <c r="B1026" s="1">
        <v>0.44003074558032279</v>
      </c>
    </row>
    <row r="1027" spans="1:2" x14ac:dyDescent="0.3">
      <c r="A1027" s="3">
        <v>39990</v>
      </c>
      <c r="B1027" s="1">
        <v>0.48476768419762167</v>
      </c>
    </row>
    <row r="1028" spans="1:2" x14ac:dyDescent="0.3">
      <c r="A1028" s="3">
        <v>39993</v>
      </c>
      <c r="B1028" s="1">
        <v>0.43643702243036731</v>
      </c>
    </row>
    <row r="1029" spans="1:2" x14ac:dyDescent="0.3">
      <c r="A1029" s="3">
        <v>39994</v>
      </c>
      <c r="B1029" s="1">
        <v>0.4414714686911706</v>
      </c>
    </row>
    <row r="1030" spans="1:2" x14ac:dyDescent="0.3">
      <c r="A1030" s="3">
        <v>39995</v>
      </c>
      <c r="B1030" s="1">
        <v>0.44510835913312691</v>
      </c>
    </row>
    <row r="1031" spans="1:2" x14ac:dyDescent="0.3">
      <c r="A1031" s="3">
        <v>39996</v>
      </c>
      <c r="B1031" s="1">
        <v>0.43151470087058902</v>
      </c>
    </row>
    <row r="1032" spans="1:2" x14ac:dyDescent="0.3">
      <c r="A1032" s="3">
        <v>39997</v>
      </c>
      <c r="B1032" s="1">
        <v>0.42789082190938699</v>
      </c>
    </row>
    <row r="1033" spans="1:2" x14ac:dyDescent="0.3">
      <c r="A1033" s="3">
        <v>40000</v>
      </c>
      <c r="B1033" s="1">
        <v>0.41924041343037122</v>
      </c>
    </row>
    <row r="1034" spans="1:2" x14ac:dyDescent="0.3">
      <c r="A1034" s="3">
        <v>40001</v>
      </c>
      <c r="B1034" s="1">
        <v>0.42438696263682502</v>
      </c>
    </row>
    <row r="1035" spans="1:2" x14ac:dyDescent="0.3">
      <c r="A1035" s="3">
        <v>40002</v>
      </c>
      <c r="B1035" s="1">
        <v>0.42407288513864683</v>
      </c>
    </row>
    <row r="1036" spans="1:2" x14ac:dyDescent="0.3">
      <c r="A1036" s="3">
        <v>40003</v>
      </c>
      <c r="B1036" s="1">
        <v>0.41487238417805727</v>
      </c>
    </row>
    <row r="1037" spans="1:2" x14ac:dyDescent="0.3">
      <c r="A1037" s="3">
        <v>40004</v>
      </c>
      <c r="B1037" s="1">
        <v>0.41638431752178118</v>
      </c>
    </row>
    <row r="1038" spans="1:2" x14ac:dyDescent="0.3">
      <c r="A1038" s="3">
        <v>40007</v>
      </c>
      <c r="B1038" s="1">
        <v>0.42247428917120389</v>
      </c>
    </row>
    <row r="1039" spans="1:2" x14ac:dyDescent="0.3">
      <c r="A1039" s="3">
        <v>40008</v>
      </c>
      <c r="B1039" s="1">
        <v>0.41195006302142728</v>
      </c>
    </row>
    <row r="1040" spans="1:2" x14ac:dyDescent="0.3">
      <c r="A1040" s="3">
        <v>40009</v>
      </c>
      <c r="B1040" s="1">
        <v>0.3992193044712562</v>
      </c>
    </row>
    <row r="1041" spans="1:2" x14ac:dyDescent="0.3">
      <c r="A1041" s="3">
        <v>40010</v>
      </c>
      <c r="B1041" s="1">
        <v>0.39411986868481452</v>
      </c>
    </row>
    <row r="1042" spans="1:2" x14ac:dyDescent="0.3">
      <c r="A1042" s="3">
        <v>40011</v>
      </c>
      <c r="B1042" s="1">
        <v>0.3921472037090698</v>
      </c>
    </row>
    <row r="1043" spans="1:2" x14ac:dyDescent="0.3">
      <c r="A1043" s="3">
        <v>40014</v>
      </c>
      <c r="B1043" s="1">
        <v>0.37820586543990792</v>
      </c>
    </row>
    <row r="1044" spans="1:2" x14ac:dyDescent="0.3">
      <c r="A1044" s="3">
        <v>40015</v>
      </c>
      <c r="B1044" s="1">
        <v>0.38694988039311762</v>
      </c>
    </row>
    <row r="1045" spans="1:2" x14ac:dyDescent="0.3">
      <c r="A1045" s="3">
        <v>40016</v>
      </c>
      <c r="B1045" s="1">
        <v>0.37764324199061472</v>
      </c>
    </row>
    <row r="1046" spans="1:2" x14ac:dyDescent="0.3">
      <c r="A1046" s="3">
        <v>40017</v>
      </c>
      <c r="B1046" s="1">
        <v>0.37159166642519781</v>
      </c>
    </row>
    <row r="1047" spans="1:2" x14ac:dyDescent="0.3">
      <c r="A1047" s="3">
        <v>40018</v>
      </c>
      <c r="B1047" s="1">
        <v>0.36654330981843408</v>
      </c>
    </row>
    <row r="1048" spans="1:2" x14ac:dyDescent="0.3">
      <c r="A1048" s="3">
        <v>40021</v>
      </c>
      <c r="B1048" s="1">
        <v>0.35507680031917022</v>
      </c>
    </row>
    <row r="1049" spans="1:2" x14ac:dyDescent="0.3">
      <c r="A1049" s="3">
        <v>40022</v>
      </c>
      <c r="B1049" s="1">
        <v>0.35719612229679337</v>
      </c>
    </row>
    <row r="1050" spans="1:2" x14ac:dyDescent="0.3">
      <c r="A1050" s="3">
        <v>40023</v>
      </c>
      <c r="B1050" s="1">
        <v>0.36716162193032559</v>
      </c>
    </row>
    <row r="1051" spans="1:2" x14ac:dyDescent="0.3">
      <c r="A1051" s="3">
        <v>40024</v>
      </c>
      <c r="B1051" s="1">
        <v>0.36186792723105571</v>
      </c>
    </row>
    <row r="1052" spans="1:2" x14ac:dyDescent="0.3">
      <c r="A1052" s="3">
        <v>40025</v>
      </c>
      <c r="B1052" s="1">
        <v>0.35112760491007711</v>
      </c>
    </row>
    <row r="1053" spans="1:2" x14ac:dyDescent="0.3">
      <c r="A1053" s="3">
        <v>40028</v>
      </c>
      <c r="B1053" s="1">
        <v>0.34566421190843177</v>
      </c>
    </row>
    <row r="1054" spans="1:2" x14ac:dyDescent="0.3">
      <c r="A1054" s="3">
        <v>40029</v>
      </c>
      <c r="B1054" s="1">
        <v>0.34384068278805119</v>
      </c>
    </row>
    <row r="1055" spans="1:2" x14ac:dyDescent="0.3">
      <c r="A1055" s="3">
        <v>40030</v>
      </c>
      <c r="B1055" s="1">
        <v>0.34761837053888811</v>
      </c>
    </row>
    <row r="1056" spans="1:2" x14ac:dyDescent="0.3">
      <c r="A1056" s="3">
        <v>40031</v>
      </c>
      <c r="B1056" s="1">
        <v>0.35573122529644258</v>
      </c>
    </row>
    <row r="1057" spans="1:2" x14ac:dyDescent="0.3">
      <c r="A1057" s="3">
        <v>40032</v>
      </c>
      <c r="B1057" s="1">
        <v>0.37033666969972701</v>
      </c>
    </row>
    <row r="1058" spans="1:2" x14ac:dyDescent="0.3">
      <c r="A1058" s="3">
        <v>40035</v>
      </c>
      <c r="B1058" s="1">
        <v>0.3728572646899963</v>
      </c>
    </row>
    <row r="1059" spans="1:2" x14ac:dyDescent="0.3">
      <c r="A1059" s="3">
        <v>40036</v>
      </c>
      <c r="B1059" s="1">
        <v>0.37103467879476981</v>
      </c>
    </row>
    <row r="1060" spans="1:2" x14ac:dyDescent="0.3">
      <c r="A1060" s="3">
        <v>40037</v>
      </c>
      <c r="B1060" s="1">
        <v>0.38825300349342501</v>
      </c>
    </row>
    <row r="1061" spans="1:2" x14ac:dyDescent="0.3">
      <c r="A1061" s="3">
        <v>40038</v>
      </c>
      <c r="B1061" s="1">
        <v>0.38414755449455762</v>
      </c>
    </row>
    <row r="1062" spans="1:2" x14ac:dyDescent="0.3">
      <c r="A1062" s="3">
        <v>40039</v>
      </c>
      <c r="B1062" s="1">
        <v>0.39502558271745308</v>
      </c>
    </row>
    <row r="1063" spans="1:2" x14ac:dyDescent="0.3">
      <c r="A1063" s="3">
        <v>40042</v>
      </c>
      <c r="B1063" s="1">
        <v>0.41852345945332242</v>
      </c>
    </row>
    <row r="1064" spans="1:2" x14ac:dyDescent="0.3">
      <c r="A1064" s="3">
        <v>40043</v>
      </c>
      <c r="B1064" s="1">
        <v>0.41268940468758858</v>
      </c>
    </row>
    <row r="1065" spans="1:2" x14ac:dyDescent="0.3">
      <c r="A1065" s="3">
        <v>40044</v>
      </c>
      <c r="B1065" s="1">
        <v>0.4310026946532407</v>
      </c>
    </row>
    <row r="1066" spans="1:2" x14ac:dyDescent="0.3">
      <c r="A1066" s="3">
        <v>40045</v>
      </c>
      <c r="B1066" s="1">
        <v>0.41305955292645469</v>
      </c>
    </row>
    <row r="1067" spans="1:2" x14ac:dyDescent="0.3">
      <c r="A1067" s="3">
        <v>40046</v>
      </c>
      <c r="B1067" s="1">
        <v>0.40608345617416941</v>
      </c>
    </row>
    <row r="1068" spans="1:2" x14ac:dyDescent="0.3">
      <c r="A1068" s="3">
        <v>40049</v>
      </c>
      <c r="B1068" s="1">
        <v>0.40583615203806678</v>
      </c>
    </row>
    <row r="1069" spans="1:2" x14ac:dyDescent="0.3">
      <c r="A1069" s="3">
        <v>40050</v>
      </c>
      <c r="B1069" s="1">
        <v>0.41723388434479208</v>
      </c>
    </row>
    <row r="1070" spans="1:2" x14ac:dyDescent="0.3">
      <c r="A1070" s="3">
        <v>40051</v>
      </c>
      <c r="B1070" s="1">
        <v>0.4115638450502152</v>
      </c>
    </row>
    <row r="1071" spans="1:2" x14ac:dyDescent="0.3">
      <c r="A1071" s="3">
        <v>40052</v>
      </c>
      <c r="B1071" s="1">
        <v>0.41518638620254261</v>
      </c>
    </row>
    <row r="1072" spans="1:2" x14ac:dyDescent="0.3">
      <c r="A1072" s="3">
        <v>40053</v>
      </c>
      <c r="B1072" s="1">
        <v>0.42879310344827593</v>
      </c>
    </row>
    <row r="1073" spans="1:2" x14ac:dyDescent="0.3">
      <c r="A1073" s="3">
        <v>40056</v>
      </c>
      <c r="B1073" s="1">
        <v>0.4605660106306565</v>
      </c>
    </row>
    <row r="1074" spans="1:2" x14ac:dyDescent="0.3">
      <c r="A1074" s="3">
        <v>40057</v>
      </c>
      <c r="B1074" s="1">
        <v>0.45869003160011501</v>
      </c>
    </row>
    <row r="1075" spans="1:2" x14ac:dyDescent="0.3">
      <c r="A1075" s="3">
        <v>40058</v>
      </c>
      <c r="B1075" s="1">
        <v>0.45071751186324388</v>
      </c>
    </row>
    <row r="1076" spans="1:2" x14ac:dyDescent="0.3">
      <c r="A1076" s="3">
        <v>40059</v>
      </c>
      <c r="B1076" s="1">
        <v>0.43069818140095228</v>
      </c>
    </row>
    <row r="1077" spans="1:2" x14ac:dyDescent="0.3">
      <c r="A1077" s="3">
        <v>40060</v>
      </c>
      <c r="B1077" s="1">
        <v>0.43060118738832198</v>
      </c>
    </row>
    <row r="1078" spans="1:2" x14ac:dyDescent="0.3">
      <c r="A1078" s="3">
        <v>40063</v>
      </c>
      <c r="B1078" s="1">
        <v>0.43255529329486841</v>
      </c>
    </row>
    <row r="1079" spans="1:2" x14ac:dyDescent="0.3">
      <c r="A1079" s="3">
        <v>40064</v>
      </c>
      <c r="B1079" s="1">
        <v>0.42526555386949932</v>
      </c>
    </row>
    <row r="1080" spans="1:2" x14ac:dyDescent="0.3">
      <c r="A1080" s="3">
        <v>40065</v>
      </c>
      <c r="B1080" s="1">
        <v>0.42175800483640707</v>
      </c>
    </row>
    <row r="1081" spans="1:2" x14ac:dyDescent="0.3">
      <c r="A1081" s="3">
        <v>40066</v>
      </c>
      <c r="B1081" s="1">
        <v>0.42271805273833668</v>
      </c>
    </row>
    <row r="1082" spans="1:2" x14ac:dyDescent="0.3">
      <c r="A1082" s="3">
        <v>40067</v>
      </c>
      <c r="B1082" s="1">
        <v>0.41189541729193119</v>
      </c>
    </row>
    <row r="1083" spans="1:2" x14ac:dyDescent="0.3">
      <c r="A1083" s="3">
        <v>40070</v>
      </c>
      <c r="B1083" s="1">
        <v>0.40686090496953597</v>
      </c>
    </row>
    <row r="1084" spans="1:2" x14ac:dyDescent="0.3">
      <c r="A1084" s="3">
        <v>40071</v>
      </c>
      <c r="B1084" s="1">
        <v>0.40663948410977119</v>
      </c>
    </row>
    <row r="1085" spans="1:2" x14ac:dyDescent="0.3">
      <c r="A1085" s="3">
        <v>40072</v>
      </c>
      <c r="B1085" s="1">
        <v>0.41248009265962071</v>
      </c>
    </row>
    <row r="1086" spans="1:2" x14ac:dyDescent="0.3">
      <c r="A1086" s="3">
        <v>40073</v>
      </c>
      <c r="B1086" s="1">
        <v>0.43902298186857602</v>
      </c>
    </row>
    <row r="1087" spans="1:2" x14ac:dyDescent="0.3">
      <c r="A1087" s="3">
        <v>40074</v>
      </c>
      <c r="B1087" s="1">
        <v>0.4524337238421462</v>
      </c>
    </row>
    <row r="1088" spans="1:2" x14ac:dyDescent="0.3">
      <c r="A1088" s="3">
        <v>40077</v>
      </c>
      <c r="B1088" s="1">
        <v>0.41324148924057841</v>
      </c>
    </row>
    <row r="1089" spans="1:2" x14ac:dyDescent="0.3">
      <c r="A1089" s="3">
        <v>40078</v>
      </c>
      <c r="B1089" s="1">
        <v>0.43113143246620472</v>
      </c>
    </row>
    <row r="1090" spans="1:2" x14ac:dyDescent="0.3">
      <c r="A1090" s="3">
        <v>40079</v>
      </c>
      <c r="B1090" s="1">
        <v>0.43665660764106362</v>
      </c>
    </row>
    <row r="1091" spans="1:2" x14ac:dyDescent="0.3">
      <c r="A1091" s="3">
        <v>40080</v>
      </c>
      <c r="B1091" s="1">
        <v>0.43463642580351042</v>
      </c>
    </row>
    <row r="1092" spans="1:2" x14ac:dyDescent="0.3">
      <c r="A1092" s="3">
        <v>40081</v>
      </c>
      <c r="B1092" s="1">
        <v>0.4367396940258112</v>
      </c>
    </row>
    <row r="1093" spans="1:2" x14ac:dyDescent="0.3">
      <c r="A1093" s="3">
        <v>40084</v>
      </c>
      <c r="B1093" s="1">
        <v>0.44542772861356927</v>
      </c>
    </row>
    <row r="1094" spans="1:2" x14ac:dyDescent="0.3">
      <c r="A1094" s="3">
        <v>40085</v>
      </c>
      <c r="B1094" s="1">
        <v>0.44474285714285722</v>
      </c>
    </row>
    <row r="1095" spans="1:2" x14ac:dyDescent="0.3">
      <c r="A1095" s="3">
        <v>40086</v>
      </c>
      <c r="B1095" s="1">
        <v>0.43846066264374361</v>
      </c>
    </row>
    <row r="1096" spans="1:2" x14ac:dyDescent="0.3">
      <c r="A1096" s="3">
        <v>40095</v>
      </c>
      <c r="B1096" s="1">
        <v>0.41100669630296549</v>
      </c>
    </row>
    <row r="1097" spans="1:2" x14ac:dyDescent="0.3">
      <c r="A1097" s="3">
        <v>40098</v>
      </c>
      <c r="B1097" s="1">
        <v>0.40798490691673828</v>
      </c>
    </row>
    <row r="1098" spans="1:2" x14ac:dyDescent="0.3">
      <c r="A1098" s="3">
        <v>40099</v>
      </c>
      <c r="B1098" s="1">
        <v>0.39942156727723449</v>
      </c>
    </row>
    <row r="1099" spans="1:2" x14ac:dyDescent="0.3">
      <c r="A1099" s="3">
        <v>40100</v>
      </c>
      <c r="B1099" s="1">
        <v>0.3902737380052736</v>
      </c>
    </row>
    <row r="1100" spans="1:2" x14ac:dyDescent="0.3">
      <c r="A1100" s="3">
        <v>40101</v>
      </c>
      <c r="B1100" s="1">
        <v>0.38656756756756749</v>
      </c>
    </row>
    <row r="1101" spans="1:2" x14ac:dyDescent="0.3">
      <c r="A1101" s="3">
        <v>40102</v>
      </c>
      <c r="B1101" s="1">
        <v>0.38647525500566682</v>
      </c>
    </row>
    <row r="1102" spans="1:2" x14ac:dyDescent="0.3">
      <c r="A1102" s="3">
        <v>40105</v>
      </c>
      <c r="B1102" s="1">
        <v>0.38079317187202699</v>
      </c>
    </row>
    <row r="1103" spans="1:2" x14ac:dyDescent="0.3">
      <c r="A1103" s="3">
        <v>40106</v>
      </c>
      <c r="B1103" s="1">
        <v>0.37522095015364532</v>
      </c>
    </row>
    <row r="1104" spans="1:2" x14ac:dyDescent="0.3">
      <c r="A1104" s="3">
        <v>40107</v>
      </c>
      <c r="B1104" s="1">
        <v>0.37500338450708037</v>
      </c>
    </row>
    <row r="1105" spans="1:2" x14ac:dyDescent="0.3">
      <c r="A1105" s="3">
        <v>40108</v>
      </c>
      <c r="B1105" s="1">
        <v>0.38150162626069373</v>
      </c>
    </row>
    <row r="1106" spans="1:2" x14ac:dyDescent="0.3">
      <c r="A1106" s="3">
        <v>40109</v>
      </c>
      <c r="B1106" s="1">
        <v>0.37085590465872148</v>
      </c>
    </row>
    <row r="1107" spans="1:2" x14ac:dyDescent="0.3">
      <c r="A1107" s="3">
        <v>40112</v>
      </c>
      <c r="B1107" s="1">
        <v>0.37072444143534189</v>
      </c>
    </row>
    <row r="1108" spans="1:2" x14ac:dyDescent="0.3">
      <c r="A1108" s="3">
        <v>40113</v>
      </c>
      <c r="B1108" s="1">
        <v>0.38203495461319598</v>
      </c>
    </row>
    <row r="1109" spans="1:2" x14ac:dyDescent="0.3">
      <c r="A1109" s="3">
        <v>40114</v>
      </c>
      <c r="B1109" s="1">
        <v>0.38116944783611451</v>
      </c>
    </row>
    <row r="1110" spans="1:2" x14ac:dyDescent="0.3">
      <c r="A1110" s="3">
        <v>40115</v>
      </c>
      <c r="B1110" s="1">
        <v>0.39084143625400619</v>
      </c>
    </row>
    <row r="1111" spans="1:2" x14ac:dyDescent="0.3">
      <c r="A1111" s="3">
        <v>40116</v>
      </c>
      <c r="B1111" s="1">
        <v>0.38567478176001729</v>
      </c>
    </row>
    <row r="1112" spans="1:2" x14ac:dyDescent="0.3">
      <c r="A1112" s="3">
        <v>40119</v>
      </c>
      <c r="B1112" s="1">
        <v>0.37448537378114838</v>
      </c>
    </row>
    <row r="1113" spans="1:2" x14ac:dyDescent="0.3">
      <c r="A1113" s="3">
        <v>40120</v>
      </c>
      <c r="B1113" s="1">
        <v>0.37023603291468171</v>
      </c>
    </row>
    <row r="1114" spans="1:2" x14ac:dyDescent="0.3">
      <c r="A1114" s="3">
        <v>40121</v>
      </c>
      <c r="B1114" s="1">
        <v>0.36762244181651271</v>
      </c>
    </row>
    <row r="1115" spans="1:2" x14ac:dyDescent="0.3">
      <c r="A1115" s="3">
        <v>40122</v>
      </c>
      <c r="B1115" s="1">
        <v>0.36284801460520311</v>
      </c>
    </row>
    <row r="1116" spans="1:2" x14ac:dyDescent="0.3">
      <c r="A1116" s="3">
        <v>40123</v>
      </c>
      <c r="B1116" s="1">
        <v>0.36112377020614961</v>
      </c>
    </row>
    <row r="1117" spans="1:2" x14ac:dyDescent="0.3">
      <c r="A1117" s="3">
        <v>40126</v>
      </c>
      <c r="B1117" s="1">
        <v>0.36000857609948272</v>
      </c>
    </row>
    <row r="1118" spans="1:2" x14ac:dyDescent="0.3">
      <c r="A1118" s="3">
        <v>40127</v>
      </c>
      <c r="B1118" s="1">
        <v>0.35980794506585118</v>
      </c>
    </row>
    <row r="1119" spans="1:2" x14ac:dyDescent="0.3">
      <c r="A1119" s="3">
        <v>40128</v>
      </c>
      <c r="B1119" s="1">
        <v>0.36327998269709089</v>
      </c>
    </row>
    <row r="1120" spans="1:2" x14ac:dyDescent="0.3">
      <c r="A1120" s="3">
        <v>40129</v>
      </c>
      <c r="B1120" s="1">
        <v>0.36421257922964412</v>
      </c>
    </row>
    <row r="1121" spans="1:2" x14ac:dyDescent="0.3">
      <c r="A1121" s="3">
        <v>40130</v>
      </c>
      <c r="B1121" s="1">
        <v>0.36225996045610898</v>
      </c>
    </row>
    <row r="1122" spans="1:2" x14ac:dyDescent="0.3">
      <c r="A1122" s="3">
        <v>40133</v>
      </c>
      <c r="B1122" s="1">
        <v>0.35196468708533057</v>
      </c>
    </row>
    <row r="1123" spans="1:2" x14ac:dyDescent="0.3">
      <c r="A1123" s="3">
        <v>40134</v>
      </c>
      <c r="B1123" s="1">
        <v>0.35109319190388572</v>
      </c>
    </row>
    <row r="1124" spans="1:2" x14ac:dyDescent="0.3">
      <c r="A1124" s="3">
        <v>40135</v>
      </c>
      <c r="B1124" s="1">
        <v>0.34835298901992678</v>
      </c>
    </row>
    <row r="1125" spans="1:2" x14ac:dyDescent="0.3">
      <c r="A1125" s="3">
        <v>40136</v>
      </c>
      <c r="B1125" s="1">
        <v>0.34736613681983403</v>
      </c>
    </row>
    <row r="1126" spans="1:2" x14ac:dyDescent="0.3">
      <c r="A1126" s="3">
        <v>40137</v>
      </c>
      <c r="B1126" s="1">
        <v>0.35115149530670159</v>
      </c>
    </row>
    <row r="1127" spans="1:2" x14ac:dyDescent="0.3">
      <c r="A1127" s="3">
        <v>40140</v>
      </c>
      <c r="B1127" s="1">
        <v>0.34790071656267879</v>
      </c>
    </row>
    <row r="1128" spans="1:2" x14ac:dyDescent="0.3">
      <c r="A1128" s="3">
        <v>40141</v>
      </c>
      <c r="B1128" s="1">
        <v>0.36105632259478421</v>
      </c>
    </row>
    <row r="1129" spans="1:2" x14ac:dyDescent="0.3">
      <c r="A1129" s="3">
        <v>40142</v>
      </c>
      <c r="B1129" s="1">
        <v>0.35420432758148451</v>
      </c>
    </row>
    <row r="1130" spans="1:2" x14ac:dyDescent="0.3">
      <c r="A1130" s="3">
        <v>40143</v>
      </c>
      <c r="B1130" s="1">
        <v>0.36778298911105622</v>
      </c>
    </row>
    <row r="1131" spans="1:2" x14ac:dyDescent="0.3">
      <c r="A1131" s="3">
        <v>40144</v>
      </c>
      <c r="B1131" s="1">
        <v>0.38443468777091078</v>
      </c>
    </row>
    <row r="1132" spans="1:2" x14ac:dyDescent="0.3">
      <c r="A1132" s="3">
        <v>40147</v>
      </c>
      <c r="B1132" s="1">
        <v>0.37439905535719309</v>
      </c>
    </row>
    <row r="1133" spans="1:2" x14ac:dyDescent="0.3">
      <c r="A1133" s="3">
        <v>40148</v>
      </c>
      <c r="B1133" s="1">
        <v>0.3685580718304734</v>
      </c>
    </row>
    <row r="1134" spans="1:2" x14ac:dyDescent="0.3">
      <c r="A1134" s="3">
        <v>40149</v>
      </c>
      <c r="B1134" s="1">
        <v>0.36489853044086779</v>
      </c>
    </row>
    <row r="1135" spans="1:2" x14ac:dyDescent="0.3">
      <c r="A1135" s="3">
        <v>40150</v>
      </c>
      <c r="B1135" s="1">
        <v>0.3636060007236494</v>
      </c>
    </row>
    <row r="1136" spans="1:2" x14ac:dyDescent="0.3">
      <c r="A1136" s="3">
        <v>40151</v>
      </c>
      <c r="B1136" s="1">
        <v>0.35577911791679412</v>
      </c>
    </row>
    <row r="1137" spans="1:2" x14ac:dyDescent="0.3">
      <c r="A1137" s="3">
        <v>40154</v>
      </c>
      <c r="B1137" s="1">
        <v>0.35215469613259659</v>
      </c>
    </row>
    <row r="1138" spans="1:2" x14ac:dyDescent="0.3">
      <c r="A1138" s="3">
        <v>40155</v>
      </c>
      <c r="B1138" s="1">
        <v>0.35528491127521222</v>
      </c>
    </row>
    <row r="1139" spans="1:2" x14ac:dyDescent="0.3">
      <c r="A1139" s="3">
        <v>40156</v>
      </c>
      <c r="B1139" s="1">
        <v>0.36197622134561802</v>
      </c>
    </row>
    <row r="1140" spans="1:2" x14ac:dyDescent="0.3">
      <c r="A1140" s="3">
        <v>40157</v>
      </c>
      <c r="B1140" s="1">
        <v>0.36041701141816979</v>
      </c>
    </row>
    <row r="1141" spans="1:2" x14ac:dyDescent="0.3">
      <c r="A1141" s="3">
        <v>40158</v>
      </c>
      <c r="B1141" s="1">
        <v>0.36073034172711482</v>
      </c>
    </row>
    <row r="1142" spans="1:2" x14ac:dyDescent="0.3">
      <c r="A1142" s="3">
        <v>40161</v>
      </c>
      <c r="B1142" s="1">
        <v>0.35283922086497188</v>
      </c>
    </row>
    <row r="1143" spans="1:2" x14ac:dyDescent="0.3">
      <c r="A1143" s="3">
        <v>40162</v>
      </c>
      <c r="B1143" s="1">
        <v>0.35683207578344439</v>
      </c>
    </row>
    <row r="1144" spans="1:2" x14ac:dyDescent="0.3">
      <c r="A1144" s="3">
        <v>40163</v>
      </c>
      <c r="B1144" s="1">
        <v>0.35920085858168899</v>
      </c>
    </row>
    <row r="1145" spans="1:2" x14ac:dyDescent="0.3">
      <c r="A1145" s="3">
        <v>40164</v>
      </c>
      <c r="B1145" s="1">
        <v>0.36694623951601818</v>
      </c>
    </row>
    <row r="1146" spans="1:2" x14ac:dyDescent="0.3">
      <c r="A1146" s="3">
        <v>40165</v>
      </c>
      <c r="B1146" s="1">
        <v>0.3733685049322672</v>
      </c>
    </row>
    <row r="1147" spans="1:2" x14ac:dyDescent="0.3">
      <c r="A1147" s="3">
        <v>40168</v>
      </c>
      <c r="B1147" s="1">
        <v>0.37142544099923308</v>
      </c>
    </row>
    <row r="1148" spans="1:2" x14ac:dyDescent="0.3">
      <c r="A1148" s="3">
        <v>40169</v>
      </c>
      <c r="B1148" s="1">
        <v>0.38009148930342118</v>
      </c>
    </row>
    <row r="1149" spans="1:2" x14ac:dyDescent="0.3">
      <c r="A1149" s="3">
        <v>40170</v>
      </c>
      <c r="B1149" s="1">
        <v>0.3771078739511875</v>
      </c>
    </row>
    <row r="1150" spans="1:2" x14ac:dyDescent="0.3">
      <c r="A1150" s="3">
        <v>40171</v>
      </c>
      <c r="B1150" s="1">
        <v>0.36742786817995349</v>
      </c>
    </row>
    <row r="1151" spans="1:2" x14ac:dyDescent="0.3">
      <c r="A1151" s="3">
        <v>40172</v>
      </c>
      <c r="B1151" s="1">
        <v>0.36942779738937692</v>
      </c>
    </row>
    <row r="1152" spans="1:2" x14ac:dyDescent="0.3">
      <c r="A1152" s="3">
        <v>40175</v>
      </c>
      <c r="B1152" s="1">
        <v>0.36435616438356172</v>
      </c>
    </row>
    <row r="1153" spans="1:2" x14ac:dyDescent="0.3">
      <c r="A1153" s="3">
        <v>40176</v>
      </c>
      <c r="B1153" s="1">
        <v>0.36287267336517881</v>
      </c>
    </row>
    <row r="1154" spans="1:2" x14ac:dyDescent="0.3">
      <c r="A1154" s="3">
        <v>40177</v>
      </c>
      <c r="B1154" s="1">
        <v>0.35633698427077332</v>
      </c>
    </row>
    <row r="1155" spans="1:2" x14ac:dyDescent="0.3">
      <c r="A1155" s="3">
        <v>40178</v>
      </c>
      <c r="B1155" s="1">
        <v>0.3551150403602219</v>
      </c>
    </row>
    <row r="1156" spans="1:2" x14ac:dyDescent="0.3">
      <c r="A1156" s="3">
        <v>40182</v>
      </c>
      <c r="B1156" s="1">
        <v>0.35040843646695619</v>
      </c>
    </row>
    <row r="1157" spans="1:2" x14ac:dyDescent="0.3">
      <c r="A1157" s="3">
        <v>40183</v>
      </c>
      <c r="B1157" s="1">
        <v>0.34685570671474619</v>
      </c>
    </row>
    <row r="1158" spans="1:2" x14ac:dyDescent="0.3">
      <c r="A1158" s="3">
        <v>40184</v>
      </c>
      <c r="B1158" s="1">
        <v>0.35159917638984212</v>
      </c>
    </row>
    <row r="1159" spans="1:2" x14ac:dyDescent="0.3">
      <c r="A1159" s="3">
        <v>40185</v>
      </c>
      <c r="B1159" s="1">
        <v>0.35735982267465732</v>
      </c>
    </row>
    <row r="1160" spans="1:2" x14ac:dyDescent="0.3">
      <c r="A1160" s="3">
        <v>40186</v>
      </c>
      <c r="B1160" s="1">
        <v>0.3569672802753045</v>
      </c>
    </row>
    <row r="1161" spans="1:2" x14ac:dyDescent="0.3">
      <c r="A1161" s="3">
        <v>40189</v>
      </c>
      <c r="B1161" s="1">
        <v>0.35505232177894053</v>
      </c>
    </row>
    <row r="1162" spans="1:2" x14ac:dyDescent="0.3">
      <c r="A1162" s="3">
        <v>40190</v>
      </c>
      <c r="B1162" s="1">
        <v>0.34847659017823068</v>
      </c>
    </row>
    <row r="1163" spans="1:2" x14ac:dyDescent="0.3">
      <c r="A1163" s="3">
        <v>40191</v>
      </c>
      <c r="B1163" s="1">
        <v>0.35721803902518018</v>
      </c>
    </row>
    <row r="1164" spans="1:2" x14ac:dyDescent="0.3">
      <c r="A1164" s="3">
        <v>40192</v>
      </c>
      <c r="B1164" s="1">
        <v>0.35494195508299881</v>
      </c>
    </row>
    <row r="1165" spans="1:2" x14ac:dyDescent="0.3">
      <c r="A1165" s="3">
        <v>40193</v>
      </c>
      <c r="B1165" s="1">
        <v>0.35409942773453401</v>
      </c>
    </row>
    <row r="1166" spans="1:2" x14ac:dyDescent="0.3">
      <c r="A1166" s="3">
        <v>40196</v>
      </c>
      <c r="B1166" s="1">
        <v>0.3534136546184739</v>
      </c>
    </row>
    <row r="1167" spans="1:2" x14ac:dyDescent="0.3">
      <c r="A1167" s="3">
        <v>40197</v>
      </c>
      <c r="B1167" s="1">
        <v>0.35534341748953752</v>
      </c>
    </row>
    <row r="1168" spans="1:2" x14ac:dyDescent="0.3">
      <c r="A1168" s="3">
        <v>40198</v>
      </c>
      <c r="B1168" s="1">
        <v>0.36766483516483522</v>
      </c>
    </row>
    <row r="1169" spans="1:2" x14ac:dyDescent="0.3">
      <c r="A1169" s="3">
        <v>40199</v>
      </c>
      <c r="B1169" s="1">
        <v>0.3656928716012911</v>
      </c>
    </row>
    <row r="1170" spans="1:2" x14ac:dyDescent="0.3">
      <c r="A1170" s="3">
        <v>40200</v>
      </c>
      <c r="B1170" s="1">
        <v>0.37157024793388432</v>
      </c>
    </row>
    <row r="1171" spans="1:2" x14ac:dyDescent="0.3">
      <c r="A1171" s="3">
        <v>40203</v>
      </c>
      <c r="B1171" s="1">
        <v>0.37797222222222221</v>
      </c>
    </row>
    <row r="1172" spans="1:2" x14ac:dyDescent="0.3">
      <c r="A1172" s="3">
        <v>40204</v>
      </c>
      <c r="B1172" s="1">
        <v>0.38847033874658188</v>
      </c>
    </row>
    <row r="1173" spans="1:2" x14ac:dyDescent="0.3">
      <c r="A1173" s="3">
        <v>40205</v>
      </c>
      <c r="B1173" s="1">
        <v>0.39508527827648121</v>
      </c>
    </row>
    <row r="1174" spans="1:2" x14ac:dyDescent="0.3">
      <c r="A1174" s="3">
        <v>40206</v>
      </c>
      <c r="B1174" s="1">
        <v>0.39209565483987852</v>
      </c>
    </row>
    <row r="1175" spans="1:2" x14ac:dyDescent="0.3">
      <c r="A1175" s="3">
        <v>40207</v>
      </c>
      <c r="B1175" s="1">
        <v>0.39399441340782132</v>
      </c>
    </row>
    <row r="1176" spans="1:2" x14ac:dyDescent="0.3">
      <c r="A1176" s="3">
        <v>40210</v>
      </c>
      <c r="B1176" s="1">
        <v>0.4054962435745354</v>
      </c>
    </row>
    <row r="1177" spans="1:2" x14ac:dyDescent="0.3">
      <c r="A1177" s="3">
        <v>40211</v>
      </c>
      <c r="B1177" s="1">
        <v>0.41128847694244192</v>
      </c>
    </row>
    <row r="1178" spans="1:2" x14ac:dyDescent="0.3">
      <c r="A1178" s="3">
        <v>40212</v>
      </c>
      <c r="B1178" s="1">
        <v>0.40435234356961441</v>
      </c>
    </row>
    <row r="1179" spans="1:2" x14ac:dyDescent="0.3">
      <c r="A1179" s="3">
        <v>40213</v>
      </c>
      <c r="B1179" s="1">
        <v>0.40247386162372167</v>
      </c>
    </row>
    <row r="1180" spans="1:2" x14ac:dyDescent="0.3">
      <c r="A1180" s="3">
        <v>40214</v>
      </c>
      <c r="B1180" s="1">
        <v>0.41355483257996722</v>
      </c>
    </row>
    <row r="1181" spans="1:2" x14ac:dyDescent="0.3">
      <c r="A1181" s="3">
        <v>40217</v>
      </c>
      <c r="B1181" s="1">
        <v>0.41436639197833219</v>
      </c>
    </row>
    <row r="1182" spans="1:2" x14ac:dyDescent="0.3">
      <c r="A1182" s="3">
        <v>40218</v>
      </c>
      <c r="B1182" s="1">
        <v>0.4117663989868463</v>
      </c>
    </row>
    <row r="1183" spans="1:2" x14ac:dyDescent="0.3">
      <c r="A1183" s="3">
        <v>40219</v>
      </c>
      <c r="B1183" s="1">
        <v>0.40832009244547163</v>
      </c>
    </row>
    <row r="1184" spans="1:2" x14ac:dyDescent="0.3">
      <c r="A1184" s="3">
        <v>40220</v>
      </c>
      <c r="B1184" s="1">
        <v>0.4085641441650249</v>
      </c>
    </row>
    <row r="1185" spans="1:2" x14ac:dyDescent="0.3">
      <c r="A1185" s="3">
        <v>40221</v>
      </c>
      <c r="B1185" s="1">
        <v>0.4035001446340758</v>
      </c>
    </row>
    <row r="1186" spans="1:2" x14ac:dyDescent="0.3">
      <c r="A1186" s="3">
        <v>40231</v>
      </c>
      <c r="B1186" s="1">
        <v>0.39932857264787047</v>
      </c>
    </row>
    <row r="1187" spans="1:2" x14ac:dyDescent="0.3">
      <c r="A1187" s="3">
        <v>40232</v>
      </c>
      <c r="B1187" s="1">
        <v>0.40407407407407409</v>
      </c>
    </row>
    <row r="1188" spans="1:2" x14ac:dyDescent="0.3">
      <c r="A1188" s="3">
        <v>40233</v>
      </c>
      <c r="B1188" s="1">
        <v>0.40423136870057153</v>
      </c>
    </row>
    <row r="1189" spans="1:2" x14ac:dyDescent="0.3">
      <c r="A1189" s="3">
        <v>40234</v>
      </c>
      <c r="B1189" s="1">
        <v>0.40147468648397588</v>
      </c>
    </row>
    <row r="1190" spans="1:2" x14ac:dyDescent="0.3">
      <c r="A1190" s="3">
        <v>40235</v>
      </c>
      <c r="B1190" s="1">
        <v>0.41119307913370662</v>
      </c>
    </row>
    <row r="1191" spans="1:2" x14ac:dyDescent="0.3">
      <c r="A1191" s="3">
        <v>40238</v>
      </c>
      <c r="B1191" s="1">
        <v>0.40805640674738941</v>
      </c>
    </row>
    <row r="1192" spans="1:2" x14ac:dyDescent="0.3">
      <c r="A1192" s="3">
        <v>40239</v>
      </c>
      <c r="B1192" s="1">
        <v>0.41270126294367632</v>
      </c>
    </row>
    <row r="1193" spans="1:2" x14ac:dyDescent="0.3">
      <c r="A1193" s="3">
        <v>40240</v>
      </c>
      <c r="B1193" s="1">
        <v>0.41315686333624768</v>
      </c>
    </row>
    <row r="1194" spans="1:2" x14ac:dyDescent="0.3">
      <c r="A1194" s="3">
        <v>40241</v>
      </c>
      <c r="B1194" s="1">
        <v>0.41798436660898619</v>
      </c>
    </row>
    <row r="1195" spans="1:2" x14ac:dyDescent="0.3">
      <c r="A1195" s="3">
        <v>40242</v>
      </c>
      <c r="B1195" s="1">
        <v>0.41709157050421919</v>
      </c>
    </row>
    <row r="1196" spans="1:2" x14ac:dyDescent="0.3">
      <c r="A1196" s="3">
        <v>40245</v>
      </c>
      <c r="B1196" s="1">
        <v>0.41348729242307009</v>
      </c>
    </row>
    <row r="1197" spans="1:2" x14ac:dyDescent="0.3">
      <c r="A1197" s="3">
        <v>40246</v>
      </c>
      <c r="B1197" s="1">
        <v>0.40816748972410333</v>
      </c>
    </row>
    <row r="1198" spans="1:2" x14ac:dyDescent="0.3">
      <c r="A1198" s="3">
        <v>40247</v>
      </c>
      <c r="B1198" s="1">
        <v>0.40805171907140758</v>
      </c>
    </row>
    <row r="1199" spans="1:2" x14ac:dyDescent="0.3">
      <c r="A1199" s="3">
        <v>40248</v>
      </c>
      <c r="B1199" s="1">
        <v>0.40125582337451893</v>
      </c>
    </row>
    <row r="1200" spans="1:2" x14ac:dyDescent="0.3">
      <c r="A1200" s="3">
        <v>40249</v>
      </c>
      <c r="B1200" s="1">
        <v>0.40662109714418121</v>
      </c>
    </row>
    <row r="1201" spans="1:2" x14ac:dyDescent="0.3">
      <c r="A1201" s="3">
        <v>40252</v>
      </c>
      <c r="B1201" s="1">
        <v>0.41311912771140241</v>
      </c>
    </row>
    <row r="1202" spans="1:2" x14ac:dyDescent="0.3">
      <c r="A1202" s="3">
        <v>40253</v>
      </c>
      <c r="B1202" s="1">
        <v>0.41306690745973018</v>
      </c>
    </row>
    <row r="1203" spans="1:2" x14ac:dyDescent="0.3">
      <c r="A1203" s="3">
        <v>40254</v>
      </c>
      <c r="B1203" s="1">
        <v>0.41083094386473151</v>
      </c>
    </row>
    <row r="1204" spans="1:2" x14ac:dyDescent="0.3">
      <c r="A1204" s="3">
        <v>40255</v>
      </c>
      <c r="B1204" s="1">
        <v>0.41460804423437081</v>
      </c>
    </row>
    <row r="1205" spans="1:2" x14ac:dyDescent="0.3">
      <c r="A1205" s="3">
        <v>40256</v>
      </c>
      <c r="B1205" s="1">
        <v>0.40961396243159298</v>
      </c>
    </row>
    <row r="1206" spans="1:2" x14ac:dyDescent="0.3">
      <c r="A1206" s="3">
        <v>40259</v>
      </c>
      <c r="B1206" s="1">
        <v>0.40419686696282442</v>
      </c>
    </row>
    <row r="1207" spans="1:2" x14ac:dyDescent="0.3">
      <c r="A1207" s="3">
        <v>40260</v>
      </c>
      <c r="B1207" s="1">
        <v>0.40881334037930828</v>
      </c>
    </row>
    <row r="1208" spans="1:2" x14ac:dyDescent="0.3">
      <c r="A1208" s="3">
        <v>40261</v>
      </c>
      <c r="B1208" s="1">
        <v>0.40979358676128502</v>
      </c>
    </row>
    <row r="1209" spans="1:2" x14ac:dyDescent="0.3">
      <c r="A1209" s="3">
        <v>40262</v>
      </c>
      <c r="B1209" s="1">
        <v>0.41351557012409268</v>
      </c>
    </row>
    <row r="1210" spans="1:2" x14ac:dyDescent="0.3">
      <c r="A1210" s="3">
        <v>40263</v>
      </c>
      <c r="B1210" s="1">
        <v>0.40324446243710599</v>
      </c>
    </row>
    <row r="1211" spans="1:2" x14ac:dyDescent="0.3">
      <c r="A1211" s="3">
        <v>40266</v>
      </c>
      <c r="B1211" s="1">
        <v>0.39150183992640292</v>
      </c>
    </row>
    <row r="1212" spans="1:2" x14ac:dyDescent="0.3">
      <c r="A1212" s="3">
        <v>40267</v>
      </c>
      <c r="B1212" s="1">
        <v>0.38894133127377778</v>
      </c>
    </row>
    <row r="1213" spans="1:2" x14ac:dyDescent="0.3">
      <c r="A1213" s="3">
        <v>40268</v>
      </c>
      <c r="B1213" s="1">
        <v>0.39353208110747318</v>
      </c>
    </row>
    <row r="1214" spans="1:2" x14ac:dyDescent="0.3">
      <c r="A1214" s="3">
        <v>40269</v>
      </c>
      <c r="B1214" s="1">
        <v>0.39013298025444698</v>
      </c>
    </row>
    <row r="1215" spans="1:2" x14ac:dyDescent="0.3">
      <c r="A1215" s="3">
        <v>40270</v>
      </c>
      <c r="B1215" s="1">
        <v>0.38784482758620692</v>
      </c>
    </row>
    <row r="1216" spans="1:2" x14ac:dyDescent="0.3">
      <c r="A1216" s="3">
        <v>40274</v>
      </c>
      <c r="B1216" s="1">
        <v>0.3857970931726678</v>
      </c>
    </row>
    <row r="1217" spans="1:2" x14ac:dyDescent="0.3">
      <c r="A1217" s="3">
        <v>40275</v>
      </c>
      <c r="B1217" s="1">
        <v>0.38604968449775451</v>
      </c>
    </row>
    <row r="1218" spans="1:2" x14ac:dyDescent="0.3">
      <c r="A1218" s="3">
        <v>40276</v>
      </c>
      <c r="B1218" s="1">
        <v>0.38664941348561138</v>
      </c>
    </row>
    <row r="1219" spans="1:2" x14ac:dyDescent="0.3">
      <c r="A1219" s="3">
        <v>40277</v>
      </c>
      <c r="B1219" s="1">
        <v>0.38448742528476371</v>
      </c>
    </row>
    <row r="1220" spans="1:2" x14ac:dyDescent="0.3">
      <c r="A1220" s="3">
        <v>40280</v>
      </c>
      <c r="B1220" s="1">
        <v>0.3948165124635713</v>
      </c>
    </row>
    <row r="1221" spans="1:2" x14ac:dyDescent="0.3">
      <c r="A1221" s="3">
        <v>40281</v>
      </c>
      <c r="B1221" s="1">
        <v>0.39268076846221922</v>
      </c>
    </row>
    <row r="1222" spans="1:2" x14ac:dyDescent="0.3">
      <c r="A1222" s="3">
        <v>40282</v>
      </c>
      <c r="B1222" s="1">
        <v>0.39237508204206262</v>
      </c>
    </row>
    <row r="1223" spans="1:2" x14ac:dyDescent="0.3">
      <c r="A1223" s="3">
        <v>40283</v>
      </c>
      <c r="B1223" s="1">
        <v>0.38963816258447148</v>
      </c>
    </row>
    <row r="1224" spans="1:2" x14ac:dyDescent="0.3">
      <c r="A1224" s="3">
        <v>40284</v>
      </c>
      <c r="B1224" s="1">
        <v>0.39763881308706522</v>
      </c>
    </row>
    <row r="1225" spans="1:2" x14ac:dyDescent="0.3">
      <c r="A1225" s="3">
        <v>40287</v>
      </c>
      <c r="B1225" s="1">
        <v>0.42701371790362302</v>
      </c>
    </row>
    <row r="1226" spans="1:2" x14ac:dyDescent="0.3">
      <c r="A1226" s="3">
        <v>40288</v>
      </c>
      <c r="B1226" s="1">
        <v>0.4293258229185003</v>
      </c>
    </row>
    <row r="1227" spans="1:2" x14ac:dyDescent="0.3">
      <c r="A1227" s="3">
        <v>40289</v>
      </c>
      <c r="B1227" s="1">
        <v>0.42000931478139369</v>
      </c>
    </row>
    <row r="1228" spans="1:2" x14ac:dyDescent="0.3">
      <c r="A1228" s="3">
        <v>40290</v>
      </c>
      <c r="B1228" s="1">
        <v>0.42865104273604548</v>
      </c>
    </row>
    <row r="1229" spans="1:2" x14ac:dyDescent="0.3">
      <c r="A1229" s="3">
        <v>40291</v>
      </c>
      <c r="B1229" s="1">
        <v>0.4306573623409371</v>
      </c>
    </row>
    <row r="1230" spans="1:2" x14ac:dyDescent="0.3">
      <c r="A1230" s="3">
        <v>40294</v>
      </c>
      <c r="B1230" s="1">
        <v>0.43704582530031139</v>
      </c>
    </row>
    <row r="1231" spans="1:2" x14ac:dyDescent="0.3">
      <c r="A1231" s="3">
        <v>40295</v>
      </c>
      <c r="B1231" s="1">
        <v>0.44580668088130782</v>
      </c>
    </row>
    <row r="1232" spans="1:2" x14ac:dyDescent="0.3">
      <c r="A1232" s="3">
        <v>40296</v>
      </c>
      <c r="B1232" s="1">
        <v>0.45089072214251552</v>
      </c>
    </row>
    <row r="1233" spans="1:2" x14ac:dyDescent="0.3">
      <c r="A1233" s="3">
        <v>40297</v>
      </c>
      <c r="B1233" s="1">
        <v>0.45210819174576727</v>
      </c>
    </row>
    <row r="1234" spans="1:2" x14ac:dyDescent="0.3">
      <c r="A1234" s="3">
        <v>40298</v>
      </c>
      <c r="B1234" s="1">
        <v>0.45201847162222558</v>
      </c>
    </row>
    <row r="1235" spans="1:2" x14ac:dyDescent="0.3">
      <c r="A1235" s="3">
        <v>40302</v>
      </c>
      <c r="B1235" s="1">
        <v>0.45497546266185768</v>
      </c>
    </row>
    <row r="1236" spans="1:2" x14ac:dyDescent="0.3">
      <c r="A1236" s="3">
        <v>40303</v>
      </c>
      <c r="B1236" s="1">
        <v>0.45692115590438809</v>
      </c>
    </row>
    <row r="1237" spans="1:2" x14ac:dyDescent="0.3">
      <c r="A1237" s="3">
        <v>40304</v>
      </c>
      <c r="B1237" s="1">
        <v>0.48642675824996268</v>
      </c>
    </row>
    <row r="1238" spans="1:2" x14ac:dyDescent="0.3">
      <c r="A1238" s="3">
        <v>40305</v>
      </c>
      <c r="B1238" s="1">
        <v>0.50838910791234981</v>
      </c>
    </row>
    <row r="1239" spans="1:2" x14ac:dyDescent="0.3">
      <c r="A1239" s="3">
        <v>40308</v>
      </c>
      <c r="B1239" s="1">
        <v>0.49844066975504892</v>
      </c>
    </row>
    <row r="1240" spans="1:2" x14ac:dyDescent="0.3">
      <c r="A1240" s="3">
        <v>40309</v>
      </c>
      <c r="B1240" s="1">
        <v>0.50774641481975569</v>
      </c>
    </row>
    <row r="1241" spans="1:2" x14ac:dyDescent="0.3">
      <c r="A1241" s="3">
        <v>40310</v>
      </c>
      <c r="B1241" s="1">
        <v>0.50632988621457553</v>
      </c>
    </row>
    <row r="1242" spans="1:2" x14ac:dyDescent="0.3">
      <c r="A1242" s="3">
        <v>40311</v>
      </c>
      <c r="B1242" s="1">
        <v>0.49779722205225468</v>
      </c>
    </row>
    <row r="1243" spans="1:2" x14ac:dyDescent="0.3">
      <c r="A1243" s="3">
        <v>40312</v>
      </c>
      <c r="B1243" s="1">
        <v>0.50475724294061863</v>
      </c>
    </row>
    <row r="1244" spans="1:2" x14ac:dyDescent="0.3">
      <c r="A1244" s="3">
        <v>40315</v>
      </c>
      <c r="B1244" s="1">
        <v>0.53796075270483934</v>
      </c>
    </row>
    <row r="1245" spans="1:2" x14ac:dyDescent="0.3">
      <c r="A1245" s="3">
        <v>40316</v>
      </c>
      <c r="B1245" s="1">
        <v>0.53505822280341231</v>
      </c>
    </row>
    <row r="1246" spans="1:2" x14ac:dyDescent="0.3">
      <c r="A1246" s="3">
        <v>40317</v>
      </c>
      <c r="B1246" s="1">
        <v>0.54068727443903974</v>
      </c>
    </row>
    <row r="1247" spans="1:2" x14ac:dyDescent="0.3">
      <c r="A1247" s="3">
        <v>40318</v>
      </c>
      <c r="B1247" s="1">
        <v>0.54208491801234482</v>
      </c>
    </row>
    <row r="1248" spans="1:2" x14ac:dyDescent="0.3">
      <c r="A1248" s="3">
        <v>40319</v>
      </c>
      <c r="B1248" s="1">
        <v>0.53734517702990114</v>
      </c>
    </row>
    <row r="1249" spans="1:7" x14ac:dyDescent="0.3">
      <c r="A1249" s="3">
        <v>40322</v>
      </c>
      <c r="B1249" s="1">
        <v>0.522663196703535</v>
      </c>
    </row>
    <row r="1250" spans="1:7" x14ac:dyDescent="0.3">
      <c r="A1250" s="3">
        <v>40323</v>
      </c>
      <c r="B1250" s="1">
        <v>0.53890103028410863</v>
      </c>
    </row>
    <row r="1251" spans="1:7" x14ac:dyDescent="0.3">
      <c r="A1251" s="3">
        <v>40324</v>
      </c>
      <c r="B1251" s="1">
        <v>0.53520079325731285</v>
      </c>
    </row>
    <row r="1252" spans="1:7" x14ac:dyDescent="0.3">
      <c r="A1252" s="3">
        <v>40325</v>
      </c>
      <c r="B1252" s="1">
        <v>0.61744200394866733</v>
      </c>
    </row>
    <row r="1253" spans="1:7" x14ac:dyDescent="0.3">
      <c r="A1253" s="3">
        <v>40326</v>
      </c>
      <c r="B1253" s="1">
        <v>0.60589012880814053</v>
      </c>
    </row>
    <row r="1254" spans="1:7" x14ac:dyDescent="0.3">
      <c r="A1254" s="3">
        <v>40329</v>
      </c>
      <c r="B1254" s="1">
        <v>0.62244835029293877</v>
      </c>
    </row>
    <row r="1255" spans="1:7" x14ac:dyDescent="0.3">
      <c r="A1255" s="3">
        <v>40330</v>
      </c>
      <c r="B1255" s="1">
        <v>0.6219214080547576</v>
      </c>
    </row>
    <row r="1256" spans="1:7" x14ac:dyDescent="0.3">
      <c r="A1256" s="3">
        <v>40331</v>
      </c>
      <c r="B1256" s="1">
        <v>0.57081348479296445</v>
      </c>
    </row>
    <row r="1257" spans="1:7" x14ac:dyDescent="0.3">
      <c r="A1257" s="3">
        <v>40332</v>
      </c>
      <c r="B1257" s="1">
        <v>0.62737853316090897</v>
      </c>
    </row>
    <row r="1258" spans="1:7" x14ac:dyDescent="0.3">
      <c r="A1258" s="3">
        <v>40333</v>
      </c>
      <c r="B1258" s="1">
        <v>0.67959522637795267</v>
      </c>
    </row>
    <row r="1259" spans="1:7" x14ac:dyDescent="0.3">
      <c r="A1259" s="3">
        <v>40336</v>
      </c>
      <c r="B1259" s="1">
        <v>0.59810911345319284</v>
      </c>
    </row>
    <row r="1260" spans="1:7" x14ac:dyDescent="0.3">
      <c r="A1260" s="3">
        <v>40337</v>
      </c>
      <c r="B1260" s="1">
        <v>0.59888381845091265</v>
      </c>
    </row>
    <row r="1261" spans="1:7" x14ac:dyDescent="0.3">
      <c r="A1261" s="3">
        <v>40338</v>
      </c>
      <c r="B1261" s="1">
        <v>0.57363373420611974</v>
      </c>
      <c r="C1261" s="1">
        <v>0.4783812880847238</v>
      </c>
      <c r="D1261" s="1">
        <v>1.0142009423611891</v>
      </c>
      <c r="E1261" s="1">
        <v>-5.7438366191741357E-2</v>
      </c>
      <c r="F1261" s="1">
        <v>0.74629111522295632</v>
      </c>
      <c r="G1261" s="1">
        <v>0.21047146094649119</v>
      </c>
    </row>
    <row r="1262" spans="1:7" x14ac:dyDescent="0.3">
      <c r="A1262" s="3">
        <v>40339</v>
      </c>
      <c r="B1262" s="1">
        <v>0.58386792739655224</v>
      </c>
      <c r="C1262" s="1">
        <v>0.47848880047338899</v>
      </c>
      <c r="D1262" s="1">
        <v>1.014338736059732</v>
      </c>
      <c r="E1262" s="1">
        <v>-5.7361135112953709E-2</v>
      </c>
      <c r="F1262" s="1">
        <v>0.74641376826656036</v>
      </c>
      <c r="G1262" s="1">
        <v>0.21056383268021769</v>
      </c>
    </row>
    <row r="1263" spans="1:7" x14ac:dyDescent="0.3">
      <c r="A1263" s="3">
        <v>40340</v>
      </c>
      <c r="B1263" s="1">
        <v>0.57554021608643458</v>
      </c>
      <c r="C1263" s="1">
        <v>0.47859297616381169</v>
      </c>
      <c r="D1263" s="1">
        <v>1.0144673243395701</v>
      </c>
      <c r="E1263" s="1">
        <v>-5.7281372011946219E-2</v>
      </c>
      <c r="F1263" s="1">
        <v>0.74653015025169078</v>
      </c>
      <c r="G1263" s="1">
        <v>0.21065580207593279</v>
      </c>
    </row>
    <row r="1264" spans="1:7" x14ac:dyDescent="0.3">
      <c r="A1264" s="3">
        <v>40346</v>
      </c>
      <c r="B1264" s="1">
        <v>0.53462878423834692</v>
      </c>
      <c r="C1264" s="1">
        <v>0.47864193360786372</v>
      </c>
      <c r="D1264" s="1">
        <v>1.0145254864480171</v>
      </c>
      <c r="E1264" s="1">
        <v>-5.7241619232289993E-2</v>
      </c>
      <c r="F1264" s="1">
        <v>0.74658371002794044</v>
      </c>
      <c r="G1264" s="1">
        <v>0.21070015718778681</v>
      </c>
    </row>
    <row r="1265" spans="1:7" x14ac:dyDescent="0.3">
      <c r="A1265" s="3">
        <v>40347</v>
      </c>
      <c r="B1265" s="1">
        <v>0.53957323560704584</v>
      </c>
      <c r="C1265" s="1">
        <v>0.47870838480208627</v>
      </c>
      <c r="D1265" s="1">
        <v>1.0146013860665879</v>
      </c>
      <c r="E1265" s="1">
        <v>-5.718461646241535E-2</v>
      </c>
      <c r="F1265" s="1">
        <v>0.74665488543433711</v>
      </c>
      <c r="G1265" s="1">
        <v>0.21076188416983549</v>
      </c>
    </row>
    <row r="1266" spans="1:7" x14ac:dyDescent="0.3">
      <c r="A1266" s="3">
        <v>40350</v>
      </c>
      <c r="B1266" s="1">
        <v>0.52094325718496681</v>
      </c>
      <c r="C1266" s="1">
        <v>0.47875943205003091</v>
      </c>
      <c r="D1266" s="1">
        <v>1.014656265491213</v>
      </c>
      <c r="E1266" s="1">
        <v>-5.7137401391151532E-2</v>
      </c>
      <c r="F1266" s="1">
        <v>0.74670784877062213</v>
      </c>
      <c r="G1266" s="1">
        <v>0.21081101532943969</v>
      </c>
    </row>
    <row r="1267" spans="1:7" x14ac:dyDescent="0.3">
      <c r="A1267" s="3">
        <v>40351</v>
      </c>
      <c r="B1267" s="1">
        <v>0.52566036619634982</v>
      </c>
      <c r="C1267" s="1">
        <v>0.4788103118670709</v>
      </c>
      <c r="D1267" s="1">
        <v>1.014712778447932</v>
      </c>
      <c r="E1267" s="1">
        <v>-5.7092154713790373E-2</v>
      </c>
      <c r="F1267" s="1">
        <v>0.74676154515750159</v>
      </c>
      <c r="G1267" s="1">
        <v>0.2108590785766403</v>
      </c>
    </row>
    <row r="1268" spans="1:7" x14ac:dyDescent="0.3">
      <c r="A1268" s="3">
        <v>40352</v>
      </c>
      <c r="B1268" s="1">
        <v>0.50282750739840021</v>
      </c>
      <c r="C1268" s="1">
        <v>0.47883306931878677</v>
      </c>
      <c r="D1268" s="1">
        <v>1.014737179539285</v>
      </c>
      <c r="E1268" s="1">
        <v>-5.7071040901711827E-2</v>
      </c>
      <c r="F1268" s="1">
        <v>0.74678512442903622</v>
      </c>
      <c r="G1268" s="1">
        <v>0.2108810142085375</v>
      </c>
    </row>
    <row r="1269" spans="1:7" x14ac:dyDescent="0.3">
      <c r="A1269" s="3">
        <v>40353</v>
      </c>
      <c r="B1269" s="1">
        <v>0.54656367945229534</v>
      </c>
      <c r="C1269" s="1">
        <v>0.47888969310586638</v>
      </c>
      <c r="D1269" s="1">
        <v>1.014807350813784</v>
      </c>
      <c r="E1269" s="1">
        <v>-5.7027964602050778E-2</v>
      </c>
      <c r="F1269" s="1">
        <v>0.7468485219598251</v>
      </c>
      <c r="G1269" s="1">
        <v>0.2109308642519078</v>
      </c>
    </row>
    <row r="1270" spans="1:7" x14ac:dyDescent="0.3">
      <c r="A1270" s="3">
        <v>40354</v>
      </c>
      <c r="B1270" s="1">
        <v>0.55215540180947309</v>
      </c>
      <c r="C1270" s="1">
        <v>0.47895487540943121</v>
      </c>
      <c r="D1270" s="1">
        <v>1.014888195497236</v>
      </c>
      <c r="E1270" s="1">
        <v>-5.6978444678373541E-2</v>
      </c>
      <c r="F1270" s="1">
        <v>0.74692153545333351</v>
      </c>
      <c r="G1270" s="1">
        <v>0.21098821536552881</v>
      </c>
    </row>
    <row r="1271" spans="1:7" x14ac:dyDescent="0.3">
      <c r="A1271" s="3">
        <v>40357</v>
      </c>
      <c r="B1271" s="1">
        <v>0.50291610587707491</v>
      </c>
      <c r="C1271" s="1">
        <v>0.47897310011436178</v>
      </c>
      <c r="D1271" s="1">
        <v>1.014908117818764</v>
      </c>
      <c r="E1271" s="1">
        <v>-5.6961917590040878E-2</v>
      </c>
      <c r="F1271" s="1">
        <v>0.74694060896656311</v>
      </c>
      <c r="G1271" s="1">
        <v>0.21100559126216051</v>
      </c>
    </row>
    <row r="1272" spans="1:7" x14ac:dyDescent="0.3">
      <c r="A1272" s="3">
        <v>40358</v>
      </c>
      <c r="B1272" s="1">
        <v>0.53851529976602142</v>
      </c>
      <c r="C1272" s="1">
        <v>0.47902183425607608</v>
      </c>
      <c r="D1272" s="1">
        <v>1.014967341229893</v>
      </c>
      <c r="E1272" s="1">
        <v>-5.6923672717741132E-2</v>
      </c>
      <c r="F1272" s="1">
        <v>0.74699458774298477</v>
      </c>
      <c r="G1272" s="1">
        <v>0.21104908076916751</v>
      </c>
    </row>
    <row r="1273" spans="1:7" x14ac:dyDescent="0.3">
      <c r="A1273" s="3">
        <v>40359</v>
      </c>
      <c r="B1273" s="1">
        <v>0.54818542238487344</v>
      </c>
      <c r="C1273" s="1">
        <v>0.47906930748576981</v>
      </c>
      <c r="D1273" s="1">
        <v>1.0150287256606529</v>
      </c>
      <c r="E1273" s="1">
        <v>-5.6890110689113871E-2</v>
      </c>
      <c r="F1273" s="1">
        <v>0.74704901657321165</v>
      </c>
      <c r="G1273" s="1">
        <v>0.211089598398328</v>
      </c>
    </row>
    <row r="1274" spans="1:7" x14ac:dyDescent="0.3">
      <c r="A1274" s="3">
        <v>40360</v>
      </c>
      <c r="B1274" s="1">
        <v>0.55272771553823674</v>
      </c>
      <c r="C1274" s="1">
        <v>0.47913034756181427</v>
      </c>
      <c r="D1274" s="1">
        <v>1.015105801381829</v>
      </c>
      <c r="E1274" s="1">
        <v>-5.6845106258200002E-2</v>
      </c>
      <c r="F1274" s="1">
        <v>0.74711807447182155</v>
      </c>
      <c r="G1274" s="1">
        <v>0.21114262065180719</v>
      </c>
    </row>
    <row r="1275" spans="1:7" x14ac:dyDescent="0.3">
      <c r="A1275" s="3">
        <v>40361</v>
      </c>
      <c r="B1275" s="1">
        <v>0.54520128577988669</v>
      </c>
      <c r="C1275" s="1">
        <v>0.47918099352314969</v>
      </c>
      <c r="D1275" s="1">
        <v>1.0151693609023731</v>
      </c>
      <c r="E1275" s="1">
        <v>-5.6807373856073602E-2</v>
      </c>
      <c r="F1275" s="1">
        <v>0.74717517721276128</v>
      </c>
      <c r="G1275" s="1">
        <v>0.21118680983353799</v>
      </c>
    </row>
    <row r="1276" spans="1:7" x14ac:dyDescent="0.3">
      <c r="A1276" s="3">
        <v>40364</v>
      </c>
      <c r="B1276" s="1">
        <v>0.56970200202970755</v>
      </c>
      <c r="C1276" s="1">
        <v>0.4792509351092385</v>
      </c>
      <c r="D1276" s="1">
        <v>1.0152635522116771</v>
      </c>
      <c r="E1276" s="1">
        <v>-5.6761681993200253E-2</v>
      </c>
      <c r="F1276" s="1">
        <v>0.74725724366045787</v>
      </c>
      <c r="G1276" s="1">
        <v>0.21124462655801909</v>
      </c>
    </row>
    <row r="1277" spans="1:7" x14ac:dyDescent="0.3">
      <c r="A1277" s="3">
        <v>40365</v>
      </c>
      <c r="B1277" s="1">
        <v>0.57177940810743588</v>
      </c>
      <c r="C1277" s="1">
        <v>0.47932081325862957</v>
      </c>
      <c r="D1277" s="1">
        <v>1.0153587254754339</v>
      </c>
      <c r="E1277" s="1">
        <v>-5.6717098958174672E-2</v>
      </c>
      <c r="F1277" s="1">
        <v>0.74733976936703184</v>
      </c>
      <c r="G1277" s="1">
        <v>0.21130185715022751</v>
      </c>
    </row>
    <row r="1278" spans="1:7" x14ac:dyDescent="0.3">
      <c r="A1278" s="3">
        <v>40366</v>
      </c>
      <c r="B1278" s="1">
        <v>0.56715167685291468</v>
      </c>
      <c r="C1278" s="1">
        <v>0.4793763116730293</v>
      </c>
      <c r="D1278" s="1">
        <v>1.0154361235070839</v>
      </c>
      <c r="E1278" s="1">
        <v>-5.6683500161025753E-2</v>
      </c>
      <c r="F1278" s="1">
        <v>0.74740621759005688</v>
      </c>
      <c r="G1278" s="1">
        <v>0.2113464057560018</v>
      </c>
    </row>
    <row r="1279" spans="1:7" x14ac:dyDescent="0.3">
      <c r="A1279" s="3">
        <v>40367</v>
      </c>
      <c r="B1279" s="1">
        <v>0.57192267308998834</v>
      </c>
      <c r="C1279" s="1">
        <v>0.4794330128669354</v>
      </c>
      <c r="D1279" s="1">
        <v>1.0155168735196229</v>
      </c>
      <c r="E1279" s="1">
        <v>-5.6650847785751912E-2</v>
      </c>
      <c r="F1279" s="1">
        <v>0.74747494319327901</v>
      </c>
      <c r="G1279" s="1">
        <v>0.21139108254059169</v>
      </c>
    </row>
    <row r="1280" spans="1:7" x14ac:dyDescent="0.3">
      <c r="A1280" s="3">
        <v>40368</v>
      </c>
      <c r="B1280" s="1">
        <v>0.55856802794695026</v>
      </c>
      <c r="C1280" s="1">
        <v>0.47946593670495319</v>
      </c>
      <c r="D1280" s="1">
        <v>1.0155641494437591</v>
      </c>
      <c r="E1280" s="1">
        <v>-5.6632276033852513E-2</v>
      </c>
      <c r="F1280" s="1">
        <v>0.74751504307435612</v>
      </c>
      <c r="G1280" s="1">
        <v>0.21141683033555039</v>
      </c>
    </row>
    <row r="1281" spans="1:7" x14ac:dyDescent="0.3">
      <c r="A1281" s="3">
        <v>40371</v>
      </c>
      <c r="B1281" s="1">
        <v>0.55730106389597467</v>
      </c>
      <c r="C1281" s="1">
        <v>0.47949262228584388</v>
      </c>
      <c r="D1281" s="1">
        <v>1.0156029921885601</v>
      </c>
      <c r="E1281" s="1">
        <v>-5.6617747616872327E-2</v>
      </c>
      <c r="F1281" s="1">
        <v>0.74754780723720193</v>
      </c>
      <c r="G1281" s="1">
        <v>0.21143743733448581</v>
      </c>
    </row>
    <row r="1282" spans="1:7" x14ac:dyDescent="0.3">
      <c r="A1282" s="3">
        <v>40372</v>
      </c>
      <c r="B1282" s="1">
        <v>0.5872131457172538</v>
      </c>
      <c r="C1282" s="1">
        <v>0.47953499698140262</v>
      </c>
      <c r="D1282" s="1">
        <v>1.015670996931076</v>
      </c>
      <c r="E1282" s="1">
        <v>-5.6601002968270482E-2</v>
      </c>
      <c r="F1282" s="1">
        <v>0.74760299695623922</v>
      </c>
      <c r="G1282" s="1">
        <v>0.2114669970065661</v>
      </c>
    </row>
    <row r="1283" spans="1:7" x14ac:dyDescent="0.3">
      <c r="A1283" s="3">
        <v>40373</v>
      </c>
      <c r="B1283" s="1">
        <v>0.5795740927419355</v>
      </c>
      <c r="C1283" s="1">
        <v>0.47957453995200011</v>
      </c>
      <c r="D1283" s="1">
        <v>1.015732715330349</v>
      </c>
      <c r="E1283" s="1">
        <v>-5.6583635426348311E-2</v>
      </c>
      <c r="F1283" s="1">
        <v>0.74765362764117427</v>
      </c>
      <c r="G1283" s="1">
        <v>0.2114954522628259</v>
      </c>
    </row>
    <row r="1284" spans="1:7" x14ac:dyDescent="0.3">
      <c r="A1284" s="3">
        <v>40374</v>
      </c>
      <c r="B1284" s="1">
        <v>0.59188484143696762</v>
      </c>
      <c r="C1284" s="1">
        <v>0.47961579907365037</v>
      </c>
      <c r="D1284" s="1">
        <v>1.015800558058003</v>
      </c>
      <c r="E1284" s="1">
        <v>-5.6568959910702488E-2</v>
      </c>
      <c r="F1284" s="1">
        <v>0.74770817856582683</v>
      </c>
      <c r="G1284" s="1">
        <v>0.211523419581474</v>
      </c>
    </row>
    <row r="1285" spans="1:7" x14ac:dyDescent="0.3">
      <c r="A1285" s="3">
        <v>40375</v>
      </c>
      <c r="B1285" s="1">
        <v>0.59141230923192389</v>
      </c>
      <c r="C1285" s="1">
        <v>0.47964605201861571</v>
      </c>
      <c r="D1285" s="1">
        <v>1.0158517536918381</v>
      </c>
      <c r="E1285" s="1">
        <v>-5.6559649654606858E-2</v>
      </c>
      <c r="F1285" s="1">
        <v>0.74774890285522699</v>
      </c>
      <c r="G1285" s="1">
        <v>0.2115432011820044</v>
      </c>
    </row>
    <row r="1286" spans="1:7" x14ac:dyDescent="0.3">
      <c r="A1286" s="3">
        <v>40378</v>
      </c>
      <c r="B1286" s="1">
        <v>0.58007585969091879</v>
      </c>
      <c r="C1286" s="1">
        <v>0.47965080845658209</v>
      </c>
      <c r="D1286" s="1">
        <v>1.0158599699251569</v>
      </c>
      <c r="E1286" s="1">
        <v>-5.6558353011992413E-2</v>
      </c>
      <c r="F1286" s="1">
        <v>0.74775538919086948</v>
      </c>
      <c r="G1286" s="1">
        <v>0.21154622772229489</v>
      </c>
    </row>
    <row r="1287" spans="1:7" x14ac:dyDescent="0.3">
      <c r="A1287" s="3">
        <v>40379</v>
      </c>
      <c r="B1287" s="1">
        <v>0.58125038957800912</v>
      </c>
      <c r="C1287" s="1">
        <v>0.47964704397920271</v>
      </c>
      <c r="D1287" s="1">
        <v>1.015853283332276</v>
      </c>
      <c r="E1287" s="1">
        <v>-5.655919537387083E-2</v>
      </c>
      <c r="F1287" s="1">
        <v>0.74775016365573954</v>
      </c>
      <c r="G1287" s="1">
        <v>0.21154392430266589</v>
      </c>
    </row>
    <row r="1288" spans="1:7" x14ac:dyDescent="0.3">
      <c r="A1288" s="3">
        <v>40380</v>
      </c>
      <c r="B1288" s="1">
        <v>0.57659283225485314</v>
      </c>
      <c r="C1288" s="1">
        <v>0.4795904068685638</v>
      </c>
      <c r="D1288" s="1">
        <v>1.0157405515039339</v>
      </c>
      <c r="E1288" s="1">
        <v>-5.6559737766806562E-2</v>
      </c>
      <c r="F1288" s="1">
        <v>0.74766547918624893</v>
      </c>
      <c r="G1288" s="1">
        <v>0.21151533455087859</v>
      </c>
    </row>
    <row r="1289" spans="1:7" x14ac:dyDescent="0.3">
      <c r="A1289" s="3">
        <v>40381</v>
      </c>
      <c r="B1289" s="1">
        <v>0.57317869469232918</v>
      </c>
      <c r="C1289" s="1">
        <v>0.47951774233305072</v>
      </c>
      <c r="D1289" s="1">
        <v>1.0155922481909621</v>
      </c>
      <c r="E1289" s="1">
        <v>-5.655676352486011E-2</v>
      </c>
      <c r="F1289" s="1">
        <v>0.74755499526200619</v>
      </c>
      <c r="G1289" s="1">
        <v>0.21148048940409531</v>
      </c>
    </row>
    <row r="1290" spans="1:7" x14ac:dyDescent="0.3">
      <c r="A1290" s="3">
        <v>40382</v>
      </c>
      <c r="B1290" s="1">
        <v>0.56499016232169208</v>
      </c>
      <c r="C1290" s="1">
        <v>0.47945871523713263</v>
      </c>
      <c r="D1290" s="1">
        <v>1.015479138363568</v>
      </c>
      <c r="E1290" s="1">
        <v>-5.656170788930287E-2</v>
      </c>
      <c r="F1290" s="1">
        <v>0.74746892680035038</v>
      </c>
      <c r="G1290" s="1">
        <v>0.21144850367391491</v>
      </c>
    </row>
    <row r="1291" spans="1:7" x14ac:dyDescent="0.3">
      <c r="A1291" s="3">
        <v>40385</v>
      </c>
      <c r="B1291" s="1">
        <v>0.55127540913662265</v>
      </c>
      <c r="C1291" s="1">
        <v>0.47939085478455318</v>
      </c>
      <c r="D1291" s="1">
        <v>1.015353193627466</v>
      </c>
      <c r="E1291" s="1">
        <v>-5.6571484058359538E-2</v>
      </c>
      <c r="F1291" s="1">
        <v>0.74737202420600957</v>
      </c>
      <c r="G1291" s="1">
        <v>0.21140968536309679</v>
      </c>
    </row>
    <row r="1292" spans="1:7" x14ac:dyDescent="0.3">
      <c r="A1292" s="3">
        <v>40386</v>
      </c>
      <c r="B1292" s="1">
        <v>0.55613115553388592</v>
      </c>
      <c r="C1292" s="1">
        <v>0.47931995916689318</v>
      </c>
      <c r="D1292" s="1">
        <v>1.0152179881305861</v>
      </c>
      <c r="E1292" s="1">
        <v>-5.6578069796799801E-2</v>
      </c>
      <c r="F1292" s="1">
        <v>0.74726897364873968</v>
      </c>
      <c r="G1292" s="1">
        <v>0.21137094468504669</v>
      </c>
    </row>
    <row r="1293" spans="1:7" x14ac:dyDescent="0.3">
      <c r="A1293" s="3">
        <v>40387</v>
      </c>
      <c r="B1293" s="1">
        <v>0.53847553210842281</v>
      </c>
      <c r="C1293" s="1">
        <v>0.47924796879533821</v>
      </c>
      <c r="D1293" s="1">
        <v>1.015089773311364</v>
      </c>
      <c r="E1293" s="1">
        <v>-5.6593835720687928E-2</v>
      </c>
      <c r="F1293" s="1">
        <v>0.74716887105335128</v>
      </c>
      <c r="G1293" s="1">
        <v>0.21132706653732511</v>
      </c>
    </row>
    <row r="1294" spans="1:7" x14ac:dyDescent="0.3">
      <c r="A1294" s="3">
        <v>40388</v>
      </c>
      <c r="B1294" s="1">
        <v>0.50880489800866846</v>
      </c>
      <c r="C1294" s="1">
        <v>0.47915668143060991</v>
      </c>
      <c r="D1294" s="1">
        <v>1.0149390719200431</v>
      </c>
      <c r="E1294" s="1">
        <v>-5.662570905882286E-2</v>
      </c>
      <c r="F1294" s="1">
        <v>0.74704787667532635</v>
      </c>
      <c r="G1294" s="1">
        <v>0.2112654861858935</v>
      </c>
    </row>
    <row r="1295" spans="1:7" x14ac:dyDescent="0.3">
      <c r="A1295" s="3">
        <v>40389</v>
      </c>
      <c r="B1295" s="1">
        <v>0.51251666868711365</v>
      </c>
      <c r="C1295" s="1">
        <v>0.47906015808702268</v>
      </c>
      <c r="D1295" s="1">
        <v>1.014774595371396</v>
      </c>
      <c r="E1295" s="1">
        <v>-5.665427919735011E-2</v>
      </c>
      <c r="F1295" s="1">
        <v>0.74691737672920921</v>
      </c>
      <c r="G1295" s="1">
        <v>0.21120293944483631</v>
      </c>
    </row>
    <row r="1296" spans="1:7" x14ac:dyDescent="0.3">
      <c r="A1296" s="3">
        <v>40392</v>
      </c>
      <c r="B1296" s="1">
        <v>0.50273158069481749</v>
      </c>
      <c r="C1296" s="1">
        <v>0.47894959116233149</v>
      </c>
      <c r="D1296" s="1">
        <v>1.014586867095278</v>
      </c>
      <c r="E1296" s="1">
        <v>-5.6687684770614748E-2</v>
      </c>
      <c r="F1296" s="1">
        <v>0.74676822912880469</v>
      </c>
      <c r="G1296" s="1">
        <v>0.2111309531958584</v>
      </c>
    </row>
    <row r="1297" spans="1:7" x14ac:dyDescent="0.3">
      <c r="A1297" s="3">
        <v>40393</v>
      </c>
      <c r="B1297" s="1">
        <v>0.51200724966017219</v>
      </c>
      <c r="C1297" s="1">
        <v>0.47884148291135242</v>
      </c>
      <c r="D1297" s="1">
        <v>1.014396970397065</v>
      </c>
      <c r="E1297" s="1">
        <v>-5.6714004574360211E-2</v>
      </c>
      <c r="F1297" s="1">
        <v>0.74661922665420866</v>
      </c>
      <c r="G1297" s="1">
        <v>0.21106373916849611</v>
      </c>
    </row>
    <row r="1298" spans="1:7" x14ac:dyDescent="0.3">
      <c r="A1298" s="3">
        <v>40394</v>
      </c>
      <c r="B1298" s="1">
        <v>0.51281429134694134</v>
      </c>
      <c r="C1298" s="1">
        <v>0.47867939978467883</v>
      </c>
      <c r="D1298" s="1">
        <v>1.0140698908871859</v>
      </c>
      <c r="E1298" s="1">
        <v>-5.6711091317827977E-2</v>
      </c>
      <c r="F1298" s="1">
        <v>0.74637464533593223</v>
      </c>
      <c r="G1298" s="1">
        <v>0.2109841542334254</v>
      </c>
    </row>
    <row r="1299" spans="1:7" x14ac:dyDescent="0.3">
      <c r="A1299" s="3">
        <v>40395</v>
      </c>
      <c r="B1299" s="1">
        <v>0.51779051779051777</v>
      </c>
      <c r="C1299" s="1">
        <v>0.47852312939092378</v>
      </c>
      <c r="D1299" s="1">
        <v>1.013752771070058</v>
      </c>
      <c r="E1299" s="1">
        <v>-5.6706512288210782E-2</v>
      </c>
      <c r="F1299" s="1">
        <v>0.74613795023049101</v>
      </c>
      <c r="G1299" s="1">
        <v>0.2109083085513565</v>
      </c>
    </row>
    <row r="1300" spans="1:7" x14ac:dyDescent="0.3">
      <c r="A1300" s="3">
        <v>40396</v>
      </c>
      <c r="B1300" s="1">
        <v>0.5115424336310066</v>
      </c>
      <c r="C1300" s="1">
        <v>0.47844924971000452</v>
      </c>
      <c r="D1300" s="1">
        <v>1.01363490452605</v>
      </c>
      <c r="E1300" s="1">
        <v>-5.6736405106040548E-2</v>
      </c>
      <c r="F1300" s="1">
        <v>0.74604207711802706</v>
      </c>
      <c r="G1300" s="1">
        <v>0.21085642230198201</v>
      </c>
    </row>
    <row r="1301" spans="1:7" x14ac:dyDescent="0.3">
      <c r="A1301" s="3">
        <v>40399</v>
      </c>
      <c r="B1301" s="1">
        <v>0.50447308567096283</v>
      </c>
      <c r="C1301" s="1">
        <v>0.47837573709134967</v>
      </c>
      <c r="D1301" s="1">
        <v>1.013521594185625</v>
      </c>
      <c r="E1301" s="1">
        <v>-5.6770120002925639E-2</v>
      </c>
      <c r="F1301" s="1">
        <v>0.74594866563848727</v>
      </c>
      <c r="G1301" s="1">
        <v>0.21080280854421199</v>
      </c>
    </row>
    <row r="1302" spans="1:7" x14ac:dyDescent="0.3">
      <c r="A1302" s="3">
        <v>40400</v>
      </c>
      <c r="B1302" s="1">
        <v>0.51883416231954382</v>
      </c>
      <c r="C1302" s="1">
        <v>0.47830455269014738</v>
      </c>
      <c r="D1302" s="1">
        <v>1.0134049644271439</v>
      </c>
      <c r="E1302" s="1">
        <v>-5.6795859046849077E-2</v>
      </c>
      <c r="F1302" s="1">
        <v>0.74585475855864569</v>
      </c>
      <c r="G1302" s="1">
        <v>0.2107543468216492</v>
      </c>
    </row>
    <row r="1303" spans="1:7" x14ac:dyDescent="0.3">
      <c r="A1303" s="3">
        <v>40401</v>
      </c>
      <c r="B1303" s="1">
        <v>0.5196879302432309</v>
      </c>
      <c r="C1303" s="1">
        <v>0.47818404429406658</v>
      </c>
      <c r="D1303" s="1">
        <v>1.0131786368532021</v>
      </c>
      <c r="E1303" s="1">
        <v>-5.6810548265068588E-2</v>
      </c>
      <c r="F1303" s="1">
        <v>0.74568134057363422</v>
      </c>
      <c r="G1303" s="1">
        <v>0.21068674801449899</v>
      </c>
    </row>
    <row r="1304" spans="1:7" x14ac:dyDescent="0.3">
      <c r="A1304" s="3">
        <v>40402</v>
      </c>
      <c r="B1304" s="1">
        <v>0.53354017995656222</v>
      </c>
      <c r="C1304" s="1">
        <v>0.47807533752545922</v>
      </c>
      <c r="D1304" s="1">
        <v>1.0129691419676841</v>
      </c>
      <c r="E1304" s="1">
        <v>-5.681846691676512E-2</v>
      </c>
      <c r="F1304" s="1">
        <v>0.74552223974657139</v>
      </c>
      <c r="G1304" s="1">
        <v>0.21062843530434711</v>
      </c>
    </row>
    <row r="1305" spans="1:7" x14ac:dyDescent="0.3">
      <c r="A1305" s="3">
        <v>40403</v>
      </c>
      <c r="B1305" s="1">
        <v>0.52477296596033851</v>
      </c>
      <c r="C1305" s="1">
        <v>0.47792554067475951</v>
      </c>
      <c r="D1305" s="1">
        <v>1.012661086172429</v>
      </c>
      <c r="E1305" s="1">
        <v>-5.6810004822909987E-2</v>
      </c>
      <c r="F1305" s="1">
        <v>0.74529331342359417</v>
      </c>
      <c r="G1305" s="1">
        <v>0.2105577679259247</v>
      </c>
    </row>
    <row r="1306" spans="1:7" x14ac:dyDescent="0.3">
      <c r="A1306" s="3">
        <v>40406</v>
      </c>
      <c r="B1306" s="1">
        <v>0.51126015259660351</v>
      </c>
      <c r="C1306" s="1">
        <v>0.47774431122717131</v>
      </c>
      <c r="D1306" s="1">
        <v>1.0122795656635899</v>
      </c>
      <c r="E1306" s="1">
        <v>-5.6790943209247713E-2</v>
      </c>
      <c r="F1306" s="1">
        <v>0.74501193844538083</v>
      </c>
      <c r="G1306" s="1">
        <v>0.2104766840089618</v>
      </c>
    </row>
    <row r="1307" spans="1:7" x14ac:dyDescent="0.3">
      <c r="A1307" s="3">
        <v>40407</v>
      </c>
      <c r="B1307" s="1">
        <v>0.50993499892178307</v>
      </c>
      <c r="C1307" s="1">
        <v>0.47755749374833012</v>
      </c>
      <c r="D1307" s="1">
        <v>1.0118828725641229</v>
      </c>
      <c r="E1307" s="1">
        <v>-5.6767885067462998E-2</v>
      </c>
      <c r="F1307" s="1">
        <v>0.74472018315622668</v>
      </c>
      <c r="G1307" s="1">
        <v>0.21039480434043359</v>
      </c>
    </row>
    <row r="1308" spans="1:7" x14ac:dyDescent="0.3">
      <c r="A1308" s="3">
        <v>40408</v>
      </c>
      <c r="B1308" s="1">
        <v>0.51112480739599386</v>
      </c>
      <c r="C1308" s="1">
        <v>0.47739769723821351</v>
      </c>
      <c r="D1308" s="1">
        <v>1.0115622452797011</v>
      </c>
      <c r="E1308" s="1">
        <v>-5.6766850803273872E-2</v>
      </c>
      <c r="F1308" s="1">
        <v>0.74447997125895715</v>
      </c>
      <c r="G1308" s="1">
        <v>0.21031542321746979</v>
      </c>
    </row>
    <row r="1309" spans="1:7" x14ac:dyDescent="0.3">
      <c r="A1309" s="3">
        <v>40409</v>
      </c>
      <c r="B1309" s="1">
        <v>0.50656902864527242</v>
      </c>
      <c r="C1309" s="1">
        <v>0.47722269643101223</v>
      </c>
      <c r="D1309" s="1">
        <v>1.011204245993137</v>
      </c>
      <c r="E1309" s="1">
        <v>-5.6758853131112293E-2</v>
      </c>
      <c r="F1309" s="1">
        <v>0.74421347121207448</v>
      </c>
      <c r="G1309" s="1">
        <v>0.21023192164995</v>
      </c>
    </row>
    <row r="1310" spans="1:7" x14ac:dyDescent="0.3">
      <c r="A1310" s="3">
        <v>40410</v>
      </c>
      <c r="B1310" s="1">
        <v>0.51687301244249584</v>
      </c>
      <c r="C1310" s="1">
        <v>0.47706160867407499</v>
      </c>
      <c r="D1310" s="1">
        <v>1.010872591313511</v>
      </c>
      <c r="E1310" s="1">
        <v>-5.6749373965361123E-2</v>
      </c>
      <c r="F1310" s="1">
        <v>0.74396709999379307</v>
      </c>
      <c r="G1310" s="1">
        <v>0.21015611735435699</v>
      </c>
    </row>
    <row r="1311" spans="1:7" x14ac:dyDescent="0.3">
      <c r="A1311" s="3">
        <v>40413</v>
      </c>
      <c r="B1311" s="1">
        <v>0.51944599023063132</v>
      </c>
      <c r="C1311" s="1">
        <v>0.47686808518298102</v>
      </c>
      <c r="D1311" s="1">
        <v>1.0104404227982871</v>
      </c>
      <c r="E1311" s="1">
        <v>-5.6704252432324742E-2</v>
      </c>
      <c r="F1311" s="1">
        <v>0.7436542539906339</v>
      </c>
      <c r="G1311" s="1">
        <v>0.21008191637532811</v>
      </c>
    </row>
    <row r="1312" spans="1:7" x14ac:dyDescent="0.3">
      <c r="A1312" s="3">
        <v>40414</v>
      </c>
      <c r="B1312" s="1">
        <v>0.51937695863973432</v>
      </c>
      <c r="C1312" s="1">
        <v>0.47667770492395012</v>
      </c>
      <c r="D1312" s="1">
        <v>1.0100178234723649</v>
      </c>
      <c r="E1312" s="1">
        <v>-5.6662413624464947E-2</v>
      </c>
      <c r="F1312" s="1">
        <v>0.74334776419815762</v>
      </c>
      <c r="G1312" s="1">
        <v>0.21000764564974261</v>
      </c>
    </row>
    <row r="1313" spans="1:7" x14ac:dyDescent="0.3">
      <c r="A1313" s="3">
        <v>40415</v>
      </c>
      <c r="B1313" s="1">
        <v>0.53172233625676435</v>
      </c>
      <c r="C1313" s="1">
        <v>0.47656704689907248</v>
      </c>
      <c r="D1313" s="1">
        <v>1.009803486452415</v>
      </c>
      <c r="E1313" s="1">
        <v>-5.6669392654269901E-2</v>
      </c>
      <c r="F1313" s="1">
        <v>0.74318526667574369</v>
      </c>
      <c r="G1313" s="1">
        <v>0.20994882712240129</v>
      </c>
    </row>
    <row r="1314" spans="1:7" x14ac:dyDescent="0.3">
      <c r="A1314" s="3">
        <v>40416</v>
      </c>
      <c r="B1314" s="1">
        <v>0.52734979271084703</v>
      </c>
      <c r="C1314" s="1">
        <v>0.47641885681404922</v>
      </c>
      <c r="D1314" s="1">
        <v>1.009494829741707</v>
      </c>
      <c r="E1314" s="1">
        <v>-5.6657116113608519E-2</v>
      </c>
      <c r="F1314" s="1">
        <v>0.74295684327787814</v>
      </c>
      <c r="G1314" s="1">
        <v>0.20988087035022029</v>
      </c>
    </row>
    <row r="1315" spans="1:7" x14ac:dyDescent="0.3">
      <c r="A1315" s="3">
        <v>40417</v>
      </c>
      <c r="B1315" s="1">
        <v>0.52589641434262957</v>
      </c>
      <c r="C1315" s="1">
        <v>0.47625500040981872</v>
      </c>
      <c r="D1315" s="1">
        <v>1.009142934365272</v>
      </c>
      <c r="E1315" s="1">
        <v>-5.6632933545634589E-2</v>
      </c>
      <c r="F1315" s="1">
        <v>0.74269896738754537</v>
      </c>
      <c r="G1315" s="1">
        <v>0.20981103343209209</v>
      </c>
    </row>
    <row r="1316" spans="1:7" x14ac:dyDescent="0.3">
      <c r="A1316" s="3">
        <v>40420</v>
      </c>
      <c r="B1316" s="1">
        <v>0.5190069341258049</v>
      </c>
      <c r="C1316" s="1">
        <v>0.47607133582675409</v>
      </c>
      <c r="D1316" s="1">
        <v>1.0087404651694361</v>
      </c>
      <c r="E1316" s="1">
        <v>-5.6597793515927967E-2</v>
      </c>
      <c r="F1316" s="1">
        <v>0.74240590049809518</v>
      </c>
      <c r="G1316" s="1">
        <v>0.20973677115541309</v>
      </c>
    </row>
    <row r="1317" spans="1:7" x14ac:dyDescent="0.3">
      <c r="A1317" s="3">
        <v>40421</v>
      </c>
      <c r="B1317" s="1">
        <v>0.5223986873471409</v>
      </c>
      <c r="C1317" s="1">
        <v>0.47587693190943198</v>
      </c>
      <c r="D1317" s="1">
        <v>1.0082992414195899</v>
      </c>
      <c r="E1317" s="1">
        <v>-5.6545377600725699E-2</v>
      </c>
      <c r="F1317" s="1">
        <v>0.74208808666451076</v>
      </c>
      <c r="G1317" s="1">
        <v>0.20966577715435311</v>
      </c>
    </row>
    <row r="1318" spans="1:7" x14ac:dyDescent="0.3">
      <c r="A1318" s="3">
        <v>40422</v>
      </c>
      <c r="B1318" s="1">
        <v>0.52413622597193898</v>
      </c>
      <c r="C1318" s="1">
        <v>0.47568518055485481</v>
      </c>
      <c r="D1318" s="1">
        <v>1.007863551543126</v>
      </c>
      <c r="E1318" s="1">
        <v>-5.649319043341644E-2</v>
      </c>
      <c r="F1318" s="1">
        <v>0.74177436604899039</v>
      </c>
      <c r="G1318" s="1">
        <v>0.20959599506071919</v>
      </c>
    </row>
    <row r="1319" spans="1:7" x14ac:dyDescent="0.3">
      <c r="A1319" s="3">
        <v>40423</v>
      </c>
      <c r="B1319" s="1">
        <v>0.51607131840335618</v>
      </c>
      <c r="C1319" s="1">
        <v>0.47545292573671832</v>
      </c>
      <c r="D1319" s="1">
        <v>1.00730480254917</v>
      </c>
      <c r="E1319" s="1">
        <v>-5.639895107573345E-2</v>
      </c>
      <c r="F1319" s="1">
        <v>0.74137886414294418</v>
      </c>
      <c r="G1319" s="1">
        <v>0.20952698733049241</v>
      </c>
    </row>
    <row r="1320" spans="1:7" x14ac:dyDescent="0.3">
      <c r="A1320" s="3">
        <v>40424</v>
      </c>
      <c r="B1320" s="1">
        <v>0.51731160896130346</v>
      </c>
      <c r="C1320" s="1">
        <v>0.47521750454724931</v>
      </c>
      <c r="D1320" s="1">
        <v>1.0067320805830779</v>
      </c>
      <c r="E1320" s="1">
        <v>-5.6297071488579382E-2</v>
      </c>
      <c r="F1320" s="1">
        <v>0.74097479256516352</v>
      </c>
      <c r="G1320" s="1">
        <v>0.20946021652933491</v>
      </c>
    </row>
    <row r="1321" spans="1:7" x14ac:dyDescent="0.3">
      <c r="A1321" s="3">
        <v>40427</v>
      </c>
      <c r="B1321" s="1">
        <v>0.50448127685696742</v>
      </c>
      <c r="C1321" s="1">
        <v>0.47494596115753912</v>
      </c>
      <c r="D1321" s="1">
        <v>1.006050380385811</v>
      </c>
      <c r="E1321" s="1">
        <v>-5.6158458070732657E-2</v>
      </c>
      <c r="F1321" s="1">
        <v>0.74049817077167501</v>
      </c>
      <c r="G1321" s="1">
        <v>0.2093937515434032</v>
      </c>
    </row>
    <row r="1322" spans="1:7" x14ac:dyDescent="0.3">
      <c r="A1322" s="3">
        <v>40428</v>
      </c>
      <c r="B1322" s="1">
        <v>0.50169522587739401</v>
      </c>
      <c r="C1322" s="1">
        <v>0.47464082243209388</v>
      </c>
      <c r="D1322" s="1">
        <v>1.005240988567847</v>
      </c>
      <c r="E1322" s="1">
        <v>-5.595934370365957E-2</v>
      </c>
      <c r="F1322" s="1">
        <v>0.7399409054999706</v>
      </c>
      <c r="G1322" s="1">
        <v>0.20934073936421721</v>
      </c>
    </row>
    <row r="1323" spans="1:7" x14ac:dyDescent="0.3">
      <c r="A1323" s="3">
        <v>40429</v>
      </c>
      <c r="B1323" s="1">
        <v>0.50422897769061048</v>
      </c>
      <c r="C1323" s="1">
        <v>0.4743507725148754</v>
      </c>
      <c r="D1323" s="1">
        <v>1.0044857948801249</v>
      </c>
      <c r="E1323" s="1">
        <v>-5.5784249850374168E-2</v>
      </c>
      <c r="F1323" s="1">
        <v>0.73941828369750018</v>
      </c>
      <c r="G1323" s="1">
        <v>0.20928326133225059</v>
      </c>
    </row>
    <row r="1324" spans="1:7" x14ac:dyDescent="0.3">
      <c r="A1324" s="3">
        <v>40430</v>
      </c>
      <c r="B1324" s="1">
        <v>0.51283620452250545</v>
      </c>
      <c r="C1324" s="1">
        <v>0.47407935365045878</v>
      </c>
      <c r="D1324" s="1">
        <v>1.003784585495747</v>
      </c>
      <c r="E1324" s="1">
        <v>-5.5625878194828948E-2</v>
      </c>
      <c r="F1324" s="1">
        <v>0.7389319695731027</v>
      </c>
      <c r="G1324" s="1">
        <v>0.20922673772781489</v>
      </c>
    </row>
    <row r="1325" spans="1:7" x14ac:dyDescent="0.3">
      <c r="A1325" s="3">
        <v>40431</v>
      </c>
      <c r="B1325" s="1">
        <v>0.50747218769892988</v>
      </c>
      <c r="C1325" s="1">
        <v>0.47379833467281829</v>
      </c>
      <c r="D1325" s="1">
        <v>1.0030561653984991</v>
      </c>
      <c r="E1325" s="1">
        <v>-5.5459496052862267E-2</v>
      </c>
      <c r="F1325" s="1">
        <v>0.73842725003565857</v>
      </c>
      <c r="G1325" s="1">
        <v>0.20916941930997801</v>
      </c>
    </row>
    <row r="1326" spans="1:7" x14ac:dyDescent="0.3">
      <c r="A1326" s="3">
        <v>40434</v>
      </c>
      <c r="B1326" s="1">
        <v>0.51586418453580341</v>
      </c>
      <c r="C1326" s="1">
        <v>0.47352147720242221</v>
      </c>
      <c r="D1326" s="1">
        <v>1.0023254838424931</v>
      </c>
      <c r="E1326" s="1">
        <v>-5.5282529437648782E-2</v>
      </c>
      <c r="F1326" s="1">
        <v>0.73792348052245771</v>
      </c>
      <c r="G1326" s="1">
        <v>0.20911947388238669</v>
      </c>
    </row>
    <row r="1327" spans="1:7" x14ac:dyDescent="0.3">
      <c r="A1327" s="3">
        <v>40435</v>
      </c>
      <c r="B1327" s="1">
        <v>0.51760277066706817</v>
      </c>
      <c r="C1327" s="1">
        <v>0.4732353128876341</v>
      </c>
      <c r="D1327" s="1">
        <v>1.0015527364328729</v>
      </c>
      <c r="E1327" s="1">
        <v>-5.5082110657604821E-2</v>
      </c>
      <c r="F1327" s="1">
        <v>0.7373940246602535</v>
      </c>
      <c r="G1327" s="1">
        <v>0.20907660111501461</v>
      </c>
    </row>
    <row r="1328" spans="1:7" x14ac:dyDescent="0.3">
      <c r="A1328" s="3">
        <v>40436</v>
      </c>
      <c r="B1328" s="1">
        <v>0.52139461172741675</v>
      </c>
      <c r="C1328" s="1">
        <v>0.47294768411137578</v>
      </c>
      <c r="D1328" s="1">
        <v>1.000764672143706</v>
      </c>
      <c r="E1328" s="1">
        <v>-5.4869303920954071E-2</v>
      </c>
      <c r="F1328" s="1">
        <v>0.73685617812754078</v>
      </c>
      <c r="G1328" s="1">
        <v>0.20903919009521091</v>
      </c>
    </row>
    <row r="1329" spans="1:7" x14ac:dyDescent="0.3">
      <c r="A1329" s="3">
        <v>40437</v>
      </c>
      <c r="B1329" s="1">
        <v>0.58414418729978146</v>
      </c>
      <c r="C1329" s="1">
        <v>0.47271372982820398</v>
      </c>
      <c r="D1329" s="1">
        <v>1.000071471520525</v>
      </c>
      <c r="E1329" s="1">
        <v>-5.4644011864117381E-2</v>
      </c>
      <c r="F1329" s="1">
        <v>0.73639260067436474</v>
      </c>
      <c r="G1329" s="1">
        <v>0.2090348589820433</v>
      </c>
    </row>
    <row r="1330" spans="1:7" x14ac:dyDescent="0.3">
      <c r="A1330" s="3">
        <v>40438</v>
      </c>
      <c r="B1330" s="1">
        <v>0.58291547277936961</v>
      </c>
      <c r="C1330" s="1">
        <v>0.47249183646661203</v>
      </c>
      <c r="D1330" s="1">
        <v>0.9994281334402062</v>
      </c>
      <c r="E1330" s="1">
        <v>-5.4444460506982213E-2</v>
      </c>
      <c r="F1330" s="1">
        <v>0.73595998495340909</v>
      </c>
      <c r="G1330" s="1">
        <v>0.20902368797981491</v>
      </c>
    </row>
    <row r="1331" spans="1:7" x14ac:dyDescent="0.3">
      <c r="A1331" s="3">
        <v>40441</v>
      </c>
      <c r="B1331" s="1">
        <v>0.54609440517551211</v>
      </c>
      <c r="C1331" s="1">
        <v>0.47224869263943547</v>
      </c>
      <c r="D1331" s="1">
        <v>0.99876568817067579</v>
      </c>
      <c r="E1331" s="1">
        <v>-5.4268302891804843E-2</v>
      </c>
      <c r="F1331" s="1">
        <v>0.73550719040505563</v>
      </c>
      <c r="G1331" s="1">
        <v>0.20899019487381529</v>
      </c>
    </row>
    <row r="1332" spans="1:7" x14ac:dyDescent="0.3">
      <c r="A1332" s="3">
        <v>40442</v>
      </c>
      <c r="B1332" s="1">
        <v>0.54475756940492948</v>
      </c>
      <c r="C1332" s="1">
        <v>0.47201417786374028</v>
      </c>
      <c r="D1332" s="1">
        <v>0.99813809596199465</v>
      </c>
      <c r="E1332" s="1">
        <v>-5.4109740234513981E-2</v>
      </c>
      <c r="F1332" s="1">
        <v>0.73507613691286755</v>
      </c>
      <c r="G1332" s="1">
        <v>0.20895221881461321</v>
      </c>
    </row>
    <row r="1333" spans="1:7" x14ac:dyDescent="0.3">
      <c r="A1333" s="3">
        <v>40448</v>
      </c>
      <c r="B1333" s="1">
        <v>0.52321888669183292</v>
      </c>
      <c r="C1333" s="1">
        <v>0.47177566093394102</v>
      </c>
      <c r="D1333" s="1">
        <v>0.99753360081097031</v>
      </c>
      <c r="E1333" s="1">
        <v>-5.398227894308838E-2</v>
      </c>
      <c r="F1333" s="1">
        <v>0.73465463087245564</v>
      </c>
      <c r="G1333" s="1">
        <v>0.20889669099542629</v>
      </c>
    </row>
    <row r="1334" spans="1:7" x14ac:dyDescent="0.3">
      <c r="A1334" s="3">
        <v>40449</v>
      </c>
      <c r="B1334" s="1">
        <v>0.52716430433610029</v>
      </c>
      <c r="C1334" s="1">
        <v>0.47156388926752252</v>
      </c>
      <c r="D1334" s="1">
        <v>0.99701713143240167</v>
      </c>
      <c r="E1334" s="1">
        <v>-5.3889352897356579E-2</v>
      </c>
      <c r="F1334" s="1">
        <v>0.73429051034996207</v>
      </c>
      <c r="G1334" s="1">
        <v>0.208837268185083</v>
      </c>
    </row>
    <row r="1335" spans="1:7" x14ac:dyDescent="0.3">
      <c r="A1335" s="3">
        <v>40450</v>
      </c>
      <c r="B1335" s="1">
        <v>0.52764935454818374</v>
      </c>
      <c r="C1335" s="1">
        <v>0.47137246521875709</v>
      </c>
      <c r="D1335" s="1">
        <v>0.99656783619026279</v>
      </c>
      <c r="E1335" s="1">
        <v>-5.3822905752748451E-2</v>
      </c>
      <c r="F1335" s="1">
        <v>0.73397015070450999</v>
      </c>
      <c r="G1335" s="1">
        <v>0.20877477973300429</v>
      </c>
    </row>
    <row r="1336" spans="1:7" x14ac:dyDescent="0.3">
      <c r="A1336" s="3">
        <v>40451</v>
      </c>
      <c r="B1336" s="1">
        <v>0.52020612964469759</v>
      </c>
      <c r="C1336" s="1">
        <v>0.47113766744369379</v>
      </c>
      <c r="D1336" s="1">
        <v>0.99598057725562184</v>
      </c>
      <c r="E1336" s="1">
        <v>-5.3705242368234207E-2</v>
      </c>
      <c r="F1336" s="1">
        <v>0.73355912234965781</v>
      </c>
      <c r="G1336" s="1">
        <v>0.20871621253772979</v>
      </c>
    </row>
    <row r="1337" spans="1:7" x14ac:dyDescent="0.3">
      <c r="A1337" s="3">
        <v>40459</v>
      </c>
      <c r="B1337" s="1">
        <v>0.50032991422230222</v>
      </c>
      <c r="C1337" s="1">
        <v>0.47088545301680201</v>
      </c>
      <c r="D1337" s="1">
        <v>0.99536616493818775</v>
      </c>
      <c r="E1337" s="1">
        <v>-5.3595258904583783E-2</v>
      </c>
      <c r="F1337" s="1">
        <v>0.73312580897749491</v>
      </c>
      <c r="G1337" s="1">
        <v>0.20864509705610909</v>
      </c>
    </row>
    <row r="1338" spans="1:7" x14ac:dyDescent="0.3">
      <c r="A1338" s="3">
        <v>40462</v>
      </c>
      <c r="B1338" s="1">
        <v>0.4763219741480611</v>
      </c>
      <c r="C1338" s="1">
        <v>0.47058312595536411</v>
      </c>
      <c r="D1338" s="1">
        <v>0.99461123756153591</v>
      </c>
      <c r="E1338" s="1">
        <v>-5.3444985650807741E-2</v>
      </c>
      <c r="F1338" s="1">
        <v>0.73259718175845001</v>
      </c>
      <c r="G1338" s="1">
        <v>0.20856907015227821</v>
      </c>
    </row>
    <row r="1339" spans="1:7" x14ac:dyDescent="0.3">
      <c r="A1339" s="3">
        <v>40463</v>
      </c>
      <c r="B1339" s="1">
        <v>0.46753854706106091</v>
      </c>
      <c r="C1339" s="1">
        <v>0.47030049302097671</v>
      </c>
      <c r="D1339" s="1">
        <v>0.9939502896559691</v>
      </c>
      <c r="E1339" s="1">
        <v>-5.3349303614015631E-2</v>
      </c>
      <c r="F1339" s="1">
        <v>0.73212539133847288</v>
      </c>
      <c r="G1339" s="1">
        <v>0.20847559470348051</v>
      </c>
    </row>
    <row r="1340" spans="1:7" x14ac:dyDescent="0.3">
      <c r="A1340" s="3">
        <v>40464</v>
      </c>
      <c r="B1340" s="1">
        <v>0.46234425607656621</v>
      </c>
      <c r="C1340" s="1">
        <v>0.47000065005524089</v>
      </c>
      <c r="D1340" s="1">
        <v>0.99323517163974917</v>
      </c>
      <c r="E1340" s="1">
        <v>-5.323387152926734E-2</v>
      </c>
      <c r="F1340" s="1">
        <v>0.73161791084749495</v>
      </c>
      <c r="G1340" s="1">
        <v>0.2083833892629868</v>
      </c>
    </row>
    <row r="1341" spans="1:7" x14ac:dyDescent="0.3">
      <c r="A1341" s="3">
        <v>40465</v>
      </c>
      <c r="B1341" s="1">
        <v>0.45765134938001462</v>
      </c>
      <c r="C1341" s="1">
        <v>0.4696782016829566</v>
      </c>
      <c r="D1341" s="1">
        <v>0.99244142710086092</v>
      </c>
      <c r="E1341" s="1">
        <v>-5.3085023734947723E-2</v>
      </c>
      <c r="F1341" s="1">
        <v>0.7310598143919087</v>
      </c>
      <c r="G1341" s="1">
        <v>0.20829658897400441</v>
      </c>
    </row>
    <row r="1342" spans="1:7" x14ac:dyDescent="0.3">
      <c r="A1342" s="3">
        <v>40466</v>
      </c>
      <c r="B1342" s="1">
        <v>0.4424329138318685</v>
      </c>
      <c r="C1342" s="1">
        <v>0.46935590313434589</v>
      </c>
      <c r="D1342" s="1">
        <v>0.99168465601258005</v>
      </c>
      <c r="E1342" s="1">
        <v>-5.2972849743888217E-2</v>
      </c>
      <c r="F1342" s="1">
        <v>0.73052027957346288</v>
      </c>
      <c r="G1342" s="1">
        <v>0.20819152669522881</v>
      </c>
    </row>
    <row r="1343" spans="1:7" x14ac:dyDescent="0.3">
      <c r="A1343" s="3">
        <v>40469</v>
      </c>
      <c r="B1343" s="1">
        <v>0.44447369960798078</v>
      </c>
      <c r="C1343" s="1">
        <v>0.46904550317440652</v>
      </c>
      <c r="D1343" s="1">
        <v>0.99096771638383441</v>
      </c>
      <c r="E1343" s="1">
        <v>-5.2876710035021368E-2</v>
      </c>
      <c r="F1343" s="1">
        <v>0.73000660977912046</v>
      </c>
      <c r="G1343" s="1">
        <v>0.2080843965696926</v>
      </c>
    </row>
    <row r="1344" spans="1:7" x14ac:dyDescent="0.3">
      <c r="A1344" s="3">
        <v>40470</v>
      </c>
      <c r="B1344" s="1">
        <v>0.43736295863177899</v>
      </c>
      <c r="C1344" s="1">
        <v>0.4687546026563853</v>
      </c>
      <c r="D1344" s="1">
        <v>0.99033816159027022</v>
      </c>
      <c r="E1344" s="1">
        <v>-5.2828956277499561E-2</v>
      </c>
      <c r="F1344" s="1">
        <v>0.72954638212332767</v>
      </c>
      <c r="G1344" s="1">
        <v>0.2079628231894429</v>
      </c>
    </row>
    <row r="1345" spans="1:7" x14ac:dyDescent="0.3">
      <c r="A1345" s="3">
        <v>40471</v>
      </c>
      <c r="B1345" s="1">
        <v>0.41264053479185658</v>
      </c>
      <c r="C1345" s="1">
        <v>0.46844170715363492</v>
      </c>
      <c r="D1345" s="1">
        <v>0.98968614622222906</v>
      </c>
      <c r="E1345" s="1">
        <v>-5.2802731914959163E-2</v>
      </c>
      <c r="F1345" s="1">
        <v>0.72906392668793196</v>
      </c>
      <c r="G1345" s="1">
        <v>0.20781948761933791</v>
      </c>
    </row>
    <row r="1346" spans="1:7" x14ac:dyDescent="0.3">
      <c r="A1346" s="3">
        <v>40472</v>
      </c>
      <c r="B1346" s="1">
        <v>0.41372009898267798</v>
      </c>
      <c r="C1346" s="1">
        <v>0.46815369448933142</v>
      </c>
      <c r="D1346" s="1">
        <v>0.98911742726951113</v>
      </c>
      <c r="E1346" s="1">
        <v>-5.2810038290848287E-2</v>
      </c>
      <c r="F1346" s="1">
        <v>0.72863556087942127</v>
      </c>
      <c r="G1346" s="1">
        <v>0.20767182809924159</v>
      </c>
    </row>
    <row r="1347" spans="1:7" x14ac:dyDescent="0.3">
      <c r="A1347" s="3">
        <v>40473</v>
      </c>
      <c r="B1347" s="1">
        <v>0.41561692062269651</v>
      </c>
      <c r="C1347" s="1">
        <v>0.46783653868335612</v>
      </c>
      <c r="D1347" s="1">
        <v>0.98844084870362559</v>
      </c>
      <c r="E1347" s="1">
        <v>-5.2767771336913287E-2</v>
      </c>
      <c r="F1347" s="1">
        <v>0.72813869369349082</v>
      </c>
      <c r="G1347" s="1">
        <v>0.20753438367322141</v>
      </c>
    </row>
    <row r="1348" spans="1:7" x14ac:dyDescent="0.3">
      <c r="A1348" s="3">
        <v>40476</v>
      </c>
      <c r="B1348" s="1">
        <v>0.40368610432059771</v>
      </c>
      <c r="C1348" s="1">
        <v>0.46751785475189989</v>
      </c>
      <c r="D1348" s="1">
        <v>0.9877868760067311</v>
      </c>
      <c r="E1348" s="1">
        <v>-5.2751166502931317E-2</v>
      </c>
      <c r="F1348" s="1">
        <v>0.72765236537931544</v>
      </c>
      <c r="G1348" s="1">
        <v>0.20738334412448431</v>
      </c>
    </row>
    <row r="1349" spans="1:7" x14ac:dyDescent="0.3">
      <c r="A1349" s="3">
        <v>40477</v>
      </c>
      <c r="B1349" s="1">
        <v>0.39979428323949773</v>
      </c>
      <c r="C1349" s="1">
        <v>0.46718175329452988</v>
      </c>
      <c r="D1349" s="1">
        <v>0.98707775356223748</v>
      </c>
      <c r="E1349" s="1">
        <v>-5.271424697317767E-2</v>
      </c>
      <c r="F1349" s="1">
        <v>0.7271297534283836</v>
      </c>
      <c r="G1349" s="1">
        <v>0.2072337531606761</v>
      </c>
    </row>
    <row r="1350" spans="1:7" x14ac:dyDescent="0.3">
      <c r="A1350" s="3">
        <v>40478</v>
      </c>
      <c r="B1350" s="1">
        <v>0.40605814739688978</v>
      </c>
      <c r="C1350" s="1">
        <v>0.46686397840564831</v>
      </c>
      <c r="D1350" s="1">
        <v>0.98641918314243404</v>
      </c>
      <c r="E1350" s="1">
        <v>-5.2691226331137597E-2</v>
      </c>
      <c r="F1350" s="1">
        <v>0.72664158077404117</v>
      </c>
      <c r="G1350" s="1">
        <v>0.2070863760372553</v>
      </c>
    </row>
    <row r="1351" spans="1:7" x14ac:dyDescent="0.3">
      <c r="A1351" s="3">
        <v>40479</v>
      </c>
      <c r="B1351" s="1">
        <v>0.40498602935192463</v>
      </c>
      <c r="C1351" s="1">
        <v>0.46651127168750878</v>
      </c>
      <c r="D1351" s="1">
        <v>0.98563010717974409</v>
      </c>
      <c r="E1351" s="1">
        <v>-5.260756380472642E-2</v>
      </c>
      <c r="F1351" s="1">
        <v>0.7260706894336264</v>
      </c>
      <c r="G1351" s="1">
        <v>0.20695185394139121</v>
      </c>
    </row>
    <row r="1352" spans="1:7" x14ac:dyDescent="0.3">
      <c r="A1352" s="3">
        <v>40480</v>
      </c>
      <c r="B1352" s="1">
        <v>0.40791939382417641</v>
      </c>
      <c r="C1352" s="1">
        <v>0.46617954525434951</v>
      </c>
      <c r="D1352" s="1">
        <v>0.98491308551975154</v>
      </c>
      <c r="E1352" s="1">
        <v>-5.2553995011052623E-2</v>
      </c>
      <c r="F1352" s="1">
        <v>0.7255463153870505</v>
      </c>
      <c r="G1352" s="1">
        <v>0.20681277512164839</v>
      </c>
    </row>
    <row r="1353" spans="1:7" x14ac:dyDescent="0.3">
      <c r="A1353" s="3">
        <v>40483</v>
      </c>
      <c r="B1353" s="1">
        <v>0.396361766059392</v>
      </c>
      <c r="C1353" s="1">
        <v>0.46582306395005563</v>
      </c>
      <c r="D1353" s="1">
        <v>0.98413017234448552</v>
      </c>
      <c r="E1353" s="1">
        <v>-5.2484044444374378E-2</v>
      </c>
      <c r="F1353" s="1">
        <v>0.72497661814727055</v>
      </c>
      <c r="G1353" s="1">
        <v>0.2066695097528406</v>
      </c>
    </row>
    <row r="1354" spans="1:7" x14ac:dyDescent="0.3">
      <c r="A1354" s="3">
        <v>40484</v>
      </c>
      <c r="B1354" s="1">
        <v>0.39149798650558709</v>
      </c>
      <c r="C1354" s="1">
        <v>0.46544911318668081</v>
      </c>
      <c r="D1354" s="1">
        <v>0.98328970404571825</v>
      </c>
      <c r="E1354" s="1">
        <v>-5.239147767235669E-2</v>
      </c>
      <c r="F1354" s="1">
        <v>0.72436940861619947</v>
      </c>
      <c r="G1354" s="1">
        <v>0.206528817757162</v>
      </c>
    </row>
    <row r="1355" spans="1:7" x14ac:dyDescent="0.3">
      <c r="A1355" s="3">
        <v>40485</v>
      </c>
      <c r="B1355" s="1">
        <v>0.38782042872510691</v>
      </c>
      <c r="C1355" s="1">
        <v>0.46510058547543481</v>
      </c>
      <c r="D1355" s="1">
        <v>0.98255812596300807</v>
      </c>
      <c r="E1355" s="1">
        <v>-5.2356955012138377E-2</v>
      </c>
      <c r="F1355" s="1">
        <v>0.72382935571922147</v>
      </c>
      <c r="G1355" s="1">
        <v>0.20637181523164819</v>
      </c>
    </row>
    <row r="1356" spans="1:7" x14ac:dyDescent="0.3">
      <c r="A1356" s="3">
        <v>40486</v>
      </c>
      <c r="B1356" s="1">
        <v>0.37781651662590421</v>
      </c>
      <c r="C1356" s="1">
        <v>0.4647701830274954</v>
      </c>
      <c r="D1356" s="1">
        <v>0.98191825744904804</v>
      </c>
      <c r="E1356" s="1">
        <v>-5.2377891394057241E-2</v>
      </c>
      <c r="F1356" s="1">
        <v>0.72334422023827172</v>
      </c>
      <c r="G1356" s="1">
        <v>0.20619614581671911</v>
      </c>
    </row>
    <row r="1357" spans="1:7" x14ac:dyDescent="0.3">
      <c r="A1357" s="3">
        <v>40487</v>
      </c>
      <c r="B1357" s="1">
        <v>0.37251027094492689</v>
      </c>
      <c r="C1357" s="1">
        <v>0.46443111763385009</v>
      </c>
      <c r="D1357" s="1">
        <v>0.98126014258019645</v>
      </c>
      <c r="E1357" s="1">
        <v>-5.2397907312496161E-2</v>
      </c>
      <c r="F1357" s="1">
        <v>0.7228456301070233</v>
      </c>
      <c r="G1357" s="1">
        <v>0.20601660516067699</v>
      </c>
    </row>
    <row r="1358" spans="1:7" x14ac:dyDescent="0.3">
      <c r="A1358" s="3">
        <v>40490</v>
      </c>
      <c r="B1358" s="1">
        <v>0.37051989997916229</v>
      </c>
      <c r="C1358" s="1">
        <v>0.46408243147682471</v>
      </c>
      <c r="D1358" s="1">
        <v>0.98057121794000857</v>
      </c>
      <c r="E1358" s="1">
        <v>-5.2406354986359323E-2</v>
      </c>
      <c r="F1358" s="1">
        <v>0.72232682470841669</v>
      </c>
      <c r="G1358" s="1">
        <v>0.2058380382452327</v>
      </c>
    </row>
    <row r="1359" spans="1:7" x14ac:dyDescent="0.3">
      <c r="A1359" s="3">
        <v>40491</v>
      </c>
      <c r="B1359" s="1">
        <v>0.37349460267915202</v>
      </c>
      <c r="C1359" s="1">
        <v>0.46374183166274141</v>
      </c>
      <c r="D1359" s="1">
        <v>0.97990274250309062</v>
      </c>
      <c r="E1359" s="1">
        <v>-5.2419079177607852E-2</v>
      </c>
      <c r="F1359" s="1">
        <v>0.72182228708291596</v>
      </c>
      <c r="G1359" s="1">
        <v>0.20566137624256681</v>
      </c>
    </row>
    <row r="1360" spans="1:7" x14ac:dyDescent="0.3">
      <c r="A1360" s="3">
        <v>40492</v>
      </c>
      <c r="B1360" s="1">
        <v>0.36889092949699009</v>
      </c>
      <c r="C1360" s="1">
        <v>0.46341551539480641</v>
      </c>
      <c r="D1360" s="1">
        <v>0.97929570529427612</v>
      </c>
      <c r="E1360" s="1">
        <v>-5.2464674504663467E-2</v>
      </c>
      <c r="F1360" s="1">
        <v>0.72135561034454132</v>
      </c>
      <c r="G1360" s="1">
        <v>0.20547542044507139</v>
      </c>
    </row>
    <row r="1361" spans="1:7" x14ac:dyDescent="0.3">
      <c r="A1361" s="3">
        <v>40493</v>
      </c>
      <c r="B1361" s="1">
        <v>0.36116873260814569</v>
      </c>
      <c r="C1361" s="1">
        <v>0.46308507171444291</v>
      </c>
      <c r="D1361" s="1">
        <v>0.97869313251025569</v>
      </c>
      <c r="E1361" s="1">
        <v>-5.2522989081369882E-2</v>
      </c>
      <c r="F1361" s="1">
        <v>0.72088910211234936</v>
      </c>
      <c r="G1361" s="1">
        <v>0.20528104131653649</v>
      </c>
    </row>
    <row r="1362" spans="1:7" x14ac:dyDescent="0.3">
      <c r="A1362" s="3">
        <v>40494</v>
      </c>
      <c r="B1362" s="1">
        <v>0.38096322153083417</v>
      </c>
      <c r="C1362" s="1">
        <v>0.46277656237934439</v>
      </c>
      <c r="D1362" s="1">
        <v>0.97811534124767729</v>
      </c>
      <c r="E1362" s="1">
        <v>-5.2562216488988338E-2</v>
      </c>
      <c r="F1362" s="1">
        <v>0.7204459518135109</v>
      </c>
      <c r="G1362" s="1">
        <v>0.20510717294517811</v>
      </c>
    </row>
    <row r="1363" spans="1:7" x14ac:dyDescent="0.3">
      <c r="A1363" s="3">
        <v>40497</v>
      </c>
      <c r="B1363" s="1">
        <v>0.37923954372623581</v>
      </c>
      <c r="C1363" s="1">
        <v>0.46246578396858018</v>
      </c>
      <c r="D1363" s="1">
        <v>0.97753312061035369</v>
      </c>
      <c r="E1363" s="1">
        <v>-5.2601552673193157E-2</v>
      </c>
      <c r="F1363" s="1">
        <v>0.71999945228946693</v>
      </c>
      <c r="G1363" s="1">
        <v>0.20493211564769351</v>
      </c>
    </row>
    <row r="1364" spans="1:7" x14ac:dyDescent="0.3">
      <c r="A1364" s="3">
        <v>40498</v>
      </c>
      <c r="B1364" s="1">
        <v>0.39902726225521568</v>
      </c>
      <c r="C1364" s="1">
        <v>0.46214521825159421</v>
      </c>
      <c r="D1364" s="1">
        <v>0.97686692468771774</v>
      </c>
      <c r="E1364" s="1">
        <v>-5.2576488184529258E-2</v>
      </c>
      <c r="F1364" s="1">
        <v>0.71950607146965595</v>
      </c>
      <c r="G1364" s="1">
        <v>0.20478436503353251</v>
      </c>
    </row>
    <row r="1365" spans="1:7" x14ac:dyDescent="0.3">
      <c r="A1365" s="3">
        <v>40499</v>
      </c>
      <c r="B1365" s="1">
        <v>0.41088082901554412</v>
      </c>
      <c r="C1365" s="1">
        <v>0.46184343855534532</v>
      </c>
      <c r="D1365" s="1">
        <v>0.97623878348319759</v>
      </c>
      <c r="E1365" s="1">
        <v>-5.2551906372507007E-2</v>
      </c>
      <c r="F1365" s="1">
        <v>0.71904111101927148</v>
      </c>
      <c r="G1365" s="1">
        <v>0.20464576609141921</v>
      </c>
    </row>
    <row r="1366" spans="1:7" x14ac:dyDescent="0.3">
      <c r="A1366" s="3">
        <v>40500</v>
      </c>
      <c r="B1366" s="1">
        <v>0.40914545075125208</v>
      </c>
      <c r="C1366" s="1">
        <v>0.46152952143106812</v>
      </c>
      <c r="D1366" s="1">
        <v>0.97556995550795111</v>
      </c>
      <c r="E1366" s="1">
        <v>-5.2510912645814922E-2</v>
      </c>
      <c r="F1366" s="1">
        <v>0.71854973846950965</v>
      </c>
      <c r="G1366" s="1">
        <v>0.2045093043926266</v>
      </c>
    </row>
    <row r="1367" spans="1:7" x14ac:dyDescent="0.3">
      <c r="A1367" s="3">
        <v>40501</v>
      </c>
      <c r="B1367" s="1">
        <v>0.4028940568475452</v>
      </c>
      <c r="C1367" s="1">
        <v>0.46120103526364298</v>
      </c>
      <c r="D1367" s="1">
        <v>0.97486150864919907</v>
      </c>
      <c r="E1367" s="1">
        <v>-5.2459438121913123E-2</v>
      </c>
      <c r="F1367" s="1">
        <v>0.71803127195642102</v>
      </c>
      <c r="G1367" s="1">
        <v>0.2043707985708649</v>
      </c>
    </row>
    <row r="1368" spans="1:7" x14ac:dyDescent="0.3">
      <c r="A1368" s="3">
        <v>40504</v>
      </c>
      <c r="B1368" s="1">
        <v>0.39950460917749803</v>
      </c>
      <c r="C1368" s="1">
        <v>0.46086293526939859</v>
      </c>
      <c r="D1368" s="1">
        <v>0.97412412145238636</v>
      </c>
      <c r="E1368" s="1">
        <v>-5.2398250913589177E-2</v>
      </c>
      <c r="F1368" s="1">
        <v>0.71749352836089253</v>
      </c>
      <c r="G1368" s="1">
        <v>0.2042323421779047</v>
      </c>
    </row>
    <row r="1369" spans="1:7" x14ac:dyDescent="0.3">
      <c r="A1369" s="3">
        <v>40505</v>
      </c>
      <c r="B1369" s="1">
        <v>0.40590584225653031</v>
      </c>
      <c r="C1369" s="1">
        <v>0.46052941933939823</v>
      </c>
      <c r="D1369" s="1">
        <v>0.97338640717778779</v>
      </c>
      <c r="E1369" s="1">
        <v>-5.2327568498991388E-2</v>
      </c>
      <c r="F1369" s="1">
        <v>0.71695791325859304</v>
      </c>
      <c r="G1369" s="1">
        <v>0.20410092542020339</v>
      </c>
    </row>
    <row r="1370" spans="1:7" x14ac:dyDescent="0.3">
      <c r="A1370" s="3">
        <v>40506</v>
      </c>
      <c r="B1370" s="1">
        <v>0.39976728302936793</v>
      </c>
      <c r="C1370" s="1">
        <v>0.46019954510048228</v>
      </c>
      <c r="D1370" s="1">
        <v>0.9726773097601159</v>
      </c>
      <c r="E1370" s="1">
        <v>-5.227821955915124E-2</v>
      </c>
      <c r="F1370" s="1">
        <v>0.71643842743029906</v>
      </c>
      <c r="G1370" s="1">
        <v>0.20396066277066549</v>
      </c>
    </row>
    <row r="1371" spans="1:7" x14ac:dyDescent="0.3">
      <c r="A1371" s="3">
        <v>40507</v>
      </c>
      <c r="B1371" s="1">
        <v>0.3929021525432273</v>
      </c>
      <c r="C1371" s="1">
        <v>0.45986428176309813</v>
      </c>
      <c r="D1371" s="1">
        <v>0.97196456287147215</v>
      </c>
      <c r="E1371" s="1">
        <v>-5.2235999345275903E-2</v>
      </c>
      <c r="F1371" s="1">
        <v>0.71591442231728508</v>
      </c>
      <c r="G1371" s="1">
        <v>0.20381414120891109</v>
      </c>
    </row>
    <row r="1372" spans="1:7" x14ac:dyDescent="0.3">
      <c r="A1372" s="3">
        <v>40508</v>
      </c>
      <c r="B1372" s="1">
        <v>0.3922687735214217</v>
      </c>
      <c r="C1372" s="1">
        <v>0.4595000383066758</v>
      </c>
      <c r="D1372" s="1">
        <v>0.97113866907470592</v>
      </c>
      <c r="E1372" s="1">
        <v>-5.2138592461354383E-2</v>
      </c>
      <c r="F1372" s="1">
        <v>0.71531935369069088</v>
      </c>
      <c r="G1372" s="1">
        <v>0.20368072292266071</v>
      </c>
    </row>
    <row r="1373" spans="1:7" x14ac:dyDescent="0.3">
      <c r="A1373" s="3">
        <v>40511</v>
      </c>
      <c r="B1373" s="1">
        <v>0.39482970044295412</v>
      </c>
      <c r="C1373" s="1">
        <v>0.45914968687219448</v>
      </c>
      <c r="D1373" s="1">
        <v>0.97035988629843795</v>
      </c>
      <c r="E1373" s="1">
        <v>-5.206051255404881E-2</v>
      </c>
      <c r="F1373" s="1">
        <v>0.71475478658531622</v>
      </c>
      <c r="G1373" s="1">
        <v>0.20354458715907289</v>
      </c>
    </row>
    <row r="1374" spans="1:7" x14ac:dyDescent="0.3">
      <c r="A1374" s="3">
        <v>40512</v>
      </c>
      <c r="B1374" s="1">
        <v>0.40214051876101742</v>
      </c>
      <c r="C1374" s="1">
        <v>0.4588300693392211</v>
      </c>
      <c r="D1374" s="1">
        <v>0.96967845376721851</v>
      </c>
      <c r="E1374" s="1">
        <v>-5.2018315088776301E-2</v>
      </c>
      <c r="F1374" s="1">
        <v>0.7142542615532198</v>
      </c>
      <c r="G1374" s="1">
        <v>0.2034058771252224</v>
      </c>
    </row>
    <row r="1375" spans="1:7" x14ac:dyDescent="0.3">
      <c r="A1375" s="3">
        <v>40513</v>
      </c>
      <c r="B1375" s="1">
        <v>0.41021095094940768</v>
      </c>
      <c r="C1375" s="1">
        <v>0.45846900247323719</v>
      </c>
      <c r="D1375" s="1">
        <v>0.96881057091453604</v>
      </c>
      <c r="E1375" s="1">
        <v>-5.1872565968061668E-2</v>
      </c>
      <c r="F1375" s="1">
        <v>0.71363978669388661</v>
      </c>
      <c r="G1375" s="1">
        <v>0.20329821825258779</v>
      </c>
    </row>
    <row r="1376" spans="1:7" x14ac:dyDescent="0.3">
      <c r="A1376" s="3">
        <v>40514</v>
      </c>
      <c r="B1376" s="1">
        <v>0.41024113548654462</v>
      </c>
      <c r="C1376" s="1">
        <v>0.4580912399258954</v>
      </c>
      <c r="D1376" s="1">
        <v>0.96786963125352332</v>
      </c>
      <c r="E1376" s="1">
        <v>-5.1687151401732523E-2</v>
      </c>
      <c r="F1376" s="1">
        <v>0.71298043558970936</v>
      </c>
      <c r="G1376" s="1">
        <v>0.20320204426208141</v>
      </c>
    </row>
    <row r="1377" spans="1:7" x14ac:dyDescent="0.3">
      <c r="A1377" s="3">
        <v>40515</v>
      </c>
      <c r="B1377" s="1">
        <v>0.40985555182304462</v>
      </c>
      <c r="C1377" s="1">
        <v>0.45772368241603317</v>
      </c>
      <c r="D1377" s="1">
        <v>0.96697212653143128</v>
      </c>
      <c r="E1377" s="1">
        <v>-5.1524761699364867E-2</v>
      </c>
      <c r="F1377" s="1">
        <v>0.7123479044737322</v>
      </c>
      <c r="G1377" s="1">
        <v>0.20309946035833409</v>
      </c>
    </row>
    <row r="1378" spans="1:7" x14ac:dyDescent="0.3">
      <c r="A1378" s="3">
        <v>40518</v>
      </c>
      <c r="B1378" s="1">
        <v>0.40681207359933841</v>
      </c>
      <c r="C1378" s="1">
        <v>0.45737330162522671</v>
      </c>
      <c r="D1378" s="1">
        <v>0.96615328522081545</v>
      </c>
      <c r="E1378" s="1">
        <v>-5.1406681970362189E-2</v>
      </c>
      <c r="F1378" s="1">
        <v>0.71176329342302114</v>
      </c>
      <c r="G1378" s="1">
        <v>0.20298330982743221</v>
      </c>
    </row>
    <row r="1379" spans="1:7" x14ac:dyDescent="0.3">
      <c r="A1379" s="3">
        <v>40519</v>
      </c>
      <c r="B1379" s="1">
        <v>0.40666059581110958</v>
      </c>
      <c r="C1379" s="1">
        <v>0.45701860056718863</v>
      </c>
      <c r="D1379" s="1">
        <v>0.96531574278955146</v>
      </c>
      <c r="E1379" s="1">
        <v>-5.1278541655174308E-2</v>
      </c>
      <c r="F1379" s="1">
        <v>0.71116717167837007</v>
      </c>
      <c r="G1379" s="1">
        <v>0.2028700294560071</v>
      </c>
    </row>
    <row r="1380" spans="1:7" x14ac:dyDescent="0.3">
      <c r="A1380" s="3">
        <v>40520</v>
      </c>
      <c r="B1380" s="1">
        <v>0.40902380274029371</v>
      </c>
      <c r="C1380" s="1">
        <v>0.45662455525323992</v>
      </c>
      <c r="D1380" s="1">
        <v>0.96429924379826559</v>
      </c>
      <c r="E1380" s="1">
        <v>-5.1050133291785697E-2</v>
      </c>
      <c r="F1380" s="1">
        <v>0.71046189952575278</v>
      </c>
      <c r="G1380" s="1">
        <v>0.20278721098072711</v>
      </c>
    </row>
    <row r="1381" spans="1:7" x14ac:dyDescent="0.3">
      <c r="A1381" s="3">
        <v>40521</v>
      </c>
      <c r="B1381" s="1">
        <v>0.40986085129282729</v>
      </c>
      <c r="C1381" s="1">
        <v>0.45623966750268791</v>
      </c>
      <c r="D1381" s="1">
        <v>0.96331943388743002</v>
      </c>
      <c r="E1381" s="1">
        <v>-5.0840098882054263E-2</v>
      </c>
      <c r="F1381" s="1">
        <v>0.70977955069505905</v>
      </c>
      <c r="G1381" s="1">
        <v>0.20269978431031679</v>
      </c>
    </row>
    <row r="1382" spans="1:7" x14ac:dyDescent="0.3">
      <c r="A1382" s="3">
        <v>40522</v>
      </c>
      <c r="B1382" s="1">
        <v>0.4071950216004937</v>
      </c>
      <c r="C1382" s="1">
        <v>0.45586571179567009</v>
      </c>
      <c r="D1382" s="1">
        <v>0.96239389711065848</v>
      </c>
      <c r="E1382" s="1">
        <v>-5.0662473519318352E-2</v>
      </c>
      <c r="F1382" s="1">
        <v>0.70912980445316431</v>
      </c>
      <c r="G1382" s="1">
        <v>0.2026016191381759</v>
      </c>
    </row>
    <row r="1383" spans="1:7" x14ac:dyDescent="0.3">
      <c r="A1383" s="3">
        <v>40525</v>
      </c>
      <c r="B1383" s="1">
        <v>0.39886779713833131</v>
      </c>
      <c r="C1383" s="1">
        <v>0.45546065725454687</v>
      </c>
      <c r="D1383" s="1">
        <v>0.96135335839224978</v>
      </c>
      <c r="E1383" s="1">
        <v>-5.0432043883155968E-2</v>
      </c>
      <c r="F1383" s="1">
        <v>0.70840700782339838</v>
      </c>
      <c r="G1383" s="1">
        <v>0.20251430668569551</v>
      </c>
    </row>
    <row r="1384" spans="1:7" x14ac:dyDescent="0.3">
      <c r="A1384" s="3">
        <v>40526</v>
      </c>
      <c r="B1384" s="1">
        <v>0.39871758261727369</v>
      </c>
      <c r="C1384" s="1">
        <v>0.45502150780698047</v>
      </c>
      <c r="D1384" s="1">
        <v>0.9601486339878087</v>
      </c>
      <c r="E1384" s="1">
        <v>-5.0105618373847693E-2</v>
      </c>
      <c r="F1384" s="1">
        <v>0.70758507089739464</v>
      </c>
      <c r="G1384" s="1">
        <v>0.20245794471656639</v>
      </c>
    </row>
    <row r="1385" spans="1:7" x14ac:dyDescent="0.3">
      <c r="A1385" s="3">
        <v>40527</v>
      </c>
      <c r="B1385" s="1">
        <v>0.40495412844036699</v>
      </c>
      <c r="C1385" s="1">
        <v>0.45459158917260012</v>
      </c>
      <c r="D1385" s="1">
        <v>0.95896518720907209</v>
      </c>
      <c r="E1385" s="1">
        <v>-4.9782008863872018E-2</v>
      </c>
      <c r="F1385" s="1">
        <v>0.70677838819083605</v>
      </c>
      <c r="G1385" s="1">
        <v>0.20240479015436399</v>
      </c>
    </row>
    <row r="1386" spans="1:7" x14ac:dyDescent="0.3">
      <c r="A1386" s="3">
        <v>40528</v>
      </c>
      <c r="B1386" s="1">
        <v>0.40789612028177902</v>
      </c>
      <c r="C1386" s="1">
        <v>0.45415472651499761</v>
      </c>
      <c r="D1386" s="1">
        <v>0.95773455653309369</v>
      </c>
      <c r="E1386" s="1">
        <v>-4.9425103503098422E-2</v>
      </c>
      <c r="F1386" s="1">
        <v>0.70594464152404557</v>
      </c>
      <c r="G1386" s="1">
        <v>0.20236481150594959</v>
      </c>
    </row>
    <row r="1387" spans="1:7" x14ac:dyDescent="0.3">
      <c r="A1387" s="3">
        <v>40529</v>
      </c>
      <c r="B1387" s="1">
        <v>0.40890220190235949</v>
      </c>
      <c r="C1387" s="1">
        <v>0.45371529972215058</v>
      </c>
      <c r="D1387" s="1">
        <v>0.95648473352717589</v>
      </c>
      <c r="E1387" s="1">
        <v>-4.9054134082874623E-2</v>
      </c>
      <c r="F1387" s="1">
        <v>0.70510001662466326</v>
      </c>
      <c r="G1387" s="1">
        <v>0.20233058281963801</v>
      </c>
    </row>
    <row r="1388" spans="1:7" x14ac:dyDescent="0.3">
      <c r="A1388" s="3">
        <v>40532</v>
      </c>
      <c r="B1388" s="1">
        <v>0.41727873183619552</v>
      </c>
      <c r="C1388" s="1">
        <v>0.45326182974272949</v>
      </c>
      <c r="D1388" s="1">
        <v>0.95512968563489364</v>
      </c>
      <c r="E1388" s="1">
        <v>-4.8606026149434711E-2</v>
      </c>
      <c r="F1388" s="1">
        <v>0.7041957576888116</v>
      </c>
      <c r="G1388" s="1">
        <v>0.20232790179664739</v>
      </c>
    </row>
    <row r="1389" spans="1:7" x14ac:dyDescent="0.3">
      <c r="A1389" s="3">
        <v>40533</v>
      </c>
      <c r="B1389" s="1">
        <v>0.4080250816735167</v>
      </c>
      <c r="C1389" s="1">
        <v>0.45279916978578011</v>
      </c>
      <c r="D1389" s="1">
        <v>0.9537566175599187</v>
      </c>
      <c r="E1389" s="1">
        <v>-4.8158277988358589E-2</v>
      </c>
      <c r="F1389" s="1">
        <v>0.70327789367284943</v>
      </c>
      <c r="G1389" s="1">
        <v>0.2023204458987107</v>
      </c>
    </row>
    <row r="1390" spans="1:7" x14ac:dyDescent="0.3">
      <c r="A1390" s="3">
        <v>40534</v>
      </c>
      <c r="B1390" s="1">
        <v>0.41132512367119251</v>
      </c>
      <c r="C1390" s="1">
        <v>0.45232602745172062</v>
      </c>
      <c r="D1390" s="1">
        <v>0.9523114362053311</v>
      </c>
      <c r="E1390" s="1">
        <v>-4.7659381301889903E-2</v>
      </c>
      <c r="F1390" s="1">
        <v>0.70231873182852578</v>
      </c>
      <c r="G1390" s="1">
        <v>0.20233332307491531</v>
      </c>
    </row>
    <row r="1391" spans="1:7" x14ac:dyDescent="0.3">
      <c r="A1391" s="3">
        <v>40535</v>
      </c>
      <c r="B1391" s="1">
        <v>0.4128004618452818</v>
      </c>
      <c r="C1391" s="1">
        <v>0.45184490681346362</v>
      </c>
      <c r="D1391" s="1">
        <v>0.95081300660782131</v>
      </c>
      <c r="E1391" s="1">
        <v>-4.7123192980894242E-2</v>
      </c>
      <c r="F1391" s="1">
        <v>0.70132895671064244</v>
      </c>
      <c r="G1391" s="1">
        <v>0.20236085691628469</v>
      </c>
    </row>
    <row r="1392" spans="1:7" x14ac:dyDescent="0.3">
      <c r="A1392" s="3">
        <v>40536</v>
      </c>
      <c r="B1392" s="1">
        <v>0.41519823788546251</v>
      </c>
      <c r="C1392" s="1">
        <v>0.4513745486604343</v>
      </c>
      <c r="D1392" s="1">
        <v>0.94936085960144756</v>
      </c>
      <c r="E1392" s="1">
        <v>-4.661176228057895E-2</v>
      </c>
      <c r="F1392" s="1">
        <v>0.70036770413094096</v>
      </c>
      <c r="G1392" s="1">
        <v>0.20238139318992771</v>
      </c>
    </row>
    <row r="1393" spans="1:7" x14ac:dyDescent="0.3">
      <c r="A1393" s="3">
        <v>40539</v>
      </c>
      <c r="B1393" s="1">
        <v>0.41392336751214248</v>
      </c>
      <c r="C1393" s="1">
        <v>0.45087500690418592</v>
      </c>
      <c r="D1393" s="1">
        <v>0.94774567696017487</v>
      </c>
      <c r="E1393" s="1">
        <v>-4.5995663151802979E-2</v>
      </c>
      <c r="F1393" s="1">
        <v>0.69931034193218033</v>
      </c>
      <c r="G1393" s="1">
        <v>0.2024396718761915</v>
      </c>
    </row>
    <row r="1394" spans="1:7" x14ac:dyDescent="0.3">
      <c r="A1394" s="3">
        <v>40540</v>
      </c>
      <c r="B1394" s="1">
        <v>0.41870750038345522</v>
      </c>
      <c r="C1394" s="1">
        <v>0.45040388561199662</v>
      </c>
      <c r="D1394" s="1">
        <v>0.9462681470928711</v>
      </c>
      <c r="E1394" s="1">
        <v>-4.5460375868877967E-2</v>
      </c>
      <c r="F1394" s="1">
        <v>0.69833601635243381</v>
      </c>
      <c r="G1394" s="1">
        <v>0.2024717548715593</v>
      </c>
    </row>
    <row r="1395" spans="1:7" x14ac:dyDescent="0.3">
      <c r="A1395" s="3">
        <v>40541</v>
      </c>
      <c r="B1395" s="1">
        <v>0.41720700171711222</v>
      </c>
      <c r="C1395" s="1">
        <v>0.44988785011240118</v>
      </c>
      <c r="D1395" s="1">
        <v>0.94453345446850578</v>
      </c>
      <c r="E1395" s="1">
        <v>-4.4757754243703367E-2</v>
      </c>
      <c r="F1395" s="1">
        <v>0.69721065229045343</v>
      </c>
      <c r="G1395" s="1">
        <v>0.2025650479343489</v>
      </c>
    </row>
    <row r="1396" spans="1:7" x14ac:dyDescent="0.3">
      <c r="A1396" s="3">
        <v>40542</v>
      </c>
      <c r="B1396" s="1">
        <v>0.41822164948453611</v>
      </c>
      <c r="C1396" s="1">
        <v>0.44939364782605701</v>
      </c>
      <c r="D1396" s="1">
        <v>0.94291838382763959</v>
      </c>
      <c r="E1396" s="1">
        <v>-4.4131088175525628E-2</v>
      </c>
      <c r="F1396" s="1">
        <v>0.69615601582684827</v>
      </c>
      <c r="G1396" s="1">
        <v>0.20263127982526569</v>
      </c>
    </row>
    <row r="1397" spans="1:7" x14ac:dyDescent="0.3">
      <c r="A1397" s="3">
        <v>40543</v>
      </c>
      <c r="B1397" s="1">
        <v>0.41083533080749512</v>
      </c>
      <c r="C1397" s="1">
        <v>0.44889926634936972</v>
      </c>
      <c r="D1397" s="1">
        <v>0.94132742122418844</v>
      </c>
      <c r="E1397" s="1">
        <v>-4.3528888525449172E-2</v>
      </c>
      <c r="F1397" s="1">
        <v>0.69511334378677914</v>
      </c>
      <c r="G1397" s="1">
        <v>0.20268518891196019</v>
      </c>
    </row>
    <row r="1398" spans="1:7" x14ac:dyDescent="0.3">
      <c r="A1398" s="3">
        <v>40547</v>
      </c>
      <c r="B1398" s="1">
        <v>0.39478319432212611</v>
      </c>
      <c r="C1398" s="1">
        <v>0.44843389444148601</v>
      </c>
      <c r="D1398" s="1">
        <v>0.93995588651200446</v>
      </c>
      <c r="E1398" s="1">
        <v>-4.308809762903254E-2</v>
      </c>
      <c r="F1398" s="1">
        <v>0.69419489047674521</v>
      </c>
      <c r="G1398" s="1">
        <v>0.20267289840622671</v>
      </c>
    </row>
    <row r="1399" spans="1:7" x14ac:dyDescent="0.3">
      <c r="A1399" s="3">
        <v>40548</v>
      </c>
      <c r="B1399" s="1">
        <v>0.40228679324451899</v>
      </c>
      <c r="C1399" s="1">
        <v>0.44795251451282631</v>
      </c>
      <c r="D1399" s="1">
        <v>0.93846445791564514</v>
      </c>
      <c r="E1399" s="1">
        <v>-4.2559428889992527E-2</v>
      </c>
      <c r="F1399" s="1">
        <v>0.6932084862142357</v>
      </c>
      <c r="G1399" s="1">
        <v>0.20269654281141691</v>
      </c>
    </row>
    <row r="1400" spans="1:7" x14ac:dyDescent="0.3">
      <c r="A1400" s="3">
        <v>40549</v>
      </c>
      <c r="B1400" s="1">
        <v>0.40251441091316942</v>
      </c>
      <c r="C1400" s="1">
        <v>0.44747914548788192</v>
      </c>
      <c r="D1400" s="1">
        <v>0.93701262429471299</v>
      </c>
      <c r="E1400" s="1">
        <v>-4.2054333318949311E-2</v>
      </c>
      <c r="F1400" s="1">
        <v>0.69224588489129746</v>
      </c>
      <c r="G1400" s="1">
        <v>0.20271240608446631</v>
      </c>
    </row>
    <row r="1401" spans="1:7" x14ac:dyDescent="0.3">
      <c r="A1401" s="3">
        <v>40550</v>
      </c>
      <c r="B1401" s="1">
        <v>0.4014436278996783</v>
      </c>
      <c r="C1401" s="1">
        <v>0.44700723906288159</v>
      </c>
      <c r="D1401" s="1">
        <v>0.93556920175580494</v>
      </c>
      <c r="E1401" s="1">
        <v>-4.1554723630041757E-2</v>
      </c>
      <c r="F1401" s="1">
        <v>0.69128822040934323</v>
      </c>
      <c r="G1401" s="1">
        <v>0.20272625771641989</v>
      </c>
    </row>
    <row r="1402" spans="1:7" x14ac:dyDescent="0.3">
      <c r="A1402" s="3">
        <v>40553</v>
      </c>
      <c r="B1402" s="1">
        <v>0.4056542432833104</v>
      </c>
      <c r="C1402" s="1">
        <v>0.44657720837941872</v>
      </c>
      <c r="D1402" s="1">
        <v>0.93432884523912507</v>
      </c>
      <c r="E1402" s="1">
        <v>-4.1174428480287739E-2</v>
      </c>
      <c r="F1402" s="1">
        <v>0.6904530268092719</v>
      </c>
      <c r="G1402" s="1">
        <v>0.20270138994956549</v>
      </c>
    </row>
    <row r="1403" spans="1:7" x14ac:dyDescent="0.3">
      <c r="A1403" s="3">
        <v>40554</v>
      </c>
      <c r="B1403" s="1">
        <v>0.40053742603932507</v>
      </c>
      <c r="C1403" s="1">
        <v>0.44610399070843948</v>
      </c>
      <c r="D1403" s="1">
        <v>0.93287464233510442</v>
      </c>
      <c r="E1403" s="1">
        <v>-4.0666660918225517E-2</v>
      </c>
      <c r="F1403" s="1">
        <v>0.68948931652177192</v>
      </c>
      <c r="G1403" s="1">
        <v>0.20271866489510701</v>
      </c>
    </row>
    <row r="1404" spans="1:7" x14ac:dyDescent="0.3">
      <c r="A1404" s="3">
        <v>40555</v>
      </c>
      <c r="B1404" s="1">
        <v>0.40007782101167322</v>
      </c>
      <c r="C1404" s="1">
        <v>0.4456555793009368</v>
      </c>
      <c r="D1404" s="1">
        <v>0.93155257556766224</v>
      </c>
      <c r="E1404" s="1">
        <v>-4.0241416965788653E-2</v>
      </c>
      <c r="F1404" s="1">
        <v>0.68860407743429952</v>
      </c>
      <c r="G1404" s="1">
        <v>0.2027070811675741</v>
      </c>
    </row>
    <row r="1405" spans="1:7" x14ac:dyDescent="0.3">
      <c r="A1405" s="3">
        <v>40556</v>
      </c>
      <c r="B1405" s="1">
        <v>0.39607530066184232</v>
      </c>
      <c r="C1405" s="1">
        <v>0.44520992881217708</v>
      </c>
      <c r="D1405" s="1">
        <v>0.9302565648407386</v>
      </c>
      <c r="E1405" s="1">
        <v>-3.9836707216384382E-2</v>
      </c>
      <c r="F1405" s="1">
        <v>0.68773324682645787</v>
      </c>
      <c r="G1405" s="1">
        <v>0.2026866107978964</v>
      </c>
    </row>
    <row r="1406" spans="1:7" x14ac:dyDescent="0.3">
      <c r="A1406" s="3">
        <v>40557</v>
      </c>
      <c r="B1406" s="1">
        <v>0.39756359178669942</v>
      </c>
      <c r="C1406" s="1">
        <v>0.4447566938260471</v>
      </c>
      <c r="D1406" s="1">
        <v>0.92891179801836299</v>
      </c>
      <c r="E1406" s="1">
        <v>-3.9398410366268843E-2</v>
      </c>
      <c r="F1406" s="1">
        <v>0.6868342459222051</v>
      </c>
      <c r="G1406" s="1">
        <v>0.2026791417298891</v>
      </c>
    </row>
    <row r="1407" spans="1:7" x14ac:dyDescent="0.3">
      <c r="A1407" s="3">
        <v>40560</v>
      </c>
      <c r="B1407" s="1">
        <v>0.40505914100527102</v>
      </c>
      <c r="C1407" s="1">
        <v>0.44431423209543441</v>
      </c>
      <c r="D1407" s="1">
        <v>0.92759317171037958</v>
      </c>
      <c r="E1407" s="1">
        <v>-3.8964707519510811E-2</v>
      </c>
      <c r="F1407" s="1">
        <v>0.68595370190290705</v>
      </c>
      <c r="G1407" s="1">
        <v>0.2026747622879618</v>
      </c>
    </row>
    <row r="1408" spans="1:7" x14ac:dyDescent="0.3">
      <c r="A1408" s="3">
        <v>40561</v>
      </c>
      <c r="B1408" s="1">
        <v>0.40188717024578258</v>
      </c>
      <c r="C1408" s="1">
        <v>0.44387156222547008</v>
      </c>
      <c r="D1408" s="1">
        <v>0.926281877247637</v>
      </c>
      <c r="E1408" s="1">
        <v>-3.8538752796696829E-2</v>
      </c>
      <c r="F1408" s="1">
        <v>0.68507671973655349</v>
      </c>
      <c r="G1408" s="1">
        <v>0.2026664047143866</v>
      </c>
    </row>
    <row r="1409" spans="1:7" x14ac:dyDescent="0.3">
      <c r="A1409" s="3">
        <v>40562</v>
      </c>
      <c r="B1409" s="1">
        <v>0.39670959951700541</v>
      </c>
      <c r="C1409" s="1">
        <v>0.44342242277010008</v>
      </c>
      <c r="D1409" s="1">
        <v>0.92495226569747857</v>
      </c>
      <c r="E1409" s="1">
        <v>-3.8107420157278422E-2</v>
      </c>
      <c r="F1409" s="1">
        <v>0.68418734423378935</v>
      </c>
      <c r="G1409" s="1">
        <v>0.2026575013064108</v>
      </c>
    </row>
    <row r="1410" spans="1:7" x14ac:dyDescent="0.3">
      <c r="A1410" s="3">
        <v>40563</v>
      </c>
      <c r="B1410" s="1">
        <v>0.40886563183979469</v>
      </c>
      <c r="C1410" s="1">
        <v>0.4430580288768165</v>
      </c>
      <c r="D1410" s="1">
        <v>0.92399619428081758</v>
      </c>
      <c r="E1410" s="1">
        <v>-3.7880136527184582E-2</v>
      </c>
      <c r="F1410" s="1">
        <v>0.68352711157881707</v>
      </c>
      <c r="G1410" s="1">
        <v>0.20258894617481599</v>
      </c>
    </row>
    <row r="1411" spans="1:7" x14ac:dyDescent="0.3">
      <c r="A1411" s="3">
        <v>40564</v>
      </c>
      <c r="B1411" s="1">
        <v>0.40223912443206072</v>
      </c>
      <c r="C1411" s="1">
        <v>0.4426763909131527</v>
      </c>
      <c r="D1411" s="1">
        <v>0.92297943337050348</v>
      </c>
      <c r="E1411" s="1">
        <v>-3.7626651544198142E-2</v>
      </c>
      <c r="F1411" s="1">
        <v>0.68282791214182814</v>
      </c>
      <c r="G1411" s="1">
        <v>0.2025248696844773</v>
      </c>
    </row>
    <row r="1412" spans="1:7" x14ac:dyDescent="0.3">
      <c r="A1412" s="3">
        <v>40567</v>
      </c>
      <c r="B1412" s="1">
        <v>0.40390300115236238</v>
      </c>
      <c r="C1412" s="1">
        <v>0.44231785121331352</v>
      </c>
      <c r="D1412" s="1">
        <v>0.92206089753339238</v>
      </c>
      <c r="E1412" s="1">
        <v>-3.7425195106765403E-2</v>
      </c>
      <c r="F1412" s="1">
        <v>0.68218937437335292</v>
      </c>
      <c r="G1412" s="1">
        <v>0.20244632805327409</v>
      </c>
    </row>
    <row r="1413" spans="1:7" x14ac:dyDescent="0.3">
      <c r="A1413" s="3">
        <v>40568</v>
      </c>
      <c r="B1413" s="1">
        <v>0.40359135285913528</v>
      </c>
      <c r="C1413" s="1">
        <v>0.44195627195948911</v>
      </c>
      <c r="D1413" s="1">
        <v>0.92112798120646966</v>
      </c>
      <c r="E1413" s="1">
        <v>-3.7215437287491597E-2</v>
      </c>
      <c r="F1413" s="1">
        <v>0.68154212658297941</v>
      </c>
      <c r="G1413" s="1">
        <v>0.2023704173359987</v>
      </c>
    </row>
    <row r="1414" spans="1:7" x14ac:dyDescent="0.3">
      <c r="A1414" s="3">
        <v>40569</v>
      </c>
      <c r="B1414" s="1">
        <v>0.40081518341626859</v>
      </c>
      <c r="C1414" s="1">
        <v>0.44155486611988132</v>
      </c>
      <c r="D1414" s="1">
        <v>0.92001529052371178</v>
      </c>
      <c r="E1414" s="1">
        <v>-3.6905558283949258E-2</v>
      </c>
      <c r="F1414" s="1">
        <v>0.68078507832179658</v>
      </c>
      <c r="G1414" s="1">
        <v>0.202324653917966</v>
      </c>
    </row>
    <row r="1415" spans="1:7" x14ac:dyDescent="0.3">
      <c r="A1415" s="3">
        <v>40570</v>
      </c>
      <c r="B1415" s="1">
        <v>0.39410354985271362</v>
      </c>
      <c r="C1415" s="1">
        <v>0.44115124873010392</v>
      </c>
      <c r="D1415" s="1">
        <v>0.91891202701985453</v>
      </c>
      <c r="E1415" s="1">
        <v>-3.6609529559646643E-2</v>
      </c>
      <c r="F1415" s="1">
        <v>0.68003163787497922</v>
      </c>
      <c r="G1415" s="1">
        <v>0.20227085958522861</v>
      </c>
    </row>
    <row r="1416" spans="1:7" x14ac:dyDescent="0.3">
      <c r="A1416" s="3">
        <v>40571</v>
      </c>
      <c r="B1416" s="1">
        <v>0.39345570630486831</v>
      </c>
      <c r="C1416" s="1">
        <v>0.44077391326819659</v>
      </c>
      <c r="D1416" s="1">
        <v>0.91793290971473884</v>
      </c>
      <c r="E1416" s="1">
        <v>-3.6385083178345663E-2</v>
      </c>
      <c r="F1416" s="1">
        <v>0.67935341149146766</v>
      </c>
      <c r="G1416" s="1">
        <v>0.2021944150449255</v>
      </c>
    </row>
    <row r="1417" spans="1:7" x14ac:dyDescent="0.3">
      <c r="A1417" s="3">
        <v>40574</v>
      </c>
      <c r="B1417" s="1">
        <v>0.38768756065394278</v>
      </c>
      <c r="C1417" s="1">
        <v>0.44038729890986139</v>
      </c>
      <c r="D1417" s="1">
        <v>0.91692743470269766</v>
      </c>
      <c r="E1417" s="1">
        <v>-3.6152836882974708E-2</v>
      </c>
      <c r="F1417" s="1">
        <v>0.67865736680627953</v>
      </c>
      <c r="G1417" s="1">
        <v>0.20211723101344339</v>
      </c>
    </row>
    <row r="1418" spans="1:7" x14ac:dyDescent="0.3">
      <c r="A1418" s="3">
        <v>40575</v>
      </c>
      <c r="B1418" s="1">
        <v>0.38685114218882188</v>
      </c>
      <c r="C1418" s="1">
        <v>0.43999669352386001</v>
      </c>
      <c r="D1418" s="1">
        <v>0.91590397304068594</v>
      </c>
      <c r="E1418" s="1">
        <v>-3.5910585992965871E-2</v>
      </c>
      <c r="F1418" s="1">
        <v>0.67795033328227294</v>
      </c>
      <c r="G1418" s="1">
        <v>0.20204305376544709</v>
      </c>
    </row>
    <row r="1419" spans="1:7" x14ac:dyDescent="0.3">
      <c r="A1419" s="3">
        <v>40583</v>
      </c>
      <c r="B1419" s="1">
        <v>0.38362678632395258</v>
      </c>
      <c r="C1419" s="1">
        <v>0.43958141219064339</v>
      </c>
      <c r="D1419" s="1">
        <v>0.9147704170837021</v>
      </c>
      <c r="E1419" s="1">
        <v>-3.5607592702415258E-2</v>
      </c>
      <c r="F1419" s="1">
        <v>0.67717591463717275</v>
      </c>
      <c r="G1419" s="1">
        <v>0.2019869097441141</v>
      </c>
    </row>
    <row r="1420" spans="1:7" x14ac:dyDescent="0.3">
      <c r="A1420" s="3">
        <v>40584</v>
      </c>
      <c r="B1420" s="1">
        <v>0.37613586666018761</v>
      </c>
      <c r="C1420" s="1">
        <v>0.43915308176284718</v>
      </c>
      <c r="D1420" s="1">
        <v>0.91359594023676216</v>
      </c>
      <c r="E1420" s="1">
        <v>-3.52897767110677E-2</v>
      </c>
      <c r="F1420" s="1">
        <v>0.67637451099980472</v>
      </c>
      <c r="G1420" s="1">
        <v>0.20193165252588979</v>
      </c>
    </row>
    <row r="1421" spans="1:7" x14ac:dyDescent="0.3">
      <c r="A1421" s="3">
        <v>40585</v>
      </c>
      <c r="B1421" s="1">
        <v>0.37584628123325697</v>
      </c>
      <c r="C1421" s="1">
        <v>0.43872225409918508</v>
      </c>
      <c r="D1421" s="1">
        <v>0.9124071925079521</v>
      </c>
      <c r="E1421" s="1">
        <v>-3.4962684309581937E-2</v>
      </c>
      <c r="F1421" s="1">
        <v>0.67556472330356865</v>
      </c>
      <c r="G1421" s="1">
        <v>0.2018797848948016</v>
      </c>
    </row>
    <row r="1422" spans="1:7" x14ac:dyDescent="0.3">
      <c r="A1422" s="3">
        <v>40588</v>
      </c>
      <c r="B1422" s="1">
        <v>0.3705365949891497</v>
      </c>
      <c r="C1422" s="1">
        <v>0.43827201488573753</v>
      </c>
      <c r="D1422" s="1">
        <v>0.91113553265653846</v>
      </c>
      <c r="E1422" s="1">
        <v>-3.4591502885063463E-2</v>
      </c>
      <c r="F1422" s="1">
        <v>0.67470377377113788</v>
      </c>
      <c r="G1422" s="1">
        <v>0.201840256000337</v>
      </c>
    </row>
    <row r="1423" spans="1:7" x14ac:dyDescent="0.3">
      <c r="A1423" s="3">
        <v>40589</v>
      </c>
      <c r="B1423" s="1">
        <v>0.37163197706036488</v>
      </c>
      <c r="C1423" s="1">
        <v>0.43783018223421788</v>
      </c>
      <c r="D1423" s="1">
        <v>0.90990029505194536</v>
      </c>
      <c r="E1423" s="1">
        <v>-3.4239930583509597E-2</v>
      </c>
      <c r="F1423" s="1">
        <v>0.67386523864308168</v>
      </c>
      <c r="G1423" s="1">
        <v>0.20179512582535411</v>
      </c>
    </row>
    <row r="1424" spans="1:7" x14ac:dyDescent="0.3">
      <c r="A1424" s="3">
        <v>40590</v>
      </c>
      <c r="B1424" s="1">
        <v>0.36877626699629168</v>
      </c>
      <c r="C1424" s="1">
        <v>0.43738035853809859</v>
      </c>
      <c r="D1424" s="1">
        <v>0.9086313161309918</v>
      </c>
      <c r="E1424" s="1">
        <v>-3.387059905479467E-2</v>
      </c>
      <c r="F1424" s="1">
        <v>0.67300583733454522</v>
      </c>
      <c r="G1424" s="1">
        <v>0.20175487974165199</v>
      </c>
    </row>
    <row r="1425" spans="1:7" x14ac:dyDescent="0.3">
      <c r="A1425" s="3">
        <v>40591</v>
      </c>
      <c r="B1425" s="1">
        <v>0.3691562214146209</v>
      </c>
      <c r="C1425" s="1">
        <v>0.43694045693424038</v>
      </c>
      <c r="D1425" s="1">
        <v>0.90740925931636829</v>
      </c>
      <c r="E1425" s="1">
        <v>-3.3528345447887409E-2</v>
      </c>
      <c r="F1425" s="1">
        <v>0.67217485812530442</v>
      </c>
      <c r="G1425" s="1">
        <v>0.20170605574317649</v>
      </c>
    </row>
    <row r="1426" spans="1:7" x14ac:dyDescent="0.3">
      <c r="A1426" s="3">
        <v>40592</v>
      </c>
      <c r="B1426" s="1">
        <v>0.37211372064276887</v>
      </c>
      <c r="C1426" s="1">
        <v>0.43650711217220017</v>
      </c>
      <c r="D1426" s="1">
        <v>0.9062068649052174</v>
      </c>
      <c r="E1426" s="1">
        <v>-3.3192640560817048E-2</v>
      </c>
      <c r="F1426" s="1">
        <v>0.67135698853870873</v>
      </c>
      <c r="G1426" s="1">
        <v>0.20165723580569159</v>
      </c>
    </row>
    <row r="1427" spans="1:7" x14ac:dyDescent="0.3">
      <c r="A1427" s="3">
        <v>40595</v>
      </c>
      <c r="B1427" s="1">
        <v>0.3658542577760307</v>
      </c>
      <c r="C1427" s="1">
        <v>0.43608721594269068</v>
      </c>
      <c r="D1427" s="1">
        <v>0.9050918564430197</v>
      </c>
      <c r="E1427" s="1">
        <v>-3.2917424557638242E-2</v>
      </c>
      <c r="F1427" s="1">
        <v>0.67058953619285522</v>
      </c>
      <c r="G1427" s="1">
        <v>0.20158489569252619</v>
      </c>
    </row>
    <row r="1428" spans="1:7" x14ac:dyDescent="0.3">
      <c r="A1428" s="3">
        <v>40596</v>
      </c>
      <c r="B1428" s="1">
        <v>0.37866336633663372</v>
      </c>
      <c r="C1428" s="1">
        <v>0.43566005562842258</v>
      </c>
      <c r="D1428" s="1">
        <v>0.90389146529450548</v>
      </c>
      <c r="E1428" s="1">
        <v>-3.2571354037660212E-2</v>
      </c>
      <c r="F1428" s="1">
        <v>0.66977576046146403</v>
      </c>
      <c r="G1428" s="1">
        <v>0.20154435079538119</v>
      </c>
    </row>
    <row r="1429" spans="1:7" x14ac:dyDescent="0.3">
      <c r="A1429" s="3">
        <v>40597</v>
      </c>
      <c r="B1429" s="1">
        <v>0.38291693786611919</v>
      </c>
      <c r="C1429" s="1">
        <v>0.43525045250690397</v>
      </c>
      <c r="D1429" s="1">
        <v>0.9027616207163629</v>
      </c>
      <c r="E1429" s="1">
        <v>-3.2260715702554899E-2</v>
      </c>
      <c r="F1429" s="1">
        <v>0.66900603661163349</v>
      </c>
      <c r="G1429" s="1">
        <v>0.20149486840217459</v>
      </c>
    </row>
    <row r="1430" spans="1:7" x14ac:dyDescent="0.3">
      <c r="A1430" s="3">
        <v>40598</v>
      </c>
      <c r="B1430" s="1">
        <v>0.38883777982214052</v>
      </c>
      <c r="C1430" s="1">
        <v>0.43483629594794909</v>
      </c>
      <c r="D1430" s="1">
        <v>0.90158540290709555</v>
      </c>
      <c r="E1430" s="1">
        <v>-3.1912811011197313E-2</v>
      </c>
      <c r="F1430" s="1">
        <v>0.66821084942752229</v>
      </c>
      <c r="G1430" s="1">
        <v>0.20146174246837589</v>
      </c>
    </row>
    <row r="1431" spans="1:7" x14ac:dyDescent="0.3">
      <c r="A1431" s="3">
        <v>40599</v>
      </c>
      <c r="B1431" s="1">
        <v>0.38442096749734622</v>
      </c>
      <c r="C1431" s="1">
        <v>0.4344144280724791</v>
      </c>
      <c r="D1431" s="1">
        <v>0.90038288893691942</v>
      </c>
      <c r="E1431" s="1">
        <v>-3.1554032791961228E-2</v>
      </c>
      <c r="F1431" s="1">
        <v>0.66739865850469926</v>
      </c>
      <c r="G1431" s="1">
        <v>0.20143019764025891</v>
      </c>
    </row>
    <row r="1432" spans="1:7" x14ac:dyDescent="0.3">
      <c r="A1432" s="3">
        <v>40602</v>
      </c>
      <c r="B1432" s="1">
        <v>0.38342575164063691</v>
      </c>
      <c r="C1432" s="1">
        <v>0.43398551851355199</v>
      </c>
      <c r="D1432" s="1">
        <v>0.89914468833530781</v>
      </c>
      <c r="E1432" s="1">
        <v>-3.1173651308203879E-2</v>
      </c>
      <c r="F1432" s="1">
        <v>0.66656510342442998</v>
      </c>
      <c r="G1432" s="1">
        <v>0.20140593360267409</v>
      </c>
    </row>
    <row r="1433" spans="1:7" x14ac:dyDescent="0.3">
      <c r="A1433" s="3">
        <v>40603</v>
      </c>
      <c r="B1433" s="1">
        <v>0.38238365725056678</v>
      </c>
      <c r="C1433" s="1">
        <v>0.43355336972622072</v>
      </c>
      <c r="D1433" s="1">
        <v>0.89789038552288625</v>
      </c>
      <c r="E1433" s="1">
        <v>-3.0783646070444811E-2</v>
      </c>
      <c r="F1433" s="1">
        <v>0.66572187762455348</v>
      </c>
      <c r="G1433" s="1">
        <v>0.20138486182788801</v>
      </c>
    </row>
    <row r="1434" spans="1:7" x14ac:dyDescent="0.3">
      <c r="A1434" s="3">
        <v>40604</v>
      </c>
      <c r="B1434" s="1">
        <v>0.38365661560421083</v>
      </c>
      <c r="C1434" s="1">
        <v>0.43313306351758168</v>
      </c>
      <c r="D1434" s="1">
        <v>0.89668997006268136</v>
      </c>
      <c r="E1434" s="1">
        <v>-3.0423843027517879E-2</v>
      </c>
      <c r="F1434" s="1">
        <v>0.66491151679013161</v>
      </c>
      <c r="G1434" s="1">
        <v>0.2013546102450319</v>
      </c>
    </row>
    <row r="1435" spans="1:7" x14ac:dyDescent="0.3">
      <c r="A1435" s="3">
        <v>40605</v>
      </c>
      <c r="B1435" s="1">
        <v>0.38425112655617499</v>
      </c>
      <c r="C1435" s="1">
        <v>0.43269552403935602</v>
      </c>
      <c r="D1435" s="1">
        <v>0.89539396727946619</v>
      </c>
      <c r="E1435" s="1">
        <v>-3.000291920075426E-2</v>
      </c>
      <c r="F1435" s="1">
        <v>0.66404474565941107</v>
      </c>
      <c r="G1435" s="1">
        <v>0.20134630241930079</v>
      </c>
    </row>
    <row r="1436" spans="1:7" x14ac:dyDescent="0.3">
      <c r="A1436" s="3">
        <v>40606</v>
      </c>
      <c r="B1436" s="1">
        <v>0.37793236518736673</v>
      </c>
      <c r="C1436" s="1">
        <v>0.43228970715250142</v>
      </c>
      <c r="D1436" s="1">
        <v>0.89428152346774969</v>
      </c>
      <c r="E1436" s="1">
        <v>-2.97021091627469E-2</v>
      </c>
      <c r="F1436" s="1">
        <v>0.66328561531012553</v>
      </c>
      <c r="G1436" s="1">
        <v>0.2012937989948772</v>
      </c>
    </row>
    <row r="1437" spans="1:7" x14ac:dyDescent="0.3">
      <c r="A1437" s="3">
        <v>40609</v>
      </c>
      <c r="B1437" s="1">
        <v>0.37076567304515767</v>
      </c>
      <c r="C1437" s="1">
        <v>0.43185375847814639</v>
      </c>
      <c r="D1437" s="1">
        <v>0.89303897012274569</v>
      </c>
      <c r="E1437" s="1">
        <v>-2.93314531664528E-2</v>
      </c>
      <c r="F1437" s="1">
        <v>0.66244636430044612</v>
      </c>
      <c r="G1437" s="1">
        <v>0.20126115265584679</v>
      </c>
    </row>
    <row r="1438" spans="1:7" x14ac:dyDescent="0.3">
      <c r="A1438" s="3">
        <v>40610</v>
      </c>
      <c r="B1438" s="1">
        <v>0.37320231332207382</v>
      </c>
      <c r="C1438" s="1">
        <v>0.43144284150870499</v>
      </c>
      <c r="D1438" s="1">
        <v>0.89191259055996386</v>
      </c>
      <c r="E1438" s="1">
        <v>-2.902690754255394E-2</v>
      </c>
      <c r="F1438" s="1">
        <v>0.66167771603433445</v>
      </c>
      <c r="G1438" s="1">
        <v>0.2012079669830755</v>
      </c>
    </row>
    <row r="1439" spans="1:7" x14ac:dyDescent="0.3">
      <c r="A1439" s="3">
        <v>40611</v>
      </c>
      <c r="B1439" s="1">
        <v>0.37506108696211321</v>
      </c>
      <c r="C1439" s="1">
        <v>0.43103700974288289</v>
      </c>
      <c r="D1439" s="1">
        <v>0.89080236675952307</v>
      </c>
      <c r="E1439" s="1">
        <v>-2.872834727375723E-2</v>
      </c>
      <c r="F1439" s="1">
        <v>0.66091968825120306</v>
      </c>
      <c r="G1439" s="1">
        <v>0.20115433123456289</v>
      </c>
    </row>
    <row r="1440" spans="1:7" x14ac:dyDescent="0.3">
      <c r="A1440" s="3">
        <v>40612</v>
      </c>
      <c r="B1440" s="1">
        <v>0.37707586277052968</v>
      </c>
      <c r="C1440" s="1">
        <v>0.43061574241427431</v>
      </c>
      <c r="D1440" s="1">
        <v>0.88960412373729469</v>
      </c>
      <c r="E1440" s="1">
        <v>-2.8372638908746028E-2</v>
      </c>
      <c r="F1440" s="1">
        <v>0.66010993307578447</v>
      </c>
      <c r="G1440" s="1">
        <v>0.20112155175276411</v>
      </c>
    </row>
    <row r="1441" spans="1:7" x14ac:dyDescent="0.3">
      <c r="A1441" s="3">
        <v>40613</v>
      </c>
      <c r="B1441" s="1">
        <v>0.38046684296175748</v>
      </c>
      <c r="C1441" s="1">
        <v>0.43020792451637302</v>
      </c>
      <c r="D1441" s="1">
        <v>0.88845951011886415</v>
      </c>
      <c r="E1441" s="1">
        <v>-2.804366108611811E-2</v>
      </c>
      <c r="F1441" s="1">
        <v>0.65933371731761858</v>
      </c>
      <c r="G1441" s="1">
        <v>0.20108213171512751</v>
      </c>
    </row>
    <row r="1442" spans="1:7" x14ac:dyDescent="0.3">
      <c r="A1442" s="3">
        <v>40616</v>
      </c>
      <c r="B1442" s="1">
        <v>0.38255617546194398</v>
      </c>
      <c r="C1442" s="1">
        <v>0.42980563546736028</v>
      </c>
      <c r="D1442" s="1">
        <v>0.88733273210439023</v>
      </c>
      <c r="E1442" s="1">
        <v>-2.7721461169669729E-2</v>
      </c>
      <c r="F1442" s="1">
        <v>0.65856918378587526</v>
      </c>
      <c r="G1442" s="1">
        <v>0.20104208714884531</v>
      </c>
    </row>
    <row r="1443" spans="1:7" x14ac:dyDescent="0.3">
      <c r="A1443" s="3">
        <v>40617</v>
      </c>
      <c r="B1443" s="1">
        <v>0.39281926588892618</v>
      </c>
      <c r="C1443" s="1">
        <v>0.42939657482355509</v>
      </c>
      <c r="D1443" s="1">
        <v>0.88613226606730144</v>
      </c>
      <c r="E1443" s="1">
        <v>-2.733911642019116E-2</v>
      </c>
      <c r="F1443" s="1">
        <v>0.65776442044542827</v>
      </c>
      <c r="G1443" s="1">
        <v>0.20102872920168199</v>
      </c>
    </row>
    <row r="1444" spans="1:7" x14ac:dyDescent="0.3">
      <c r="A1444" s="3">
        <v>40618</v>
      </c>
      <c r="B1444" s="1">
        <v>0.38909326424870472</v>
      </c>
      <c r="C1444" s="1">
        <v>0.42897883011008869</v>
      </c>
      <c r="D1444" s="1">
        <v>0.88489698038554443</v>
      </c>
      <c r="E1444" s="1">
        <v>-2.6939320165367101E-2</v>
      </c>
      <c r="F1444" s="1">
        <v>0.65693790524781659</v>
      </c>
      <c r="G1444" s="1">
        <v>0.2010197549723608</v>
      </c>
    </row>
    <row r="1445" spans="1:7" x14ac:dyDescent="0.3">
      <c r="A1445" s="3">
        <v>40619</v>
      </c>
      <c r="B1445" s="1">
        <v>0.39620623075718842</v>
      </c>
      <c r="C1445" s="1">
        <v>0.42859302057512361</v>
      </c>
      <c r="D1445" s="1">
        <v>0.88379759135631497</v>
      </c>
      <c r="E1445" s="1">
        <v>-2.6611550206067699E-2</v>
      </c>
      <c r="F1445" s="1">
        <v>0.65619530596571929</v>
      </c>
      <c r="G1445" s="1">
        <v>0.20099073518452801</v>
      </c>
    </row>
    <row r="1446" spans="1:7" x14ac:dyDescent="0.3">
      <c r="A1446" s="3">
        <v>40620</v>
      </c>
      <c r="B1446" s="1">
        <v>0.39309932708046452</v>
      </c>
      <c r="C1446" s="1">
        <v>0.42820174469185301</v>
      </c>
      <c r="D1446" s="1">
        <v>0.88267898109958876</v>
      </c>
      <c r="E1446" s="1">
        <v>-2.627549171588273E-2</v>
      </c>
      <c r="F1446" s="1">
        <v>0.65544036289572083</v>
      </c>
      <c r="G1446" s="1">
        <v>0.20096312648798509</v>
      </c>
    </row>
    <row r="1447" spans="1:7" x14ac:dyDescent="0.3">
      <c r="A1447" s="3">
        <v>40623</v>
      </c>
      <c r="B1447" s="1">
        <v>0.38943622014752149</v>
      </c>
      <c r="C1447" s="1">
        <v>0.42780654582199601</v>
      </c>
      <c r="D1447" s="1">
        <v>0.88155075572804487</v>
      </c>
      <c r="E1447" s="1">
        <v>-2.5937664084052851E-2</v>
      </c>
      <c r="F1447" s="1">
        <v>0.65467865077502041</v>
      </c>
      <c r="G1447" s="1">
        <v>0.20093444086897161</v>
      </c>
    </row>
    <row r="1448" spans="1:7" x14ac:dyDescent="0.3">
      <c r="A1448" s="3">
        <v>40624</v>
      </c>
      <c r="B1448" s="1">
        <v>0.38597481211685952</v>
      </c>
      <c r="C1448" s="1">
        <v>0.42740692475250819</v>
      </c>
      <c r="D1448" s="1">
        <v>0.88040968138532971</v>
      </c>
      <c r="E1448" s="1">
        <v>-2.5595831880313169E-2</v>
      </c>
      <c r="F1448" s="1">
        <v>0.65390830306891901</v>
      </c>
      <c r="G1448" s="1">
        <v>0.20090554643609751</v>
      </c>
    </row>
    <row r="1449" spans="1:7" x14ac:dyDescent="0.3">
      <c r="A1449" s="3">
        <v>40625</v>
      </c>
      <c r="B1449" s="1">
        <v>0.3816635499654174</v>
      </c>
      <c r="C1449" s="1">
        <v>0.42700326092831081</v>
      </c>
      <c r="D1449" s="1">
        <v>0.87926069826592923</v>
      </c>
      <c r="E1449" s="1">
        <v>-2.5254176409307719E-2</v>
      </c>
      <c r="F1449" s="1">
        <v>0.65313197959711999</v>
      </c>
      <c r="G1449" s="1">
        <v>0.20087454225950149</v>
      </c>
    </row>
    <row r="1450" spans="1:7" x14ac:dyDescent="0.3">
      <c r="A1450" s="3">
        <v>40626</v>
      </c>
      <c r="B1450" s="1">
        <v>0.38506784995614263</v>
      </c>
      <c r="C1450" s="1">
        <v>0.4265924606203001</v>
      </c>
      <c r="D1450" s="1">
        <v>0.8780598790037355</v>
      </c>
      <c r="E1450" s="1">
        <v>-2.4874957763135249E-2</v>
      </c>
      <c r="F1450" s="1">
        <v>0.65232616981201774</v>
      </c>
      <c r="G1450" s="1">
        <v>0.20085875142858239</v>
      </c>
    </row>
    <row r="1451" spans="1:7" x14ac:dyDescent="0.3">
      <c r="A1451" s="3">
        <v>40627</v>
      </c>
      <c r="B1451" s="1">
        <v>0.3802758691946066</v>
      </c>
      <c r="C1451" s="1">
        <v>0.42616905997605697</v>
      </c>
      <c r="D1451" s="1">
        <v>0.87680737584914525</v>
      </c>
      <c r="E1451" s="1">
        <v>-2.4469255897031139E-2</v>
      </c>
      <c r="F1451" s="1">
        <v>0.65148821791260114</v>
      </c>
      <c r="G1451" s="1">
        <v>0.20084990203951289</v>
      </c>
    </row>
    <row r="1452" spans="1:7" x14ac:dyDescent="0.3">
      <c r="A1452" s="3">
        <v>40630</v>
      </c>
      <c r="B1452" s="1">
        <v>0.37817919447522352</v>
      </c>
      <c r="C1452" s="1">
        <v>0.42574422436048298</v>
      </c>
      <c r="D1452" s="1">
        <v>0.87555199749471158</v>
      </c>
      <c r="E1452" s="1">
        <v>-2.406354877374561E-2</v>
      </c>
      <c r="F1452" s="1">
        <v>0.65064811092759722</v>
      </c>
      <c r="G1452" s="1">
        <v>0.20084033779336871</v>
      </c>
    </row>
    <row r="1453" spans="1:7" x14ac:dyDescent="0.3">
      <c r="A1453" s="3">
        <v>40631</v>
      </c>
      <c r="B1453" s="1">
        <v>0.37921319536932691</v>
      </c>
      <c r="C1453" s="1">
        <v>0.42533047252786271</v>
      </c>
      <c r="D1453" s="1">
        <v>0.87434829217811649</v>
      </c>
      <c r="E1453" s="1">
        <v>-2.3687347122391181E-2</v>
      </c>
      <c r="F1453" s="1">
        <v>0.64983938235298955</v>
      </c>
      <c r="G1453" s="1">
        <v>0.20082156270273571</v>
      </c>
    </row>
    <row r="1454" spans="1:7" x14ac:dyDescent="0.3">
      <c r="A1454" s="3">
        <v>40632</v>
      </c>
      <c r="B1454" s="1">
        <v>0.3789705393022601</v>
      </c>
      <c r="C1454" s="1">
        <v>0.42492367960964322</v>
      </c>
      <c r="D1454" s="1">
        <v>0.8731787931685917</v>
      </c>
      <c r="E1454" s="1">
        <v>-2.3331433949305369E-2</v>
      </c>
      <c r="F1454" s="1">
        <v>0.64905123638911744</v>
      </c>
      <c r="G1454" s="1">
        <v>0.2007961228301689</v>
      </c>
    </row>
    <row r="1455" spans="1:7" x14ac:dyDescent="0.3">
      <c r="A1455" s="3">
        <v>40633</v>
      </c>
      <c r="B1455" s="1">
        <v>0.38328220858895712</v>
      </c>
      <c r="C1455" s="1">
        <v>0.4245342389314416</v>
      </c>
      <c r="D1455" s="1">
        <v>0.8720796376260076</v>
      </c>
      <c r="E1455" s="1">
        <v>-2.3011159763124459E-2</v>
      </c>
      <c r="F1455" s="1">
        <v>0.64830693827872465</v>
      </c>
      <c r="G1455" s="1">
        <v>0.2007615395841586</v>
      </c>
    </row>
    <row r="1456" spans="1:7" x14ac:dyDescent="0.3">
      <c r="A1456" s="3">
        <v>40634</v>
      </c>
      <c r="B1456" s="1">
        <v>0.37839288452691311</v>
      </c>
      <c r="C1456" s="1">
        <v>0.42414795220158241</v>
      </c>
      <c r="D1456" s="1">
        <v>0.87101072411174907</v>
      </c>
      <c r="E1456" s="1">
        <v>-2.2714819708584411E-2</v>
      </c>
      <c r="F1456" s="1">
        <v>0.64757933815666568</v>
      </c>
      <c r="G1456" s="1">
        <v>0.200716566246499</v>
      </c>
    </row>
    <row r="1457" spans="1:7" x14ac:dyDescent="0.3">
      <c r="A1457" s="3">
        <v>40639</v>
      </c>
      <c r="B1457" s="1">
        <v>0.37295615131495041</v>
      </c>
      <c r="C1457" s="1">
        <v>0.42372986133734969</v>
      </c>
      <c r="D1457" s="1">
        <v>0.86979634085494706</v>
      </c>
      <c r="E1457" s="1">
        <v>-2.2336618180247569E-2</v>
      </c>
      <c r="F1457" s="1">
        <v>0.64676310109614843</v>
      </c>
      <c r="G1457" s="1">
        <v>0.20069662157855109</v>
      </c>
    </row>
    <row r="1458" spans="1:7" x14ac:dyDescent="0.3">
      <c r="A1458" s="3">
        <v>40640</v>
      </c>
      <c r="B1458" s="1">
        <v>0.37235427783593328</v>
      </c>
      <c r="C1458" s="1">
        <v>0.42331522823761047</v>
      </c>
      <c r="D1458" s="1">
        <v>0.86859940640755284</v>
      </c>
      <c r="E1458" s="1">
        <v>-2.196894993233189E-2</v>
      </c>
      <c r="F1458" s="1">
        <v>0.64595731732258166</v>
      </c>
      <c r="G1458" s="1">
        <v>0.20067313915263929</v>
      </c>
    </row>
    <row r="1459" spans="1:7" x14ac:dyDescent="0.3">
      <c r="A1459" s="3">
        <v>40641</v>
      </c>
      <c r="B1459" s="1">
        <v>0.37053811314961232</v>
      </c>
      <c r="C1459" s="1">
        <v>0.42292739961400277</v>
      </c>
      <c r="D1459" s="1">
        <v>0.86754251553486761</v>
      </c>
      <c r="E1459" s="1">
        <v>-2.1687716306862059E-2</v>
      </c>
      <c r="F1459" s="1">
        <v>0.64523495757443516</v>
      </c>
      <c r="G1459" s="1">
        <v>0.20061984165357041</v>
      </c>
    </row>
    <row r="1460" spans="1:7" x14ac:dyDescent="0.3">
      <c r="A1460" s="3">
        <v>40644</v>
      </c>
      <c r="B1460" s="1">
        <v>0.3728678586107686</v>
      </c>
      <c r="C1460" s="1">
        <v>0.42252177178089351</v>
      </c>
      <c r="D1460" s="1">
        <v>0.86638504612044942</v>
      </c>
      <c r="E1460" s="1">
        <v>-2.1341502558662458E-2</v>
      </c>
      <c r="F1460" s="1">
        <v>0.64445340895067138</v>
      </c>
      <c r="G1460" s="1">
        <v>0.20059013461111549</v>
      </c>
    </row>
    <row r="1461" spans="1:7" x14ac:dyDescent="0.3">
      <c r="A1461" s="3">
        <v>40645</v>
      </c>
      <c r="B1461" s="1">
        <v>0.37571059431524539</v>
      </c>
      <c r="C1461" s="1">
        <v>0.42212913272334079</v>
      </c>
      <c r="D1461" s="1">
        <v>0.86528095118164494</v>
      </c>
      <c r="E1461" s="1">
        <v>-2.102268573496335E-2</v>
      </c>
      <c r="F1461" s="1">
        <v>0.6437050419524929</v>
      </c>
      <c r="G1461" s="1">
        <v>0.20055322349418869</v>
      </c>
    </row>
    <row r="1462" spans="1:7" x14ac:dyDescent="0.3">
      <c r="A1462" s="3">
        <v>40646</v>
      </c>
      <c r="B1462" s="1">
        <v>0.36666408288763153</v>
      </c>
      <c r="C1462" s="1">
        <v>0.42169384115071878</v>
      </c>
      <c r="D1462" s="1">
        <v>0.86398372959103187</v>
      </c>
      <c r="E1462" s="1">
        <v>-2.0596047289594299E-2</v>
      </c>
      <c r="F1462" s="1">
        <v>0.64283878537087535</v>
      </c>
      <c r="G1462" s="1">
        <v>0.20054889693056219</v>
      </c>
    </row>
    <row r="1463" spans="1:7" x14ac:dyDescent="0.3">
      <c r="A1463" s="3">
        <v>40647</v>
      </c>
      <c r="B1463" s="1">
        <v>0.36856382566460849</v>
      </c>
      <c r="C1463" s="1">
        <v>0.42126682670300492</v>
      </c>
      <c r="D1463" s="1">
        <v>0.86272070607806528</v>
      </c>
      <c r="E1463" s="1">
        <v>-2.018705267205562E-2</v>
      </c>
      <c r="F1463" s="1">
        <v>0.64199376639053507</v>
      </c>
      <c r="G1463" s="1">
        <v>0.20053988701547459</v>
      </c>
    </row>
    <row r="1464" spans="1:7" x14ac:dyDescent="0.3">
      <c r="A1464" s="3">
        <v>40648</v>
      </c>
      <c r="B1464" s="1">
        <v>0.36789893823141911</v>
      </c>
      <c r="C1464" s="1">
        <v>0.42083174503198012</v>
      </c>
      <c r="D1464" s="1">
        <v>0.86141302307475343</v>
      </c>
      <c r="E1464" s="1">
        <v>-1.974953301079313E-2</v>
      </c>
      <c r="F1464" s="1">
        <v>0.64112238405336675</v>
      </c>
      <c r="G1464" s="1">
        <v>0.2005411060105935</v>
      </c>
    </row>
    <row r="1465" spans="1:7" x14ac:dyDescent="0.3">
      <c r="A1465" s="3">
        <v>40651</v>
      </c>
      <c r="B1465" s="1">
        <v>0.36504106776180689</v>
      </c>
      <c r="C1465" s="1">
        <v>0.42040357410622248</v>
      </c>
      <c r="D1465" s="1">
        <v>0.86015084833268718</v>
      </c>
      <c r="E1465" s="1">
        <v>-1.9343700120242169E-2</v>
      </c>
      <c r="F1465" s="1">
        <v>0.64027721121945491</v>
      </c>
      <c r="G1465" s="1">
        <v>0.20052993699299021</v>
      </c>
    </row>
    <row r="1466" spans="1:7" x14ac:dyDescent="0.3">
      <c r="A1466" s="3">
        <v>40652</v>
      </c>
      <c r="B1466" s="1">
        <v>0.37323635989822929</v>
      </c>
      <c r="C1466" s="1">
        <v>0.41999938823015509</v>
      </c>
      <c r="D1466" s="1">
        <v>0.85898187896825284</v>
      </c>
      <c r="E1466" s="1">
        <v>-1.8983102507942658E-2</v>
      </c>
      <c r="F1466" s="1">
        <v>0.63949063359920399</v>
      </c>
      <c r="G1466" s="1">
        <v>0.20050814286110619</v>
      </c>
    </row>
    <row r="1467" spans="1:7" x14ac:dyDescent="0.3">
      <c r="A1467" s="3">
        <v>40653</v>
      </c>
      <c r="B1467" s="1">
        <v>0.37329427183717517</v>
      </c>
      <c r="C1467" s="1">
        <v>0.41957165076473951</v>
      </c>
      <c r="D1467" s="1">
        <v>0.85768350227554435</v>
      </c>
      <c r="E1467" s="1">
        <v>-1.8540200746065438E-2</v>
      </c>
      <c r="F1467" s="1">
        <v>0.6386275765201419</v>
      </c>
      <c r="G1467" s="1">
        <v>0.20051572500933701</v>
      </c>
    </row>
    <row r="1468" spans="1:7" x14ac:dyDescent="0.3">
      <c r="A1468" s="3">
        <v>40654</v>
      </c>
      <c r="B1468" s="1">
        <v>0.37142783717105271</v>
      </c>
      <c r="C1468" s="1">
        <v>0.41915859280618217</v>
      </c>
      <c r="D1468" s="1">
        <v>0.8564684774406448</v>
      </c>
      <c r="E1468" s="1">
        <v>-1.8151291828280351E-2</v>
      </c>
      <c r="F1468" s="1">
        <v>0.63781353512341354</v>
      </c>
      <c r="G1468" s="1">
        <v>0.20050365048895091</v>
      </c>
    </row>
    <row r="1469" spans="1:7" x14ac:dyDescent="0.3">
      <c r="A1469" s="3">
        <v>40655</v>
      </c>
      <c r="B1469" s="1">
        <v>0.37358209721295488</v>
      </c>
      <c r="C1469" s="1">
        <v>0.4187422342092042</v>
      </c>
      <c r="D1469" s="1">
        <v>0.85522450255621663</v>
      </c>
      <c r="E1469" s="1">
        <v>-1.7740034137808169E-2</v>
      </c>
      <c r="F1469" s="1">
        <v>0.63698336838271041</v>
      </c>
      <c r="G1469" s="1">
        <v>0.20050110003569799</v>
      </c>
    </row>
    <row r="1470" spans="1:7" x14ac:dyDescent="0.3">
      <c r="A1470" s="3">
        <v>40658</v>
      </c>
      <c r="B1470" s="1">
        <v>0.37878904545571213</v>
      </c>
      <c r="C1470" s="1">
        <v>0.41836096457609379</v>
      </c>
      <c r="D1470" s="1">
        <v>0.85414178069037971</v>
      </c>
      <c r="E1470" s="1">
        <v>-1.7419851538192029E-2</v>
      </c>
      <c r="F1470" s="1">
        <v>0.63625137263323683</v>
      </c>
      <c r="G1470" s="1">
        <v>0.2004705565189509</v>
      </c>
    </row>
    <row r="1471" spans="1:7" x14ac:dyDescent="0.3">
      <c r="A1471" s="3">
        <v>40659</v>
      </c>
      <c r="B1471" s="1">
        <v>0.38116016427104732</v>
      </c>
      <c r="C1471" s="1">
        <v>0.41796128811726158</v>
      </c>
      <c r="D1471" s="1">
        <v>0.85295276560649835</v>
      </c>
      <c r="E1471" s="1">
        <v>-1.7030189371975039E-2</v>
      </c>
      <c r="F1471" s="1">
        <v>0.63545702686187999</v>
      </c>
      <c r="G1471" s="1">
        <v>0.2004655493726433</v>
      </c>
    </row>
    <row r="1472" spans="1:7" x14ac:dyDescent="0.3">
      <c r="A1472" s="3">
        <v>40660</v>
      </c>
      <c r="B1472" s="1">
        <v>0.38392765124188388</v>
      </c>
      <c r="C1472" s="1">
        <v>0.4175843230009732</v>
      </c>
      <c r="D1472" s="1">
        <v>0.85186875472071333</v>
      </c>
      <c r="E1472" s="1">
        <v>-1.6700108718766982E-2</v>
      </c>
      <c r="F1472" s="1">
        <v>0.63472653886084329</v>
      </c>
      <c r="G1472" s="1">
        <v>0.20044210714110311</v>
      </c>
    </row>
    <row r="1473" spans="1:7" x14ac:dyDescent="0.3">
      <c r="A1473" s="3">
        <v>40661</v>
      </c>
      <c r="B1473" s="1">
        <v>0.38782945736434099</v>
      </c>
      <c r="C1473" s="1">
        <v>0.41720305924322332</v>
      </c>
      <c r="D1473" s="1">
        <v>0.8507466058075891</v>
      </c>
      <c r="E1473" s="1">
        <v>-1.6340487321142572E-2</v>
      </c>
      <c r="F1473" s="1">
        <v>0.63397483252540621</v>
      </c>
      <c r="G1473" s="1">
        <v>0.20043128596104029</v>
      </c>
    </row>
    <row r="1474" spans="1:7" x14ac:dyDescent="0.3">
      <c r="A1474" s="3">
        <v>40662</v>
      </c>
      <c r="B1474" s="1">
        <v>0.38687262676620249</v>
      </c>
      <c r="C1474" s="1">
        <v>0.41681405093378071</v>
      </c>
      <c r="D1474" s="1">
        <v>0.8495848563934425</v>
      </c>
      <c r="E1474" s="1">
        <v>-1.5956754525881189E-2</v>
      </c>
      <c r="F1474" s="1">
        <v>0.63319945366361163</v>
      </c>
      <c r="G1474" s="1">
        <v>0.20042864820394971</v>
      </c>
    </row>
    <row r="1475" spans="1:7" x14ac:dyDescent="0.3">
      <c r="A1475" s="3">
        <v>40666</v>
      </c>
      <c r="B1475" s="1">
        <v>0.37990297274979362</v>
      </c>
      <c r="C1475" s="1">
        <v>0.41642113712406409</v>
      </c>
      <c r="D1475" s="1">
        <v>0.8484250347928195</v>
      </c>
      <c r="E1475" s="1">
        <v>-1.5582760544691149E-2</v>
      </c>
      <c r="F1475" s="1">
        <v>0.63242308595844177</v>
      </c>
      <c r="G1475" s="1">
        <v>0.2004191882896865</v>
      </c>
    </row>
    <row r="1476" spans="1:7" x14ac:dyDescent="0.3">
      <c r="A1476" s="3">
        <v>40667</v>
      </c>
      <c r="B1476" s="1">
        <v>0.38971422676158052</v>
      </c>
      <c r="C1476" s="1">
        <v>0.41603226773643648</v>
      </c>
      <c r="D1476" s="1">
        <v>0.84724817780561734</v>
      </c>
      <c r="E1476" s="1">
        <v>-1.518364233274422E-2</v>
      </c>
      <c r="F1476" s="1">
        <v>0.63164022277102694</v>
      </c>
      <c r="G1476" s="1">
        <v>0.20042431270184621</v>
      </c>
    </row>
    <row r="1477" spans="1:7" x14ac:dyDescent="0.3">
      <c r="A1477" s="3">
        <v>40668</v>
      </c>
      <c r="B1477" s="1">
        <v>0.38842825778122181</v>
      </c>
      <c r="C1477" s="1">
        <v>0.41562967932580858</v>
      </c>
      <c r="D1477" s="1">
        <v>0.84599925104245355</v>
      </c>
      <c r="E1477" s="1">
        <v>-1.4739892390836401E-2</v>
      </c>
      <c r="F1477" s="1">
        <v>0.63081446518413109</v>
      </c>
      <c r="G1477" s="1">
        <v>0.20044489346748609</v>
      </c>
    </row>
    <row r="1478" spans="1:7" x14ac:dyDescent="0.3">
      <c r="A1478" s="3">
        <v>40669</v>
      </c>
      <c r="B1478" s="1">
        <v>0.39780202568654072</v>
      </c>
      <c r="C1478" s="1">
        <v>0.41523099889157389</v>
      </c>
      <c r="D1478" s="1">
        <v>0.84473363316840544</v>
      </c>
      <c r="E1478" s="1">
        <v>-1.427163538525766E-2</v>
      </c>
      <c r="F1478" s="1">
        <v>0.62998231602998966</v>
      </c>
      <c r="G1478" s="1">
        <v>0.20047968175315811</v>
      </c>
    </row>
    <row r="1479" spans="1:7" x14ac:dyDescent="0.3">
      <c r="A1479" s="3">
        <v>40672</v>
      </c>
      <c r="B1479" s="1">
        <v>0.38441294491635841</v>
      </c>
      <c r="C1479" s="1">
        <v>0.41483353151213981</v>
      </c>
      <c r="D1479" s="1">
        <v>0.84352117818111083</v>
      </c>
      <c r="E1479" s="1">
        <v>-1.3854115156831329E-2</v>
      </c>
      <c r="F1479" s="1">
        <v>0.62917735484662529</v>
      </c>
      <c r="G1479" s="1">
        <v>0.20048970817765421</v>
      </c>
    </row>
    <row r="1480" spans="1:7" x14ac:dyDescent="0.3">
      <c r="A1480" s="3">
        <v>40673</v>
      </c>
      <c r="B1480" s="1">
        <v>0.38256014194019727</v>
      </c>
      <c r="C1480" s="1">
        <v>0.41441011181088799</v>
      </c>
      <c r="D1480" s="1">
        <v>0.84216878063061684</v>
      </c>
      <c r="E1480" s="1">
        <v>-1.3348557008840739E-2</v>
      </c>
      <c r="F1480" s="1">
        <v>0.62828944622075245</v>
      </c>
      <c r="G1480" s="1">
        <v>0.20053077740102371</v>
      </c>
    </row>
    <row r="1481" spans="1:7" x14ac:dyDescent="0.3">
      <c r="A1481" s="3">
        <v>40674</v>
      </c>
      <c r="B1481" s="1">
        <v>0.38529764699744351</v>
      </c>
      <c r="C1481" s="1">
        <v>0.41397703675118591</v>
      </c>
      <c r="D1481" s="1">
        <v>0.8407458829697867</v>
      </c>
      <c r="E1481" s="1">
        <v>-1.2791809467414979E-2</v>
      </c>
      <c r="F1481" s="1">
        <v>0.6273614598604863</v>
      </c>
      <c r="G1481" s="1">
        <v>0.20059261364188541</v>
      </c>
    </row>
    <row r="1482" spans="1:7" x14ac:dyDescent="0.3">
      <c r="A1482" s="3">
        <v>40675</v>
      </c>
      <c r="B1482" s="1">
        <v>0.39410117505430381</v>
      </c>
      <c r="C1482" s="1">
        <v>0.4135475590682483</v>
      </c>
      <c r="D1482" s="1">
        <v>0.8393043934605684</v>
      </c>
      <c r="E1482" s="1">
        <v>-1.220927532407173E-2</v>
      </c>
      <c r="F1482" s="1">
        <v>0.62642597626440832</v>
      </c>
      <c r="G1482" s="1">
        <v>0.20066914187208831</v>
      </c>
    </row>
    <row r="1483" spans="1:7" x14ac:dyDescent="0.3">
      <c r="A1483" s="3">
        <v>40676</v>
      </c>
      <c r="B1483" s="1">
        <v>0.39029794333081358</v>
      </c>
      <c r="C1483" s="1">
        <v>0.41311798831420482</v>
      </c>
      <c r="D1483" s="1">
        <v>0.83787360099972008</v>
      </c>
      <c r="E1483" s="1">
        <v>-1.1637624371310501E-2</v>
      </c>
      <c r="F1483" s="1">
        <v>0.62549579465696248</v>
      </c>
      <c r="G1483" s="1">
        <v>0.20074018197144719</v>
      </c>
    </row>
    <row r="1484" spans="1:7" x14ac:dyDescent="0.3">
      <c r="A1484" s="3">
        <v>40679</v>
      </c>
      <c r="B1484" s="1">
        <v>0.39144462947543712</v>
      </c>
      <c r="C1484" s="1">
        <v>0.41270610802561131</v>
      </c>
      <c r="D1484" s="1">
        <v>0.8365367710845768</v>
      </c>
      <c r="E1484" s="1">
        <v>-1.1124555033354241E-2</v>
      </c>
      <c r="F1484" s="1">
        <v>0.62462143955509397</v>
      </c>
      <c r="G1484" s="1">
        <v>0.2007907764961285</v>
      </c>
    </row>
    <row r="1485" spans="1:7" x14ac:dyDescent="0.3">
      <c r="A1485" s="3">
        <v>40680</v>
      </c>
      <c r="B1485" s="1">
        <v>0.39370530821024058</v>
      </c>
      <c r="C1485" s="1">
        <v>0.41229468093032101</v>
      </c>
      <c r="D1485" s="1">
        <v>0.83519009679159528</v>
      </c>
      <c r="E1485" s="1">
        <v>-1.0600734930953259E-2</v>
      </c>
      <c r="F1485" s="1">
        <v>0.62374238886095812</v>
      </c>
      <c r="G1485" s="1">
        <v>0.2008469729996839</v>
      </c>
    </row>
    <row r="1486" spans="1:7" x14ac:dyDescent="0.3">
      <c r="A1486" s="3">
        <v>40681</v>
      </c>
      <c r="B1486" s="1">
        <v>0.39065678960822159</v>
      </c>
      <c r="C1486" s="1">
        <v>0.41189234941277342</v>
      </c>
      <c r="D1486" s="1">
        <v>0.83390314175043267</v>
      </c>
      <c r="E1486" s="1">
        <v>-1.011844292488584E-2</v>
      </c>
      <c r="F1486" s="1">
        <v>0.62289774558160305</v>
      </c>
      <c r="G1486" s="1">
        <v>0.20088695324394379</v>
      </c>
    </row>
    <row r="1487" spans="1:7" x14ac:dyDescent="0.3">
      <c r="A1487" s="3">
        <v>40682</v>
      </c>
      <c r="B1487" s="1">
        <v>0.3917356234827325</v>
      </c>
      <c r="C1487" s="1">
        <v>0.41148940135853651</v>
      </c>
      <c r="D1487" s="1">
        <v>0.83260518952267104</v>
      </c>
      <c r="E1487" s="1">
        <v>-9.6263868055981305E-3</v>
      </c>
      <c r="F1487" s="1">
        <v>0.62204729544060378</v>
      </c>
      <c r="G1487" s="1">
        <v>0.20093150727646919</v>
      </c>
    </row>
    <row r="1488" spans="1:7" x14ac:dyDescent="0.3">
      <c r="A1488" s="3">
        <v>40683</v>
      </c>
      <c r="B1488" s="1">
        <v>0.39012204324858829</v>
      </c>
      <c r="C1488" s="1">
        <v>0.41108286090579832</v>
      </c>
      <c r="D1488" s="1">
        <v>0.83128965029238122</v>
      </c>
      <c r="E1488" s="1">
        <v>-9.1239284807845267E-3</v>
      </c>
      <c r="F1488" s="1">
        <v>0.62118625559908969</v>
      </c>
      <c r="G1488" s="1">
        <v>0.2009794662125069</v>
      </c>
    </row>
    <row r="1489" spans="1:7" x14ac:dyDescent="0.3">
      <c r="A1489" s="3">
        <v>40686</v>
      </c>
      <c r="B1489" s="1">
        <v>0.40039062500000011</v>
      </c>
      <c r="C1489" s="1">
        <v>0.41069688239429991</v>
      </c>
      <c r="D1489" s="1">
        <v>0.83004725957512981</v>
      </c>
      <c r="E1489" s="1">
        <v>-8.6534947865299916E-3</v>
      </c>
      <c r="F1489" s="1">
        <v>0.62037207098471492</v>
      </c>
      <c r="G1489" s="1">
        <v>0.20102169380388499</v>
      </c>
    </row>
    <row r="1490" spans="1:7" x14ac:dyDescent="0.3">
      <c r="A1490" s="3">
        <v>40687</v>
      </c>
      <c r="B1490" s="1">
        <v>0.40211901910761699</v>
      </c>
      <c r="C1490" s="1">
        <v>0.41031171375323511</v>
      </c>
      <c r="D1490" s="1">
        <v>0.82879981972508054</v>
      </c>
      <c r="E1490" s="1">
        <v>-8.1763922186103843E-3</v>
      </c>
      <c r="F1490" s="1">
        <v>0.6195557667391578</v>
      </c>
      <c r="G1490" s="1">
        <v>0.20106766076731231</v>
      </c>
    </row>
    <row r="1491" spans="1:7" x14ac:dyDescent="0.3">
      <c r="A1491" s="3">
        <v>40688</v>
      </c>
      <c r="B1491" s="1">
        <v>0.40003126465530719</v>
      </c>
      <c r="C1491" s="1">
        <v>0.40992956726789997</v>
      </c>
      <c r="D1491" s="1">
        <v>0.82757362453342598</v>
      </c>
      <c r="E1491" s="1">
        <v>-7.7144899976258619E-3</v>
      </c>
      <c r="F1491" s="1">
        <v>0.61875159590066298</v>
      </c>
      <c r="G1491" s="1">
        <v>0.20110753863513711</v>
      </c>
    </row>
    <row r="1492" spans="1:7" x14ac:dyDescent="0.3">
      <c r="A1492" s="3">
        <v>40689</v>
      </c>
      <c r="B1492" s="1">
        <v>0.40156967042135999</v>
      </c>
      <c r="C1492" s="1">
        <v>0.40954606138100269</v>
      </c>
      <c r="D1492" s="1">
        <v>0.82633111755851385</v>
      </c>
      <c r="E1492" s="1">
        <v>-7.2389947965084689E-3</v>
      </c>
      <c r="F1492" s="1">
        <v>0.61793858946975821</v>
      </c>
      <c r="G1492" s="1">
        <v>0.20115353329224711</v>
      </c>
    </row>
    <row r="1493" spans="1:7" x14ac:dyDescent="0.3">
      <c r="A1493" s="3">
        <v>40690</v>
      </c>
      <c r="B1493" s="1">
        <v>0.40654682471151588</v>
      </c>
      <c r="C1493" s="1">
        <v>0.40916050741046728</v>
      </c>
      <c r="D1493" s="1">
        <v>0.82505550111267634</v>
      </c>
      <c r="E1493" s="1">
        <v>-6.7344862917418369E-3</v>
      </c>
      <c r="F1493" s="1">
        <v>0.61710800426157186</v>
      </c>
      <c r="G1493" s="1">
        <v>0.20121301055936269</v>
      </c>
    </row>
    <row r="1494" spans="1:7" x14ac:dyDescent="0.3">
      <c r="A1494" s="3">
        <v>40693</v>
      </c>
      <c r="B1494" s="1">
        <v>0.3378293601003764</v>
      </c>
      <c r="C1494" s="1">
        <v>0.40872610909874008</v>
      </c>
      <c r="D1494" s="1">
        <v>0.82377329119227927</v>
      </c>
      <c r="E1494" s="1">
        <v>-6.3210729947991706E-3</v>
      </c>
      <c r="F1494" s="1">
        <v>0.61624970014550973</v>
      </c>
      <c r="G1494" s="1">
        <v>0.20120251805197051</v>
      </c>
    </row>
    <row r="1495" spans="1:7" x14ac:dyDescent="0.3">
      <c r="A1495" s="3">
        <v>40694</v>
      </c>
      <c r="B1495" s="1">
        <v>0.33593484899898202</v>
      </c>
      <c r="C1495" s="1">
        <v>0.40828773384299882</v>
      </c>
      <c r="D1495" s="1">
        <v>0.82247314568461305</v>
      </c>
      <c r="E1495" s="1">
        <v>-5.8976779986154027E-3</v>
      </c>
      <c r="F1495" s="1">
        <v>0.61538043976380596</v>
      </c>
      <c r="G1495" s="1">
        <v>0.20119502792219171</v>
      </c>
    </row>
    <row r="1496" spans="1:7" x14ac:dyDescent="0.3">
      <c r="A1496" s="3">
        <v>40695</v>
      </c>
      <c r="B1496" s="1">
        <v>0.38404113701025822</v>
      </c>
      <c r="C1496" s="1">
        <v>0.40789511450999222</v>
      </c>
      <c r="D1496" s="1">
        <v>0.82123229340192716</v>
      </c>
      <c r="E1496" s="1">
        <v>-5.4420643819428349E-3</v>
      </c>
      <c r="F1496" s="1">
        <v>0.61456370395595972</v>
      </c>
      <c r="G1496" s="1">
        <v>0.20122652506402469</v>
      </c>
    </row>
    <row r="1497" spans="1:7" x14ac:dyDescent="0.3">
      <c r="A1497" s="3">
        <v>40696</v>
      </c>
      <c r="B1497" s="1">
        <v>0.38962360122075279</v>
      </c>
      <c r="C1497" s="1">
        <v>0.40750074386632218</v>
      </c>
      <c r="D1497" s="1">
        <v>0.81995705411516706</v>
      </c>
      <c r="E1497" s="1">
        <v>-4.9555663825227034E-3</v>
      </c>
      <c r="F1497" s="1">
        <v>0.61372889899074456</v>
      </c>
      <c r="G1497" s="1">
        <v>0.20127258874189971</v>
      </c>
    </row>
    <row r="1498" spans="1:7" x14ac:dyDescent="0.3">
      <c r="A1498" s="3">
        <v>40697</v>
      </c>
      <c r="B1498" s="1">
        <v>0.39444922659571702</v>
      </c>
      <c r="C1498" s="1">
        <v>0.40710132175375108</v>
      </c>
      <c r="D1498" s="1">
        <v>0.81863090337220157</v>
      </c>
      <c r="E1498" s="1">
        <v>-4.4282598646994131E-3</v>
      </c>
      <c r="F1498" s="1">
        <v>0.6128661125629763</v>
      </c>
      <c r="G1498" s="1">
        <v>0.2013365309445258</v>
      </c>
    </row>
    <row r="1499" spans="1:7" x14ac:dyDescent="0.3">
      <c r="A1499" s="3">
        <v>40701</v>
      </c>
      <c r="B1499" s="1">
        <v>0.32145744764090661</v>
      </c>
      <c r="C1499" s="1">
        <v>0.40665004314620362</v>
      </c>
      <c r="D1499" s="1">
        <v>0.81730561367158983</v>
      </c>
      <c r="E1499" s="1">
        <v>-4.0055273791825829E-3</v>
      </c>
      <c r="F1499" s="1">
        <v>0.6119778284088967</v>
      </c>
      <c r="G1499" s="1">
        <v>0.20132225788351049</v>
      </c>
    </row>
    <row r="1500" spans="1:7" x14ac:dyDescent="0.3">
      <c r="A1500" s="3">
        <v>40702</v>
      </c>
      <c r="B1500" s="1">
        <v>0.31797677071450792</v>
      </c>
      <c r="C1500" s="1">
        <v>0.4061940995091321</v>
      </c>
      <c r="D1500" s="1">
        <v>0.81596512317720904</v>
      </c>
      <c r="E1500" s="1">
        <v>-3.5769241589448391E-3</v>
      </c>
      <c r="F1500" s="1">
        <v>0.61107961134317057</v>
      </c>
      <c r="G1500" s="1">
        <v>0.2013085876750936</v>
      </c>
    </row>
    <row r="1501" spans="1:7" x14ac:dyDescent="0.3">
      <c r="A1501" s="3">
        <v>40703</v>
      </c>
      <c r="B1501" s="1">
        <v>0.33414243660589787</v>
      </c>
      <c r="C1501" s="1">
        <v>0.40574394254914831</v>
      </c>
      <c r="D1501" s="1">
        <v>0.81458259028554958</v>
      </c>
      <c r="E1501" s="1">
        <v>-3.0947051872530769E-3</v>
      </c>
      <c r="F1501" s="1">
        <v>0.61016326641734886</v>
      </c>
      <c r="G1501" s="1">
        <v>0.20132461868094759</v>
      </c>
    </row>
    <row r="1502" spans="1:7" x14ac:dyDescent="0.3">
      <c r="A1502" s="3">
        <v>40704</v>
      </c>
      <c r="B1502" s="1">
        <v>0.38492552645095007</v>
      </c>
      <c r="C1502" s="1">
        <v>0.40534171305119071</v>
      </c>
      <c r="D1502" s="1">
        <v>0.81326250636279873</v>
      </c>
      <c r="E1502" s="1">
        <v>-2.5790802604174772E-3</v>
      </c>
      <c r="F1502" s="1">
        <v>0.60930210970699472</v>
      </c>
      <c r="G1502" s="1">
        <v>0.20138131639538659</v>
      </c>
    </row>
    <row r="1503" spans="1:7" x14ac:dyDescent="0.3">
      <c r="A1503" s="3">
        <v>40707</v>
      </c>
      <c r="B1503" s="1">
        <v>0.40631724561942822</v>
      </c>
      <c r="C1503" s="1">
        <v>0.40495312298212022</v>
      </c>
      <c r="D1503" s="1">
        <v>0.81193479120936529</v>
      </c>
      <c r="E1503" s="1">
        <v>-2.028545245124969E-3</v>
      </c>
      <c r="F1503" s="1">
        <v>0.60844395709574273</v>
      </c>
      <c r="G1503" s="1">
        <v>0.2014622888684976</v>
      </c>
    </row>
    <row r="1504" spans="1:7" x14ac:dyDescent="0.3">
      <c r="A1504" s="3">
        <v>40708</v>
      </c>
      <c r="B1504" s="1">
        <v>0.39867025326092481</v>
      </c>
      <c r="C1504" s="1">
        <v>0.40457195494540488</v>
      </c>
      <c r="D1504" s="1">
        <v>0.81067518315661879</v>
      </c>
      <c r="E1504" s="1">
        <v>-1.5312732658090411E-3</v>
      </c>
      <c r="F1504" s="1">
        <v>0.60762356905101189</v>
      </c>
      <c r="G1504" s="1">
        <v>0.20152034083979789</v>
      </c>
    </row>
    <row r="1505" spans="1:7" x14ac:dyDescent="0.3">
      <c r="A1505" s="3">
        <v>40709</v>
      </c>
      <c r="B1505" s="1">
        <v>0.47161506527284552</v>
      </c>
      <c r="C1505" s="1">
        <v>0.40425858226191941</v>
      </c>
      <c r="D1505" s="1">
        <v>0.80954353892095876</v>
      </c>
      <c r="E1505" s="1">
        <v>-1.0263743971200561E-3</v>
      </c>
      <c r="F1505" s="1">
        <v>0.60690106059143911</v>
      </c>
      <c r="G1505" s="1">
        <v>0.20161610393239959</v>
      </c>
    </row>
    <row r="1506" spans="1:7" x14ac:dyDescent="0.3">
      <c r="A1506" s="3">
        <v>40710</v>
      </c>
      <c r="B1506" s="1">
        <v>0.49561986997665602</v>
      </c>
      <c r="C1506" s="1">
        <v>0.4039630797617943</v>
      </c>
      <c r="D1506" s="1">
        <v>0.80843674268458332</v>
      </c>
      <c r="E1506" s="1">
        <v>-5.1058316099478196E-4</v>
      </c>
      <c r="F1506" s="1">
        <v>0.60619991122318884</v>
      </c>
      <c r="G1506" s="1">
        <v>0.20172624830039981</v>
      </c>
    </row>
    <row r="1507" spans="1:7" x14ac:dyDescent="0.3">
      <c r="A1507" s="3">
        <v>40711</v>
      </c>
      <c r="B1507" s="1">
        <v>0.52528703866542725</v>
      </c>
      <c r="C1507" s="1">
        <v>0.40367585038367748</v>
      </c>
      <c r="D1507" s="1">
        <v>0.80728887790824977</v>
      </c>
      <c r="E1507" s="1">
        <v>6.2822859105193807E-5</v>
      </c>
      <c r="F1507" s="1">
        <v>0.60548236414596368</v>
      </c>
      <c r="G1507" s="1">
        <v>0.20186933662139131</v>
      </c>
    </row>
    <row r="1508" spans="1:7" x14ac:dyDescent="0.3">
      <c r="A1508" s="3">
        <v>40714</v>
      </c>
      <c r="B1508" s="1">
        <v>0.54606348159236806</v>
      </c>
      <c r="C1508" s="1">
        <v>0.40341609447049409</v>
      </c>
      <c r="D1508" s="1">
        <v>0.80623956439791744</v>
      </c>
      <c r="E1508" s="1">
        <v>5.9262454307079659E-4</v>
      </c>
      <c r="F1508" s="1">
        <v>0.60482782943420577</v>
      </c>
      <c r="G1508" s="1">
        <v>0.2020043595067825</v>
      </c>
    </row>
    <row r="1509" spans="1:7" x14ac:dyDescent="0.3">
      <c r="A1509" s="3">
        <v>40715</v>
      </c>
      <c r="B1509" s="1">
        <v>0.55252160090249458</v>
      </c>
      <c r="C1509" s="1">
        <v>0.40316369556828408</v>
      </c>
      <c r="D1509" s="1">
        <v>0.80521325964610924</v>
      </c>
      <c r="E1509" s="1">
        <v>1.114131490458969E-3</v>
      </c>
      <c r="F1509" s="1">
        <v>0.60418847760719674</v>
      </c>
      <c r="G1509" s="1">
        <v>0.20213891352937149</v>
      </c>
    </row>
    <row r="1510" spans="1:7" x14ac:dyDescent="0.3">
      <c r="A1510" s="3">
        <v>40716</v>
      </c>
      <c r="B1510" s="1">
        <v>0.54941221084565794</v>
      </c>
      <c r="C1510" s="1">
        <v>0.40292703226465221</v>
      </c>
      <c r="D1510" s="1">
        <v>0.80427974794077806</v>
      </c>
      <c r="E1510" s="1">
        <v>1.574316588526248E-3</v>
      </c>
      <c r="F1510" s="1">
        <v>0.60360339010271513</v>
      </c>
      <c r="G1510" s="1">
        <v>0.2022506744265892</v>
      </c>
    </row>
    <row r="1511" spans="1:7" x14ac:dyDescent="0.3">
      <c r="A1511" s="3">
        <v>40717</v>
      </c>
      <c r="B1511" s="1">
        <v>0.54926809604192384</v>
      </c>
      <c r="C1511" s="1">
        <v>0.40269721550809628</v>
      </c>
      <c r="D1511" s="1">
        <v>0.80338178153060846</v>
      </c>
      <c r="E1511" s="1">
        <v>2.0126494855841059E-3</v>
      </c>
      <c r="F1511" s="1">
        <v>0.60303949851935235</v>
      </c>
      <c r="G1511" s="1">
        <v>0.2023549324968402</v>
      </c>
    </row>
    <row r="1512" spans="1:7" x14ac:dyDescent="0.3">
      <c r="A1512" s="3">
        <v>40718</v>
      </c>
      <c r="B1512" s="1">
        <v>0.55498806560069802</v>
      </c>
      <c r="C1512" s="1">
        <v>0.40246559227973699</v>
      </c>
      <c r="D1512" s="1">
        <v>0.80245919524559883</v>
      </c>
      <c r="E1512" s="1">
        <v>2.4719893138752669E-3</v>
      </c>
      <c r="F1512" s="1">
        <v>0.60246239376266797</v>
      </c>
      <c r="G1512" s="1">
        <v>0.20246879079680619</v>
      </c>
    </row>
    <row r="1513" spans="1:7" x14ac:dyDescent="0.3">
      <c r="A1513" s="3">
        <v>40721</v>
      </c>
      <c r="B1513" s="1">
        <v>0.51993385525669855</v>
      </c>
      <c r="C1513" s="1">
        <v>0.40223534980765607</v>
      </c>
      <c r="D1513" s="1">
        <v>0.80162330432824791</v>
      </c>
      <c r="E1513" s="1">
        <v>2.8473952870642361E-3</v>
      </c>
      <c r="F1513" s="1">
        <v>0.60192932706795199</v>
      </c>
      <c r="G1513" s="1">
        <v>0.20254137254736021</v>
      </c>
    </row>
    <row r="1514" spans="1:7" x14ac:dyDescent="0.3">
      <c r="A1514" s="3">
        <v>40722</v>
      </c>
      <c r="B1514" s="1">
        <v>0.52018041237113399</v>
      </c>
      <c r="C1514" s="1">
        <v>0.40200720779821858</v>
      </c>
      <c r="D1514" s="1">
        <v>0.80079607285291754</v>
      </c>
      <c r="E1514" s="1">
        <v>3.218342743519786E-3</v>
      </c>
      <c r="F1514" s="1">
        <v>0.60140164032556809</v>
      </c>
      <c r="G1514" s="1">
        <v>0.20261277527086921</v>
      </c>
    </row>
    <row r="1515" spans="1:7" x14ac:dyDescent="0.3">
      <c r="A1515" s="3">
        <v>40723</v>
      </c>
      <c r="B1515" s="1">
        <v>0.53361831432029461</v>
      </c>
      <c r="C1515" s="1">
        <v>0.40178552298698822</v>
      </c>
      <c r="D1515" s="1">
        <v>0.79997000789698203</v>
      </c>
      <c r="E1515" s="1">
        <v>3.6010380769943562E-3</v>
      </c>
      <c r="F1515" s="1">
        <v>0.60087776544198512</v>
      </c>
      <c r="G1515" s="1">
        <v>0.20269328053199129</v>
      </c>
    </row>
    <row r="1516" spans="1:7" x14ac:dyDescent="0.3">
      <c r="A1516" s="3">
        <v>40724</v>
      </c>
      <c r="B1516" s="1">
        <v>0.52302030522171039</v>
      </c>
      <c r="C1516" s="1">
        <v>0.40156114409834037</v>
      </c>
      <c r="D1516" s="1">
        <v>0.79915257335078449</v>
      </c>
      <c r="E1516" s="1">
        <v>3.9697148458963114E-3</v>
      </c>
      <c r="F1516" s="1">
        <v>0.60035685872456246</v>
      </c>
      <c r="G1516" s="1">
        <v>0.20276542947211831</v>
      </c>
    </row>
    <row r="1517" spans="1:7" x14ac:dyDescent="0.3">
      <c r="A1517" s="3">
        <v>40725</v>
      </c>
      <c r="B1517" s="1">
        <v>0.52639587362991624</v>
      </c>
      <c r="C1517" s="1">
        <v>0.40132865229314763</v>
      </c>
      <c r="D1517" s="1">
        <v>0.79828421495019086</v>
      </c>
      <c r="E1517" s="1">
        <v>4.3730896361043881E-3</v>
      </c>
      <c r="F1517" s="1">
        <v>0.5998064336216693</v>
      </c>
      <c r="G1517" s="1">
        <v>0.20285087096462601</v>
      </c>
    </row>
    <row r="1518" spans="1:7" x14ac:dyDescent="0.3">
      <c r="A1518" s="3">
        <v>40728</v>
      </c>
      <c r="B1518" s="1">
        <v>0.50661654909633902</v>
      </c>
      <c r="C1518" s="1">
        <v>0.40108913739908553</v>
      </c>
      <c r="D1518" s="1">
        <v>0.79742513551914573</v>
      </c>
      <c r="E1518" s="1">
        <v>4.7531392790252647E-3</v>
      </c>
      <c r="F1518" s="1">
        <v>0.59925713645911571</v>
      </c>
      <c r="G1518" s="1">
        <v>0.2029211383390554</v>
      </c>
    </row>
    <row r="1519" spans="1:7" x14ac:dyDescent="0.3">
      <c r="A1519" s="3">
        <v>40729</v>
      </c>
      <c r="B1519" s="1">
        <v>0.51060166028425302</v>
      </c>
      <c r="C1519" s="1">
        <v>0.40088673463814217</v>
      </c>
      <c r="D1519" s="1">
        <v>0.79673766163628934</v>
      </c>
      <c r="E1519" s="1">
        <v>5.0358076399950602E-3</v>
      </c>
      <c r="F1519" s="1">
        <v>0.59881219813721576</v>
      </c>
      <c r="G1519" s="1">
        <v>0.20296127113906859</v>
      </c>
    </row>
    <row r="1520" spans="1:7" x14ac:dyDescent="0.3">
      <c r="A1520" s="3">
        <v>40730</v>
      </c>
      <c r="B1520" s="1">
        <v>0.49521934758155228</v>
      </c>
      <c r="C1520" s="1">
        <v>0.40068148544310112</v>
      </c>
      <c r="D1520" s="1">
        <v>0.79606772862580688</v>
      </c>
      <c r="E1520" s="1">
        <v>5.2952422603952942E-3</v>
      </c>
      <c r="F1520" s="1">
        <v>0.598374607034454</v>
      </c>
      <c r="G1520" s="1">
        <v>0.2029883638517482</v>
      </c>
    </row>
    <row r="1521" spans="1:7" x14ac:dyDescent="0.3">
      <c r="A1521" s="3">
        <v>40731</v>
      </c>
      <c r="B1521" s="1">
        <v>0.49973091412316439</v>
      </c>
      <c r="C1521" s="1">
        <v>0.40048344119505069</v>
      </c>
      <c r="D1521" s="1">
        <v>0.79542044476879026</v>
      </c>
      <c r="E1521" s="1">
        <v>5.5464376213110733E-3</v>
      </c>
      <c r="F1521" s="1">
        <v>0.59795194298192045</v>
      </c>
      <c r="G1521" s="1">
        <v>0.20301493940818091</v>
      </c>
    </row>
    <row r="1522" spans="1:7" x14ac:dyDescent="0.3">
      <c r="A1522" s="3">
        <v>40732</v>
      </c>
      <c r="B1522" s="1">
        <v>0.50248193204907277</v>
      </c>
      <c r="C1522" s="1">
        <v>0.40028202473900498</v>
      </c>
      <c r="D1522" s="1">
        <v>0.79475124072261338</v>
      </c>
      <c r="E1522" s="1">
        <v>5.8128087553965258E-3</v>
      </c>
      <c r="F1522" s="1">
        <v>0.59751663273080924</v>
      </c>
      <c r="G1522" s="1">
        <v>0.20304741674720081</v>
      </c>
    </row>
    <row r="1523" spans="1:7" x14ac:dyDescent="0.3">
      <c r="A1523" s="3">
        <v>40735</v>
      </c>
      <c r="B1523" s="1">
        <v>0.49821442334866273</v>
      </c>
      <c r="C1523" s="1">
        <v>0.40010842218421488</v>
      </c>
      <c r="D1523" s="1">
        <v>0.79421209860459263</v>
      </c>
      <c r="E1523" s="1">
        <v>6.0047457638371937E-3</v>
      </c>
      <c r="F1523" s="1">
        <v>0.59716026039440384</v>
      </c>
      <c r="G1523" s="1">
        <v>0.20305658397402609</v>
      </c>
    </row>
    <row r="1524" spans="1:7" x14ac:dyDescent="0.3">
      <c r="A1524" s="3">
        <v>40736</v>
      </c>
      <c r="B1524" s="1">
        <v>0.50841923956914059</v>
      </c>
      <c r="C1524" s="1">
        <v>0.39996019815359379</v>
      </c>
      <c r="D1524" s="1">
        <v>0.79375997607968352</v>
      </c>
      <c r="E1524" s="1">
        <v>6.1604202275040709E-3</v>
      </c>
      <c r="F1524" s="1">
        <v>0.59686008711663863</v>
      </c>
      <c r="G1524" s="1">
        <v>0.2030603091905489</v>
      </c>
    </row>
    <row r="1525" spans="1:7" x14ac:dyDescent="0.3">
      <c r="A1525" s="3">
        <v>40737</v>
      </c>
      <c r="B1525" s="1">
        <v>0.50127206846041161</v>
      </c>
      <c r="C1525" s="1">
        <v>0.39978597384127129</v>
      </c>
      <c r="D1525" s="1">
        <v>0.79321159230445359</v>
      </c>
      <c r="E1525" s="1">
        <v>6.3603553780890998E-3</v>
      </c>
      <c r="F1525" s="1">
        <v>0.59649878307286253</v>
      </c>
      <c r="G1525" s="1">
        <v>0.2030731646096802</v>
      </c>
    </row>
    <row r="1526" spans="1:7" x14ac:dyDescent="0.3">
      <c r="A1526" s="3">
        <v>40738</v>
      </c>
      <c r="B1526" s="1">
        <v>0.49216916641159059</v>
      </c>
      <c r="C1526" s="1">
        <v>0.39959348905270908</v>
      </c>
      <c r="D1526" s="1">
        <v>0.79260025079073859</v>
      </c>
      <c r="E1526" s="1">
        <v>6.5867273146796301E-3</v>
      </c>
      <c r="F1526" s="1">
        <v>0.59609686992172395</v>
      </c>
      <c r="G1526" s="1">
        <v>0.20309010818369441</v>
      </c>
    </row>
    <row r="1527" spans="1:7" x14ac:dyDescent="0.3">
      <c r="A1527" s="3">
        <v>40739</v>
      </c>
      <c r="B1527" s="1">
        <v>0.49045267070624782</v>
      </c>
      <c r="C1527" s="1">
        <v>0.39939440387072989</v>
      </c>
      <c r="D1527" s="1">
        <v>0.79196212136918875</v>
      </c>
      <c r="E1527" s="1">
        <v>6.8266863722710744E-3</v>
      </c>
      <c r="F1527" s="1">
        <v>0.59567826261995938</v>
      </c>
      <c r="G1527" s="1">
        <v>0.20311054512150051</v>
      </c>
    </row>
    <row r="1528" spans="1:7" x14ac:dyDescent="0.3">
      <c r="A1528" s="3">
        <v>40742</v>
      </c>
      <c r="B1528" s="1">
        <v>0.48447848728449372</v>
      </c>
      <c r="C1528" s="1">
        <v>0.39919713006836782</v>
      </c>
      <c r="D1528" s="1">
        <v>0.79134324346869933</v>
      </c>
      <c r="E1528" s="1">
        <v>7.0510166680361466E-3</v>
      </c>
      <c r="F1528" s="1">
        <v>0.5952701867685336</v>
      </c>
      <c r="G1528" s="1">
        <v>0.20312407336820201</v>
      </c>
    </row>
    <row r="1529" spans="1:7" x14ac:dyDescent="0.3">
      <c r="A1529" s="3">
        <v>40743</v>
      </c>
      <c r="B1529" s="1">
        <v>0.48386050688485333</v>
      </c>
      <c r="C1529" s="1">
        <v>0.39902056433309119</v>
      </c>
      <c r="D1529" s="1">
        <v>0.79081325969890126</v>
      </c>
      <c r="E1529" s="1">
        <v>7.2278689672811147E-3</v>
      </c>
      <c r="F1529" s="1">
        <v>0.59491691201599628</v>
      </c>
      <c r="G1529" s="1">
        <v>0.20312421665018621</v>
      </c>
    </row>
    <row r="1530" spans="1:7" x14ac:dyDescent="0.3">
      <c r="A1530" s="3">
        <v>40744</v>
      </c>
      <c r="B1530" s="1">
        <v>0.47449342993982557</v>
      </c>
      <c r="C1530" s="1">
        <v>0.39882193355374129</v>
      </c>
      <c r="D1530" s="1">
        <v>0.79020707127215895</v>
      </c>
      <c r="E1530" s="1">
        <v>7.4367958353237507E-3</v>
      </c>
      <c r="F1530" s="1">
        <v>0.59451450241295012</v>
      </c>
      <c r="G1530" s="1">
        <v>0.20312936469453249</v>
      </c>
    </row>
    <row r="1531" spans="1:7" x14ac:dyDescent="0.3">
      <c r="A1531" s="3">
        <v>40745</v>
      </c>
      <c r="B1531" s="1">
        <v>0.46946611558120771</v>
      </c>
      <c r="C1531" s="1">
        <v>0.39863714475658357</v>
      </c>
      <c r="D1531" s="1">
        <v>0.78966839067379502</v>
      </c>
      <c r="E1531" s="1">
        <v>7.6058988393722382E-3</v>
      </c>
      <c r="F1531" s="1">
        <v>0.59415276771518932</v>
      </c>
      <c r="G1531" s="1">
        <v>0.20312152179797791</v>
      </c>
    </row>
    <row r="1532" spans="1:7" x14ac:dyDescent="0.3">
      <c r="A1532" s="3">
        <v>40746</v>
      </c>
      <c r="B1532" s="1">
        <v>0.47195790612475719</v>
      </c>
      <c r="C1532" s="1">
        <v>0.39840409547573019</v>
      </c>
      <c r="D1532" s="1">
        <v>0.78890948691679208</v>
      </c>
      <c r="E1532" s="1">
        <v>7.8987040346684134E-3</v>
      </c>
      <c r="F1532" s="1">
        <v>0.59365679119626114</v>
      </c>
      <c r="G1532" s="1">
        <v>0.2031513997551993</v>
      </c>
    </row>
    <row r="1533" spans="1:7" x14ac:dyDescent="0.3">
      <c r="A1533" s="3">
        <v>40749</v>
      </c>
      <c r="B1533" s="1">
        <v>0.48164178737427138</v>
      </c>
      <c r="C1533" s="1">
        <v>0.39818873181491621</v>
      </c>
      <c r="D1533" s="1">
        <v>0.78821027186687598</v>
      </c>
      <c r="E1533" s="1">
        <v>8.1671917629564383E-3</v>
      </c>
      <c r="F1533" s="1">
        <v>0.59319950184089609</v>
      </c>
      <c r="G1533" s="1">
        <v>0.2031779617889363</v>
      </c>
    </row>
    <row r="1534" spans="1:7" x14ac:dyDescent="0.3">
      <c r="A1534" s="3">
        <v>40750</v>
      </c>
      <c r="B1534" s="1">
        <v>0.47822246215002567</v>
      </c>
      <c r="C1534" s="1">
        <v>0.39799477562557012</v>
      </c>
      <c r="D1534" s="1">
        <v>0.78761332985557686</v>
      </c>
      <c r="E1534" s="1">
        <v>8.3762213955633769E-3</v>
      </c>
      <c r="F1534" s="1">
        <v>0.59280405274057346</v>
      </c>
      <c r="G1534" s="1">
        <v>0.20318549851056669</v>
      </c>
    </row>
    <row r="1535" spans="1:7" x14ac:dyDescent="0.3">
      <c r="A1535" s="3">
        <v>40751</v>
      </c>
      <c r="B1535" s="1">
        <v>0.47328356382327752</v>
      </c>
      <c r="C1535" s="1">
        <v>0.39779613070881048</v>
      </c>
      <c r="D1535" s="1">
        <v>0.78700517935907366</v>
      </c>
      <c r="E1535" s="1">
        <v>8.5870820585473018E-3</v>
      </c>
      <c r="F1535" s="1">
        <v>0.59240065503394201</v>
      </c>
      <c r="G1535" s="1">
        <v>0.20319160638367889</v>
      </c>
    </row>
    <row r="1536" spans="1:7" x14ac:dyDescent="0.3">
      <c r="A1536" s="3">
        <v>40752</v>
      </c>
      <c r="B1536" s="1">
        <v>0.47719496886307128</v>
      </c>
      <c r="C1536" s="1">
        <v>0.39758971023313677</v>
      </c>
      <c r="D1536" s="1">
        <v>0.78635361089009281</v>
      </c>
      <c r="E1536" s="1">
        <v>8.825809576180732E-3</v>
      </c>
      <c r="F1536" s="1">
        <v>0.59197166056161477</v>
      </c>
      <c r="G1536" s="1">
        <v>0.20320775990465881</v>
      </c>
    </row>
    <row r="1537" spans="1:7" x14ac:dyDescent="0.3">
      <c r="A1537" s="3">
        <v>40753</v>
      </c>
      <c r="B1537" s="1">
        <v>0.4807421498628851</v>
      </c>
      <c r="C1537" s="1">
        <v>0.39739225324588878</v>
      </c>
      <c r="D1537" s="1">
        <v>0.78573372133850172</v>
      </c>
      <c r="E1537" s="1">
        <v>9.0507851532758421E-3</v>
      </c>
      <c r="F1537" s="1">
        <v>0.59156298729219525</v>
      </c>
      <c r="G1537" s="1">
        <v>0.20322151919958231</v>
      </c>
    </row>
    <row r="1538" spans="1:7" x14ac:dyDescent="0.3">
      <c r="A1538" s="3">
        <v>40756</v>
      </c>
      <c r="B1538" s="1">
        <v>0.47896400177768989</v>
      </c>
      <c r="C1538" s="1">
        <v>0.39718326032510343</v>
      </c>
      <c r="D1538" s="1">
        <v>0.78506483650728209</v>
      </c>
      <c r="E1538" s="1">
        <v>9.3016841429247599E-3</v>
      </c>
      <c r="F1538" s="1">
        <v>0.59112404841619282</v>
      </c>
      <c r="G1538" s="1">
        <v>0.20324247223401409</v>
      </c>
    </row>
    <row r="1539" spans="1:7" x14ac:dyDescent="0.3">
      <c r="A1539" s="3">
        <v>40757</v>
      </c>
      <c r="B1539" s="1">
        <v>0.48174319832574181</v>
      </c>
      <c r="C1539" s="1">
        <v>0.39698691213790838</v>
      </c>
      <c r="D1539" s="1">
        <v>0.78444603552141523</v>
      </c>
      <c r="E1539" s="1">
        <v>9.5277887544016338E-3</v>
      </c>
      <c r="F1539" s="1">
        <v>0.59071647382966186</v>
      </c>
      <c r="G1539" s="1">
        <v>0.20325735044615501</v>
      </c>
    </row>
    <row r="1540" spans="1:7" x14ac:dyDescent="0.3">
      <c r="A1540" s="3">
        <v>40758</v>
      </c>
      <c r="B1540" s="1">
        <v>0.47510982743137298</v>
      </c>
      <c r="C1540" s="1">
        <v>0.39677239823031962</v>
      </c>
      <c r="D1540" s="1">
        <v>0.78375832567153814</v>
      </c>
      <c r="E1540" s="1">
        <v>9.7864707891009428E-3</v>
      </c>
      <c r="F1540" s="1">
        <v>0.59026536195092882</v>
      </c>
      <c r="G1540" s="1">
        <v>0.20327943450971031</v>
      </c>
    </row>
    <row r="1541" spans="1:7" x14ac:dyDescent="0.3">
      <c r="A1541" s="3">
        <v>40759</v>
      </c>
      <c r="B1541" s="1">
        <v>0.4778910317518516</v>
      </c>
      <c r="C1541" s="1">
        <v>0.3965738730278327</v>
      </c>
      <c r="D1541" s="1">
        <v>0.78313592450743252</v>
      </c>
      <c r="E1541" s="1">
        <v>1.001182154823288E-2</v>
      </c>
      <c r="F1541" s="1">
        <v>0.58985489876763264</v>
      </c>
      <c r="G1541" s="1">
        <v>0.20329284728803279</v>
      </c>
    </row>
    <row r="1542" spans="1:7" x14ac:dyDescent="0.3">
      <c r="A1542" s="3">
        <v>40760</v>
      </c>
      <c r="B1542" s="1">
        <v>0.4930361427899958</v>
      </c>
      <c r="C1542" s="1">
        <v>0.39639249395822812</v>
      </c>
      <c r="D1542" s="1">
        <v>0.78255834875332164</v>
      </c>
      <c r="E1542" s="1">
        <v>1.022663916313454E-2</v>
      </c>
      <c r="F1542" s="1">
        <v>0.5894754213557748</v>
      </c>
      <c r="G1542" s="1">
        <v>0.2033095665606813</v>
      </c>
    </row>
    <row r="1543" spans="1:7" x14ac:dyDescent="0.3">
      <c r="A1543" s="3">
        <v>40763</v>
      </c>
      <c r="B1543" s="1">
        <v>0.5168095583272927</v>
      </c>
      <c r="C1543" s="1">
        <v>0.39618589145462169</v>
      </c>
      <c r="D1543" s="1">
        <v>0.78181448153267885</v>
      </c>
      <c r="E1543" s="1">
        <v>1.055730137656458E-2</v>
      </c>
      <c r="F1543" s="1">
        <v>0.58900018649365027</v>
      </c>
      <c r="G1543" s="1">
        <v>0.20337159641559319</v>
      </c>
    </row>
    <row r="1544" spans="1:7" x14ac:dyDescent="0.3">
      <c r="A1544" s="3">
        <v>40764</v>
      </c>
      <c r="B1544" s="1">
        <v>0.52237447540071791</v>
      </c>
      <c r="C1544" s="1">
        <v>0.39598137470988382</v>
      </c>
      <c r="D1544" s="1">
        <v>0.78106791122986419</v>
      </c>
      <c r="E1544" s="1">
        <v>1.0894838189903441E-2</v>
      </c>
      <c r="F1544" s="1">
        <v>0.58852464296987406</v>
      </c>
      <c r="G1544" s="1">
        <v>0.2034381064498936</v>
      </c>
    </row>
    <row r="1545" spans="1:7" x14ac:dyDescent="0.3">
      <c r="A1545" s="3">
        <v>40765</v>
      </c>
      <c r="B1545" s="1">
        <v>0.51618355659829962</v>
      </c>
      <c r="C1545" s="1">
        <v>0.39577436722542769</v>
      </c>
      <c r="D1545" s="1">
        <v>0.78032098705353747</v>
      </c>
      <c r="E1545" s="1">
        <v>1.122774739731802E-2</v>
      </c>
      <c r="F1545" s="1">
        <v>0.58804767713948258</v>
      </c>
      <c r="G1545" s="1">
        <v>0.20350105731137291</v>
      </c>
    </row>
    <row r="1546" spans="1:7" x14ac:dyDescent="0.3">
      <c r="A1546" s="3">
        <v>40766</v>
      </c>
      <c r="B1546" s="1">
        <v>0.51421445114657305</v>
      </c>
      <c r="C1546" s="1">
        <v>0.39561895618470322</v>
      </c>
      <c r="D1546" s="1">
        <v>0.77981527091169789</v>
      </c>
      <c r="E1546" s="1">
        <v>1.142264145770849E-2</v>
      </c>
      <c r="F1546" s="1">
        <v>0.58771711354820044</v>
      </c>
      <c r="G1546" s="1">
        <v>0.2035207988212058</v>
      </c>
    </row>
    <row r="1547" spans="1:7" x14ac:dyDescent="0.3">
      <c r="A1547" s="3">
        <v>40767</v>
      </c>
      <c r="B1547" s="1">
        <v>0.51357339309361316</v>
      </c>
      <c r="C1547" s="1">
        <v>0.39546482856529458</v>
      </c>
      <c r="D1547" s="1">
        <v>0.77931549668385447</v>
      </c>
      <c r="E1547" s="1">
        <v>1.1614160446734689E-2</v>
      </c>
      <c r="F1547" s="1">
        <v>0.58739016262457455</v>
      </c>
      <c r="G1547" s="1">
        <v>0.20353949450601461</v>
      </c>
    </row>
    <row r="1548" spans="1:7" x14ac:dyDescent="0.3">
      <c r="A1548" s="3">
        <v>40770</v>
      </c>
      <c r="B1548" s="1">
        <v>0.50786367923325937</v>
      </c>
      <c r="C1548" s="1">
        <v>0.3953063998416958</v>
      </c>
      <c r="D1548" s="1">
        <v>0.7788061539049469</v>
      </c>
      <c r="E1548" s="1">
        <v>1.180664577844465E-2</v>
      </c>
      <c r="F1548" s="1">
        <v>0.5870562768733214</v>
      </c>
      <c r="G1548" s="1">
        <v>0.2035565228100702</v>
      </c>
    </row>
    <row r="1549" spans="1:7" x14ac:dyDescent="0.3">
      <c r="A1549" s="3">
        <v>40771</v>
      </c>
      <c r="B1549" s="1">
        <v>0.50810290691785687</v>
      </c>
      <c r="C1549" s="1">
        <v>0.3951056929505643</v>
      </c>
      <c r="D1549" s="1">
        <v>0.77810367609063524</v>
      </c>
      <c r="E1549" s="1">
        <v>1.210770981049342E-2</v>
      </c>
      <c r="F1549" s="1">
        <v>0.58660468452059977</v>
      </c>
      <c r="G1549" s="1">
        <v>0.20360670138052889</v>
      </c>
    </row>
    <row r="1550" spans="1:7" x14ac:dyDescent="0.3">
      <c r="A1550" s="3">
        <v>40772</v>
      </c>
      <c r="B1550" s="1">
        <v>0.51095556908094952</v>
      </c>
      <c r="C1550" s="1">
        <v>0.39490179184051588</v>
      </c>
      <c r="D1550" s="1">
        <v>0.77737853026218806</v>
      </c>
      <c r="E1550" s="1">
        <v>1.2425053418843699E-2</v>
      </c>
      <c r="F1550" s="1">
        <v>0.58614016105135192</v>
      </c>
      <c r="G1550" s="1">
        <v>0.20366342262967979</v>
      </c>
    </row>
    <row r="1551" spans="1:7" x14ac:dyDescent="0.3">
      <c r="A1551" s="3">
        <v>40773</v>
      </c>
      <c r="B1551" s="1">
        <v>0.51761880687563189</v>
      </c>
      <c r="C1551" s="1">
        <v>0.39472567675904913</v>
      </c>
      <c r="D1551" s="1">
        <v>0.77677128655856742</v>
      </c>
      <c r="E1551" s="1">
        <v>1.268006695953083E-2</v>
      </c>
      <c r="F1551" s="1">
        <v>0.58574848165880833</v>
      </c>
      <c r="G1551" s="1">
        <v>0.20370287185929001</v>
      </c>
    </row>
    <row r="1552" spans="1:7" x14ac:dyDescent="0.3">
      <c r="A1552" s="3">
        <v>40774</v>
      </c>
      <c r="B1552" s="1">
        <v>0.52566677684269403</v>
      </c>
      <c r="C1552" s="1">
        <v>0.3945522641480777</v>
      </c>
      <c r="D1552" s="1">
        <v>0.77616102409163923</v>
      </c>
      <c r="E1552" s="1">
        <v>1.294350420451618E-2</v>
      </c>
      <c r="F1552" s="1">
        <v>0.58535664411985844</v>
      </c>
      <c r="G1552" s="1">
        <v>0.20374788417629691</v>
      </c>
    </row>
    <row r="1553" spans="1:7" x14ac:dyDescent="0.3">
      <c r="A1553" s="3">
        <v>40777</v>
      </c>
      <c r="B1553" s="1">
        <v>0.52996821360457713</v>
      </c>
      <c r="C1553" s="1">
        <v>0.39436878641304612</v>
      </c>
      <c r="D1553" s="1">
        <v>0.7754939427720241</v>
      </c>
      <c r="E1553" s="1">
        <v>1.3243630054068031E-2</v>
      </c>
      <c r="F1553" s="1">
        <v>0.58493136459253514</v>
      </c>
      <c r="G1553" s="1">
        <v>0.20380620823355711</v>
      </c>
    </row>
    <row r="1554" spans="1:7" x14ac:dyDescent="0.3">
      <c r="A1554" s="3">
        <v>40778</v>
      </c>
      <c r="B1554" s="1">
        <v>0.52380831385303384</v>
      </c>
      <c r="C1554" s="1">
        <v>0.39420506663190141</v>
      </c>
      <c r="D1554" s="1">
        <v>0.77492991223401986</v>
      </c>
      <c r="E1554" s="1">
        <v>1.348022102978302E-2</v>
      </c>
      <c r="F1554" s="1">
        <v>0.58456748943296066</v>
      </c>
      <c r="G1554" s="1">
        <v>0.20384264383084219</v>
      </c>
    </row>
    <row r="1555" spans="1:7" x14ac:dyDescent="0.3">
      <c r="A1555" s="3">
        <v>40779</v>
      </c>
      <c r="B1555" s="1">
        <v>0.52446773499405075</v>
      </c>
      <c r="C1555" s="1">
        <v>0.39403496669872717</v>
      </c>
      <c r="D1555" s="1">
        <v>0.77433477861341626</v>
      </c>
      <c r="E1555" s="1">
        <v>1.373515478403803E-2</v>
      </c>
      <c r="F1555" s="1">
        <v>0.58418487265607177</v>
      </c>
      <c r="G1555" s="1">
        <v>0.2038850607413826</v>
      </c>
    </row>
    <row r="1556" spans="1:7" x14ac:dyDescent="0.3">
      <c r="A1556" s="3">
        <v>40780</v>
      </c>
      <c r="B1556" s="1">
        <v>0.50535849056603765</v>
      </c>
      <c r="C1556" s="1">
        <v>0.39384045403691892</v>
      </c>
      <c r="D1556" s="1">
        <v>0.77366092012849741</v>
      </c>
      <c r="E1556" s="1">
        <v>1.4019987945340481E-2</v>
      </c>
      <c r="F1556" s="1">
        <v>0.58375068708270816</v>
      </c>
      <c r="G1556" s="1">
        <v>0.2039302209911297</v>
      </c>
    </row>
    <row r="1557" spans="1:7" x14ac:dyDescent="0.3">
      <c r="A1557" s="3">
        <v>40781</v>
      </c>
      <c r="B1557" s="1">
        <v>0.50416186130471841</v>
      </c>
      <c r="C1557" s="1">
        <v>0.39365529653203352</v>
      </c>
      <c r="D1557" s="1">
        <v>0.77303239079099084</v>
      </c>
      <c r="E1557" s="1">
        <v>1.427820227307613E-2</v>
      </c>
      <c r="F1557" s="1">
        <v>0.58334384366151215</v>
      </c>
      <c r="G1557" s="1">
        <v>0.2039667494025548</v>
      </c>
    </row>
    <row r="1558" spans="1:7" x14ac:dyDescent="0.3">
      <c r="A1558" s="3">
        <v>40784</v>
      </c>
      <c r="B1558" s="1">
        <v>0.49712152997999709</v>
      </c>
      <c r="C1558" s="1">
        <v>0.39347271663845212</v>
      </c>
      <c r="D1558" s="1">
        <v>0.77242845993899989</v>
      </c>
      <c r="E1558" s="1">
        <v>1.4516973337904301E-2</v>
      </c>
      <c r="F1558" s="1">
        <v>0.58295058828872603</v>
      </c>
      <c r="G1558" s="1">
        <v>0.20399484498817819</v>
      </c>
    </row>
    <row r="1559" spans="1:7" x14ac:dyDescent="0.3">
      <c r="A1559" s="3">
        <v>40785</v>
      </c>
      <c r="B1559" s="1">
        <v>0.4947824613224221</v>
      </c>
      <c r="C1559" s="1">
        <v>0.39330728298085438</v>
      </c>
      <c r="D1559" s="1">
        <v>0.77190352335135837</v>
      </c>
      <c r="E1559" s="1">
        <v>1.4711042610350391E-2</v>
      </c>
      <c r="F1559" s="1">
        <v>0.58260540316610632</v>
      </c>
      <c r="G1559" s="1">
        <v>0.20400916279560241</v>
      </c>
    </row>
    <row r="1560" spans="1:7" x14ac:dyDescent="0.3">
      <c r="A1560" s="3">
        <v>40786</v>
      </c>
      <c r="B1560" s="1">
        <v>0.49651644336175388</v>
      </c>
      <c r="C1560" s="1">
        <v>0.39313286292456551</v>
      </c>
      <c r="D1560" s="1">
        <v>0.77133573521403054</v>
      </c>
      <c r="E1560" s="1">
        <v>1.492999063510048E-2</v>
      </c>
      <c r="F1560" s="1">
        <v>0.58223429906929802</v>
      </c>
      <c r="G1560" s="1">
        <v>0.20403142677983299</v>
      </c>
    </row>
    <row r="1561" spans="1:7" x14ac:dyDescent="0.3">
      <c r="A1561" s="3">
        <v>40787</v>
      </c>
      <c r="B1561" s="1">
        <v>0.5028004323474502</v>
      </c>
      <c r="C1561" s="1">
        <v>0.39296040744260108</v>
      </c>
      <c r="D1561" s="1">
        <v>0.77076440163144022</v>
      </c>
      <c r="E1561" s="1">
        <v>1.5156413253761941E-2</v>
      </c>
      <c r="F1561" s="1">
        <v>0.58186240453702065</v>
      </c>
      <c r="G1561" s="1">
        <v>0.20405841034818151</v>
      </c>
    </row>
    <row r="1562" spans="1:7" x14ac:dyDescent="0.3">
      <c r="A1562" s="3">
        <v>40788</v>
      </c>
      <c r="B1562" s="1">
        <v>0.50936117936117942</v>
      </c>
      <c r="C1562" s="1">
        <v>0.39281030777610798</v>
      </c>
      <c r="D1562" s="1">
        <v>0.77027850794771835</v>
      </c>
      <c r="E1562" s="1">
        <v>1.534210760449756E-2</v>
      </c>
      <c r="F1562" s="1">
        <v>0.58154440786191319</v>
      </c>
      <c r="G1562" s="1">
        <v>0.2040762076903028</v>
      </c>
    </row>
    <row r="1563" spans="1:7" x14ac:dyDescent="0.3">
      <c r="A1563" s="3">
        <v>40791</v>
      </c>
      <c r="B1563" s="1">
        <v>0.52181427619071141</v>
      </c>
      <c r="C1563" s="1">
        <v>0.39266724333522912</v>
      </c>
      <c r="D1563" s="1">
        <v>0.76980270717350119</v>
      </c>
      <c r="E1563" s="1">
        <v>1.553177949695711E-2</v>
      </c>
      <c r="F1563" s="1">
        <v>0.58123497525436507</v>
      </c>
      <c r="G1563" s="1">
        <v>0.20409951141609309</v>
      </c>
    </row>
    <row r="1564" spans="1:7" x14ac:dyDescent="0.3">
      <c r="A1564" s="3">
        <v>40792</v>
      </c>
      <c r="B1564" s="1">
        <v>0.52928416485900209</v>
      </c>
      <c r="C1564" s="1">
        <v>0.39253668972488742</v>
      </c>
      <c r="D1564" s="1">
        <v>0.76936863984925541</v>
      </c>
      <c r="E1564" s="1">
        <v>1.5704739600519491E-2</v>
      </c>
      <c r="F1564" s="1">
        <v>0.58095266478707142</v>
      </c>
      <c r="G1564" s="1">
        <v>0.20412071466270351</v>
      </c>
    </row>
    <row r="1565" spans="1:7" x14ac:dyDescent="0.3">
      <c r="A1565" s="3">
        <v>40793</v>
      </c>
      <c r="B1565" s="1">
        <v>0.51488888888888895</v>
      </c>
      <c r="C1565" s="1">
        <v>0.39239038473797838</v>
      </c>
      <c r="D1565" s="1">
        <v>0.76888865254868743</v>
      </c>
      <c r="E1565" s="1">
        <v>1.589211692726944E-2</v>
      </c>
      <c r="F1565" s="1">
        <v>0.58063951864333296</v>
      </c>
      <c r="G1565" s="1">
        <v>0.20414125083262391</v>
      </c>
    </row>
    <row r="1566" spans="1:7" x14ac:dyDescent="0.3">
      <c r="A1566" s="3">
        <v>40794</v>
      </c>
      <c r="B1566" s="1">
        <v>0.51608856088560884</v>
      </c>
      <c r="C1566" s="1">
        <v>0.39224477050058609</v>
      </c>
      <c r="D1566" s="1">
        <v>0.76840922662580025</v>
      </c>
      <c r="E1566" s="1">
        <v>1.608031437537194E-2</v>
      </c>
      <c r="F1566" s="1">
        <v>0.58032699856319314</v>
      </c>
      <c r="G1566" s="1">
        <v>0.20416254243797899</v>
      </c>
    </row>
    <row r="1567" spans="1:7" x14ac:dyDescent="0.3">
      <c r="A1567" s="3">
        <v>40795</v>
      </c>
      <c r="B1567" s="1">
        <v>0.51858993374864026</v>
      </c>
      <c r="C1567" s="1">
        <v>0.39207752530082401</v>
      </c>
      <c r="D1567" s="1">
        <v>0.76782920026492052</v>
      </c>
      <c r="E1567" s="1">
        <v>1.6325850336727451E-2</v>
      </c>
      <c r="F1567" s="1">
        <v>0.57995336278287224</v>
      </c>
      <c r="G1567" s="1">
        <v>0.20420168781877571</v>
      </c>
    </row>
    <row r="1568" spans="1:7" x14ac:dyDescent="0.3">
      <c r="A1568" s="3">
        <v>40799</v>
      </c>
      <c r="B1568" s="1">
        <v>0.52581575805809777</v>
      </c>
      <c r="C1568" s="1">
        <v>0.39190049676308403</v>
      </c>
      <c r="D1568" s="1">
        <v>0.7671891415901757</v>
      </c>
      <c r="E1568" s="1">
        <v>1.6611851935992291E-2</v>
      </c>
      <c r="F1568" s="1">
        <v>0.57954481917662981</v>
      </c>
      <c r="G1568" s="1">
        <v>0.20425617434953811</v>
      </c>
    </row>
    <row r="1569" spans="1:7" x14ac:dyDescent="0.3">
      <c r="A1569" s="3">
        <v>40800</v>
      </c>
      <c r="B1569" s="1">
        <v>0.50994777418552595</v>
      </c>
      <c r="C1569" s="1">
        <v>0.3917276378537074</v>
      </c>
      <c r="D1569" s="1">
        <v>0.76659742542398446</v>
      </c>
      <c r="E1569" s="1">
        <v>1.685785028343029E-2</v>
      </c>
      <c r="F1569" s="1">
        <v>0.57916253163884601</v>
      </c>
      <c r="G1569" s="1">
        <v>0.20429274406856879</v>
      </c>
    </row>
    <row r="1570" spans="1:7" x14ac:dyDescent="0.3">
      <c r="A1570" s="3">
        <v>40801</v>
      </c>
      <c r="B1570" s="1">
        <v>0.54942585504383257</v>
      </c>
      <c r="C1570" s="1">
        <v>0.39158216730215489</v>
      </c>
      <c r="D1570" s="1">
        <v>0.76606429503134321</v>
      </c>
      <c r="E1570" s="1">
        <v>1.710003957296663E-2</v>
      </c>
      <c r="F1570" s="1">
        <v>0.57882323116674905</v>
      </c>
      <c r="G1570" s="1">
        <v>0.20434110343756079</v>
      </c>
    </row>
    <row r="1571" spans="1:7" x14ac:dyDescent="0.3">
      <c r="A1571" s="3">
        <v>40802</v>
      </c>
      <c r="B1571" s="1">
        <v>0.5449057714958776</v>
      </c>
      <c r="C1571" s="1">
        <v>0.39153095304407448</v>
      </c>
      <c r="D1571" s="1">
        <v>0.76591144777991038</v>
      </c>
      <c r="E1571" s="1">
        <v>1.7150458308238688E-2</v>
      </c>
      <c r="F1571" s="1">
        <v>0.57872120041199249</v>
      </c>
      <c r="G1571" s="1">
        <v>0.20434070567615659</v>
      </c>
    </row>
    <row r="1572" spans="1:7" x14ac:dyDescent="0.3">
      <c r="A1572" s="3">
        <v>40805</v>
      </c>
      <c r="B1572" s="1">
        <v>0.52319796083429326</v>
      </c>
      <c r="C1572" s="1">
        <v>0.39146538594949859</v>
      </c>
      <c r="D1572" s="1">
        <v>0.76572456645970166</v>
      </c>
      <c r="E1572" s="1">
        <v>1.720620543929546E-2</v>
      </c>
      <c r="F1572" s="1">
        <v>0.5785949762046001</v>
      </c>
      <c r="G1572" s="1">
        <v>0.204335795694397</v>
      </c>
    </row>
    <row r="1573" spans="1:7" x14ac:dyDescent="0.3">
      <c r="A1573" s="3">
        <v>40806</v>
      </c>
      <c r="B1573" s="1">
        <v>0.52204602828362046</v>
      </c>
      <c r="C1573" s="1">
        <v>0.39139808617035859</v>
      </c>
      <c r="D1573" s="1">
        <v>0.76553270129300488</v>
      </c>
      <c r="E1573" s="1">
        <v>1.7263471047712309E-2</v>
      </c>
      <c r="F1573" s="1">
        <v>0.57846539373168171</v>
      </c>
      <c r="G1573" s="1">
        <v>0.20433077860903551</v>
      </c>
    </row>
    <row r="1574" spans="1:7" x14ac:dyDescent="0.3">
      <c r="A1574" s="3">
        <v>40807</v>
      </c>
      <c r="B1574" s="1">
        <v>0.50701574264202609</v>
      </c>
      <c r="C1574" s="1">
        <v>0.39132863590505618</v>
      </c>
      <c r="D1574" s="1">
        <v>0.76534477666289247</v>
      </c>
      <c r="E1574" s="1">
        <v>1.7312495147219831E-2</v>
      </c>
      <c r="F1574" s="1">
        <v>0.57833670628397438</v>
      </c>
      <c r="G1574" s="1">
        <v>0.204320565526138</v>
      </c>
    </row>
    <row r="1575" spans="1:7" x14ac:dyDescent="0.3">
      <c r="A1575" s="3">
        <v>40808</v>
      </c>
      <c r="B1575" s="1">
        <v>0.52453535254203953</v>
      </c>
      <c r="C1575" s="1">
        <v>0.39127680231261952</v>
      </c>
      <c r="D1575" s="1">
        <v>0.76520089945861269</v>
      </c>
      <c r="E1575" s="1">
        <v>1.735270516662624E-2</v>
      </c>
      <c r="F1575" s="1">
        <v>0.57823885088561611</v>
      </c>
      <c r="G1575" s="1">
        <v>0.20431475373962291</v>
      </c>
    </row>
    <row r="1576" spans="1:7" x14ac:dyDescent="0.3">
      <c r="A1576" s="3">
        <v>40809</v>
      </c>
      <c r="B1576" s="1">
        <v>0.54039130654026524</v>
      </c>
      <c r="C1576" s="1">
        <v>0.39123926183551472</v>
      </c>
      <c r="D1576" s="1">
        <v>0.76509391023182327</v>
      </c>
      <c r="E1576" s="1">
        <v>1.7384613439206109E-2</v>
      </c>
      <c r="F1576" s="1">
        <v>0.57816658603366888</v>
      </c>
      <c r="G1576" s="1">
        <v>0.20431193763736041</v>
      </c>
    </row>
    <row r="1577" spans="1:7" x14ac:dyDescent="0.3">
      <c r="A1577" s="3">
        <v>40812</v>
      </c>
      <c r="B1577" s="1">
        <v>0.56065126806934518</v>
      </c>
      <c r="C1577" s="1">
        <v>0.39121818656662499</v>
      </c>
      <c r="D1577" s="1">
        <v>0.76503160266346126</v>
      </c>
      <c r="E1577" s="1">
        <v>1.7404770469788829E-2</v>
      </c>
      <c r="F1577" s="1">
        <v>0.57812489461504313</v>
      </c>
      <c r="G1577" s="1">
        <v>0.20431147851820691</v>
      </c>
    </row>
    <row r="1578" spans="1:7" x14ac:dyDescent="0.3">
      <c r="A1578" s="3">
        <v>40813</v>
      </c>
      <c r="B1578" s="1">
        <v>0.55122835691301908</v>
      </c>
      <c r="C1578" s="1">
        <v>0.39118656072046332</v>
      </c>
      <c r="D1578" s="1">
        <v>0.76493902593765073</v>
      </c>
      <c r="E1578" s="1">
        <v>1.7434095503275741E-2</v>
      </c>
      <c r="F1578" s="1">
        <v>0.57806279332905697</v>
      </c>
      <c r="G1578" s="1">
        <v>0.2043103281118695</v>
      </c>
    </row>
    <row r="1579" spans="1:7" x14ac:dyDescent="0.3">
      <c r="A1579" s="3">
        <v>40814</v>
      </c>
      <c r="B1579" s="1">
        <v>0.55495752876055404</v>
      </c>
      <c r="C1579" s="1">
        <v>0.39114552983716389</v>
      </c>
      <c r="D1579" s="1">
        <v>0.7648146438008957</v>
      </c>
      <c r="E1579" s="1">
        <v>1.7476415873432068E-2</v>
      </c>
      <c r="F1579" s="1">
        <v>0.57798008681902979</v>
      </c>
      <c r="G1579" s="1">
        <v>0.20431097285529801</v>
      </c>
    </row>
    <row r="1580" spans="1:7" x14ac:dyDescent="0.3">
      <c r="A1580" s="3">
        <v>40815</v>
      </c>
      <c r="B1580" s="1">
        <v>0.56356848609680743</v>
      </c>
      <c r="C1580" s="1">
        <v>0.39110318492380969</v>
      </c>
      <c r="D1580" s="1">
        <v>0.76468195696151131</v>
      </c>
      <c r="E1580" s="1">
        <v>1.7524412886108068E-2</v>
      </c>
      <c r="F1580" s="1">
        <v>0.57789257094266056</v>
      </c>
      <c r="G1580" s="1">
        <v>0.2043137989049589</v>
      </c>
    </row>
    <row r="1581" spans="1:7" x14ac:dyDescent="0.3">
      <c r="A1581" s="3">
        <v>40816</v>
      </c>
      <c r="B1581" s="1">
        <v>0.56811293873850532</v>
      </c>
      <c r="C1581" s="1">
        <v>0.39106615612061069</v>
      </c>
      <c r="D1581" s="1">
        <v>0.76456541998792837</v>
      </c>
      <c r="E1581" s="1">
        <v>1.756689225329305E-2</v>
      </c>
      <c r="F1581" s="1">
        <v>0.57781578805426959</v>
      </c>
      <c r="G1581" s="1">
        <v>0.2043165241869519</v>
      </c>
    </row>
    <row r="1582" spans="1:7" x14ac:dyDescent="0.3">
      <c r="A1582" s="3">
        <v>40826</v>
      </c>
      <c r="B1582" s="1">
        <v>0.58616665782634059</v>
      </c>
      <c r="C1582" s="1">
        <v>0.39104128838872693</v>
      </c>
      <c r="D1582" s="1">
        <v>0.76448436827770605</v>
      </c>
      <c r="E1582" s="1">
        <v>1.7598208499747688E-2</v>
      </c>
      <c r="F1582" s="1">
        <v>0.57776282833321646</v>
      </c>
      <c r="G1582" s="1">
        <v>0.20431974844423731</v>
      </c>
    </row>
    <row r="1583" spans="1:7" x14ac:dyDescent="0.3">
      <c r="A1583" s="3">
        <v>40827</v>
      </c>
      <c r="B1583" s="1">
        <v>0.5872635863059612</v>
      </c>
      <c r="C1583" s="1">
        <v>0.39101017890288908</v>
      </c>
      <c r="D1583" s="1">
        <v>0.76438127401974654</v>
      </c>
      <c r="E1583" s="1">
        <v>1.763908378603174E-2</v>
      </c>
      <c r="F1583" s="1">
        <v>0.57769572646131784</v>
      </c>
      <c r="G1583" s="1">
        <v>0.20432463134446041</v>
      </c>
    </row>
    <row r="1584" spans="1:7" x14ac:dyDescent="0.3">
      <c r="A1584" s="3">
        <v>40828</v>
      </c>
      <c r="B1584" s="1">
        <v>0.56395211156426783</v>
      </c>
      <c r="C1584" s="1">
        <v>0.39095370621975939</v>
      </c>
      <c r="D1584" s="1">
        <v>0.7641985075639699</v>
      </c>
      <c r="E1584" s="1">
        <v>1.7708904875548881E-2</v>
      </c>
      <c r="F1584" s="1">
        <v>0.57757610689186467</v>
      </c>
      <c r="G1584" s="1">
        <v>0.20433130554765411</v>
      </c>
    </row>
    <row r="1585" spans="1:7" x14ac:dyDescent="0.3">
      <c r="A1585" s="3">
        <v>40829</v>
      </c>
      <c r="B1585" s="1">
        <v>0.55738777646904858</v>
      </c>
      <c r="C1585" s="1">
        <v>0.39090262203746989</v>
      </c>
      <c r="D1585" s="1">
        <v>0.76403857215908144</v>
      </c>
      <c r="E1585" s="1">
        <v>1.776667191585829E-2</v>
      </c>
      <c r="F1585" s="1">
        <v>0.57747059709827564</v>
      </c>
      <c r="G1585" s="1">
        <v>0.20433464697666409</v>
      </c>
    </row>
    <row r="1586" spans="1:7" x14ac:dyDescent="0.3">
      <c r="A1586" s="3">
        <v>40830</v>
      </c>
      <c r="B1586" s="1">
        <v>0.56636698756199111</v>
      </c>
      <c r="C1586" s="1">
        <v>0.39086090823365549</v>
      </c>
      <c r="D1586" s="1">
        <v>0.76390655253933648</v>
      </c>
      <c r="E1586" s="1">
        <v>1.781526392797456E-2</v>
      </c>
      <c r="F1586" s="1">
        <v>0.57738373038649593</v>
      </c>
      <c r="G1586" s="1">
        <v>0.204338086080815</v>
      </c>
    </row>
    <row r="1587" spans="1:7" x14ac:dyDescent="0.3">
      <c r="A1587" s="3">
        <v>40833</v>
      </c>
      <c r="B1587" s="1">
        <v>0.56109850683269136</v>
      </c>
      <c r="C1587" s="1">
        <v>0.39082224359549078</v>
      </c>
      <c r="D1587" s="1">
        <v>0.76378713064374637</v>
      </c>
      <c r="E1587" s="1">
        <v>1.7857356547235189E-2</v>
      </c>
      <c r="F1587" s="1">
        <v>0.57730468711961858</v>
      </c>
      <c r="G1587" s="1">
        <v>0.20433980007136299</v>
      </c>
    </row>
    <row r="1588" spans="1:7" x14ac:dyDescent="0.3">
      <c r="A1588" s="3">
        <v>40834</v>
      </c>
      <c r="B1588" s="1">
        <v>0.58165583981607727</v>
      </c>
      <c r="C1588" s="1">
        <v>0.39079861444341729</v>
      </c>
      <c r="D1588" s="1">
        <v>0.76371131996808428</v>
      </c>
      <c r="E1588" s="1">
        <v>1.7885908918750471E-2</v>
      </c>
      <c r="F1588" s="1">
        <v>0.57725496720575076</v>
      </c>
      <c r="G1588" s="1">
        <v>0.20434226168108391</v>
      </c>
    </row>
    <row r="1589" spans="1:7" x14ac:dyDescent="0.3">
      <c r="A1589" s="3">
        <v>40835</v>
      </c>
      <c r="B1589" s="1">
        <v>0.58543057007316879</v>
      </c>
      <c r="C1589" s="1">
        <v>0.39077902929407587</v>
      </c>
      <c r="D1589" s="1">
        <v>0.76364821580335274</v>
      </c>
      <c r="E1589" s="1">
        <v>1.7909842784799009E-2</v>
      </c>
      <c r="F1589" s="1">
        <v>0.57721362254871433</v>
      </c>
      <c r="G1589" s="1">
        <v>0.20434443603943739</v>
      </c>
    </row>
    <row r="1590" spans="1:7" x14ac:dyDescent="0.3">
      <c r="A1590" s="3">
        <v>40836</v>
      </c>
      <c r="B1590" s="1">
        <v>0.59756882949605539</v>
      </c>
      <c r="C1590" s="1">
        <v>0.39078455937740669</v>
      </c>
      <c r="D1590" s="1">
        <v>0.76366581615491302</v>
      </c>
      <c r="E1590" s="1">
        <v>1.7903302599900309E-2</v>
      </c>
      <c r="F1590" s="1">
        <v>0.57722518776615983</v>
      </c>
      <c r="G1590" s="1">
        <v>0.2043439309886535</v>
      </c>
    </row>
    <row r="1591" spans="1:7" x14ac:dyDescent="0.3">
      <c r="A1591" s="3">
        <v>40837</v>
      </c>
      <c r="B1591" s="1">
        <v>0.59839507823993576</v>
      </c>
      <c r="C1591" s="1">
        <v>0.39080320038600402</v>
      </c>
      <c r="D1591" s="1">
        <v>0.76372365126727959</v>
      </c>
      <c r="E1591" s="1">
        <v>1.7882749504728349E-2</v>
      </c>
      <c r="F1591" s="1">
        <v>0.57726342582664181</v>
      </c>
      <c r="G1591" s="1">
        <v>0.20434297494536621</v>
      </c>
    </row>
    <row r="1592" spans="1:7" x14ac:dyDescent="0.3">
      <c r="A1592" s="3">
        <v>40840</v>
      </c>
      <c r="B1592" s="1">
        <v>0.58151493352516448</v>
      </c>
      <c r="C1592" s="1">
        <v>0.39080246757800408</v>
      </c>
      <c r="D1592" s="1">
        <v>0.76372141459728349</v>
      </c>
      <c r="E1592" s="1">
        <v>1.788352055872483E-2</v>
      </c>
      <c r="F1592" s="1">
        <v>0.57726194108764384</v>
      </c>
      <c r="G1592" s="1">
        <v>0.20434299406836451</v>
      </c>
    </row>
    <row r="1593" spans="1:7" x14ac:dyDescent="0.3">
      <c r="A1593" s="3">
        <v>40841</v>
      </c>
      <c r="B1593" s="1">
        <v>0.5660168598524763</v>
      </c>
      <c r="C1593" s="1">
        <v>0.39078229246677598</v>
      </c>
      <c r="D1593" s="1">
        <v>0.76366053547543888</v>
      </c>
      <c r="E1593" s="1">
        <v>1.7904049458113139E-2</v>
      </c>
      <c r="F1593" s="1">
        <v>0.57722141397110738</v>
      </c>
      <c r="G1593" s="1">
        <v>0.20434317096244459</v>
      </c>
    </row>
    <row r="1594" spans="1:7" x14ac:dyDescent="0.3">
      <c r="A1594" s="3">
        <v>40842</v>
      </c>
      <c r="B1594" s="1">
        <v>0.56255604198533682</v>
      </c>
      <c r="C1594" s="1">
        <v>0.39076779073751122</v>
      </c>
      <c r="D1594" s="1">
        <v>0.76361786590567249</v>
      </c>
      <c r="E1594" s="1">
        <v>1.791771556934996E-2</v>
      </c>
      <c r="F1594" s="1">
        <v>0.57719282832159191</v>
      </c>
      <c r="G1594" s="1">
        <v>0.20434275315343059</v>
      </c>
    </row>
    <row r="1595" spans="1:7" x14ac:dyDescent="0.3">
      <c r="A1595" s="3">
        <v>40843</v>
      </c>
      <c r="B1595" s="1">
        <v>0.55913441312578882</v>
      </c>
      <c r="C1595" s="1">
        <v>0.39075321121641171</v>
      </c>
      <c r="D1595" s="1">
        <v>0.76357549099698496</v>
      </c>
      <c r="E1595" s="1">
        <v>1.7930931435838519E-2</v>
      </c>
      <c r="F1595" s="1">
        <v>0.57716435110669828</v>
      </c>
      <c r="G1595" s="1">
        <v>0.20434207132612511</v>
      </c>
    </row>
    <row r="1596" spans="1:7" x14ac:dyDescent="0.3">
      <c r="A1596" s="3">
        <v>40844</v>
      </c>
      <c r="B1596" s="1">
        <v>0.55291787694745187</v>
      </c>
      <c r="C1596" s="1">
        <v>0.39073364117397208</v>
      </c>
      <c r="D1596" s="1">
        <v>0.76351925015239563</v>
      </c>
      <c r="E1596" s="1">
        <v>1.7948032195548521E-2</v>
      </c>
      <c r="F1596" s="1">
        <v>0.57712644566318383</v>
      </c>
      <c r="G1596" s="1">
        <v>0.2043408366847603</v>
      </c>
    </row>
    <row r="1597" spans="1:7" x14ac:dyDescent="0.3">
      <c r="A1597" s="3">
        <v>40847</v>
      </c>
      <c r="B1597" s="1">
        <v>0.5591512218469965</v>
      </c>
      <c r="C1597" s="1">
        <v>0.39071971885023671</v>
      </c>
      <c r="D1597" s="1">
        <v>0.76347883515584225</v>
      </c>
      <c r="E1597" s="1">
        <v>1.7960602544631051E-2</v>
      </c>
      <c r="F1597" s="1">
        <v>0.57709927700303942</v>
      </c>
      <c r="G1597" s="1">
        <v>0.20434016069743391</v>
      </c>
    </row>
    <row r="1598" spans="1:7" x14ac:dyDescent="0.3">
      <c r="A1598" s="3">
        <v>40848</v>
      </c>
      <c r="B1598" s="1">
        <v>0.562133975130365</v>
      </c>
      <c r="C1598" s="1">
        <v>0.39070707388799192</v>
      </c>
      <c r="D1598" s="1">
        <v>0.76344182897558621</v>
      </c>
      <c r="E1598" s="1">
        <v>1.7972318800397621E-2</v>
      </c>
      <c r="F1598" s="1">
        <v>0.57707445143178904</v>
      </c>
      <c r="G1598" s="1">
        <v>0.2043396963441948</v>
      </c>
    </row>
    <row r="1599" spans="1:7" x14ac:dyDescent="0.3">
      <c r="A1599" s="3">
        <v>40849</v>
      </c>
      <c r="B1599" s="1">
        <v>0.55746076112663934</v>
      </c>
      <c r="C1599" s="1">
        <v>0.39070085636484259</v>
      </c>
      <c r="D1599" s="1">
        <v>0.76342421431157703</v>
      </c>
      <c r="E1599" s="1">
        <v>1.7977498418108081E-2</v>
      </c>
      <c r="F1599" s="1">
        <v>0.57706253533820984</v>
      </c>
      <c r="G1599" s="1">
        <v>0.20433917739147531</v>
      </c>
    </row>
    <row r="1600" spans="1:7" x14ac:dyDescent="0.3">
      <c r="A1600" s="3">
        <v>40850</v>
      </c>
      <c r="B1600" s="1">
        <v>0.55633443450702336</v>
      </c>
      <c r="C1600" s="1">
        <v>0.39069294108087382</v>
      </c>
      <c r="D1600" s="1">
        <v>0.76340179349480075</v>
      </c>
      <c r="E1600" s="1">
        <v>1.7984088666946781E-2</v>
      </c>
      <c r="F1600" s="1">
        <v>0.57704736728783723</v>
      </c>
      <c r="G1600" s="1">
        <v>0.2043385148739103</v>
      </c>
    </row>
    <row r="1601" spans="1:7" x14ac:dyDescent="0.3">
      <c r="A1601" s="3">
        <v>40851</v>
      </c>
      <c r="B1601" s="1">
        <v>0.55247860487647349</v>
      </c>
      <c r="C1601" s="1">
        <v>0.39068123979726599</v>
      </c>
      <c r="D1601" s="1">
        <v>0.76336883103927289</v>
      </c>
      <c r="E1601" s="1">
        <v>1.7993648555259201E-2</v>
      </c>
      <c r="F1601" s="1">
        <v>0.57702503541826944</v>
      </c>
      <c r="G1601" s="1">
        <v>0.20433744417626259</v>
      </c>
    </row>
    <row r="1602" spans="1:7" x14ac:dyDescent="0.3">
      <c r="A1602" s="3">
        <v>40854</v>
      </c>
      <c r="B1602" s="1">
        <v>0.55479066777381947</v>
      </c>
      <c r="C1602" s="1">
        <v>0.39067119346802398</v>
      </c>
      <c r="D1602" s="1">
        <v>0.76334039144646826</v>
      </c>
      <c r="E1602" s="1">
        <v>1.8001995489579699E-2</v>
      </c>
      <c r="F1602" s="1">
        <v>0.57700579245724615</v>
      </c>
      <c r="G1602" s="1">
        <v>0.20433659447880179</v>
      </c>
    </row>
    <row r="1603" spans="1:7" x14ac:dyDescent="0.3">
      <c r="A1603" s="3">
        <v>40855</v>
      </c>
      <c r="B1603" s="1">
        <v>0.56045203849897263</v>
      </c>
      <c r="C1603" s="1">
        <v>0.39065938946889672</v>
      </c>
      <c r="D1603" s="1">
        <v>0.76330611531377035</v>
      </c>
      <c r="E1603" s="1">
        <v>1.8012663624022929E-2</v>
      </c>
      <c r="F1603" s="1">
        <v>0.57698275239133356</v>
      </c>
      <c r="G1603" s="1">
        <v>0.2043360265464598</v>
      </c>
    </row>
    <row r="1604" spans="1:7" x14ac:dyDescent="0.3">
      <c r="A1604" s="3">
        <v>40856</v>
      </c>
      <c r="B1604" s="1">
        <v>0.56460643319793602</v>
      </c>
      <c r="C1604" s="1">
        <v>0.39065567399865958</v>
      </c>
      <c r="D1604" s="1">
        <v>0.76329536341641946</v>
      </c>
      <c r="E1604" s="1">
        <v>1.8015984580899869E-2</v>
      </c>
      <c r="F1604" s="1">
        <v>0.57697551870753949</v>
      </c>
      <c r="G1604" s="1">
        <v>0.20433582928977981</v>
      </c>
    </row>
    <row r="1605" spans="1:7" x14ac:dyDescent="0.3">
      <c r="A1605" s="3">
        <v>40857</v>
      </c>
      <c r="B1605" s="1">
        <v>0.58912352726147965</v>
      </c>
      <c r="C1605" s="1">
        <v>0.39067170042302729</v>
      </c>
      <c r="D1605" s="1">
        <v>0.76334381853651179</v>
      </c>
      <c r="E1605" s="1">
        <v>1.7999582309542909E-2</v>
      </c>
      <c r="F1605" s="1">
        <v>0.57700775947976957</v>
      </c>
      <c r="G1605" s="1">
        <v>0.2043356413662851</v>
      </c>
    </row>
    <row r="1606" spans="1:7" x14ac:dyDescent="0.3">
      <c r="A1606" s="3">
        <v>40858</v>
      </c>
      <c r="B1606" s="1">
        <v>0.58656309165831377</v>
      </c>
      <c r="C1606" s="1">
        <v>0.39068571108519989</v>
      </c>
      <c r="D1606" s="1">
        <v>0.7633859803188654</v>
      </c>
      <c r="E1606" s="1">
        <v>1.7985441851534389E-2</v>
      </c>
      <c r="F1606" s="1">
        <v>0.57703584570203259</v>
      </c>
      <c r="G1606" s="1">
        <v>0.20433557646836711</v>
      </c>
    </row>
    <row r="1607" spans="1:7" x14ac:dyDescent="0.3">
      <c r="A1607" s="3">
        <v>40861</v>
      </c>
      <c r="B1607" s="1">
        <v>0.57748484933113631</v>
      </c>
      <c r="C1607" s="1">
        <v>0.39068847039223908</v>
      </c>
      <c r="D1607" s="1">
        <v>0.76339422432835313</v>
      </c>
      <c r="E1607" s="1">
        <v>1.7982716456125199E-2</v>
      </c>
      <c r="F1607" s="1">
        <v>0.57704134736029611</v>
      </c>
      <c r="G1607" s="1">
        <v>0.2043355934241822</v>
      </c>
    </row>
    <row r="1608" spans="1:7" x14ac:dyDescent="0.3">
      <c r="A1608" s="3">
        <v>40862</v>
      </c>
      <c r="B1608" s="1">
        <v>0.56661105489155705</v>
      </c>
      <c r="C1608" s="1">
        <v>0.39068436706278797</v>
      </c>
      <c r="D1608" s="1">
        <v>0.76338225341139343</v>
      </c>
      <c r="E1608" s="1">
        <v>1.7986480714182459E-2</v>
      </c>
      <c r="F1608" s="1">
        <v>0.5770333102370907</v>
      </c>
      <c r="G1608" s="1">
        <v>0.20433542388848519</v>
      </c>
    </row>
    <row r="1609" spans="1:7" x14ac:dyDescent="0.3">
      <c r="A1609" s="3">
        <v>40863</v>
      </c>
      <c r="B1609" s="1">
        <v>0.58593491450634316</v>
      </c>
      <c r="C1609" s="1">
        <v>0.39070038683620573</v>
      </c>
      <c r="D1609" s="1">
        <v>0.76343013053060937</v>
      </c>
      <c r="E1609" s="1">
        <v>1.7970643141802078E-2</v>
      </c>
      <c r="F1609" s="1">
        <v>0.57706525868340752</v>
      </c>
      <c r="G1609" s="1">
        <v>0.2043355149890039</v>
      </c>
    </row>
    <row r="1610" spans="1:7" x14ac:dyDescent="0.3">
      <c r="A1610" s="3">
        <v>40864</v>
      </c>
      <c r="B1610" s="1">
        <v>0.5854510451045104</v>
      </c>
      <c r="C1610" s="1">
        <v>0.39071938811488999</v>
      </c>
      <c r="D1610" s="1">
        <v>0.76348642912728693</v>
      </c>
      <c r="E1610" s="1">
        <v>1.7952347102493219E-2</v>
      </c>
      <c r="F1610" s="1">
        <v>0.57710290862108848</v>
      </c>
      <c r="G1610" s="1">
        <v>0.2043358676086916</v>
      </c>
    </row>
    <row r="1611" spans="1:7" x14ac:dyDescent="0.3">
      <c r="A1611" s="3">
        <v>40865</v>
      </c>
      <c r="B1611" s="1">
        <v>0.59521586290233985</v>
      </c>
      <c r="C1611" s="1">
        <v>0.39074506607336801</v>
      </c>
      <c r="D1611" s="1">
        <v>0.76356403046014587</v>
      </c>
      <c r="E1611" s="1">
        <v>1.792610168659009E-2</v>
      </c>
      <c r="F1611" s="1">
        <v>0.57715454826675683</v>
      </c>
      <c r="G1611" s="1">
        <v>0.20433558387997899</v>
      </c>
    </row>
    <row r="1612" spans="1:7" x14ac:dyDescent="0.3">
      <c r="A1612" s="3">
        <v>40868</v>
      </c>
      <c r="B1612" s="1">
        <v>0.59235477348488985</v>
      </c>
      <c r="C1612" s="1">
        <v>0.3907468298550425</v>
      </c>
      <c r="D1612" s="1">
        <v>0.76356959140006619</v>
      </c>
      <c r="E1612" s="1">
        <v>1.7924068310018859E-2</v>
      </c>
      <c r="F1612" s="1">
        <v>0.57715821062755435</v>
      </c>
      <c r="G1612" s="1">
        <v>0.20433544908253071</v>
      </c>
    </row>
    <row r="1613" spans="1:7" x14ac:dyDescent="0.3">
      <c r="A1613" s="3">
        <v>40869</v>
      </c>
      <c r="B1613" s="1">
        <v>0.59592991321542355</v>
      </c>
      <c r="C1613" s="1">
        <v>0.39076024876869048</v>
      </c>
      <c r="D1613" s="1">
        <v>0.76361135405531932</v>
      </c>
      <c r="E1613" s="1">
        <v>1.790914348206157E-2</v>
      </c>
      <c r="F1613" s="1">
        <v>0.57718580141200493</v>
      </c>
      <c r="G1613" s="1">
        <v>0.204334696125376</v>
      </c>
    </row>
    <row r="1614" spans="1:7" x14ac:dyDescent="0.3">
      <c r="A1614" s="3">
        <v>40870</v>
      </c>
      <c r="B1614" s="1">
        <v>0.60878765940858715</v>
      </c>
      <c r="C1614" s="1">
        <v>0.390783976554124</v>
      </c>
      <c r="D1614" s="1">
        <v>0.76368681105653724</v>
      </c>
      <c r="E1614" s="1">
        <v>1.788114205171076E-2</v>
      </c>
      <c r="F1614" s="1">
        <v>0.57723539380533062</v>
      </c>
      <c r="G1614" s="1">
        <v>0.20433255930291741</v>
      </c>
    </row>
    <row r="1615" spans="1:7" x14ac:dyDescent="0.3">
      <c r="A1615" s="3">
        <v>40871</v>
      </c>
      <c r="B1615" s="1">
        <v>0.6045480984959698</v>
      </c>
      <c r="C1615" s="1">
        <v>0.39080401346777038</v>
      </c>
      <c r="D1615" s="1">
        <v>0.76375010866018356</v>
      </c>
      <c r="E1615" s="1">
        <v>1.785791827535721E-2</v>
      </c>
      <c r="F1615" s="1">
        <v>0.57727706106397703</v>
      </c>
      <c r="G1615" s="1">
        <v>0.2043309658715638</v>
      </c>
    </row>
    <row r="1616" spans="1:7" x14ac:dyDescent="0.3">
      <c r="A1616" s="3">
        <v>40872</v>
      </c>
      <c r="B1616" s="1">
        <v>0.60874982694171398</v>
      </c>
      <c r="C1616" s="1">
        <v>0.39082315413370872</v>
      </c>
      <c r="D1616" s="1">
        <v>0.76381154542435592</v>
      </c>
      <c r="E1616" s="1">
        <v>1.783476284306151E-2</v>
      </c>
      <c r="F1616" s="1">
        <v>0.57731734977903226</v>
      </c>
      <c r="G1616" s="1">
        <v>0.20432895848838509</v>
      </c>
    </row>
    <row r="1617" spans="1:7" x14ac:dyDescent="0.3">
      <c r="A1617" s="3">
        <v>40875</v>
      </c>
      <c r="B1617" s="1">
        <v>0.6052414702488873</v>
      </c>
      <c r="C1617" s="1">
        <v>0.39082284815006002</v>
      </c>
      <c r="D1617" s="1">
        <v>0.76381053464933002</v>
      </c>
      <c r="E1617" s="1">
        <v>1.7835161650789851E-2</v>
      </c>
      <c r="F1617" s="1">
        <v>0.57731669139969499</v>
      </c>
      <c r="G1617" s="1">
        <v>0.20432900490042491</v>
      </c>
    </row>
    <row r="1618" spans="1:7" x14ac:dyDescent="0.3">
      <c r="A1618" s="3">
        <v>40876</v>
      </c>
      <c r="B1618" s="1">
        <v>0.59964202120335952</v>
      </c>
      <c r="C1618" s="1">
        <v>0.39082451564021609</v>
      </c>
      <c r="D1618" s="1">
        <v>0.76381592048471969</v>
      </c>
      <c r="E1618" s="1">
        <v>1.7833110795712589E-2</v>
      </c>
      <c r="F1618" s="1">
        <v>0.57732021806246792</v>
      </c>
      <c r="G1618" s="1">
        <v>0.20432881321796439</v>
      </c>
    </row>
    <row r="1619" spans="1:7" x14ac:dyDescent="0.3">
      <c r="A1619" s="3">
        <v>40877</v>
      </c>
      <c r="B1619" s="1">
        <v>0.62237122828405966</v>
      </c>
      <c r="C1619" s="1">
        <v>0.39083449280552102</v>
      </c>
      <c r="D1619" s="1">
        <v>0.76385001756030113</v>
      </c>
      <c r="E1619" s="1">
        <v>1.781896805074085E-2</v>
      </c>
      <c r="F1619" s="1">
        <v>0.57734225518291105</v>
      </c>
      <c r="G1619" s="1">
        <v>0.2043267304281309</v>
      </c>
    </row>
    <row r="1620" spans="1:7" x14ac:dyDescent="0.3">
      <c r="A1620" s="3">
        <v>40878</v>
      </c>
      <c r="B1620" s="1">
        <v>0.62679617197543214</v>
      </c>
      <c r="C1620" s="1">
        <v>0.39084451622243271</v>
      </c>
      <c r="D1620" s="1">
        <v>0.76388474288370589</v>
      </c>
      <c r="E1620" s="1">
        <v>1.7804289561159429E-2</v>
      </c>
      <c r="F1620" s="1">
        <v>0.57736462955306922</v>
      </c>
      <c r="G1620" s="1">
        <v>0.20432440289179599</v>
      </c>
    </row>
    <row r="1621" spans="1:7" x14ac:dyDescent="0.3">
      <c r="A1621" s="3">
        <v>40879</v>
      </c>
      <c r="B1621" s="1">
        <v>0.63724078341013823</v>
      </c>
      <c r="C1621" s="1">
        <v>0.39086632107699099</v>
      </c>
      <c r="D1621" s="1">
        <v>0.76396098177531813</v>
      </c>
      <c r="E1621" s="1">
        <v>1.77716603786639E-2</v>
      </c>
      <c r="F1621" s="1">
        <v>0.57741365142615464</v>
      </c>
      <c r="G1621" s="1">
        <v>0.2043189907278275</v>
      </c>
    </row>
    <row r="1622" spans="1:7" x14ac:dyDescent="0.3">
      <c r="A1622" s="3">
        <v>40882</v>
      </c>
      <c r="B1622" s="1">
        <v>0.64692039511911681</v>
      </c>
      <c r="C1622" s="1">
        <v>0.39089911504137131</v>
      </c>
      <c r="D1622" s="1">
        <v>0.76407658833689374</v>
      </c>
      <c r="E1622" s="1">
        <v>1.7721641745848889E-2</v>
      </c>
      <c r="F1622" s="1">
        <v>0.57748785168913253</v>
      </c>
      <c r="G1622" s="1">
        <v>0.2043103783936101</v>
      </c>
    </row>
    <row r="1623" spans="1:7" x14ac:dyDescent="0.3">
      <c r="A1623" s="3">
        <v>40883</v>
      </c>
      <c r="B1623" s="1">
        <v>0.64210980166714582</v>
      </c>
      <c r="C1623" s="1">
        <v>0.3909318741432235</v>
      </c>
      <c r="D1623" s="1">
        <v>0.76419035970874738</v>
      </c>
      <c r="E1623" s="1">
        <v>1.7673388577699681E-2</v>
      </c>
      <c r="F1623" s="1">
        <v>0.57756111692598544</v>
      </c>
      <c r="G1623" s="1">
        <v>0.20430263136046159</v>
      </c>
    </row>
    <row r="1624" spans="1:7" x14ac:dyDescent="0.3">
      <c r="A1624" s="3">
        <v>40884</v>
      </c>
      <c r="B1624" s="1">
        <v>0.6384637431928919</v>
      </c>
      <c r="C1624" s="1">
        <v>0.39097205700819138</v>
      </c>
      <c r="D1624" s="1">
        <v>0.76432628791975432</v>
      </c>
      <c r="E1624" s="1">
        <v>1.7617826096628542E-2</v>
      </c>
      <c r="F1624" s="1">
        <v>0.57764917246397285</v>
      </c>
      <c r="G1624" s="1">
        <v>0.20429494155240999</v>
      </c>
    </row>
    <row r="1625" spans="1:7" x14ac:dyDescent="0.3">
      <c r="A1625" s="3">
        <v>40885</v>
      </c>
      <c r="B1625" s="1">
        <v>0.63811403885217288</v>
      </c>
      <c r="C1625" s="1">
        <v>0.39099633395679467</v>
      </c>
      <c r="D1625" s="1">
        <v>0.76441090724628502</v>
      </c>
      <c r="E1625" s="1">
        <v>1.7581760667304491E-2</v>
      </c>
      <c r="F1625" s="1">
        <v>0.57770362060153979</v>
      </c>
      <c r="G1625" s="1">
        <v>0.20428904731204961</v>
      </c>
    </row>
    <row r="1626" spans="1:7" x14ac:dyDescent="0.3">
      <c r="A1626" s="3">
        <v>40886</v>
      </c>
      <c r="B1626" s="1">
        <v>0.64445529482723951</v>
      </c>
      <c r="C1626" s="1">
        <v>0.39102504226357598</v>
      </c>
      <c r="D1626" s="1">
        <v>0.76451204391436023</v>
      </c>
      <c r="E1626" s="1">
        <v>1.7538040612791909E-2</v>
      </c>
      <c r="F1626" s="1">
        <v>0.57776854308896808</v>
      </c>
      <c r="G1626" s="1">
        <v>0.204281541438184</v>
      </c>
    </row>
    <row r="1627" spans="1:7" x14ac:dyDescent="0.3">
      <c r="A1627" s="3">
        <v>40889</v>
      </c>
      <c r="B1627" s="1">
        <v>0.64923984310132554</v>
      </c>
      <c r="C1627" s="1">
        <v>0.39105327702015608</v>
      </c>
      <c r="D1627" s="1">
        <v>0.7646130279393778</v>
      </c>
      <c r="E1627" s="1">
        <v>1.749352610093435E-2</v>
      </c>
      <c r="F1627" s="1">
        <v>0.57783315247976696</v>
      </c>
      <c r="G1627" s="1">
        <v>0.20427340156054519</v>
      </c>
    </row>
    <row r="1628" spans="1:7" x14ac:dyDescent="0.3">
      <c r="A1628" s="3">
        <v>40890</v>
      </c>
      <c r="B1628" s="1">
        <v>0.65862443542393223</v>
      </c>
      <c r="C1628" s="1">
        <v>0.3910902561459354</v>
      </c>
      <c r="D1628" s="1">
        <v>0.76474678804942597</v>
      </c>
      <c r="E1628" s="1">
        <v>1.7433724242444829E-2</v>
      </c>
      <c r="F1628" s="1">
        <v>0.57791852209768069</v>
      </c>
      <c r="G1628" s="1">
        <v>0.20426199019419011</v>
      </c>
    </row>
    <row r="1629" spans="1:7" x14ac:dyDescent="0.3">
      <c r="A1629" s="3">
        <v>40891</v>
      </c>
      <c r="B1629" s="1">
        <v>0.66693481196311089</v>
      </c>
      <c r="C1629" s="1">
        <v>0.39112982894254089</v>
      </c>
      <c r="D1629" s="1">
        <v>0.7648927156920996</v>
      </c>
      <c r="E1629" s="1">
        <v>1.7366942192982179E-2</v>
      </c>
      <c r="F1629" s="1">
        <v>0.5780112723173203</v>
      </c>
      <c r="G1629" s="1">
        <v>0.20424838556776151</v>
      </c>
    </row>
    <row r="1630" spans="1:7" x14ac:dyDescent="0.3">
      <c r="A1630" s="3">
        <v>40892</v>
      </c>
      <c r="B1630" s="1">
        <v>0.67947836056176547</v>
      </c>
      <c r="C1630" s="1">
        <v>0.39117669699873392</v>
      </c>
      <c r="D1630" s="1">
        <v>0.76506947245897861</v>
      </c>
      <c r="E1630" s="1">
        <v>1.7283921538489119E-2</v>
      </c>
      <c r="F1630" s="1">
        <v>0.57812308472885621</v>
      </c>
      <c r="G1630" s="1">
        <v>0.20423030926861149</v>
      </c>
    </row>
    <row r="1631" spans="1:7" x14ac:dyDescent="0.3">
      <c r="A1631" s="3">
        <v>40893</v>
      </c>
      <c r="B1631" s="1">
        <v>0.67144960591275227</v>
      </c>
      <c r="C1631" s="1">
        <v>0.39122378302555261</v>
      </c>
      <c r="D1631" s="1">
        <v>0.76524286675717157</v>
      </c>
      <c r="E1631" s="1">
        <v>1.7204699293933479E-2</v>
      </c>
      <c r="F1631" s="1">
        <v>0.57823332489136203</v>
      </c>
      <c r="G1631" s="1">
        <v>0.20421424115974299</v>
      </c>
    </row>
    <row r="1632" spans="1:7" x14ac:dyDescent="0.3">
      <c r="A1632" s="3">
        <v>40896</v>
      </c>
      <c r="B1632" s="1">
        <v>0.67269897988588556</v>
      </c>
      <c r="C1632" s="1">
        <v>0.39127258765596568</v>
      </c>
      <c r="D1632" s="1">
        <v>0.76542260679742413</v>
      </c>
      <c r="E1632" s="1">
        <v>1.712256851450716E-2</v>
      </c>
      <c r="F1632" s="1">
        <v>0.57834759722669493</v>
      </c>
      <c r="G1632" s="1">
        <v>0.20419757808523639</v>
      </c>
    </row>
    <row r="1633" spans="1:7" x14ac:dyDescent="0.3">
      <c r="A1633" s="3">
        <v>40897</v>
      </c>
      <c r="B1633" s="1">
        <v>0.67522723993651701</v>
      </c>
      <c r="C1633" s="1">
        <v>0.39132454429038538</v>
      </c>
      <c r="D1633" s="1">
        <v>0.76561417832036849</v>
      </c>
      <c r="E1633" s="1">
        <v>1.703491026040227E-2</v>
      </c>
      <c r="F1633" s="1">
        <v>0.57846936130537696</v>
      </c>
      <c r="G1633" s="1">
        <v>0.2041797272753938</v>
      </c>
    </row>
    <row r="1634" spans="1:7" x14ac:dyDescent="0.3">
      <c r="A1634" s="3">
        <v>40898</v>
      </c>
      <c r="B1634" s="1">
        <v>0.68094730473364262</v>
      </c>
      <c r="C1634" s="1">
        <v>0.39137334681501962</v>
      </c>
      <c r="D1634" s="1">
        <v>0.76579806790375793</v>
      </c>
      <c r="E1634" s="1">
        <v>1.6948625726281141E-2</v>
      </c>
      <c r="F1634" s="1">
        <v>0.57858570735938875</v>
      </c>
      <c r="G1634" s="1">
        <v>0.20416098627065041</v>
      </c>
    </row>
    <row r="1635" spans="1:7" x14ac:dyDescent="0.3">
      <c r="A1635" s="3">
        <v>40899</v>
      </c>
      <c r="B1635" s="1">
        <v>0.67941413443830567</v>
      </c>
      <c r="C1635" s="1">
        <v>0.39143124225191162</v>
      </c>
      <c r="D1635" s="1">
        <v>0.76601163066762967</v>
      </c>
      <c r="E1635" s="1">
        <v>1.6850853836193499E-2</v>
      </c>
      <c r="F1635" s="1">
        <v>0.5787214364597707</v>
      </c>
      <c r="G1635" s="1">
        <v>0.20414104804405259</v>
      </c>
    </row>
    <row r="1636" spans="1:7" x14ac:dyDescent="0.3">
      <c r="A1636" s="3">
        <v>40900</v>
      </c>
      <c r="B1636" s="1">
        <v>0.67318909289429074</v>
      </c>
      <c r="C1636" s="1">
        <v>0.3914857988659784</v>
      </c>
      <c r="D1636" s="1">
        <v>0.76621038317852319</v>
      </c>
      <c r="E1636" s="1">
        <v>1.6761214553433549E-2</v>
      </c>
      <c r="F1636" s="1">
        <v>0.57884809102225088</v>
      </c>
      <c r="G1636" s="1">
        <v>0.204123506709706</v>
      </c>
    </row>
    <row r="1637" spans="1:7" x14ac:dyDescent="0.3">
      <c r="A1637" s="3">
        <v>40903</v>
      </c>
      <c r="B1637" s="1">
        <v>0.68144172221741273</v>
      </c>
      <c r="C1637" s="1">
        <v>0.39155736277868208</v>
      </c>
      <c r="D1637" s="1">
        <v>0.76646908059629315</v>
      </c>
      <c r="E1637" s="1">
        <v>1.6645644961071019E-2</v>
      </c>
      <c r="F1637" s="1">
        <v>0.57901322168748759</v>
      </c>
      <c r="G1637" s="1">
        <v>0.20410150386987649</v>
      </c>
    </row>
    <row r="1638" spans="1:7" x14ac:dyDescent="0.3">
      <c r="A1638" s="3">
        <v>40904</v>
      </c>
      <c r="B1638" s="1">
        <v>0.68887090714677923</v>
      </c>
      <c r="C1638" s="1">
        <v>0.39163035743307112</v>
      </c>
      <c r="D1638" s="1">
        <v>0.76673788277462274</v>
      </c>
      <c r="E1638" s="1">
        <v>1.652283209151956E-2</v>
      </c>
      <c r="F1638" s="1">
        <v>0.5791841201038469</v>
      </c>
      <c r="G1638" s="1">
        <v>0.20407659476229531</v>
      </c>
    </row>
    <row r="1639" spans="1:7" x14ac:dyDescent="0.3">
      <c r="A1639" s="3">
        <v>40905</v>
      </c>
      <c r="B1639" s="1">
        <v>0.68699245730139014</v>
      </c>
      <c r="C1639" s="1">
        <v>0.3917050830370512</v>
      </c>
      <c r="D1639" s="1">
        <v>0.76701052805584813</v>
      </c>
      <c r="E1639" s="1">
        <v>1.6399638018254229E-2</v>
      </c>
      <c r="F1639" s="1">
        <v>0.57935780554644967</v>
      </c>
      <c r="G1639" s="1">
        <v>0.20405236052765269</v>
      </c>
    </row>
    <row r="1640" spans="1:7" x14ac:dyDescent="0.3">
      <c r="A1640" s="3">
        <v>40906</v>
      </c>
      <c r="B1640" s="1">
        <v>0.68841610309697265</v>
      </c>
      <c r="C1640" s="1">
        <v>0.39179104581018731</v>
      </c>
      <c r="D1640" s="1">
        <v>0.76731878807462151</v>
      </c>
      <c r="E1640" s="1">
        <v>1.626330354575312E-2</v>
      </c>
      <c r="F1640" s="1">
        <v>0.57955491694240435</v>
      </c>
      <c r="G1640" s="1">
        <v>0.20402717467797021</v>
      </c>
    </row>
    <row r="1641" spans="1:7" x14ac:dyDescent="0.3">
      <c r="A1641" s="3">
        <v>40907</v>
      </c>
      <c r="B1641" s="1">
        <v>0.68230183948925749</v>
      </c>
      <c r="C1641" s="1">
        <v>0.39187833820644352</v>
      </c>
      <c r="D1641" s="1">
        <v>0.76762513566156576</v>
      </c>
      <c r="E1641" s="1">
        <v>1.613154075132112E-2</v>
      </c>
      <c r="F1641" s="1">
        <v>0.57975173693400461</v>
      </c>
      <c r="G1641" s="1">
        <v>0.20400493947888229</v>
      </c>
    </row>
    <row r="1642" spans="1:7" x14ac:dyDescent="0.3">
      <c r="A1642" s="3">
        <v>40912</v>
      </c>
      <c r="B1642" s="1">
        <v>0.67995348161069924</v>
      </c>
      <c r="C1642" s="1">
        <v>0.39196346790891151</v>
      </c>
      <c r="D1642" s="1">
        <v>0.76792279868997237</v>
      </c>
      <c r="E1642" s="1">
        <v>1.6004137127850589E-2</v>
      </c>
      <c r="F1642" s="1">
        <v>0.57994313329944203</v>
      </c>
      <c r="G1642" s="1">
        <v>0.20398380251838111</v>
      </c>
    </row>
    <row r="1643" spans="1:7" x14ac:dyDescent="0.3">
      <c r="A1643" s="3">
        <v>40913</v>
      </c>
      <c r="B1643" s="1">
        <v>0.68572178171641796</v>
      </c>
      <c r="C1643" s="1">
        <v>0.39205570713630727</v>
      </c>
      <c r="D1643" s="1">
        <v>0.7682463636903657</v>
      </c>
      <c r="E1643" s="1">
        <v>1.5865050582248959E-2</v>
      </c>
      <c r="F1643" s="1">
        <v>0.58015103541333657</v>
      </c>
      <c r="G1643" s="1">
        <v>0.20396037885927809</v>
      </c>
    </row>
    <row r="1644" spans="1:7" x14ac:dyDescent="0.3">
      <c r="A1644" s="3">
        <v>40914</v>
      </c>
      <c r="B1644" s="1">
        <v>0.6875183985869886</v>
      </c>
      <c r="C1644" s="1">
        <v>0.39216304569595578</v>
      </c>
      <c r="D1644" s="1">
        <v>0.76861379543378761</v>
      </c>
      <c r="E1644" s="1">
        <v>1.5712295958124071E-2</v>
      </c>
      <c r="F1644" s="1">
        <v>0.58038842056487172</v>
      </c>
      <c r="G1644" s="1">
        <v>0.20393767082704001</v>
      </c>
    </row>
    <row r="1645" spans="1:7" x14ac:dyDescent="0.3">
      <c r="A1645" s="3">
        <v>40917</v>
      </c>
      <c r="B1645" s="1">
        <v>0.67227711057208783</v>
      </c>
      <c r="C1645" s="1">
        <v>0.39226039637423649</v>
      </c>
      <c r="D1645" s="1">
        <v>0.76893751788723419</v>
      </c>
      <c r="E1645" s="1">
        <v>1.558327486123884E-2</v>
      </c>
      <c r="F1645" s="1">
        <v>0.58059895713073539</v>
      </c>
      <c r="G1645" s="1">
        <v>0.20392183561773769</v>
      </c>
    </row>
    <row r="1646" spans="1:7" x14ac:dyDescent="0.3">
      <c r="A1646" s="3">
        <v>40918</v>
      </c>
      <c r="B1646" s="1">
        <v>0.65048486629444613</v>
      </c>
      <c r="C1646" s="1">
        <v>0.39233251249928042</v>
      </c>
      <c r="D1646" s="1">
        <v>0.76917265903436194</v>
      </c>
      <c r="E1646" s="1">
        <v>1.5492365964198951E-2</v>
      </c>
      <c r="F1646" s="1">
        <v>0.58075258576682121</v>
      </c>
      <c r="G1646" s="1">
        <v>0.20391243923173971</v>
      </c>
    </row>
    <row r="1647" spans="1:7" x14ac:dyDescent="0.3">
      <c r="A1647" s="3">
        <v>40919</v>
      </c>
      <c r="B1647" s="1">
        <v>0.65046188026192697</v>
      </c>
      <c r="C1647" s="1">
        <v>0.39241120268389729</v>
      </c>
      <c r="D1647" s="1">
        <v>0.76942561235866558</v>
      </c>
      <c r="E1647" s="1">
        <v>1.539679300912894E-2</v>
      </c>
      <c r="F1647" s="1">
        <v>0.58091840752128143</v>
      </c>
      <c r="G1647" s="1">
        <v>0.20390399784651311</v>
      </c>
    </row>
    <row r="1648" spans="1:7" x14ac:dyDescent="0.3">
      <c r="A1648" s="3">
        <v>40920</v>
      </c>
      <c r="B1648" s="1">
        <v>0.65473251028806578</v>
      </c>
      <c r="C1648" s="1">
        <v>0.3925692304674937</v>
      </c>
      <c r="D1648" s="1">
        <v>0.76985651914335118</v>
      </c>
      <c r="E1648" s="1">
        <v>1.528194179163622E-2</v>
      </c>
      <c r="F1648" s="1">
        <v>0.58121287480542239</v>
      </c>
      <c r="G1648" s="1">
        <v>0.20392558612956499</v>
      </c>
    </row>
    <row r="1649" spans="1:7" x14ac:dyDescent="0.3">
      <c r="A1649" s="3">
        <v>40921</v>
      </c>
      <c r="B1649" s="1">
        <v>0.66031429576638911</v>
      </c>
      <c r="C1649" s="1">
        <v>0.39272724780541157</v>
      </c>
      <c r="D1649" s="1">
        <v>0.77029629823840029</v>
      </c>
      <c r="E1649" s="1">
        <v>1.5158197372423019E-2</v>
      </c>
      <c r="F1649" s="1">
        <v>0.58151177302190593</v>
      </c>
      <c r="G1649" s="1">
        <v>0.2039427225889173</v>
      </c>
    </row>
    <row r="1650" spans="1:7" x14ac:dyDescent="0.3">
      <c r="A1650" s="3">
        <v>40924</v>
      </c>
      <c r="B1650" s="1">
        <v>0.66882832354745425</v>
      </c>
      <c r="C1650" s="1">
        <v>0.39289915366625439</v>
      </c>
      <c r="D1650" s="1">
        <v>0.77077376222471261</v>
      </c>
      <c r="E1650" s="1">
        <v>1.502454510779627E-2</v>
      </c>
      <c r="F1650" s="1">
        <v>0.58183645794548355</v>
      </c>
      <c r="G1650" s="1">
        <v>0.20396184938702541</v>
      </c>
    </row>
    <row r="1651" spans="1:7" x14ac:dyDescent="0.3">
      <c r="A1651" s="3">
        <v>40925</v>
      </c>
      <c r="B1651" s="1">
        <v>0.64611543545307681</v>
      </c>
      <c r="C1651" s="1">
        <v>0.39306216846587771</v>
      </c>
      <c r="D1651" s="1">
        <v>0.77119648489125292</v>
      </c>
      <c r="E1651" s="1">
        <v>1.4927852040502339E-2</v>
      </c>
      <c r="F1651" s="1">
        <v>0.58212932667856532</v>
      </c>
      <c r="G1651" s="1">
        <v>0.20399501025319</v>
      </c>
    </row>
    <row r="1652" spans="1:7" x14ac:dyDescent="0.3">
      <c r="A1652" s="3">
        <v>40926</v>
      </c>
      <c r="B1652" s="1">
        <v>0.65709573872839178</v>
      </c>
      <c r="C1652" s="1">
        <v>0.39323900563286351</v>
      </c>
      <c r="D1652" s="1">
        <v>0.77165878232218343</v>
      </c>
      <c r="E1652" s="1">
        <v>1.481922894354354E-2</v>
      </c>
      <c r="F1652" s="1">
        <v>0.58244889397752342</v>
      </c>
      <c r="G1652" s="1">
        <v>0.2040291172882035</v>
      </c>
    </row>
    <row r="1653" spans="1:7" x14ac:dyDescent="0.3">
      <c r="A1653" s="3">
        <v>40927</v>
      </c>
      <c r="B1653" s="1">
        <v>0.65131228153326626</v>
      </c>
      <c r="C1653" s="1">
        <v>0.39341625088698579</v>
      </c>
      <c r="D1653" s="1">
        <v>0.7721102811962629</v>
      </c>
      <c r="E1653" s="1">
        <v>1.472222057770867E-2</v>
      </c>
      <c r="F1653" s="1">
        <v>0.58276326604162432</v>
      </c>
      <c r="G1653" s="1">
        <v>0.2040692357323472</v>
      </c>
    </row>
    <row r="1654" spans="1:7" x14ac:dyDescent="0.3">
      <c r="A1654" s="3">
        <v>40928</v>
      </c>
      <c r="B1654" s="1">
        <v>0.64348674869853295</v>
      </c>
      <c r="C1654" s="1">
        <v>0.39359794877756998</v>
      </c>
      <c r="D1654" s="1">
        <v>0.77255216773070967</v>
      </c>
      <c r="E1654" s="1">
        <v>1.464372982443035E-2</v>
      </c>
      <c r="F1654" s="1">
        <v>0.58307505825413974</v>
      </c>
      <c r="G1654" s="1">
        <v>0.2041208393010002</v>
      </c>
    </row>
    <row r="1655" spans="1:7" x14ac:dyDescent="0.3">
      <c r="A1655" s="3">
        <v>40938</v>
      </c>
      <c r="B1655" s="1">
        <v>0.65037494486104974</v>
      </c>
      <c r="C1655" s="1">
        <v>0.3937883188565936</v>
      </c>
      <c r="D1655" s="1">
        <v>0.77301744261850847</v>
      </c>
      <c r="E1655" s="1">
        <v>1.4559195094678731E-2</v>
      </c>
      <c r="F1655" s="1">
        <v>0.58340288073755109</v>
      </c>
      <c r="G1655" s="1">
        <v>0.20417375697563619</v>
      </c>
    </row>
    <row r="1656" spans="1:7" x14ac:dyDescent="0.3">
      <c r="A1656" s="3">
        <v>40939</v>
      </c>
      <c r="B1656" s="1">
        <v>0.64739901362141838</v>
      </c>
      <c r="C1656" s="1">
        <v>0.39398462046932109</v>
      </c>
      <c r="D1656" s="1">
        <v>0.7734827056414495</v>
      </c>
      <c r="E1656" s="1">
        <v>1.448653529719285E-2</v>
      </c>
      <c r="F1656" s="1">
        <v>0.58373366305538532</v>
      </c>
      <c r="G1656" s="1">
        <v>0.204235577883257</v>
      </c>
    </row>
    <row r="1657" spans="1:7" x14ac:dyDescent="0.3">
      <c r="A1657" s="3">
        <v>40940</v>
      </c>
      <c r="B1657" s="1">
        <v>0.64983390640480221</v>
      </c>
      <c r="C1657" s="1">
        <v>0.39418685806312842</v>
      </c>
      <c r="D1657" s="1">
        <v>0.77395863229210771</v>
      </c>
      <c r="E1657" s="1">
        <v>1.441508383414908E-2</v>
      </c>
      <c r="F1657" s="1">
        <v>0.58407274517761809</v>
      </c>
      <c r="G1657" s="1">
        <v>0.20430097094863869</v>
      </c>
    </row>
    <row r="1658" spans="1:7" x14ac:dyDescent="0.3">
      <c r="A1658" s="3">
        <v>40941</v>
      </c>
      <c r="B1658" s="1">
        <v>0.63539668700959029</v>
      </c>
      <c r="C1658" s="1">
        <v>0.39437567434262077</v>
      </c>
      <c r="D1658" s="1">
        <v>0.77439050984411306</v>
      </c>
      <c r="E1658" s="1">
        <v>1.43608388411286E-2</v>
      </c>
      <c r="F1658" s="1">
        <v>0.58438309209336692</v>
      </c>
      <c r="G1658" s="1">
        <v>0.20436825659187469</v>
      </c>
    </row>
    <row r="1659" spans="1:7" x14ac:dyDescent="0.3">
      <c r="A1659" s="3">
        <v>40942</v>
      </c>
      <c r="B1659" s="1">
        <v>0.63213038416763689</v>
      </c>
      <c r="C1659" s="1">
        <v>0.39455588399262242</v>
      </c>
      <c r="D1659" s="1">
        <v>0.77480629671666967</v>
      </c>
      <c r="E1659" s="1">
        <v>1.430547126857518E-2</v>
      </c>
      <c r="F1659" s="1">
        <v>0.58468109035464599</v>
      </c>
      <c r="G1659" s="1">
        <v>0.2044306776305988</v>
      </c>
    </row>
    <row r="1660" spans="1:7" x14ac:dyDescent="0.3">
      <c r="A1660" s="3">
        <v>40945</v>
      </c>
      <c r="B1660" s="1">
        <v>0.62501078050884007</v>
      </c>
      <c r="C1660" s="1">
        <v>0.39472533935650489</v>
      </c>
      <c r="D1660" s="1">
        <v>0.7751962120374507</v>
      </c>
      <c r="E1660" s="1">
        <v>1.4254466675559071E-2</v>
      </c>
      <c r="F1660" s="1">
        <v>0.5849607756969778</v>
      </c>
      <c r="G1660" s="1">
        <v>0.20448990301603201</v>
      </c>
    </row>
    <row r="1661" spans="1:7" x14ac:dyDescent="0.3">
      <c r="A1661" s="3">
        <v>40946</v>
      </c>
      <c r="B1661" s="1">
        <v>0.63547831083022122</v>
      </c>
      <c r="C1661" s="1">
        <v>0.39490531563894032</v>
      </c>
      <c r="D1661" s="1">
        <v>0.7756171312925072</v>
      </c>
      <c r="E1661" s="1">
        <v>1.419349998537334E-2</v>
      </c>
      <c r="F1661" s="1">
        <v>0.58526122346572373</v>
      </c>
      <c r="G1661" s="1">
        <v>0.2045494078121568</v>
      </c>
    </row>
    <row r="1662" spans="1:7" x14ac:dyDescent="0.3">
      <c r="A1662" s="3">
        <v>40947</v>
      </c>
      <c r="B1662" s="1">
        <v>0.61476437403840678</v>
      </c>
      <c r="C1662" s="1">
        <v>0.39507684019740319</v>
      </c>
      <c r="D1662" s="1">
        <v>0.77599008527825641</v>
      </c>
      <c r="E1662" s="1">
        <v>1.416359511655008E-2</v>
      </c>
      <c r="F1662" s="1">
        <v>0.5855334627378298</v>
      </c>
      <c r="G1662" s="1">
        <v>0.20462021765697669</v>
      </c>
    </row>
    <row r="1663" spans="1:7" x14ac:dyDescent="0.3">
      <c r="A1663" s="3">
        <v>40948</v>
      </c>
      <c r="B1663" s="1">
        <v>0.60944957496681629</v>
      </c>
      <c r="C1663" s="1">
        <v>0.39524589085139639</v>
      </c>
      <c r="D1663" s="1">
        <v>0.77635058357186493</v>
      </c>
      <c r="E1663" s="1">
        <v>1.4141198130927899E-2</v>
      </c>
      <c r="F1663" s="1">
        <v>0.58579823721163071</v>
      </c>
      <c r="G1663" s="1">
        <v>0.2046935444911622</v>
      </c>
    </row>
    <row r="1664" spans="1:7" x14ac:dyDescent="0.3">
      <c r="A1664" s="3">
        <v>40949</v>
      </c>
      <c r="B1664" s="1">
        <v>0.61266685600681625</v>
      </c>
      <c r="C1664" s="1">
        <v>0.39542622242620262</v>
      </c>
      <c r="D1664" s="1">
        <v>0.7767273374843251</v>
      </c>
      <c r="E1664" s="1">
        <v>1.412510736808004E-2</v>
      </c>
      <c r="F1664" s="1">
        <v>0.58607677995526386</v>
      </c>
      <c r="G1664" s="1">
        <v>0.2047756648971413</v>
      </c>
    </row>
    <row r="1665" spans="1:7" x14ac:dyDescent="0.3">
      <c r="A1665" s="3">
        <v>40952</v>
      </c>
      <c r="B1665" s="1">
        <v>0.61457266416296796</v>
      </c>
      <c r="C1665" s="1">
        <v>0.39560954051721781</v>
      </c>
      <c r="D1665" s="1">
        <v>0.77710992424544356</v>
      </c>
      <c r="E1665" s="1">
        <v>1.410915678899188E-2</v>
      </c>
      <c r="F1665" s="1">
        <v>0.58635973238133066</v>
      </c>
      <c r="G1665" s="1">
        <v>0.20485934865310479</v>
      </c>
    </row>
    <row r="1666" spans="1:7" x14ac:dyDescent="0.3">
      <c r="A1666" s="3">
        <v>40953</v>
      </c>
      <c r="B1666" s="1">
        <v>0.6165244596131968</v>
      </c>
      <c r="C1666" s="1">
        <v>0.39579266888131798</v>
      </c>
      <c r="D1666" s="1">
        <v>0.77749563746184414</v>
      </c>
      <c r="E1666" s="1">
        <v>1.408970030079182E-2</v>
      </c>
      <c r="F1666" s="1">
        <v>0.58664415317158103</v>
      </c>
      <c r="G1666" s="1">
        <v>0.2049411845910549</v>
      </c>
    </row>
    <row r="1667" spans="1:7" x14ac:dyDescent="0.3">
      <c r="A1667" s="3">
        <v>40954</v>
      </c>
      <c r="B1667" s="1">
        <v>0.60735814348379791</v>
      </c>
      <c r="C1667" s="1">
        <v>0.39596905335958171</v>
      </c>
      <c r="D1667" s="1">
        <v>0.77785761996104141</v>
      </c>
      <c r="E1667" s="1">
        <v>1.40804867581219E-2</v>
      </c>
      <c r="F1667" s="1">
        <v>0.58691333666031154</v>
      </c>
      <c r="G1667" s="1">
        <v>0.20502477005885181</v>
      </c>
    </row>
    <row r="1668" spans="1:7" x14ac:dyDescent="0.3">
      <c r="A1668" s="3">
        <v>40955</v>
      </c>
      <c r="B1668" s="1">
        <v>0.61016373971324345</v>
      </c>
      <c r="C1668" s="1">
        <v>0.39614289454114449</v>
      </c>
      <c r="D1668" s="1">
        <v>0.77822200440630063</v>
      </c>
      <c r="E1668" s="1">
        <v>1.4063784675988461E-2</v>
      </c>
      <c r="F1668" s="1">
        <v>0.58718244947372256</v>
      </c>
      <c r="G1668" s="1">
        <v>0.2051033396085665</v>
      </c>
    </row>
    <row r="1669" spans="1:7" x14ac:dyDescent="0.3">
      <c r="A1669" s="3">
        <v>40956</v>
      </c>
      <c r="B1669" s="1">
        <v>0.60982438279460427</v>
      </c>
      <c r="C1669" s="1">
        <v>0.39633148920528971</v>
      </c>
      <c r="D1669" s="1">
        <v>0.77859782116552645</v>
      </c>
      <c r="E1669" s="1">
        <v>1.4065157245052921E-2</v>
      </c>
      <c r="F1669" s="1">
        <v>0.58746465518540814</v>
      </c>
      <c r="G1669" s="1">
        <v>0.20519832322517129</v>
      </c>
    </row>
    <row r="1670" spans="1:7" x14ac:dyDescent="0.3">
      <c r="A1670" s="3">
        <v>40959</v>
      </c>
      <c r="B1670" s="1">
        <v>0.61248433762387511</v>
      </c>
      <c r="C1670" s="1">
        <v>0.39652640241560499</v>
      </c>
      <c r="D1670" s="1">
        <v>0.77898304703234689</v>
      </c>
      <c r="E1670" s="1">
        <v>1.4069757798863051E-2</v>
      </c>
      <c r="F1670" s="1">
        <v>0.58775472472397594</v>
      </c>
      <c r="G1670" s="1">
        <v>0.20529808010723399</v>
      </c>
    </row>
    <row r="1671" spans="1:7" x14ac:dyDescent="0.3">
      <c r="A1671" s="3">
        <v>40960</v>
      </c>
      <c r="B1671" s="1">
        <v>0.60735411216016377</v>
      </c>
      <c r="C1671" s="1">
        <v>0.39671841514305589</v>
      </c>
      <c r="D1671" s="1">
        <v>0.77935542418932491</v>
      </c>
      <c r="E1671" s="1">
        <v>1.408140609678687E-2</v>
      </c>
      <c r="F1671" s="1">
        <v>0.58803691966619043</v>
      </c>
      <c r="G1671" s="1">
        <v>0.20539991061992141</v>
      </c>
    </row>
    <row r="1672" spans="1:7" x14ac:dyDescent="0.3">
      <c r="A1672" s="3">
        <v>40961</v>
      </c>
      <c r="B1672" s="1">
        <v>0.59984125184261261</v>
      </c>
      <c r="C1672" s="1">
        <v>0.39690663568495821</v>
      </c>
      <c r="D1672" s="1">
        <v>0.779709905222008</v>
      </c>
      <c r="E1672" s="1">
        <v>1.410336614790841E-2</v>
      </c>
      <c r="F1672" s="1">
        <v>0.58830827045348311</v>
      </c>
      <c r="G1672" s="1">
        <v>0.20550500091643331</v>
      </c>
    </row>
    <row r="1673" spans="1:7" x14ac:dyDescent="0.3">
      <c r="A1673" s="3">
        <v>40962</v>
      </c>
      <c r="B1673" s="1">
        <v>0.59825835366199587</v>
      </c>
      <c r="C1673" s="1">
        <v>0.3970976801982169</v>
      </c>
      <c r="D1673" s="1">
        <v>0.78006253832394834</v>
      </c>
      <c r="E1673" s="1">
        <v>1.413282207248545E-2</v>
      </c>
      <c r="F1673" s="1">
        <v>0.58858010926108262</v>
      </c>
      <c r="G1673" s="1">
        <v>0.2056152511353512</v>
      </c>
    </row>
    <row r="1674" spans="1:7" x14ac:dyDescent="0.3">
      <c r="A1674" s="3">
        <v>40963</v>
      </c>
      <c r="B1674" s="1">
        <v>0.59194062108975087</v>
      </c>
      <c r="C1674" s="1">
        <v>0.39729054633379368</v>
      </c>
      <c r="D1674" s="1">
        <v>0.78040303339638051</v>
      </c>
      <c r="E1674" s="1">
        <v>1.4178059271206861E-2</v>
      </c>
      <c r="F1674" s="1">
        <v>0.58884678986508709</v>
      </c>
      <c r="G1674" s="1">
        <v>0.2057343028025003</v>
      </c>
    </row>
    <row r="1675" spans="1:7" x14ac:dyDescent="0.3">
      <c r="A1675" s="3">
        <v>40966</v>
      </c>
      <c r="B1675" s="1">
        <v>0.58412439086222923</v>
      </c>
      <c r="C1675" s="1">
        <v>0.39748006612635423</v>
      </c>
      <c r="D1675" s="1">
        <v>0.7807258872275824</v>
      </c>
      <c r="E1675" s="1">
        <v>1.423424502512588E-2</v>
      </c>
      <c r="F1675" s="1">
        <v>0.58910297667696832</v>
      </c>
      <c r="G1675" s="1">
        <v>0.20585715557574</v>
      </c>
    </row>
    <row r="1676" spans="1:7" x14ac:dyDescent="0.3">
      <c r="A1676" s="3">
        <v>40967</v>
      </c>
      <c r="B1676" s="1">
        <v>0.58318294608617183</v>
      </c>
      <c r="C1676" s="1">
        <v>0.39766915566934719</v>
      </c>
      <c r="D1676" s="1">
        <v>0.78104626448351455</v>
      </c>
      <c r="E1676" s="1">
        <v>1.429204685517993E-2</v>
      </c>
      <c r="F1676" s="1">
        <v>0.5893577100764309</v>
      </c>
      <c r="G1676" s="1">
        <v>0.20598060126226361</v>
      </c>
    </row>
    <row r="1677" spans="1:7" x14ac:dyDescent="0.3">
      <c r="A1677" s="3">
        <v>40968</v>
      </c>
      <c r="B1677" s="1">
        <v>0.59054895302773069</v>
      </c>
      <c r="C1677" s="1">
        <v>0.39785976925090921</v>
      </c>
      <c r="D1677" s="1">
        <v>0.78138154610817745</v>
      </c>
      <c r="E1677" s="1">
        <v>1.433799239364097E-2</v>
      </c>
      <c r="F1677" s="1">
        <v>0.5896206576795433</v>
      </c>
      <c r="G1677" s="1">
        <v>0.20609888082227509</v>
      </c>
    </row>
    <row r="1678" spans="1:7" x14ac:dyDescent="0.3">
      <c r="A1678" s="3">
        <v>40969</v>
      </c>
      <c r="B1678" s="1">
        <v>0.58907042253521136</v>
      </c>
      <c r="C1678" s="1">
        <v>0.39805006703226942</v>
      </c>
      <c r="D1678" s="1">
        <v>0.78171329897727215</v>
      </c>
      <c r="E1678" s="1">
        <v>1.438683508726674E-2</v>
      </c>
      <c r="F1678" s="1">
        <v>0.58988168300477073</v>
      </c>
      <c r="G1678" s="1">
        <v>0.2062184510597681</v>
      </c>
    </row>
    <row r="1679" spans="1:7" x14ac:dyDescent="0.3">
      <c r="A1679" s="3">
        <v>40970</v>
      </c>
      <c r="B1679" s="1">
        <v>0.57872866127583111</v>
      </c>
      <c r="C1679" s="1">
        <v>0.39824354632583658</v>
      </c>
      <c r="D1679" s="1">
        <v>0.78202524201149304</v>
      </c>
      <c r="E1679" s="1">
        <v>1.4461850640180129E-2</v>
      </c>
      <c r="F1679" s="1">
        <v>0.59013439416866476</v>
      </c>
      <c r="G1679" s="1">
        <v>0.20635269848300841</v>
      </c>
    </row>
    <row r="1680" spans="1:7" x14ac:dyDescent="0.3">
      <c r="A1680" s="3">
        <v>40973</v>
      </c>
      <c r="B1680" s="1">
        <v>0.58322569775930821</v>
      </c>
      <c r="C1680" s="1">
        <v>0.39844598722143748</v>
      </c>
      <c r="D1680" s="1">
        <v>0.78234875163397666</v>
      </c>
      <c r="E1680" s="1">
        <v>1.4543222808898359E-2</v>
      </c>
      <c r="F1680" s="1">
        <v>0.59039736942770715</v>
      </c>
      <c r="G1680" s="1">
        <v>0.20649460501516789</v>
      </c>
    </row>
    <row r="1681" spans="1:7" x14ac:dyDescent="0.3">
      <c r="A1681" s="3">
        <v>40974</v>
      </c>
      <c r="B1681" s="1">
        <v>0.59450162131679118</v>
      </c>
      <c r="C1681" s="1">
        <v>0.39866336436584499</v>
      </c>
      <c r="D1681" s="1">
        <v>0.78269984035458018</v>
      </c>
      <c r="E1681" s="1">
        <v>1.46268883771099E-2</v>
      </c>
      <c r="F1681" s="1">
        <v>0.59068160236021261</v>
      </c>
      <c r="G1681" s="1">
        <v>0.2066451263714775</v>
      </c>
    </row>
    <row r="1682" spans="1:7" x14ac:dyDescent="0.3">
      <c r="A1682" s="3">
        <v>40975</v>
      </c>
      <c r="B1682" s="1">
        <v>0.60086079963755801</v>
      </c>
      <c r="C1682" s="1">
        <v>0.39888855681952767</v>
      </c>
      <c r="D1682" s="1">
        <v>0.78306635189057383</v>
      </c>
      <c r="E1682" s="1">
        <v>1.471076174848168E-2</v>
      </c>
      <c r="F1682" s="1">
        <v>0.59097745435505078</v>
      </c>
      <c r="G1682" s="1">
        <v>0.20679965928400471</v>
      </c>
    </row>
    <row r="1683" spans="1:7" x14ac:dyDescent="0.3">
      <c r="A1683" s="3">
        <v>40976</v>
      </c>
      <c r="B1683" s="1">
        <v>0.59488617057424398</v>
      </c>
      <c r="C1683" s="1">
        <v>0.39911945585921288</v>
      </c>
      <c r="D1683" s="1">
        <v>0.78341853186223287</v>
      </c>
      <c r="E1683" s="1">
        <v>1.4820379856193061E-2</v>
      </c>
      <c r="F1683" s="1">
        <v>0.59126899386072285</v>
      </c>
      <c r="G1683" s="1">
        <v>0.206969917857703</v>
      </c>
    </row>
    <row r="1684" spans="1:7" x14ac:dyDescent="0.3">
      <c r="A1684" s="3">
        <v>40977</v>
      </c>
      <c r="B1684" s="1">
        <v>0.58930641558514996</v>
      </c>
      <c r="C1684" s="1">
        <v>0.39935420045480458</v>
      </c>
      <c r="D1684" s="1">
        <v>0.78375640632120991</v>
      </c>
      <c r="E1684" s="1">
        <v>1.495199458839919E-2</v>
      </c>
      <c r="F1684" s="1">
        <v>0.59155530338800721</v>
      </c>
      <c r="G1684" s="1">
        <v>0.20715309752160191</v>
      </c>
    </row>
    <row r="1685" spans="1:7" x14ac:dyDescent="0.3">
      <c r="A1685" s="3">
        <v>40980</v>
      </c>
      <c r="B1685" s="1">
        <v>0.59355314681346127</v>
      </c>
      <c r="C1685" s="1">
        <v>0.39958487524104042</v>
      </c>
      <c r="D1685" s="1">
        <v>0.78410419359088979</v>
      </c>
      <c r="E1685" s="1">
        <v>1.5065556891190931E-2</v>
      </c>
      <c r="F1685" s="1">
        <v>0.59184453441596507</v>
      </c>
      <c r="G1685" s="1">
        <v>0.20732521606611559</v>
      </c>
    </row>
    <row r="1686" spans="1:7" x14ac:dyDescent="0.3">
      <c r="A1686" s="3">
        <v>40981</v>
      </c>
      <c r="B1686" s="1">
        <v>0.58549193525606635</v>
      </c>
      <c r="C1686" s="1">
        <v>0.39981558178755178</v>
      </c>
      <c r="D1686" s="1">
        <v>0.78443203464469102</v>
      </c>
      <c r="E1686" s="1">
        <v>1.5199128930412529E-2</v>
      </c>
      <c r="F1686" s="1">
        <v>0.59212380821612143</v>
      </c>
      <c r="G1686" s="1">
        <v>0.20750735535898221</v>
      </c>
    </row>
    <row r="1687" spans="1:7" x14ac:dyDescent="0.3">
      <c r="A1687" s="3">
        <v>40982</v>
      </c>
      <c r="B1687" s="1">
        <v>0.59888296521959883</v>
      </c>
      <c r="C1687" s="1">
        <v>0.40006490094332098</v>
      </c>
      <c r="D1687" s="1">
        <v>0.78478999421101225</v>
      </c>
      <c r="E1687" s="1">
        <v>1.53398076756297E-2</v>
      </c>
      <c r="F1687" s="1">
        <v>0.59242744757716659</v>
      </c>
      <c r="G1687" s="1">
        <v>0.20770235430947531</v>
      </c>
    </row>
    <row r="1688" spans="1:7" x14ac:dyDescent="0.3">
      <c r="A1688" s="3">
        <v>40983</v>
      </c>
      <c r="B1688" s="1">
        <v>0.59984826772317279</v>
      </c>
      <c r="C1688" s="1">
        <v>0.40031562605874871</v>
      </c>
      <c r="D1688" s="1">
        <v>0.78514949683322643</v>
      </c>
      <c r="E1688" s="1">
        <v>1.5481755284271041E-2</v>
      </c>
      <c r="F1688" s="1">
        <v>0.59273256144598752</v>
      </c>
      <c r="G1688" s="1">
        <v>0.2078986906715099</v>
      </c>
    </row>
    <row r="1689" spans="1:7" x14ac:dyDescent="0.3">
      <c r="A1689" s="3">
        <v>40984</v>
      </c>
      <c r="B1689" s="1">
        <v>0.59467914212439765</v>
      </c>
      <c r="C1689" s="1">
        <v>0.40055671196023879</v>
      </c>
      <c r="D1689" s="1">
        <v>0.78549679816578366</v>
      </c>
      <c r="E1689" s="1">
        <v>1.561662575469386E-2</v>
      </c>
      <c r="F1689" s="1">
        <v>0.59302675506301128</v>
      </c>
      <c r="G1689" s="1">
        <v>0.20808666885746629</v>
      </c>
    </row>
    <row r="1690" spans="1:7" x14ac:dyDescent="0.3">
      <c r="A1690" s="3">
        <v>40987</v>
      </c>
      <c r="B1690" s="1">
        <v>0.59193593706097214</v>
      </c>
      <c r="C1690" s="1">
        <v>0.40078863313993351</v>
      </c>
      <c r="D1690" s="1">
        <v>0.78583760646581902</v>
      </c>
      <c r="E1690" s="1">
        <v>1.5739659814047961E-2</v>
      </c>
      <c r="F1690" s="1">
        <v>0.59331311980287627</v>
      </c>
      <c r="G1690" s="1">
        <v>0.20826414647699071</v>
      </c>
    </row>
    <row r="1691" spans="1:7" x14ac:dyDescent="0.3">
      <c r="A1691" s="3">
        <v>40988</v>
      </c>
      <c r="B1691" s="1">
        <v>0.59984270104772341</v>
      </c>
      <c r="C1691" s="1">
        <v>0.4010383397930698</v>
      </c>
      <c r="D1691" s="1">
        <v>0.78619533151941212</v>
      </c>
      <c r="E1691" s="1">
        <v>1.588134806672753E-2</v>
      </c>
      <c r="F1691" s="1">
        <v>0.5936168356562409</v>
      </c>
      <c r="G1691" s="1">
        <v>0.20845984392989869</v>
      </c>
    </row>
    <row r="1692" spans="1:7" x14ac:dyDescent="0.3">
      <c r="A1692" s="3">
        <v>40989</v>
      </c>
      <c r="B1692" s="1">
        <v>0.59958436306447982</v>
      </c>
      <c r="C1692" s="1">
        <v>0.40129026857242489</v>
      </c>
      <c r="D1692" s="1">
        <v>0.7865512117631388</v>
      </c>
      <c r="E1692" s="1">
        <v>1.6029325381711149E-2</v>
      </c>
      <c r="F1692" s="1">
        <v>0.59392074016778185</v>
      </c>
      <c r="G1692" s="1">
        <v>0.20865979697706799</v>
      </c>
    </row>
    <row r="1693" spans="1:7" x14ac:dyDescent="0.3">
      <c r="A1693" s="3">
        <v>40990</v>
      </c>
      <c r="B1693" s="1">
        <v>0.60182524928173065</v>
      </c>
      <c r="C1693" s="1">
        <v>0.40154014334735177</v>
      </c>
      <c r="D1693" s="1">
        <v>0.78691268700931394</v>
      </c>
      <c r="E1693" s="1">
        <v>1.6167599685389718E-2</v>
      </c>
      <c r="F1693" s="1">
        <v>0.59422641517833286</v>
      </c>
      <c r="G1693" s="1">
        <v>0.2088538715163708</v>
      </c>
    </row>
    <row r="1694" spans="1:7" x14ac:dyDescent="0.3">
      <c r="A1694" s="3">
        <v>40991</v>
      </c>
      <c r="B1694" s="1">
        <v>0.61187512405364797</v>
      </c>
      <c r="C1694" s="1">
        <v>0.4017964431784255</v>
      </c>
      <c r="D1694" s="1">
        <v>0.78729872460274597</v>
      </c>
      <c r="E1694" s="1">
        <v>1.629416175410503E-2</v>
      </c>
      <c r="F1694" s="1">
        <v>0.59454758389058571</v>
      </c>
      <c r="G1694" s="1">
        <v>0.20904530246626529</v>
      </c>
    </row>
    <row r="1695" spans="1:7" x14ac:dyDescent="0.3">
      <c r="A1695" s="3">
        <v>40994</v>
      </c>
      <c r="B1695" s="1">
        <v>0.61188186228615193</v>
      </c>
      <c r="C1695" s="1">
        <v>0.40205922896769231</v>
      </c>
      <c r="D1695" s="1">
        <v>0.78768264953096401</v>
      </c>
      <c r="E1695" s="1">
        <v>1.643580840442049E-2</v>
      </c>
      <c r="F1695" s="1">
        <v>0.5948709392493281</v>
      </c>
      <c r="G1695" s="1">
        <v>0.2092475186860564</v>
      </c>
    </row>
    <row r="1696" spans="1:7" x14ac:dyDescent="0.3">
      <c r="A1696" s="3">
        <v>40995</v>
      </c>
      <c r="B1696" s="1">
        <v>0.61071095669858499</v>
      </c>
      <c r="C1696" s="1">
        <v>0.40232839697347489</v>
      </c>
      <c r="D1696" s="1">
        <v>0.7880606138121472</v>
      </c>
      <c r="E1696" s="1">
        <v>1.6596180134802681E-2</v>
      </c>
      <c r="F1696" s="1">
        <v>0.59519450539281105</v>
      </c>
      <c r="G1696" s="1">
        <v>0.20946228855413879</v>
      </c>
    </row>
    <row r="1697" spans="1:7" x14ac:dyDescent="0.3">
      <c r="A1697" s="3">
        <v>40996</v>
      </c>
      <c r="B1697" s="1">
        <v>0.62836782783976375</v>
      </c>
      <c r="C1697" s="1">
        <v>0.40263773646189321</v>
      </c>
      <c r="D1697" s="1">
        <v>0.78846946457996636</v>
      </c>
      <c r="E1697" s="1">
        <v>1.6806008343820011E-2</v>
      </c>
      <c r="F1697" s="1">
        <v>0.59555360052092987</v>
      </c>
      <c r="G1697" s="1">
        <v>0.20972187240285661</v>
      </c>
    </row>
    <row r="1698" spans="1:7" x14ac:dyDescent="0.3">
      <c r="A1698" s="3">
        <v>40997</v>
      </c>
      <c r="B1698" s="1">
        <v>0.63859090003699182</v>
      </c>
      <c r="C1698" s="1">
        <v>0.40295594228119719</v>
      </c>
      <c r="D1698" s="1">
        <v>0.78890427725651135</v>
      </c>
      <c r="E1698" s="1">
        <v>1.7007607305882969E-2</v>
      </c>
      <c r="F1698" s="1">
        <v>0.5959301097688543</v>
      </c>
      <c r="G1698" s="1">
        <v>0.2099817747935401</v>
      </c>
    </row>
    <row r="1699" spans="1:7" x14ac:dyDescent="0.3">
      <c r="A1699" s="3">
        <v>40998</v>
      </c>
      <c r="B1699" s="1">
        <v>0.63653220745136085</v>
      </c>
      <c r="C1699" s="1">
        <v>0.40326501734637299</v>
      </c>
      <c r="D1699" s="1">
        <v>0.78933741197394924</v>
      </c>
      <c r="E1699" s="1">
        <v>1.7192622718796739E-2</v>
      </c>
      <c r="F1699" s="1">
        <v>0.59630121466016117</v>
      </c>
      <c r="G1699" s="1">
        <v>0.21022882003258489</v>
      </c>
    </row>
    <row r="1700" spans="1:7" x14ac:dyDescent="0.3">
      <c r="A1700" s="3">
        <v>41004</v>
      </c>
      <c r="B1700" s="1">
        <v>0.6215225483788468</v>
      </c>
      <c r="C1700" s="1">
        <v>0.40356477575201799</v>
      </c>
      <c r="D1700" s="1">
        <v>0.7897281048354603</v>
      </c>
      <c r="E1700" s="1">
        <v>1.740144666857563E-2</v>
      </c>
      <c r="F1700" s="1">
        <v>0.59664644029373914</v>
      </c>
      <c r="G1700" s="1">
        <v>0.21048311121029681</v>
      </c>
    </row>
    <row r="1701" spans="1:7" x14ac:dyDescent="0.3">
      <c r="A1701" s="3">
        <v>41005</v>
      </c>
      <c r="B1701" s="1">
        <v>0.62031645030253102</v>
      </c>
      <c r="C1701" s="1">
        <v>0.40386772224308243</v>
      </c>
      <c r="D1701" s="1">
        <v>0.79011189178881047</v>
      </c>
      <c r="E1701" s="1">
        <v>1.7623552697354269E-2</v>
      </c>
      <c r="F1701" s="1">
        <v>0.59698980701594639</v>
      </c>
      <c r="G1701" s="1">
        <v>0.21074563747021829</v>
      </c>
    </row>
    <row r="1702" spans="1:7" x14ac:dyDescent="0.3">
      <c r="A1702" s="3">
        <v>41008</v>
      </c>
      <c r="B1702" s="1">
        <v>0.62304820095044122</v>
      </c>
      <c r="C1702" s="1">
        <v>0.40417266786668848</v>
      </c>
      <c r="D1702" s="1">
        <v>0.79050188611275796</v>
      </c>
      <c r="E1702" s="1">
        <v>1.7843449620619071E-2</v>
      </c>
      <c r="F1702" s="1">
        <v>0.59733727698972328</v>
      </c>
      <c r="G1702" s="1">
        <v>0.2110080587436538</v>
      </c>
    </row>
    <row r="1703" spans="1:7" x14ac:dyDescent="0.3">
      <c r="A1703" s="3">
        <v>41009</v>
      </c>
      <c r="B1703" s="1">
        <v>0.61771192670926878</v>
      </c>
      <c r="C1703" s="1">
        <v>0.4044635129621823</v>
      </c>
      <c r="D1703" s="1">
        <v>0.79088361988589329</v>
      </c>
      <c r="E1703" s="1">
        <v>1.8043406038471269E-2</v>
      </c>
      <c r="F1703" s="1">
        <v>0.59767356642403779</v>
      </c>
      <c r="G1703" s="1">
        <v>0.21125345950032681</v>
      </c>
    </row>
    <row r="1704" spans="1:7" x14ac:dyDescent="0.3">
      <c r="A1704" s="3">
        <v>41010</v>
      </c>
      <c r="B1704" s="1">
        <v>0.61875495638382227</v>
      </c>
      <c r="C1704" s="1">
        <v>0.40475508900016938</v>
      </c>
      <c r="D1704" s="1">
        <v>0.79126717134317892</v>
      </c>
      <c r="E1704" s="1">
        <v>1.8243006657159999E-2</v>
      </c>
      <c r="F1704" s="1">
        <v>0.59801113017167418</v>
      </c>
      <c r="G1704" s="1">
        <v>0.21149904782866469</v>
      </c>
    </row>
    <row r="1705" spans="1:7" x14ac:dyDescent="0.3">
      <c r="A1705" s="3">
        <v>41011</v>
      </c>
      <c r="B1705" s="1">
        <v>0.60581240997542851</v>
      </c>
      <c r="C1705" s="1">
        <v>0.40502667662651148</v>
      </c>
      <c r="D1705" s="1">
        <v>0.79162263376849529</v>
      </c>
      <c r="E1705" s="1">
        <v>1.8430719484527739E-2</v>
      </c>
      <c r="F1705" s="1">
        <v>0.59832465519750344</v>
      </c>
      <c r="G1705" s="1">
        <v>0.21172869805551961</v>
      </c>
    </row>
    <row r="1706" spans="1:7" x14ac:dyDescent="0.3">
      <c r="A1706" s="3">
        <v>41012</v>
      </c>
      <c r="B1706" s="1">
        <v>0.60651415936729325</v>
      </c>
      <c r="C1706" s="1">
        <v>0.40529456525776208</v>
      </c>
      <c r="D1706" s="1">
        <v>0.79198089804888949</v>
      </c>
      <c r="E1706" s="1">
        <v>1.8608232466634789E-2</v>
      </c>
      <c r="F1706" s="1">
        <v>0.59863773165332579</v>
      </c>
      <c r="G1706" s="1">
        <v>0.21195139886219849</v>
      </c>
    </row>
    <row r="1707" spans="1:7" x14ac:dyDescent="0.3">
      <c r="A1707" s="3">
        <v>41015</v>
      </c>
      <c r="B1707" s="1">
        <v>0.60569681182399915</v>
      </c>
      <c r="C1707" s="1">
        <v>0.40556614401948232</v>
      </c>
      <c r="D1707" s="1">
        <v>0.79233448543368712</v>
      </c>
      <c r="E1707" s="1">
        <v>1.879780260527741E-2</v>
      </c>
      <c r="F1707" s="1">
        <v>0.59895031472658466</v>
      </c>
      <c r="G1707" s="1">
        <v>0.21218197331237981</v>
      </c>
    </row>
    <row r="1708" spans="1:7" x14ac:dyDescent="0.3">
      <c r="A1708" s="3">
        <v>41016</v>
      </c>
      <c r="B1708" s="1">
        <v>0.61154401972174199</v>
      </c>
      <c r="C1708" s="1">
        <v>0.40584566521266568</v>
      </c>
      <c r="D1708" s="1">
        <v>0.7927000381951903</v>
      </c>
      <c r="E1708" s="1">
        <v>1.899129223014101E-2</v>
      </c>
      <c r="F1708" s="1">
        <v>0.59927285170392808</v>
      </c>
      <c r="G1708" s="1">
        <v>0.21241847872140329</v>
      </c>
    </row>
    <row r="1709" spans="1:7" x14ac:dyDescent="0.3">
      <c r="A1709" s="3">
        <v>41017</v>
      </c>
      <c r="B1709" s="1">
        <v>0.59907821071085221</v>
      </c>
      <c r="C1709" s="1">
        <v>0.40611754729844313</v>
      </c>
      <c r="D1709" s="1">
        <v>0.79303327907911236</v>
      </c>
      <c r="E1709" s="1">
        <v>1.9201815517773831E-2</v>
      </c>
      <c r="F1709" s="1">
        <v>0.59957541318877783</v>
      </c>
      <c r="G1709" s="1">
        <v>0.21265968140810851</v>
      </c>
    </row>
    <row r="1710" spans="1:7" x14ac:dyDescent="0.3">
      <c r="A1710" s="3">
        <v>41018</v>
      </c>
      <c r="B1710" s="1">
        <v>0.59871051297933442</v>
      </c>
      <c r="C1710" s="1">
        <v>0.40639067981936278</v>
      </c>
      <c r="D1710" s="1">
        <v>0.79336400805068163</v>
      </c>
      <c r="E1710" s="1">
        <v>1.9417351588044029E-2</v>
      </c>
      <c r="F1710" s="1">
        <v>0.59987734393502223</v>
      </c>
      <c r="G1710" s="1">
        <v>0.2129040157037034</v>
      </c>
    </row>
    <row r="1711" spans="1:7" x14ac:dyDescent="0.3">
      <c r="A1711" s="3">
        <v>41019</v>
      </c>
      <c r="B1711" s="1">
        <v>0.59290111255435707</v>
      </c>
      <c r="C1711" s="1">
        <v>0.40666681649243702</v>
      </c>
      <c r="D1711" s="1">
        <v>0.79367558269632199</v>
      </c>
      <c r="E1711" s="1">
        <v>1.9658050288551891E-2</v>
      </c>
      <c r="F1711" s="1">
        <v>0.60017119959437948</v>
      </c>
      <c r="G1711" s="1">
        <v>0.2131624333904944</v>
      </c>
    </row>
    <row r="1712" spans="1:7" x14ac:dyDescent="0.3">
      <c r="A1712" s="3">
        <v>41022</v>
      </c>
      <c r="B1712" s="1">
        <v>0.5919733386053605</v>
      </c>
      <c r="C1712" s="1">
        <v>0.40694388524764052</v>
      </c>
      <c r="D1712" s="1">
        <v>0.79398307158157055</v>
      </c>
      <c r="E1712" s="1">
        <v>1.9904698913710439E-2</v>
      </c>
      <c r="F1712" s="1">
        <v>0.60046347841460557</v>
      </c>
      <c r="G1712" s="1">
        <v>0.21342429208067551</v>
      </c>
    </row>
    <row r="1713" spans="1:7" x14ac:dyDescent="0.3">
      <c r="A1713" s="3">
        <v>41023</v>
      </c>
      <c r="B1713" s="1">
        <v>0.59557532151152914</v>
      </c>
      <c r="C1713" s="1">
        <v>0.4072290681854342</v>
      </c>
      <c r="D1713" s="1">
        <v>0.79429428033334759</v>
      </c>
      <c r="E1713" s="1">
        <v>2.01638560375208E-2</v>
      </c>
      <c r="F1713" s="1">
        <v>0.60076167425939087</v>
      </c>
      <c r="G1713" s="1">
        <v>0.2136964621114775</v>
      </c>
    </row>
    <row r="1714" spans="1:7" x14ac:dyDescent="0.3">
      <c r="A1714" s="3">
        <v>41024</v>
      </c>
      <c r="B1714" s="1">
        <v>0.59085639967202908</v>
      </c>
      <c r="C1714" s="1">
        <v>0.40751619469576728</v>
      </c>
      <c r="D1714" s="1">
        <v>0.79458911003668575</v>
      </c>
      <c r="E1714" s="1">
        <v>2.044327935484885E-2</v>
      </c>
      <c r="F1714" s="1">
        <v>0.60105265236622651</v>
      </c>
      <c r="G1714" s="1">
        <v>0.21397973702530809</v>
      </c>
    </row>
    <row r="1715" spans="1:7" x14ac:dyDescent="0.3">
      <c r="A1715" s="3">
        <v>41025</v>
      </c>
      <c r="B1715" s="1">
        <v>0.59100036767825326</v>
      </c>
      <c r="C1715" s="1">
        <v>0.40780361473295729</v>
      </c>
      <c r="D1715" s="1">
        <v>0.79488326533496645</v>
      </c>
      <c r="E1715" s="1">
        <v>2.0723964130948121E-2</v>
      </c>
      <c r="F1715" s="1">
        <v>0.6013434400339619</v>
      </c>
      <c r="G1715" s="1">
        <v>0.21426378943195271</v>
      </c>
    </row>
    <row r="1716" spans="1:7" x14ac:dyDescent="0.3">
      <c r="A1716" s="3">
        <v>41026</v>
      </c>
      <c r="B1716" s="1">
        <v>0.59148322925202745</v>
      </c>
      <c r="C1716" s="1">
        <v>0.40809508493932339</v>
      </c>
      <c r="D1716" s="1">
        <v>0.79517445716103974</v>
      </c>
      <c r="E1716" s="1">
        <v>2.1015712717607049E-2</v>
      </c>
      <c r="F1716" s="1">
        <v>0.60163477105018159</v>
      </c>
      <c r="G1716" s="1">
        <v>0.21455539882846519</v>
      </c>
    </row>
    <row r="1717" spans="1:7" x14ac:dyDescent="0.3">
      <c r="A1717" s="3">
        <v>41031</v>
      </c>
      <c r="B1717" s="1">
        <v>0.57564388276114975</v>
      </c>
      <c r="C1717" s="1">
        <v>0.40835814788718899</v>
      </c>
      <c r="D1717" s="1">
        <v>0.79544211138878274</v>
      </c>
      <c r="E1717" s="1">
        <v>2.1274184385595252E-2</v>
      </c>
      <c r="F1717" s="1">
        <v>0.60190012963798589</v>
      </c>
      <c r="G1717" s="1">
        <v>0.21481616613639209</v>
      </c>
    </row>
    <row r="1718" spans="1:7" x14ac:dyDescent="0.3">
      <c r="A1718" s="3">
        <v>41032</v>
      </c>
      <c r="B1718" s="1">
        <v>0.57494217859761954</v>
      </c>
      <c r="C1718" s="1">
        <v>0.4086277795730841</v>
      </c>
      <c r="D1718" s="1">
        <v>0.79570220978266293</v>
      </c>
      <c r="E1718" s="1">
        <v>2.155334936350534E-2</v>
      </c>
      <c r="F1718" s="1">
        <v>0.60216499467787354</v>
      </c>
      <c r="G1718" s="1">
        <v>0.21509056446829469</v>
      </c>
    </row>
    <row r="1719" spans="1:7" x14ac:dyDescent="0.3">
      <c r="A1719" s="3">
        <v>41033</v>
      </c>
      <c r="B1719" s="1">
        <v>0.57228542464519039</v>
      </c>
      <c r="C1719" s="1">
        <v>0.40889003225058551</v>
      </c>
      <c r="D1719" s="1">
        <v>0.79595987148823644</v>
      </c>
      <c r="E1719" s="1">
        <v>2.1820193012934471E-2</v>
      </c>
      <c r="F1719" s="1">
        <v>0.60242495186941092</v>
      </c>
      <c r="G1719" s="1">
        <v>0.21535511263175999</v>
      </c>
    </row>
    <row r="1720" spans="1:7" x14ac:dyDescent="0.3">
      <c r="A1720" s="3">
        <v>41036</v>
      </c>
      <c r="B1720" s="1">
        <v>0.57514499690297882</v>
      </c>
      <c r="C1720" s="1">
        <v>0.40915749627382553</v>
      </c>
      <c r="D1720" s="1">
        <v>0.79622074889248085</v>
      </c>
      <c r="E1720" s="1">
        <v>2.209424365517015E-2</v>
      </c>
      <c r="F1720" s="1">
        <v>0.6026891225831531</v>
      </c>
      <c r="G1720" s="1">
        <v>0.21562586996449781</v>
      </c>
    </row>
    <row r="1721" spans="1:7" x14ac:dyDescent="0.3">
      <c r="A1721" s="3">
        <v>41037</v>
      </c>
      <c r="B1721" s="1">
        <v>0.57660472972972965</v>
      </c>
      <c r="C1721" s="1">
        <v>0.40942294781513322</v>
      </c>
      <c r="D1721" s="1">
        <v>0.79648642016763438</v>
      </c>
      <c r="E1721" s="1">
        <v>2.235947546263195E-2</v>
      </c>
      <c r="F1721" s="1">
        <v>0.60295468399138374</v>
      </c>
      <c r="G1721" s="1">
        <v>0.21589121163888261</v>
      </c>
    </row>
    <row r="1722" spans="1:7" x14ac:dyDescent="0.3">
      <c r="A1722" s="3">
        <v>41038</v>
      </c>
      <c r="B1722" s="1">
        <v>0.59019032021234541</v>
      </c>
      <c r="C1722" s="1">
        <v>0.40970363781647012</v>
      </c>
      <c r="D1722" s="1">
        <v>0.79677811920039743</v>
      </c>
      <c r="E1722" s="1">
        <v>2.2629156432542819E-2</v>
      </c>
      <c r="F1722" s="1">
        <v>0.60324087850843378</v>
      </c>
      <c r="G1722" s="1">
        <v>0.2161663971245065</v>
      </c>
    </row>
    <row r="1723" spans="1:7" x14ac:dyDescent="0.3">
      <c r="A1723" s="3">
        <v>41039</v>
      </c>
      <c r="B1723" s="1">
        <v>0.5942698444186244</v>
      </c>
      <c r="C1723" s="1">
        <v>0.40999196960820411</v>
      </c>
      <c r="D1723" s="1">
        <v>0.79707471993313073</v>
      </c>
      <c r="E1723" s="1">
        <v>2.290921928327733E-2</v>
      </c>
      <c r="F1723" s="1">
        <v>0.60353334477066745</v>
      </c>
      <c r="G1723" s="1">
        <v>0.21645059444574069</v>
      </c>
    </row>
    <row r="1724" spans="1:7" x14ac:dyDescent="0.3">
      <c r="A1724" s="3">
        <v>41040</v>
      </c>
      <c r="B1724" s="1">
        <v>0.6058383705274013</v>
      </c>
      <c r="C1724" s="1">
        <v>0.41029292056969752</v>
      </c>
      <c r="D1724" s="1">
        <v>0.79739464622868339</v>
      </c>
      <c r="E1724" s="1">
        <v>2.3191194910711591E-2</v>
      </c>
      <c r="F1724" s="1">
        <v>0.60384378339919043</v>
      </c>
      <c r="G1724" s="1">
        <v>0.2167420577402045</v>
      </c>
    </row>
    <row r="1725" spans="1:7" x14ac:dyDescent="0.3">
      <c r="A1725" s="3">
        <v>41043</v>
      </c>
      <c r="B1725" s="1">
        <v>0.61112562026638806</v>
      </c>
      <c r="C1725" s="1">
        <v>0.41059869845437519</v>
      </c>
      <c r="D1725" s="1">
        <v>0.79772584634658517</v>
      </c>
      <c r="E1725" s="1">
        <v>2.3471550562165319E-2</v>
      </c>
      <c r="F1725" s="1">
        <v>0.60416227240048026</v>
      </c>
      <c r="G1725" s="1">
        <v>0.21703512450827031</v>
      </c>
    </row>
    <row r="1726" spans="1:7" x14ac:dyDescent="0.3">
      <c r="A1726" s="3">
        <v>41044</v>
      </c>
      <c r="B1726" s="1">
        <v>0.62049926578560943</v>
      </c>
      <c r="C1726" s="1">
        <v>0.41091262487192209</v>
      </c>
      <c r="D1726" s="1">
        <v>0.79807862803904839</v>
      </c>
      <c r="E1726" s="1">
        <v>2.374662170479586E-2</v>
      </c>
      <c r="F1726" s="1">
        <v>0.60449562645548527</v>
      </c>
      <c r="G1726" s="1">
        <v>0.217329623288359</v>
      </c>
    </row>
    <row r="1727" spans="1:7" x14ac:dyDescent="0.3">
      <c r="A1727" s="3">
        <v>41045</v>
      </c>
      <c r="B1727" s="1">
        <v>0.64159081444464272</v>
      </c>
      <c r="C1727" s="1">
        <v>0.41124254616288453</v>
      </c>
      <c r="D1727" s="1">
        <v>0.79848585092343793</v>
      </c>
      <c r="E1727" s="1">
        <v>2.3999241402331121E-2</v>
      </c>
      <c r="F1727" s="1">
        <v>0.6048641985431612</v>
      </c>
      <c r="G1727" s="1">
        <v>0.21762089378260779</v>
      </c>
    </row>
    <row r="1728" spans="1:7" x14ac:dyDescent="0.3">
      <c r="A1728" s="3">
        <v>41046</v>
      </c>
      <c r="B1728" s="1">
        <v>0.62261109156993788</v>
      </c>
      <c r="C1728" s="1">
        <v>0.41155518207454311</v>
      </c>
      <c r="D1728" s="1">
        <v>0.79884454404704919</v>
      </c>
      <c r="E1728" s="1">
        <v>2.4265820102037039E-2</v>
      </c>
      <c r="F1728" s="1">
        <v>0.60519986306079621</v>
      </c>
      <c r="G1728" s="1">
        <v>0.2179105010882901</v>
      </c>
    </row>
    <row r="1729" spans="1:7" x14ac:dyDescent="0.3">
      <c r="A1729" s="3">
        <v>41047</v>
      </c>
      <c r="B1729" s="1">
        <v>0.64208365561968228</v>
      </c>
      <c r="C1729" s="1">
        <v>0.41189356618699818</v>
      </c>
      <c r="D1729" s="1">
        <v>0.79924300404546944</v>
      </c>
      <c r="E1729" s="1">
        <v>2.4544128328526978E-2</v>
      </c>
      <c r="F1729" s="1">
        <v>0.60556828511623384</v>
      </c>
      <c r="G1729" s="1">
        <v>0.21821884725776261</v>
      </c>
    </row>
    <row r="1730" spans="1:7" x14ac:dyDescent="0.3">
      <c r="A1730" s="3">
        <v>41050</v>
      </c>
      <c r="B1730" s="1">
        <v>0.63213842792180952</v>
      </c>
      <c r="C1730" s="1">
        <v>0.41222376445162612</v>
      </c>
      <c r="D1730" s="1">
        <v>0.79961433770072987</v>
      </c>
      <c r="E1730" s="1">
        <v>2.4833191202522309E-2</v>
      </c>
      <c r="F1730" s="1">
        <v>0.60591905107617805</v>
      </c>
      <c r="G1730" s="1">
        <v>0.21852847782707421</v>
      </c>
    </row>
    <row r="1731" spans="1:7" x14ac:dyDescent="0.3">
      <c r="A1731" s="3">
        <v>41051</v>
      </c>
      <c r="B1731" s="1">
        <v>0.62430776481677863</v>
      </c>
      <c r="C1731" s="1">
        <v>0.41255452323867309</v>
      </c>
      <c r="D1731" s="1">
        <v>0.79995719788193242</v>
      </c>
      <c r="E1731" s="1">
        <v>2.5151848595413751E-2</v>
      </c>
      <c r="F1731" s="1">
        <v>0.60625586056030278</v>
      </c>
      <c r="G1731" s="1">
        <v>0.21885318591704339</v>
      </c>
    </row>
    <row r="1732" spans="1:7" x14ac:dyDescent="0.3">
      <c r="A1732" s="3">
        <v>41052</v>
      </c>
      <c r="B1732" s="1">
        <v>0.62935698447893573</v>
      </c>
      <c r="C1732" s="1">
        <v>0.41289062949997529</v>
      </c>
      <c r="D1732" s="1">
        <v>0.80031027847969138</v>
      </c>
      <c r="E1732" s="1">
        <v>2.5470980520259371E-2</v>
      </c>
      <c r="F1732" s="1">
        <v>0.60660045398983331</v>
      </c>
      <c r="G1732" s="1">
        <v>0.21918080501011741</v>
      </c>
    </row>
    <row r="1733" spans="1:7" x14ac:dyDescent="0.3">
      <c r="A1733" s="3">
        <v>41053</v>
      </c>
      <c r="B1733" s="1">
        <v>0.63809155537047502</v>
      </c>
      <c r="C1733" s="1">
        <v>0.41323673390899951</v>
      </c>
      <c r="D1733" s="1">
        <v>0.8006813519442133</v>
      </c>
      <c r="E1733" s="1">
        <v>2.5792115873785711E-2</v>
      </c>
      <c r="F1733" s="1">
        <v>0.60695904292660641</v>
      </c>
      <c r="G1733" s="1">
        <v>0.21951442489139261</v>
      </c>
    </row>
    <row r="1734" spans="1:7" x14ac:dyDescent="0.3">
      <c r="A1734" s="3">
        <v>41054</v>
      </c>
      <c r="B1734" s="1">
        <v>0.65428995426875447</v>
      </c>
      <c r="C1734" s="1">
        <v>0.41359611263933183</v>
      </c>
      <c r="D1734" s="1">
        <v>0.8010944380347802</v>
      </c>
      <c r="E1734" s="1">
        <v>2.60977872438834E-2</v>
      </c>
      <c r="F1734" s="1">
        <v>0.60734527533705596</v>
      </c>
      <c r="G1734" s="1">
        <v>0.21984694994160761</v>
      </c>
    </row>
    <row r="1735" spans="1:7" x14ac:dyDescent="0.3">
      <c r="A1735" s="3">
        <v>41057</v>
      </c>
      <c r="B1735" s="1">
        <v>0.6619187264348555</v>
      </c>
      <c r="C1735" s="1">
        <v>0.41396280753292419</v>
      </c>
      <c r="D1735" s="1">
        <v>0.80152598814064246</v>
      </c>
      <c r="E1735" s="1">
        <v>2.6399626925206091E-2</v>
      </c>
      <c r="F1735" s="1">
        <v>0.60774439783678336</v>
      </c>
      <c r="G1735" s="1">
        <v>0.2201812172290652</v>
      </c>
    </row>
    <row r="1736" spans="1:7" x14ac:dyDescent="0.3">
      <c r="A1736" s="3">
        <v>41058</v>
      </c>
      <c r="B1736" s="1">
        <v>0.64914882258734208</v>
      </c>
      <c r="C1736" s="1">
        <v>0.41432143302564878</v>
      </c>
      <c r="D1736" s="1">
        <v>0.80191821975487165</v>
      </c>
      <c r="E1736" s="1">
        <v>2.6724646296425899E-2</v>
      </c>
      <c r="F1736" s="1">
        <v>0.60811982639026019</v>
      </c>
      <c r="G1736" s="1">
        <v>0.22052303966103731</v>
      </c>
    </row>
    <row r="1737" spans="1:7" x14ac:dyDescent="0.3">
      <c r="A1737" s="3">
        <v>41059</v>
      </c>
      <c r="B1737" s="1">
        <v>0.65015103950719666</v>
      </c>
      <c r="C1737" s="1">
        <v>0.41468136446422549</v>
      </c>
      <c r="D1737" s="1">
        <v>0.80231120839676762</v>
      </c>
      <c r="E1737" s="1">
        <v>2.705152053168353E-2</v>
      </c>
      <c r="F1737" s="1">
        <v>0.60849628643049658</v>
      </c>
      <c r="G1737" s="1">
        <v>0.22086644249795451</v>
      </c>
    </row>
    <row r="1738" spans="1:7" x14ac:dyDescent="0.3">
      <c r="A1738" s="3">
        <v>41060</v>
      </c>
      <c r="B1738" s="1">
        <v>0.67673354663158203</v>
      </c>
      <c r="C1738" s="1">
        <v>0.41506459131241319</v>
      </c>
      <c r="D1738" s="1">
        <v>0.80277527346571964</v>
      </c>
      <c r="E1738" s="1">
        <v>2.7353909159106789E-2</v>
      </c>
      <c r="F1738" s="1">
        <v>0.6089199323890665</v>
      </c>
      <c r="G1738" s="1">
        <v>0.22120925023575999</v>
      </c>
    </row>
    <row r="1739" spans="1:7" x14ac:dyDescent="0.3">
      <c r="A1739" s="3">
        <v>41061</v>
      </c>
      <c r="B1739" s="1">
        <v>0.67877663394780952</v>
      </c>
      <c r="C1739" s="1">
        <v>0.41545277101029071</v>
      </c>
      <c r="D1739" s="1">
        <v>0.80323945677978448</v>
      </c>
      <c r="E1739" s="1">
        <v>2.7666085240796889E-2</v>
      </c>
      <c r="F1739" s="1">
        <v>0.60934611389503757</v>
      </c>
      <c r="G1739" s="1">
        <v>0.2215594281255438</v>
      </c>
    </row>
    <row r="1740" spans="1:7" x14ac:dyDescent="0.3">
      <c r="A1740" s="3">
        <v>41064</v>
      </c>
      <c r="B1740" s="1">
        <v>0.62072365472526814</v>
      </c>
      <c r="C1740" s="1">
        <v>0.4157937650882097</v>
      </c>
      <c r="D1740" s="1">
        <v>0.80354621297213791</v>
      </c>
      <c r="E1740" s="1">
        <v>2.8041317204281491E-2</v>
      </c>
      <c r="F1740" s="1">
        <v>0.60966998903017378</v>
      </c>
      <c r="G1740" s="1">
        <v>0.22191754114624559</v>
      </c>
    </row>
    <row r="1741" spans="1:7" x14ac:dyDescent="0.3">
      <c r="A1741" s="3">
        <v>41065</v>
      </c>
      <c r="B1741" s="1">
        <v>0.6209783126787416</v>
      </c>
      <c r="C1741" s="1">
        <v>0.41613937469820739</v>
      </c>
      <c r="D1741" s="1">
        <v>0.80384642554417729</v>
      </c>
      <c r="E1741" s="1">
        <v>2.8432323852237481E-2</v>
      </c>
      <c r="F1741" s="1">
        <v>0.60999290012119234</v>
      </c>
      <c r="G1741" s="1">
        <v>0.22228584927522241</v>
      </c>
    </row>
    <row r="1742" spans="1:7" x14ac:dyDescent="0.3">
      <c r="A1742" s="3">
        <v>41066</v>
      </c>
      <c r="B1742" s="1">
        <v>0.62309523809523804</v>
      </c>
      <c r="C1742" s="1">
        <v>0.41648820955197791</v>
      </c>
      <c r="D1742" s="1">
        <v>0.80414848981283793</v>
      </c>
      <c r="E1742" s="1">
        <v>2.8827929291117878E-2</v>
      </c>
      <c r="F1742" s="1">
        <v>0.61031834968240795</v>
      </c>
      <c r="G1742" s="1">
        <v>0.22265806942154789</v>
      </c>
    </row>
    <row r="1743" spans="1:7" x14ac:dyDescent="0.3">
      <c r="A1743" s="3">
        <v>41067</v>
      </c>
      <c r="B1743" s="1">
        <v>0.69677935468578711</v>
      </c>
      <c r="C1743" s="1">
        <v>0.41689599863007848</v>
      </c>
      <c r="D1743" s="1">
        <v>0.80465387900315</v>
      </c>
      <c r="E1743" s="1">
        <v>2.9138118257006958E-2</v>
      </c>
      <c r="F1743" s="1">
        <v>0.61077493881661427</v>
      </c>
      <c r="G1743" s="1">
        <v>0.22301705844354269</v>
      </c>
    </row>
    <row r="1744" spans="1:7" x14ac:dyDescent="0.3">
      <c r="A1744" s="3">
        <v>41068</v>
      </c>
      <c r="B1744" s="1">
        <v>0.72873931301169148</v>
      </c>
      <c r="C1744" s="1">
        <v>0.41733112303375008</v>
      </c>
      <c r="D1744" s="1">
        <v>0.80525741198691203</v>
      </c>
      <c r="E1744" s="1">
        <v>2.940483408058819E-2</v>
      </c>
      <c r="F1744" s="1">
        <v>0.611294267510331</v>
      </c>
      <c r="G1744" s="1">
        <v>0.22336797855716911</v>
      </c>
    </row>
    <row r="1745" spans="1:7" x14ac:dyDescent="0.3">
      <c r="A1745" s="3">
        <v>41071</v>
      </c>
      <c r="B1745" s="1">
        <v>0.66229733361201526</v>
      </c>
      <c r="C1745" s="1">
        <v>0.41771476307884892</v>
      </c>
      <c r="D1745" s="1">
        <v>0.80565324999336951</v>
      </c>
      <c r="E1745" s="1">
        <v>2.9776276164328371E-2</v>
      </c>
      <c r="F1745" s="1">
        <v>0.61168400653610921</v>
      </c>
      <c r="G1745" s="1">
        <v>0.22374551962158859</v>
      </c>
    </row>
    <row r="1746" spans="1:7" x14ac:dyDescent="0.3">
      <c r="A1746" s="3">
        <v>41072</v>
      </c>
      <c r="B1746" s="1">
        <v>0.67321539692417109</v>
      </c>
      <c r="C1746" s="1">
        <v>0.41811146908776647</v>
      </c>
      <c r="D1746" s="1">
        <v>0.80607196896152045</v>
      </c>
      <c r="E1746" s="1">
        <v>3.0150969214012609E-2</v>
      </c>
      <c r="F1746" s="1">
        <v>0.61209171902464354</v>
      </c>
      <c r="G1746" s="1">
        <v>0.2241312191508896</v>
      </c>
    </row>
    <row r="1747" spans="1:7" x14ac:dyDescent="0.3">
      <c r="A1747" s="3">
        <v>41073</v>
      </c>
      <c r="B1747" s="1">
        <v>0.72373116281813088</v>
      </c>
      <c r="C1747" s="1">
        <v>0.41855013912212918</v>
      </c>
      <c r="D1747" s="1">
        <v>0.80664205612070439</v>
      </c>
      <c r="E1747" s="1">
        <v>3.0458222123554091E-2</v>
      </c>
      <c r="F1747" s="1">
        <v>0.61259609762141687</v>
      </c>
      <c r="G1747" s="1">
        <v>0.22450418062284169</v>
      </c>
    </row>
    <row r="1748" spans="1:7" x14ac:dyDescent="0.3">
      <c r="A1748" s="3">
        <v>41074</v>
      </c>
      <c r="B1748" s="1">
        <v>0.80281690140845074</v>
      </c>
      <c r="C1748" s="1">
        <v>0.41905396751283802</v>
      </c>
      <c r="D1748" s="1">
        <v>0.8074918659867486</v>
      </c>
      <c r="E1748" s="1">
        <v>3.061606903892744E-2</v>
      </c>
      <c r="F1748" s="1">
        <v>0.61327291674979334</v>
      </c>
      <c r="G1748" s="1">
        <v>0.2248350182758827</v>
      </c>
    </row>
    <row r="1749" spans="1:7" x14ac:dyDescent="0.3">
      <c r="A1749" s="3">
        <v>41075</v>
      </c>
      <c r="B1749" s="1">
        <v>0.8080278203465755</v>
      </c>
      <c r="C1749" s="1">
        <v>0.41956204532068497</v>
      </c>
      <c r="D1749" s="1">
        <v>0.80835913997684428</v>
      </c>
      <c r="E1749" s="1">
        <v>3.076495066452567E-2</v>
      </c>
      <c r="F1749" s="1">
        <v>0.61396059264876457</v>
      </c>
      <c r="G1749" s="1">
        <v>0.22516349799260529</v>
      </c>
    </row>
    <row r="1750" spans="1:7" x14ac:dyDescent="0.3">
      <c r="A1750" s="3">
        <v>41078</v>
      </c>
      <c r="B1750" s="1">
        <v>0.65751898437270939</v>
      </c>
      <c r="C1750" s="1">
        <v>0.4199514077416488</v>
      </c>
      <c r="D1750" s="1">
        <v>0.80871828914561972</v>
      </c>
      <c r="E1750" s="1">
        <v>3.118452633767782E-2</v>
      </c>
      <c r="F1750" s="1">
        <v>0.61433484844363428</v>
      </c>
      <c r="G1750" s="1">
        <v>0.22556796703966331</v>
      </c>
    </row>
    <row r="1751" spans="1:7" x14ac:dyDescent="0.3">
      <c r="A1751" s="3">
        <v>41079</v>
      </c>
      <c r="B1751" s="1">
        <v>0.66652978617311476</v>
      </c>
      <c r="C1751" s="1">
        <v>0.42035202981532988</v>
      </c>
      <c r="D1751" s="1">
        <v>0.80909410182984476</v>
      </c>
      <c r="E1751" s="1">
        <v>3.1609957800815158E-2</v>
      </c>
      <c r="F1751" s="1">
        <v>0.61472306582258729</v>
      </c>
      <c r="G1751" s="1">
        <v>0.22598099380807249</v>
      </c>
    </row>
    <row r="1752" spans="1:7" x14ac:dyDescent="0.3">
      <c r="A1752" s="3">
        <v>41080</v>
      </c>
      <c r="B1752" s="1">
        <v>0.74572593179085667</v>
      </c>
      <c r="C1752" s="1">
        <v>0.42081428047389152</v>
      </c>
      <c r="D1752" s="1">
        <v>0.80971780645126612</v>
      </c>
      <c r="E1752" s="1">
        <v>3.1910754496516813E-2</v>
      </c>
      <c r="F1752" s="1">
        <v>0.61526604346257874</v>
      </c>
      <c r="G1752" s="1">
        <v>0.22636251748520411</v>
      </c>
    </row>
    <row r="1753" spans="1:7" x14ac:dyDescent="0.3">
      <c r="A1753" s="3">
        <v>41081</v>
      </c>
      <c r="B1753" s="1">
        <v>0.72580218228875615</v>
      </c>
      <c r="C1753" s="1">
        <v>0.42126190303697059</v>
      </c>
      <c r="D1753" s="1">
        <v>0.81027029252597127</v>
      </c>
      <c r="E1753" s="1">
        <v>3.2253513547969959E-2</v>
      </c>
      <c r="F1753" s="1">
        <v>0.61576609778147096</v>
      </c>
      <c r="G1753" s="1">
        <v>0.2267577082924703</v>
      </c>
    </row>
    <row r="1754" spans="1:7" x14ac:dyDescent="0.3">
      <c r="A1754" s="3">
        <v>41085</v>
      </c>
      <c r="B1754" s="1">
        <v>0.71553285625204144</v>
      </c>
      <c r="C1754" s="1">
        <v>0.42169555478585241</v>
      </c>
      <c r="D1754" s="1">
        <v>0.81079699387076998</v>
      </c>
      <c r="E1754" s="1">
        <v>3.2594115700934727E-2</v>
      </c>
      <c r="F1754" s="1">
        <v>0.61624627432831114</v>
      </c>
      <c r="G1754" s="1">
        <v>0.22714483524339349</v>
      </c>
    </row>
    <row r="1755" spans="1:7" x14ac:dyDescent="0.3">
      <c r="A1755" s="3">
        <v>41086</v>
      </c>
      <c r="B1755" s="1">
        <v>0.74418328232252695</v>
      </c>
      <c r="C1755" s="1">
        <v>0.42215675371968109</v>
      </c>
      <c r="D1755" s="1">
        <v>0.81140858671778449</v>
      </c>
      <c r="E1755" s="1">
        <v>3.2904920721577802E-2</v>
      </c>
      <c r="F1755" s="1">
        <v>0.61678267021873279</v>
      </c>
      <c r="G1755" s="1">
        <v>0.2275308372206295</v>
      </c>
    </row>
    <row r="1756" spans="1:7" x14ac:dyDescent="0.3">
      <c r="A1756" s="3">
        <v>41087</v>
      </c>
      <c r="B1756" s="1">
        <v>0.75517262119571749</v>
      </c>
      <c r="C1756" s="1">
        <v>0.42263273853422167</v>
      </c>
      <c r="D1756" s="1">
        <v>0.81204562553576132</v>
      </c>
      <c r="E1756" s="1">
        <v>3.3219851532681977E-2</v>
      </c>
      <c r="F1756" s="1">
        <v>0.6173391820349915</v>
      </c>
      <c r="G1756" s="1">
        <v>0.2279262950334518</v>
      </c>
    </row>
    <row r="1757" spans="1:7" x14ac:dyDescent="0.3">
      <c r="A1757" s="3">
        <v>41088</v>
      </c>
      <c r="B1757" s="1">
        <v>0.76453252338134903</v>
      </c>
      <c r="C1757" s="1">
        <v>0.42311677000667308</v>
      </c>
      <c r="D1757" s="1">
        <v>0.81271231747717998</v>
      </c>
      <c r="E1757" s="1">
        <v>3.352122253616624E-2</v>
      </c>
      <c r="F1757" s="1">
        <v>0.61791454374192645</v>
      </c>
      <c r="G1757" s="1">
        <v>0.22831899627141969</v>
      </c>
    </row>
    <row r="1758" spans="1:7" x14ac:dyDescent="0.3">
      <c r="A1758" s="3">
        <v>41089</v>
      </c>
      <c r="B1758" s="1">
        <v>0.7528343307370764</v>
      </c>
      <c r="C1758" s="1">
        <v>0.4235933616879351</v>
      </c>
      <c r="D1758" s="1">
        <v>0.81333200744143397</v>
      </c>
      <c r="E1758" s="1">
        <v>3.385471593443623E-2</v>
      </c>
      <c r="F1758" s="1">
        <v>0.61846268456468456</v>
      </c>
      <c r="G1758" s="1">
        <v>0.22872403881118569</v>
      </c>
    </row>
    <row r="1759" spans="1:7" x14ac:dyDescent="0.3">
      <c r="A1759" s="3">
        <v>41092</v>
      </c>
      <c r="B1759" s="1">
        <v>0.72338320390969324</v>
      </c>
      <c r="C1759" s="1">
        <v>0.42404521720421079</v>
      </c>
      <c r="D1759" s="1">
        <v>0.81385298732139688</v>
      </c>
      <c r="E1759" s="1">
        <v>3.4237447087024697E-2</v>
      </c>
      <c r="F1759" s="1">
        <v>0.61894910226280386</v>
      </c>
      <c r="G1759" s="1">
        <v>0.22914133214561769</v>
      </c>
    </row>
    <row r="1760" spans="1:7" x14ac:dyDescent="0.3">
      <c r="A1760" s="3">
        <v>41093</v>
      </c>
      <c r="B1760" s="1">
        <v>0.72674978918202626</v>
      </c>
      <c r="C1760" s="1">
        <v>0.42449937736124999</v>
      </c>
      <c r="D1760" s="1">
        <v>0.81438342800835151</v>
      </c>
      <c r="E1760" s="1">
        <v>3.461532671414852E-2</v>
      </c>
      <c r="F1760" s="1">
        <v>0.61944140268480075</v>
      </c>
      <c r="G1760" s="1">
        <v>0.22955735203769931</v>
      </c>
    </row>
    <row r="1761" spans="1:7" x14ac:dyDescent="0.3">
      <c r="A1761" s="3">
        <v>41094</v>
      </c>
      <c r="B1761" s="1">
        <v>0.7298990811869257</v>
      </c>
      <c r="C1761" s="1">
        <v>0.42496010970939008</v>
      </c>
      <c r="D1761" s="1">
        <v>0.81491467786163985</v>
      </c>
      <c r="E1761" s="1">
        <v>3.5005541557140418E-2</v>
      </c>
      <c r="F1761" s="1">
        <v>0.61993739378551505</v>
      </c>
      <c r="G1761" s="1">
        <v>0.2299828256332653</v>
      </c>
    </row>
    <row r="1762" spans="1:7" x14ac:dyDescent="0.3">
      <c r="A1762" s="3">
        <v>41095</v>
      </c>
      <c r="B1762" s="1">
        <v>0.75540023498930498</v>
      </c>
      <c r="C1762" s="1">
        <v>0.42544394220019138</v>
      </c>
      <c r="D1762" s="1">
        <v>0.81552456859289457</v>
      </c>
      <c r="E1762" s="1">
        <v>3.5363315807488298E-2</v>
      </c>
      <c r="F1762" s="1">
        <v>0.62048425539654306</v>
      </c>
      <c r="G1762" s="1">
        <v>0.2304036290038399</v>
      </c>
    </row>
    <row r="1763" spans="1:7" x14ac:dyDescent="0.3">
      <c r="A1763" s="3">
        <v>41096</v>
      </c>
      <c r="B1763" s="1">
        <v>0.75640169902912624</v>
      </c>
      <c r="C1763" s="1">
        <v>0.42593033920783968</v>
      </c>
      <c r="D1763" s="1">
        <v>0.81613216543087486</v>
      </c>
      <c r="E1763" s="1">
        <v>3.5728512984804513E-2</v>
      </c>
      <c r="F1763" s="1">
        <v>0.6210312523193573</v>
      </c>
      <c r="G1763" s="1">
        <v>0.23082942609632209</v>
      </c>
    </row>
    <row r="1764" spans="1:7" x14ac:dyDescent="0.3">
      <c r="A1764" s="3">
        <v>41099</v>
      </c>
      <c r="B1764" s="1">
        <v>0.78103885780671978</v>
      </c>
      <c r="C1764" s="1">
        <v>0.4264376790683142</v>
      </c>
      <c r="D1764" s="1">
        <v>0.81682283557298674</v>
      </c>
      <c r="E1764" s="1">
        <v>3.6052522563641658E-2</v>
      </c>
      <c r="F1764" s="1">
        <v>0.62163025732065047</v>
      </c>
      <c r="G1764" s="1">
        <v>0.23124510081597791</v>
      </c>
    </row>
    <row r="1765" spans="1:7" x14ac:dyDescent="0.3">
      <c r="A1765" s="3">
        <v>41100</v>
      </c>
      <c r="B1765" s="1">
        <v>0.78967095763310702</v>
      </c>
      <c r="C1765" s="1">
        <v>0.42695221260956889</v>
      </c>
      <c r="D1765" s="1">
        <v>0.81754213872865633</v>
      </c>
      <c r="E1765" s="1">
        <v>3.6362286490481448E-2</v>
      </c>
      <c r="F1765" s="1">
        <v>0.62224717566911258</v>
      </c>
      <c r="G1765" s="1">
        <v>0.2316572495500252</v>
      </c>
    </row>
    <row r="1766" spans="1:7" x14ac:dyDescent="0.3">
      <c r="A1766" s="3">
        <v>41101</v>
      </c>
      <c r="B1766" s="1">
        <v>0.79406136181245757</v>
      </c>
      <c r="C1766" s="1">
        <v>0.42747115877831748</v>
      </c>
      <c r="D1766" s="1">
        <v>0.8182733159338289</v>
      </c>
      <c r="E1766" s="1">
        <v>3.6669001622806119E-2</v>
      </c>
      <c r="F1766" s="1">
        <v>0.62287223735607322</v>
      </c>
      <c r="G1766" s="1">
        <v>0.2320700802005618</v>
      </c>
    </row>
    <row r="1767" spans="1:7" x14ac:dyDescent="0.3">
      <c r="A1767" s="3">
        <v>41102</v>
      </c>
      <c r="B1767" s="1">
        <v>0.79247430927327545</v>
      </c>
      <c r="C1767" s="1">
        <v>0.42798769784832041</v>
      </c>
      <c r="D1767" s="1">
        <v>0.81899787598396312</v>
      </c>
      <c r="E1767" s="1">
        <v>3.6977519712677653E-2</v>
      </c>
      <c r="F1767" s="1">
        <v>0.62349278691614174</v>
      </c>
      <c r="G1767" s="1">
        <v>0.23248260878049901</v>
      </c>
    </row>
    <row r="1768" spans="1:7" x14ac:dyDescent="0.3">
      <c r="A1768" s="3">
        <v>41103</v>
      </c>
      <c r="B1768" s="1">
        <v>0.79294897364303019</v>
      </c>
      <c r="C1768" s="1">
        <v>0.42850804568060791</v>
      </c>
      <c r="D1768" s="1">
        <v>0.81971465729115778</v>
      </c>
      <c r="E1768" s="1">
        <v>3.7301434070057982E-2</v>
      </c>
      <c r="F1768" s="1">
        <v>0.62411135148588281</v>
      </c>
      <c r="G1768" s="1">
        <v>0.23290473987533289</v>
      </c>
    </row>
    <row r="1769" spans="1:7" x14ac:dyDescent="0.3">
      <c r="A1769" s="3">
        <v>41106</v>
      </c>
      <c r="B1769" s="1">
        <v>0.79943209574987795</v>
      </c>
      <c r="C1769" s="1">
        <v>0.4290355695992788</v>
      </c>
      <c r="D1769" s="1">
        <v>0.82044898285448231</v>
      </c>
      <c r="E1769" s="1">
        <v>3.7622156344075293E-2</v>
      </c>
      <c r="F1769" s="1">
        <v>0.62474227622688061</v>
      </c>
      <c r="G1769" s="1">
        <v>0.23332886297167699</v>
      </c>
    </row>
    <row r="1770" spans="1:7" x14ac:dyDescent="0.3">
      <c r="A1770" s="3">
        <v>41107</v>
      </c>
      <c r="B1770" s="1">
        <v>0.79652968036529681</v>
      </c>
      <c r="C1770" s="1">
        <v>0.42956478935057368</v>
      </c>
      <c r="D1770" s="1">
        <v>0.82116121934294894</v>
      </c>
      <c r="E1770" s="1">
        <v>3.7968359358198589E-2</v>
      </c>
      <c r="F1770" s="1">
        <v>0.62536300434676129</v>
      </c>
      <c r="G1770" s="1">
        <v>0.23376657435438619</v>
      </c>
    </row>
    <row r="1771" spans="1:7" x14ac:dyDescent="0.3">
      <c r="A1771" s="3">
        <v>41108</v>
      </c>
      <c r="B1771" s="1">
        <v>0.79730963540081567</v>
      </c>
      <c r="C1771" s="1">
        <v>0.43009651737489152</v>
      </c>
      <c r="D1771" s="1">
        <v>0.82186951529176766</v>
      </c>
      <c r="E1771" s="1">
        <v>3.832351945801532E-2</v>
      </c>
      <c r="F1771" s="1">
        <v>0.62598301633332953</v>
      </c>
      <c r="G1771" s="1">
        <v>0.23421001841645339</v>
      </c>
    </row>
    <row r="1772" spans="1:7" x14ac:dyDescent="0.3">
      <c r="A1772" s="3">
        <v>41109</v>
      </c>
      <c r="B1772" s="1">
        <v>0.81269020085209986</v>
      </c>
      <c r="C1772" s="1">
        <v>0.4306414312125264</v>
      </c>
      <c r="D1772" s="1">
        <v>0.82263166239394003</v>
      </c>
      <c r="E1772" s="1">
        <v>3.8651200031112831E-2</v>
      </c>
      <c r="F1772" s="1">
        <v>0.62663654680323322</v>
      </c>
      <c r="G1772" s="1">
        <v>0.23464631562181959</v>
      </c>
    </row>
    <row r="1773" spans="1:7" x14ac:dyDescent="0.3">
      <c r="A1773" s="3">
        <v>41110</v>
      </c>
      <c r="B1773" s="1">
        <v>0.81929289850655285</v>
      </c>
      <c r="C1773" s="1">
        <v>0.43119355093575062</v>
      </c>
      <c r="D1773" s="1">
        <v>0.82341229979483965</v>
      </c>
      <c r="E1773" s="1">
        <v>3.897480207666143E-2</v>
      </c>
      <c r="F1773" s="1">
        <v>0.62730292536529508</v>
      </c>
      <c r="G1773" s="1">
        <v>0.235084176506206</v>
      </c>
    </row>
    <row r="1774" spans="1:7" x14ac:dyDescent="0.3">
      <c r="A1774" s="3">
        <v>41113</v>
      </c>
      <c r="B1774" s="1">
        <v>0.82609890109890116</v>
      </c>
      <c r="C1774" s="1">
        <v>0.43174851146421339</v>
      </c>
      <c r="D1774" s="1">
        <v>0.82422208203151981</v>
      </c>
      <c r="E1774" s="1">
        <v>3.9274940896906967E-2</v>
      </c>
      <c r="F1774" s="1">
        <v>0.62798529674786663</v>
      </c>
      <c r="G1774" s="1">
        <v>0.23551172618056021</v>
      </c>
    </row>
    <row r="1775" spans="1:7" x14ac:dyDescent="0.3">
      <c r="A1775" s="3">
        <v>41114</v>
      </c>
      <c r="B1775" s="1">
        <v>0.82383467138801547</v>
      </c>
      <c r="C1775" s="1">
        <v>0.43230254446815641</v>
      </c>
      <c r="D1775" s="1">
        <v>0.8250177272429442</v>
      </c>
      <c r="E1775" s="1">
        <v>3.9587361693368628E-2</v>
      </c>
      <c r="F1775" s="1">
        <v>0.62866013585555036</v>
      </c>
      <c r="G1775" s="1">
        <v>0.23594495308076249</v>
      </c>
    </row>
    <row r="1776" spans="1:7" x14ac:dyDescent="0.3">
      <c r="A1776" s="3">
        <v>41115</v>
      </c>
      <c r="B1776" s="1">
        <v>0.82829670329670324</v>
      </c>
      <c r="C1776" s="1">
        <v>0.43287221171639512</v>
      </c>
      <c r="D1776" s="1">
        <v>0.8258011423119842</v>
      </c>
      <c r="E1776" s="1">
        <v>3.9943281120806029E-2</v>
      </c>
      <c r="F1776" s="1">
        <v>0.62933667701418972</v>
      </c>
      <c r="G1776" s="1">
        <v>0.2364077464186006</v>
      </c>
    </row>
    <row r="1777" spans="1:7" x14ac:dyDescent="0.3">
      <c r="A1777" s="3">
        <v>41116</v>
      </c>
      <c r="B1777" s="1">
        <v>0.83206666056221967</v>
      </c>
      <c r="C1777" s="1">
        <v>0.43343985332375068</v>
      </c>
      <c r="D1777" s="1">
        <v>0.82660753505954276</v>
      </c>
      <c r="E1777" s="1">
        <v>4.0272171587958538E-2</v>
      </c>
      <c r="F1777" s="1">
        <v>0.63002369419164672</v>
      </c>
      <c r="G1777" s="1">
        <v>0.23685601245585461</v>
      </c>
    </row>
    <row r="1778" spans="1:7" x14ac:dyDescent="0.3">
      <c r="A1778" s="3">
        <v>41117</v>
      </c>
      <c r="B1778" s="1">
        <v>0.83256012696862403</v>
      </c>
      <c r="C1778" s="1">
        <v>0.43400243273109868</v>
      </c>
      <c r="D1778" s="1">
        <v>0.82742443993638148</v>
      </c>
      <c r="E1778" s="1">
        <v>4.0580425525816033E-2</v>
      </c>
      <c r="F1778" s="1">
        <v>0.63071343633374011</v>
      </c>
      <c r="G1778" s="1">
        <v>0.23729142912845741</v>
      </c>
    </row>
    <row r="1779" spans="1:7" x14ac:dyDescent="0.3">
      <c r="A1779" s="3">
        <v>41120</v>
      </c>
      <c r="B1779" s="1">
        <v>0.83968859716073874</v>
      </c>
      <c r="C1779" s="1">
        <v>0.43457236308227409</v>
      </c>
      <c r="D1779" s="1">
        <v>0.82826304283465024</v>
      </c>
      <c r="E1779" s="1">
        <v>4.0881683329897889E-2</v>
      </c>
      <c r="F1779" s="1">
        <v>0.63141770295846222</v>
      </c>
      <c r="G1779" s="1">
        <v>0.23772702320608599</v>
      </c>
    </row>
    <row r="1780" spans="1:7" x14ac:dyDescent="0.3">
      <c r="A1780" s="3">
        <v>41121</v>
      </c>
      <c r="B1780" s="1">
        <v>0.83366246392222398</v>
      </c>
      <c r="C1780" s="1">
        <v>0.4351362136216459</v>
      </c>
      <c r="D1780" s="1">
        <v>0.82907668991337835</v>
      </c>
      <c r="E1780" s="1">
        <v>4.119573732991344E-2</v>
      </c>
      <c r="F1780" s="1">
        <v>0.63210645176751212</v>
      </c>
      <c r="G1780" s="1">
        <v>0.2381659754757797</v>
      </c>
    </row>
    <row r="1781" spans="1:7" x14ac:dyDescent="0.3">
      <c r="A1781" s="3">
        <v>41122</v>
      </c>
      <c r="B1781" s="1">
        <v>0.82628109717201792</v>
      </c>
      <c r="C1781" s="1">
        <v>0.43568396848425478</v>
      </c>
      <c r="D1781" s="1">
        <v>0.8298792142842758</v>
      </c>
      <c r="E1781" s="1">
        <v>4.1488722684233759E-2</v>
      </c>
      <c r="F1781" s="1">
        <v>0.63278159138426526</v>
      </c>
      <c r="G1781" s="1">
        <v>0.2385863455842443</v>
      </c>
    </row>
    <row r="1782" spans="1:7" x14ac:dyDescent="0.3">
      <c r="A1782" s="3">
        <v>41123</v>
      </c>
      <c r="B1782" s="1">
        <v>0.84270107422172191</v>
      </c>
      <c r="C1782" s="1">
        <v>0.43624634139186558</v>
      </c>
      <c r="D1782" s="1">
        <v>0.83074096788491025</v>
      </c>
      <c r="E1782" s="1">
        <v>4.1751714898820853E-2</v>
      </c>
      <c r="F1782" s="1">
        <v>0.63349365463838792</v>
      </c>
      <c r="G1782" s="1">
        <v>0.23899902814534321</v>
      </c>
    </row>
    <row r="1783" spans="1:7" x14ac:dyDescent="0.3">
      <c r="A1783" s="3">
        <v>41124</v>
      </c>
      <c r="B1783" s="1">
        <v>0.83791258890037079</v>
      </c>
      <c r="C1783" s="1">
        <v>0.43680510229751091</v>
      </c>
      <c r="D1783" s="1">
        <v>0.8315795475544363</v>
      </c>
      <c r="E1783" s="1">
        <v>4.2030657040585451E-2</v>
      </c>
      <c r="F1783" s="1">
        <v>0.63419232492597366</v>
      </c>
      <c r="G1783" s="1">
        <v>0.23941787966904821</v>
      </c>
    </row>
    <row r="1784" spans="1:7" x14ac:dyDescent="0.3">
      <c r="A1784" s="3">
        <v>41127</v>
      </c>
      <c r="B1784" s="1">
        <v>0.82564954682779457</v>
      </c>
      <c r="C1784" s="1">
        <v>0.43735798119553099</v>
      </c>
      <c r="D1784" s="1">
        <v>0.83235804457241591</v>
      </c>
      <c r="E1784" s="1">
        <v>4.2357917818646118E-2</v>
      </c>
      <c r="F1784" s="1">
        <v>0.63485801288397348</v>
      </c>
      <c r="G1784" s="1">
        <v>0.23985794950708861</v>
      </c>
    </row>
    <row r="1785" spans="1:7" x14ac:dyDescent="0.3">
      <c r="A1785" s="3">
        <v>41128</v>
      </c>
      <c r="B1785" s="1">
        <v>0.82060060060060058</v>
      </c>
      <c r="C1785" s="1">
        <v>0.43790932061279719</v>
      </c>
      <c r="D1785" s="1">
        <v>0.83310838222057559</v>
      </c>
      <c r="E1785" s="1">
        <v>4.2710259005018847E-2</v>
      </c>
      <c r="F1785" s="1">
        <v>0.63550885141668634</v>
      </c>
      <c r="G1785" s="1">
        <v>0.24030978980890799</v>
      </c>
    </row>
    <row r="1786" spans="1:7" x14ac:dyDescent="0.3">
      <c r="A1786" s="3">
        <v>41129</v>
      </c>
      <c r="B1786" s="1">
        <v>0.81842301386197647</v>
      </c>
      <c r="C1786" s="1">
        <v>0.43846028932523151</v>
      </c>
      <c r="D1786" s="1">
        <v>0.83384419625109263</v>
      </c>
      <c r="E1786" s="1">
        <v>4.3076382399370283E-2</v>
      </c>
      <c r="F1786" s="1">
        <v>0.63615224278816207</v>
      </c>
      <c r="G1786" s="1">
        <v>0.2407683358623009</v>
      </c>
    </row>
    <row r="1787" spans="1:7" x14ac:dyDescent="0.3">
      <c r="A1787" s="3">
        <v>41130</v>
      </c>
      <c r="B1787" s="1">
        <v>0.82463737395148839</v>
      </c>
      <c r="C1787" s="1">
        <v>0.43901854509792487</v>
      </c>
      <c r="D1787" s="1">
        <v>0.83459569274341594</v>
      </c>
      <c r="E1787" s="1">
        <v>4.3441397452433861E-2</v>
      </c>
      <c r="F1787" s="1">
        <v>0.63680711892067032</v>
      </c>
      <c r="G1787" s="1">
        <v>0.24122997127517939</v>
      </c>
    </row>
    <row r="1788" spans="1:7" x14ac:dyDescent="0.3">
      <c r="A1788" s="3">
        <v>41131</v>
      </c>
      <c r="B1788" s="1">
        <v>0.833054074638233</v>
      </c>
      <c r="C1788" s="1">
        <v>0.43958593130953039</v>
      </c>
      <c r="D1788" s="1">
        <v>0.83537144501496008</v>
      </c>
      <c r="E1788" s="1">
        <v>4.3800417604100812E-2</v>
      </c>
      <c r="F1788" s="1">
        <v>0.63747868816224529</v>
      </c>
      <c r="G1788" s="1">
        <v>0.2416931744568156</v>
      </c>
    </row>
    <row r="1789" spans="1:7" x14ac:dyDescent="0.3">
      <c r="A1789" s="3">
        <v>41134</v>
      </c>
      <c r="B1789" s="1">
        <v>0.84216900299736597</v>
      </c>
      <c r="C1789" s="1">
        <v>0.44015917952082417</v>
      </c>
      <c r="D1789" s="1">
        <v>0.83618321465434453</v>
      </c>
      <c r="E1789" s="1">
        <v>4.4135144387303933E-2</v>
      </c>
      <c r="F1789" s="1">
        <v>0.63817119708758441</v>
      </c>
      <c r="G1789" s="1">
        <v>0.24214716195406411</v>
      </c>
    </row>
    <row r="1790" spans="1:7" x14ac:dyDescent="0.3">
      <c r="A1790" s="3">
        <v>41135</v>
      </c>
      <c r="B1790" s="1">
        <v>0.83878568192115999</v>
      </c>
      <c r="C1790" s="1">
        <v>0.44073072048441519</v>
      </c>
      <c r="D1790" s="1">
        <v>0.83697579367357444</v>
      </c>
      <c r="E1790" s="1">
        <v>4.4485647295255892E-2</v>
      </c>
      <c r="F1790" s="1">
        <v>0.63885325707899487</v>
      </c>
      <c r="G1790" s="1">
        <v>0.24260818388983549</v>
      </c>
    </row>
    <row r="1791" spans="1:7" x14ac:dyDescent="0.3">
      <c r="A1791" s="3">
        <v>41136</v>
      </c>
      <c r="B1791" s="1">
        <v>0.83920124543440522</v>
      </c>
      <c r="C1791" s="1">
        <v>0.44129249258262337</v>
      </c>
      <c r="D1791" s="1">
        <v>0.8377887570421152</v>
      </c>
      <c r="E1791" s="1">
        <v>4.4796228123131498E-2</v>
      </c>
      <c r="F1791" s="1">
        <v>0.63954062481236928</v>
      </c>
      <c r="G1791" s="1">
        <v>0.24304436035287741</v>
      </c>
    </row>
    <row r="1792" spans="1:7" x14ac:dyDescent="0.3">
      <c r="A1792" s="3">
        <v>41137</v>
      </c>
      <c r="B1792" s="1">
        <v>0.84208324618280705</v>
      </c>
      <c r="C1792" s="1">
        <v>0.44185491188907222</v>
      </c>
      <c r="D1792" s="1">
        <v>0.83861334870489279</v>
      </c>
      <c r="E1792" s="1">
        <v>4.5096475073251603E-2</v>
      </c>
      <c r="F1792" s="1">
        <v>0.64023413029698251</v>
      </c>
      <c r="G1792" s="1">
        <v>0.24347569348116191</v>
      </c>
    </row>
    <row r="1793" spans="1:7" x14ac:dyDescent="0.3">
      <c r="A1793" s="3">
        <v>41138</v>
      </c>
      <c r="B1793" s="1">
        <v>0.84901925499370157</v>
      </c>
      <c r="C1793" s="1">
        <v>0.44243072775586439</v>
      </c>
      <c r="D1793" s="1">
        <v>0.83944536693856175</v>
      </c>
      <c r="E1793" s="1">
        <v>4.5416088573167028E-2</v>
      </c>
      <c r="F1793" s="1">
        <v>0.64093804734721305</v>
      </c>
      <c r="G1793" s="1">
        <v>0.24392340816451569</v>
      </c>
    </row>
    <row r="1794" spans="1:7" x14ac:dyDescent="0.3">
      <c r="A1794" s="3">
        <v>41141</v>
      </c>
      <c r="B1794" s="1">
        <v>0.84754498867834593</v>
      </c>
      <c r="C1794" s="1">
        <v>0.44300200116579158</v>
      </c>
      <c r="D1794" s="1">
        <v>0.84027534379107627</v>
      </c>
      <c r="E1794" s="1">
        <v>4.5728658540507013E-2</v>
      </c>
      <c r="F1794" s="1">
        <v>0.64163867247843398</v>
      </c>
      <c r="G1794" s="1">
        <v>0.24436532985314929</v>
      </c>
    </row>
    <row r="1795" spans="1:7" x14ac:dyDescent="0.3">
      <c r="A1795" s="3">
        <v>41142</v>
      </c>
      <c r="B1795" s="1">
        <v>0.84433259872535593</v>
      </c>
      <c r="C1795" s="1">
        <v>0.44355842128919021</v>
      </c>
      <c r="D1795" s="1">
        <v>0.84111485173160849</v>
      </c>
      <c r="E1795" s="1">
        <v>4.6001990846771867E-2</v>
      </c>
      <c r="F1795" s="1">
        <v>0.64233663651039929</v>
      </c>
      <c r="G1795" s="1">
        <v>0.24478020606798101</v>
      </c>
    </row>
    <row r="1796" spans="1:7" x14ac:dyDescent="0.3">
      <c r="A1796" s="3">
        <v>41143</v>
      </c>
      <c r="B1796" s="1">
        <v>0.84090172388389572</v>
      </c>
      <c r="C1796" s="1">
        <v>0.44411332785019841</v>
      </c>
      <c r="D1796" s="1">
        <v>0.84193493992431501</v>
      </c>
      <c r="E1796" s="1">
        <v>4.6291715776081821E-2</v>
      </c>
      <c r="F1796" s="1">
        <v>0.64302413388725665</v>
      </c>
      <c r="G1796" s="1">
        <v>0.24520252181314009</v>
      </c>
    </row>
    <row r="1797" spans="1:7" x14ac:dyDescent="0.3">
      <c r="A1797" s="3">
        <v>41144</v>
      </c>
      <c r="B1797" s="1">
        <v>0.84508337784107768</v>
      </c>
      <c r="C1797" s="1">
        <v>0.44466716386435801</v>
      </c>
      <c r="D1797" s="1">
        <v>0.84277722718399484</v>
      </c>
      <c r="E1797" s="1">
        <v>4.6557100544721119E-2</v>
      </c>
      <c r="F1797" s="1">
        <v>0.64372219552417642</v>
      </c>
      <c r="G1797" s="1">
        <v>0.24561213220453959</v>
      </c>
    </row>
    <row r="1798" spans="1:7" x14ac:dyDescent="0.3">
      <c r="A1798" s="3">
        <v>41145</v>
      </c>
      <c r="B1798" s="1">
        <v>0.8599688286776167</v>
      </c>
      <c r="C1798" s="1">
        <v>0.44523582325454308</v>
      </c>
      <c r="D1798" s="1">
        <v>0.84367032628787042</v>
      </c>
      <c r="E1798" s="1">
        <v>4.6801320221215803E-2</v>
      </c>
      <c r="F1798" s="1">
        <v>0.64445307477120672</v>
      </c>
      <c r="G1798" s="1">
        <v>0.24601857173787939</v>
      </c>
    </row>
    <row r="1799" spans="1:7" x14ac:dyDescent="0.3">
      <c r="A1799" s="3">
        <v>41148</v>
      </c>
      <c r="B1799" s="1">
        <v>0.86894739984476688</v>
      </c>
      <c r="C1799" s="1">
        <v>0.44580917312617552</v>
      </c>
      <c r="D1799" s="1">
        <v>0.84460190775442756</v>
      </c>
      <c r="E1799" s="1">
        <v>4.7016438497923467E-2</v>
      </c>
      <c r="F1799" s="1">
        <v>0.64520554044030154</v>
      </c>
      <c r="G1799" s="1">
        <v>0.2464128058120495</v>
      </c>
    </row>
    <row r="1800" spans="1:7" x14ac:dyDescent="0.3">
      <c r="A1800" s="3">
        <v>41149</v>
      </c>
      <c r="B1800" s="1">
        <v>0.8594279598025808</v>
      </c>
      <c r="C1800" s="1">
        <v>0.44637303159257852</v>
      </c>
      <c r="D1800" s="1">
        <v>0.84549451932167208</v>
      </c>
      <c r="E1800" s="1">
        <v>4.7251543863484902E-2</v>
      </c>
      <c r="F1800" s="1">
        <v>0.64593377545712527</v>
      </c>
      <c r="G1800" s="1">
        <v>0.24681228772803171</v>
      </c>
    </row>
    <row r="1801" spans="1:7" x14ac:dyDescent="0.3">
      <c r="A1801" s="3">
        <v>41150</v>
      </c>
      <c r="B1801" s="1">
        <v>0.86053089002150673</v>
      </c>
      <c r="C1801" s="1">
        <v>0.4469382112716575</v>
      </c>
      <c r="D1801" s="1">
        <v>0.84638728593322821</v>
      </c>
      <c r="E1801" s="1">
        <v>4.7489136610086802E-2</v>
      </c>
      <c r="F1801" s="1">
        <v>0.64666274860244288</v>
      </c>
      <c r="G1801" s="1">
        <v>0.24721367394087221</v>
      </c>
    </row>
    <row r="1802" spans="1:7" x14ac:dyDescent="0.3">
      <c r="A1802" s="3">
        <v>41151</v>
      </c>
      <c r="B1802" s="1">
        <v>0.86090136857008026</v>
      </c>
      <c r="C1802" s="1">
        <v>0.44749641921382011</v>
      </c>
      <c r="D1802" s="1">
        <v>0.84729225789023577</v>
      </c>
      <c r="E1802" s="1">
        <v>4.7700580537404502E-2</v>
      </c>
      <c r="F1802" s="1">
        <v>0.64739433855202788</v>
      </c>
      <c r="G1802" s="1">
        <v>0.2475984998756123</v>
      </c>
    </row>
    <row r="1803" spans="1:7" x14ac:dyDescent="0.3">
      <c r="A1803" s="3">
        <v>41152</v>
      </c>
      <c r="B1803" s="1">
        <v>0.86332822447535962</v>
      </c>
      <c r="C1803" s="1">
        <v>0.44805126743494178</v>
      </c>
      <c r="D1803" s="1">
        <v>0.84821361596916667</v>
      </c>
      <c r="E1803" s="1">
        <v>4.7888918900716837E-2</v>
      </c>
      <c r="F1803" s="1">
        <v>0.6481324417020542</v>
      </c>
      <c r="G1803" s="1">
        <v>0.24797009316782931</v>
      </c>
    </row>
    <row r="1804" spans="1:7" x14ac:dyDescent="0.3">
      <c r="A1804" s="3">
        <v>41155</v>
      </c>
      <c r="B1804" s="1">
        <v>0.86188641510543806</v>
      </c>
      <c r="C1804" s="1">
        <v>0.44859599417212309</v>
      </c>
      <c r="D1804" s="1">
        <v>0.84914171350896561</v>
      </c>
      <c r="E1804" s="1">
        <v>4.8050274835280633E-2</v>
      </c>
      <c r="F1804" s="1">
        <v>0.64886885384054438</v>
      </c>
      <c r="G1804" s="1">
        <v>0.24832313450370189</v>
      </c>
    </row>
    <row r="1805" spans="1:7" x14ac:dyDescent="0.3">
      <c r="A1805" s="3">
        <v>41156</v>
      </c>
      <c r="B1805" s="1">
        <v>0.87324151790991844</v>
      </c>
      <c r="C1805" s="1">
        <v>0.44915357312970289</v>
      </c>
      <c r="D1805" s="1">
        <v>0.85010639914892927</v>
      </c>
      <c r="E1805" s="1">
        <v>4.8200747110476623E-2</v>
      </c>
      <c r="F1805" s="1">
        <v>0.64962998613931611</v>
      </c>
      <c r="G1805" s="1">
        <v>0.24867716012008981</v>
      </c>
    </row>
    <row r="1806" spans="1:7" x14ac:dyDescent="0.3">
      <c r="A1806" s="3">
        <v>41157</v>
      </c>
      <c r="B1806" s="1">
        <v>0.87543895889279078</v>
      </c>
      <c r="C1806" s="1">
        <v>0.44971716885888369</v>
      </c>
      <c r="D1806" s="1">
        <v>0.85106896818883693</v>
      </c>
      <c r="E1806" s="1">
        <v>4.8365369528930557E-2</v>
      </c>
      <c r="F1806" s="1">
        <v>0.65039306852386036</v>
      </c>
      <c r="G1806" s="1">
        <v>0.24904126919390709</v>
      </c>
    </row>
    <row r="1807" spans="1:7" x14ac:dyDescent="0.3">
      <c r="A1807" s="3">
        <v>41158</v>
      </c>
      <c r="B1807" s="1">
        <v>0.86809174690103941</v>
      </c>
      <c r="C1807" s="1">
        <v>0.45027662491161791</v>
      </c>
      <c r="D1807" s="1">
        <v>0.85199452431337963</v>
      </c>
      <c r="E1807" s="1">
        <v>4.8558725509856071E-2</v>
      </c>
      <c r="F1807" s="1">
        <v>0.65113557461249871</v>
      </c>
      <c r="G1807" s="1">
        <v>0.24941767521073699</v>
      </c>
    </row>
    <row r="1808" spans="1:7" x14ac:dyDescent="0.3">
      <c r="A1808" s="3">
        <v>41159</v>
      </c>
      <c r="B1808" s="1">
        <v>0.82948890580176804</v>
      </c>
      <c r="C1808" s="1">
        <v>0.45080372310216321</v>
      </c>
      <c r="D1808" s="1">
        <v>0.85276777301126305</v>
      </c>
      <c r="E1808" s="1">
        <v>4.8839673193063433E-2</v>
      </c>
      <c r="F1808" s="1">
        <v>0.65178574805671308</v>
      </c>
      <c r="G1808" s="1">
        <v>0.24982169814761329</v>
      </c>
    </row>
    <row r="1809" spans="1:7" x14ac:dyDescent="0.3">
      <c r="A1809" s="3">
        <v>41162</v>
      </c>
      <c r="B1809" s="1">
        <v>0.81690791944757446</v>
      </c>
      <c r="C1809" s="1">
        <v>0.45132175205603547</v>
      </c>
      <c r="D1809" s="1">
        <v>0.85348946635880163</v>
      </c>
      <c r="E1809" s="1">
        <v>4.9154037753269431E-2</v>
      </c>
      <c r="F1809" s="1">
        <v>0.65240560920741864</v>
      </c>
      <c r="G1809" s="1">
        <v>0.25023789490465248</v>
      </c>
    </row>
    <row r="1810" spans="1:7" x14ac:dyDescent="0.3">
      <c r="A1810" s="3">
        <v>41163</v>
      </c>
      <c r="B1810" s="1">
        <v>0.82001497954715674</v>
      </c>
      <c r="C1810" s="1">
        <v>0.45184220284408722</v>
      </c>
      <c r="D1810" s="1">
        <v>0.85421992914306388</v>
      </c>
      <c r="E1810" s="1">
        <v>4.9464476545110492E-2</v>
      </c>
      <c r="F1810" s="1">
        <v>0.65303106599357552</v>
      </c>
      <c r="G1810" s="1">
        <v>0.2506533396945988</v>
      </c>
    </row>
    <row r="1811" spans="1:7" x14ac:dyDescent="0.3">
      <c r="A1811" s="3">
        <v>41164</v>
      </c>
      <c r="B1811" s="1">
        <v>0.81385889025752678</v>
      </c>
      <c r="C1811" s="1">
        <v>0.45235597813742201</v>
      </c>
      <c r="D1811" s="1">
        <v>0.85492830835865252</v>
      </c>
      <c r="E1811" s="1">
        <v>4.9783647916191547E-2</v>
      </c>
      <c r="F1811" s="1">
        <v>0.65364214324803727</v>
      </c>
      <c r="G1811" s="1">
        <v>0.25106981302680681</v>
      </c>
    </row>
    <row r="1812" spans="1:7" x14ac:dyDescent="0.3">
      <c r="A1812" s="3">
        <v>41165</v>
      </c>
      <c r="B1812" s="1">
        <v>0.8213814089682494</v>
      </c>
      <c r="C1812" s="1">
        <v>0.45287836668595549</v>
      </c>
      <c r="D1812" s="1">
        <v>0.85565666035269317</v>
      </c>
      <c r="E1812" s="1">
        <v>5.0100073019217872E-2</v>
      </c>
      <c r="F1812" s="1">
        <v>0.65426751351932433</v>
      </c>
      <c r="G1812" s="1">
        <v>0.25148921985258671</v>
      </c>
    </row>
    <row r="1813" spans="1:7" x14ac:dyDescent="0.3">
      <c r="A1813" s="3">
        <v>41166</v>
      </c>
      <c r="B1813" s="1">
        <v>0.80047907566577425</v>
      </c>
      <c r="C1813" s="1">
        <v>0.45338475072948381</v>
      </c>
      <c r="D1813" s="1">
        <v>0.85630557908599492</v>
      </c>
      <c r="E1813" s="1">
        <v>5.0463922372972592E-2</v>
      </c>
      <c r="F1813" s="1">
        <v>0.65484516490773936</v>
      </c>
      <c r="G1813" s="1">
        <v>0.25192433655122809</v>
      </c>
    </row>
    <row r="1814" spans="1:7" x14ac:dyDescent="0.3">
      <c r="A1814" s="3">
        <v>41169</v>
      </c>
      <c r="B1814" s="1">
        <v>0.7722933057087662</v>
      </c>
      <c r="C1814" s="1">
        <v>0.4538669388678217</v>
      </c>
      <c r="D1814" s="1">
        <v>0.85685908975956493</v>
      </c>
      <c r="E1814" s="1">
        <v>5.0874787976078473E-2</v>
      </c>
      <c r="F1814" s="1">
        <v>0.65536301431369326</v>
      </c>
      <c r="G1814" s="1">
        <v>0.25237086342195009</v>
      </c>
    </row>
    <row r="1815" spans="1:7" x14ac:dyDescent="0.3">
      <c r="A1815" s="3">
        <v>41170</v>
      </c>
      <c r="B1815" s="1">
        <v>0.84370740572467062</v>
      </c>
      <c r="C1815" s="1">
        <v>0.45441068895257281</v>
      </c>
      <c r="D1815" s="1">
        <v>0.85765665903910926</v>
      </c>
      <c r="E1815" s="1">
        <v>5.1164718866036407E-2</v>
      </c>
      <c r="F1815" s="1">
        <v>0.656033673995841</v>
      </c>
      <c r="G1815" s="1">
        <v>0.25278770390930461</v>
      </c>
    </row>
    <row r="1816" spans="1:7" x14ac:dyDescent="0.3">
      <c r="A1816" s="3">
        <v>41171</v>
      </c>
      <c r="B1816" s="1">
        <v>0.84226241255758405</v>
      </c>
      <c r="C1816" s="1">
        <v>0.45496004152019709</v>
      </c>
      <c r="D1816" s="1">
        <v>0.8584321917669091</v>
      </c>
      <c r="E1816" s="1">
        <v>5.1487891273485242E-2</v>
      </c>
      <c r="F1816" s="1">
        <v>0.6566961166435531</v>
      </c>
      <c r="G1816" s="1">
        <v>0.25322396639684119</v>
      </c>
    </row>
    <row r="1817" spans="1:7" x14ac:dyDescent="0.3">
      <c r="A1817" s="3">
        <v>41172</v>
      </c>
      <c r="B1817" s="1">
        <v>0.8438770578033038</v>
      </c>
      <c r="C1817" s="1">
        <v>0.45550872285419691</v>
      </c>
      <c r="D1817" s="1">
        <v>0.85921474909579776</v>
      </c>
      <c r="E1817" s="1">
        <v>5.1802696612596073E-2</v>
      </c>
      <c r="F1817" s="1">
        <v>0.65736173597499736</v>
      </c>
      <c r="G1817" s="1">
        <v>0.25365570973339652</v>
      </c>
    </row>
    <row r="1818" spans="1:7" x14ac:dyDescent="0.3">
      <c r="A1818" s="3">
        <v>41173</v>
      </c>
      <c r="B1818" s="1">
        <v>0.84570546888393616</v>
      </c>
      <c r="C1818" s="1">
        <v>0.4560581573423137</v>
      </c>
      <c r="D1818" s="1">
        <v>0.86000262745288003</v>
      </c>
      <c r="E1818" s="1">
        <v>5.2113687231747419E-2</v>
      </c>
      <c r="F1818" s="1">
        <v>0.65803039239759686</v>
      </c>
      <c r="G1818" s="1">
        <v>0.25408592228703047</v>
      </c>
    </row>
    <row r="1819" spans="1:7" x14ac:dyDescent="0.3">
      <c r="A1819" s="3">
        <v>41176</v>
      </c>
      <c r="B1819" s="1">
        <v>0.84334592058587932</v>
      </c>
      <c r="C1819" s="1">
        <v>0.4566054828156631</v>
      </c>
      <c r="D1819" s="1">
        <v>0.86077878057882828</v>
      </c>
      <c r="E1819" s="1">
        <v>5.2432185052497908E-2</v>
      </c>
      <c r="F1819" s="1">
        <v>0.65869213169724572</v>
      </c>
      <c r="G1819" s="1">
        <v>0.25451883393408048</v>
      </c>
    </row>
    <row r="1820" spans="1:7" x14ac:dyDescent="0.3">
      <c r="A1820" s="3">
        <v>41177</v>
      </c>
      <c r="B1820" s="1">
        <v>0.85070365670780945</v>
      </c>
      <c r="C1820" s="1">
        <v>0.45715905215029151</v>
      </c>
      <c r="D1820" s="1">
        <v>0.86157940292708957</v>
      </c>
      <c r="E1820" s="1">
        <v>5.2738701373493402E-2</v>
      </c>
      <c r="F1820" s="1">
        <v>0.65936922753869054</v>
      </c>
      <c r="G1820" s="1">
        <v>0.25494887676189248</v>
      </c>
    </row>
    <row r="1821" spans="1:7" x14ac:dyDescent="0.3">
      <c r="A1821" s="3">
        <v>41178</v>
      </c>
      <c r="B1821" s="1">
        <v>0.86737893392172805</v>
      </c>
      <c r="C1821" s="1">
        <v>0.45772588515912371</v>
      </c>
      <c r="D1821" s="1">
        <v>0.8624425567774805</v>
      </c>
      <c r="E1821" s="1">
        <v>5.3009213540766931E-2</v>
      </c>
      <c r="F1821" s="1">
        <v>0.6600842209683021</v>
      </c>
      <c r="G1821" s="1">
        <v>0.25536754934994532</v>
      </c>
    </row>
    <row r="1822" spans="1:7" x14ac:dyDescent="0.3">
      <c r="A1822" s="3">
        <v>41179</v>
      </c>
      <c r="B1822" s="1">
        <v>0.84162201303403328</v>
      </c>
      <c r="C1822" s="1">
        <v>0.45827459311054769</v>
      </c>
      <c r="D1822" s="1">
        <v>0.86319710643712644</v>
      </c>
      <c r="E1822" s="1">
        <v>5.3352079783969109E-2</v>
      </c>
      <c r="F1822" s="1">
        <v>0.66073584977383704</v>
      </c>
      <c r="G1822" s="1">
        <v>0.25581333644725851</v>
      </c>
    </row>
    <row r="1823" spans="1:7" x14ac:dyDescent="0.3">
      <c r="A1823" s="3">
        <v>41180</v>
      </c>
      <c r="B1823" s="1">
        <v>0.82825741142443965</v>
      </c>
      <c r="C1823" s="1">
        <v>0.45880638428839637</v>
      </c>
      <c r="D1823" s="1">
        <v>0.86391122903814765</v>
      </c>
      <c r="E1823" s="1">
        <v>5.370153953864526E-2</v>
      </c>
      <c r="F1823" s="1">
        <v>0.66135880666327207</v>
      </c>
      <c r="G1823" s="1">
        <v>0.25625396191352079</v>
      </c>
    </row>
    <row r="1824" spans="1:7" x14ac:dyDescent="0.3">
      <c r="A1824" s="3">
        <v>41190</v>
      </c>
      <c r="B1824" s="1">
        <v>0.82883322801171944</v>
      </c>
      <c r="C1824" s="1">
        <v>0.45934122976767489</v>
      </c>
      <c r="D1824" s="1">
        <v>0.86461942946729708</v>
      </c>
      <c r="E1824" s="1">
        <v>5.4063030068052742E-2</v>
      </c>
      <c r="F1824" s="1">
        <v>0.66198032961748599</v>
      </c>
      <c r="G1824" s="1">
        <v>0.25670212991786379</v>
      </c>
    </row>
    <row r="1825" spans="1:7" x14ac:dyDescent="0.3">
      <c r="A1825" s="3">
        <v>41191</v>
      </c>
      <c r="B1825" s="1">
        <v>0.81065834311732199</v>
      </c>
      <c r="C1825" s="1">
        <v>0.45986662202421907</v>
      </c>
      <c r="D1825" s="1">
        <v>0.86524889802413618</v>
      </c>
      <c r="E1825" s="1">
        <v>5.4484346024302133E-2</v>
      </c>
      <c r="F1825" s="1">
        <v>0.66255776002417766</v>
      </c>
      <c r="G1825" s="1">
        <v>0.2571754840242606</v>
      </c>
    </row>
    <row r="1826" spans="1:7" x14ac:dyDescent="0.3">
      <c r="A1826" s="3">
        <v>41192</v>
      </c>
      <c r="B1826" s="1">
        <v>0.80696997374129464</v>
      </c>
      <c r="C1826" s="1">
        <v>0.46039336741031561</v>
      </c>
      <c r="D1826" s="1">
        <v>0.8658536105922382</v>
      </c>
      <c r="E1826" s="1">
        <v>5.4933124228392922E-2</v>
      </c>
      <c r="F1826" s="1">
        <v>0.66312348900127693</v>
      </c>
      <c r="G1826" s="1">
        <v>0.25766324581935418</v>
      </c>
    </row>
    <row r="1827" spans="1:7" x14ac:dyDescent="0.3">
      <c r="A1827" s="3">
        <v>41193</v>
      </c>
      <c r="B1827" s="1">
        <v>0.81403258073735352</v>
      </c>
      <c r="C1827" s="1">
        <v>0.46092618360100529</v>
      </c>
      <c r="D1827" s="1">
        <v>0.86647952109085957</v>
      </c>
      <c r="E1827" s="1">
        <v>5.5372846111151008E-2</v>
      </c>
      <c r="F1827" s="1">
        <v>0.6637028523459324</v>
      </c>
      <c r="G1827" s="1">
        <v>0.25814951485607818</v>
      </c>
    </row>
    <row r="1828" spans="1:7" x14ac:dyDescent="0.3">
      <c r="A1828" s="3">
        <v>41194</v>
      </c>
      <c r="B1828" s="1">
        <v>0.81730686356192728</v>
      </c>
      <c r="C1828" s="1">
        <v>0.4614605523625841</v>
      </c>
      <c r="D1828" s="1">
        <v>0.86711652875766909</v>
      </c>
      <c r="E1828" s="1">
        <v>5.5804575967499097E-2</v>
      </c>
      <c r="F1828" s="1">
        <v>0.66428854056012665</v>
      </c>
      <c r="G1828" s="1">
        <v>0.2586325641650416</v>
      </c>
    </row>
    <row r="1829" spans="1:7" x14ac:dyDescent="0.3">
      <c r="A1829" s="3">
        <v>41197</v>
      </c>
      <c r="B1829" s="1">
        <v>0.82139360783184567</v>
      </c>
      <c r="C1829" s="1">
        <v>0.46199946461726271</v>
      </c>
      <c r="D1829" s="1">
        <v>0.86776258271026963</v>
      </c>
      <c r="E1829" s="1">
        <v>5.6236346524255687E-2</v>
      </c>
      <c r="F1829" s="1">
        <v>0.66488102366376611</v>
      </c>
      <c r="G1829" s="1">
        <v>0.2591179055707592</v>
      </c>
    </row>
    <row r="1830" spans="1:7" x14ac:dyDescent="0.3">
      <c r="A1830" s="3">
        <v>41198</v>
      </c>
      <c r="B1830" s="1">
        <v>0.81749419820645786</v>
      </c>
      <c r="C1830" s="1">
        <v>0.46253519927263609</v>
      </c>
      <c r="D1830" s="1">
        <v>0.86839193320599328</v>
      </c>
      <c r="E1830" s="1">
        <v>5.6678465339278949E-2</v>
      </c>
      <c r="F1830" s="1">
        <v>0.66546356623931469</v>
      </c>
      <c r="G1830" s="1">
        <v>0.25960683230595749</v>
      </c>
    </row>
    <row r="1831" spans="1:7" x14ac:dyDescent="0.3">
      <c r="A1831" s="3">
        <v>41199</v>
      </c>
      <c r="B1831" s="1">
        <v>0.81219317273661384</v>
      </c>
      <c r="C1831" s="1">
        <v>0.46306890086096031</v>
      </c>
      <c r="D1831" s="1">
        <v>0.86899490084104936</v>
      </c>
      <c r="E1831" s="1">
        <v>5.7142900880871088E-2</v>
      </c>
      <c r="F1831" s="1">
        <v>0.66603190085100483</v>
      </c>
      <c r="G1831" s="1">
        <v>0.26010590087091567</v>
      </c>
    </row>
    <row r="1832" spans="1:7" x14ac:dyDescent="0.3">
      <c r="A1832" s="3">
        <v>41200</v>
      </c>
      <c r="B1832" s="1">
        <v>0.79897698209718659</v>
      </c>
      <c r="C1832" s="1">
        <v>0.46359311021870953</v>
      </c>
      <c r="D1832" s="1">
        <v>0.86954699485330234</v>
      </c>
      <c r="E1832" s="1">
        <v>5.7639225584116771E-2</v>
      </c>
      <c r="F1832" s="1">
        <v>0.66657005253600587</v>
      </c>
      <c r="G1832" s="1">
        <v>0.26061616790141318</v>
      </c>
    </row>
    <row r="1833" spans="1:7" x14ac:dyDescent="0.3">
      <c r="A1833" s="3">
        <v>41201</v>
      </c>
      <c r="B1833" s="1">
        <v>0.79728429985855731</v>
      </c>
      <c r="C1833" s="1">
        <v>0.4641158898010288</v>
      </c>
      <c r="D1833" s="1">
        <v>0.87009080027281693</v>
      </c>
      <c r="E1833" s="1">
        <v>5.8140979329240623E-2</v>
      </c>
      <c r="F1833" s="1">
        <v>0.66710334503692292</v>
      </c>
      <c r="G1833" s="1">
        <v>0.26112843456513468</v>
      </c>
    </row>
    <row r="1834" spans="1:7" x14ac:dyDescent="0.3">
      <c r="A1834" s="3">
        <v>41204</v>
      </c>
      <c r="B1834" s="1">
        <v>0.79497350749440387</v>
      </c>
      <c r="C1834" s="1">
        <v>0.46463430722184917</v>
      </c>
      <c r="D1834" s="1">
        <v>0.87062964157226841</v>
      </c>
      <c r="E1834" s="1">
        <v>5.8638972871430051E-2</v>
      </c>
      <c r="F1834" s="1">
        <v>0.66763197439705879</v>
      </c>
      <c r="G1834" s="1">
        <v>0.26163664004663972</v>
      </c>
    </row>
    <row r="1835" spans="1:7" x14ac:dyDescent="0.3">
      <c r="A1835" s="3">
        <v>41205</v>
      </c>
      <c r="B1835" s="1">
        <v>0.7998251255147516</v>
      </c>
      <c r="C1835" s="1">
        <v>0.46515245164777752</v>
      </c>
      <c r="D1835" s="1">
        <v>0.87119121391598608</v>
      </c>
      <c r="E1835" s="1">
        <v>5.9113689379568901E-2</v>
      </c>
      <c r="F1835" s="1">
        <v>0.66817183278188175</v>
      </c>
      <c r="G1835" s="1">
        <v>0.26213307051367318</v>
      </c>
    </row>
    <row r="1836" spans="1:7" x14ac:dyDescent="0.3">
      <c r="A1836" s="3">
        <v>41206</v>
      </c>
      <c r="B1836" s="1">
        <v>0.79979142003495118</v>
      </c>
      <c r="C1836" s="1">
        <v>0.46567589161624828</v>
      </c>
      <c r="D1836" s="1">
        <v>0.87173844412460699</v>
      </c>
      <c r="E1836" s="1">
        <v>5.9613339107889518E-2</v>
      </c>
      <c r="F1836" s="1">
        <v>0.66870716787042772</v>
      </c>
      <c r="G1836" s="1">
        <v>0.2626446153620689</v>
      </c>
    </row>
    <row r="1837" spans="1:7" x14ac:dyDescent="0.3">
      <c r="A1837" s="3">
        <v>41207</v>
      </c>
      <c r="B1837" s="1">
        <v>0.80057187710248934</v>
      </c>
      <c r="C1837" s="1">
        <v>0.46620066547529682</v>
      </c>
      <c r="D1837" s="1">
        <v>0.87228404629003609</v>
      </c>
      <c r="E1837" s="1">
        <v>6.0117284660557491E-2</v>
      </c>
      <c r="F1837" s="1">
        <v>0.66924235588266634</v>
      </c>
      <c r="G1837" s="1">
        <v>0.26315897506792713</v>
      </c>
    </row>
    <row r="1838" spans="1:7" x14ac:dyDescent="0.3">
      <c r="A1838" s="3">
        <v>41208</v>
      </c>
      <c r="B1838" s="1">
        <v>0.81269068211716633</v>
      </c>
      <c r="C1838" s="1">
        <v>0.46673529424374088</v>
      </c>
      <c r="D1838" s="1">
        <v>0.87286824827222509</v>
      </c>
      <c r="E1838" s="1">
        <v>6.0602340215256789E-2</v>
      </c>
      <c r="F1838" s="1">
        <v>0.66980177125798301</v>
      </c>
      <c r="G1838" s="1">
        <v>0.26366881722949892</v>
      </c>
    </row>
    <row r="1839" spans="1:7" x14ac:dyDescent="0.3">
      <c r="A1839" s="3">
        <v>41211</v>
      </c>
      <c r="B1839" s="1">
        <v>0.81689469552540084</v>
      </c>
      <c r="C1839" s="1">
        <v>0.46727353035697622</v>
      </c>
      <c r="D1839" s="1">
        <v>0.87346378563939231</v>
      </c>
      <c r="E1839" s="1">
        <v>6.1083275074560128E-2</v>
      </c>
      <c r="F1839" s="1">
        <v>0.67036865799818424</v>
      </c>
      <c r="G1839" s="1">
        <v>0.2641784027157682</v>
      </c>
    </row>
    <row r="1840" spans="1:7" x14ac:dyDescent="0.3">
      <c r="A1840" s="3">
        <v>41212</v>
      </c>
      <c r="B1840" s="1">
        <v>0.8156418312387792</v>
      </c>
      <c r="C1840" s="1">
        <v>0.46781289671201681</v>
      </c>
      <c r="D1840" s="1">
        <v>0.87404725815733997</v>
      </c>
      <c r="E1840" s="1">
        <v>6.1578535266693553E-2</v>
      </c>
      <c r="F1840" s="1">
        <v>0.67093007743467836</v>
      </c>
      <c r="G1840" s="1">
        <v>0.26469571598935521</v>
      </c>
    </row>
    <row r="1841" spans="1:7" x14ac:dyDescent="0.3">
      <c r="A1841" s="3">
        <v>41213</v>
      </c>
      <c r="B1841" s="1">
        <v>0.81031925907272162</v>
      </c>
      <c r="C1841" s="1">
        <v>0.46834730240564088</v>
      </c>
      <c r="D1841" s="1">
        <v>0.87461096180686404</v>
      </c>
      <c r="E1841" s="1">
        <v>6.208364300441771E-2</v>
      </c>
      <c r="F1841" s="1">
        <v>0.67147913210625243</v>
      </c>
      <c r="G1841" s="1">
        <v>0.26521547270502932</v>
      </c>
    </row>
    <row r="1842" spans="1:7" x14ac:dyDescent="0.3">
      <c r="A1842" s="3">
        <v>41214</v>
      </c>
      <c r="B1842" s="1">
        <v>0.79085148955091156</v>
      </c>
      <c r="C1842" s="1">
        <v>0.46886883141325991</v>
      </c>
      <c r="D1842" s="1">
        <v>0.87510001204413967</v>
      </c>
      <c r="E1842" s="1">
        <v>6.263765078238015E-2</v>
      </c>
      <c r="F1842" s="1">
        <v>0.67198442172869977</v>
      </c>
      <c r="G1842" s="1">
        <v>0.26575324109782011</v>
      </c>
    </row>
    <row r="1843" spans="1:7" x14ac:dyDescent="0.3">
      <c r="A1843" s="3">
        <v>41215</v>
      </c>
      <c r="B1843" s="1">
        <v>0.79069507977239761</v>
      </c>
      <c r="C1843" s="1">
        <v>0.46939010416779092</v>
      </c>
      <c r="D1843" s="1">
        <v>0.87558616665147759</v>
      </c>
      <c r="E1843" s="1">
        <v>6.3194041684104252E-2</v>
      </c>
      <c r="F1843" s="1">
        <v>0.67248813540963426</v>
      </c>
      <c r="G1843" s="1">
        <v>0.26629207292594759</v>
      </c>
    </row>
    <row r="1844" spans="1:7" x14ac:dyDescent="0.3">
      <c r="A1844" s="3">
        <v>41218</v>
      </c>
      <c r="B1844" s="1">
        <v>0.79175958965209625</v>
      </c>
      <c r="C1844" s="1">
        <v>0.46991317597466709</v>
      </c>
      <c r="D1844" s="1">
        <v>0.87607094882676984</v>
      </c>
      <c r="E1844" s="1">
        <v>6.3755403122564336E-2</v>
      </c>
      <c r="F1844" s="1">
        <v>0.6729920624007184</v>
      </c>
      <c r="G1844" s="1">
        <v>0.26683428954861571</v>
      </c>
    </row>
    <row r="1845" spans="1:7" x14ac:dyDescent="0.3">
      <c r="A1845" s="3">
        <v>41219</v>
      </c>
      <c r="B1845" s="1">
        <v>0.79679069637415778</v>
      </c>
      <c r="C1845" s="1">
        <v>0.47044132752078721</v>
      </c>
      <c r="D1845" s="1">
        <v>0.87656723044762752</v>
      </c>
      <c r="E1845" s="1">
        <v>6.4315424593946735E-2</v>
      </c>
      <c r="F1845" s="1">
        <v>0.67350427898420739</v>
      </c>
      <c r="G1845" s="1">
        <v>0.26737837605736692</v>
      </c>
    </row>
    <row r="1846" spans="1:7" x14ac:dyDescent="0.3">
      <c r="A1846" s="3">
        <v>41220</v>
      </c>
      <c r="B1846" s="1">
        <v>0.79996633374480974</v>
      </c>
      <c r="C1846" s="1">
        <v>0.47097211918949827</v>
      </c>
      <c r="D1846" s="1">
        <v>0.87707113321138785</v>
      </c>
      <c r="E1846" s="1">
        <v>6.4873105167608691E-2</v>
      </c>
      <c r="F1846" s="1">
        <v>0.67402162620044304</v>
      </c>
      <c r="G1846" s="1">
        <v>0.26792261217855351</v>
      </c>
    </row>
    <row r="1847" spans="1:7" x14ac:dyDescent="0.3">
      <c r="A1847" s="3">
        <v>41221</v>
      </c>
      <c r="B1847" s="1">
        <v>0.81319329383021144</v>
      </c>
      <c r="C1847" s="1">
        <v>0.47151277308780049</v>
      </c>
      <c r="D1847" s="1">
        <v>0.87761892276500841</v>
      </c>
      <c r="E1847" s="1">
        <v>6.5406623410592613E-2</v>
      </c>
      <c r="F1847" s="1">
        <v>0.67456584792640439</v>
      </c>
      <c r="G1847" s="1">
        <v>0.26845969824919658</v>
      </c>
    </row>
    <row r="1848" spans="1:7" x14ac:dyDescent="0.3">
      <c r="A1848" s="3">
        <v>41222</v>
      </c>
      <c r="B1848" s="1">
        <v>0.81539023430915314</v>
      </c>
      <c r="C1848" s="1">
        <v>0.47205569010125142</v>
      </c>
      <c r="D1848" s="1">
        <v>0.87817023281245477</v>
      </c>
      <c r="E1848" s="1">
        <v>6.5941147390047916E-2</v>
      </c>
      <c r="F1848" s="1">
        <v>0.67511296145685307</v>
      </c>
      <c r="G1848" s="1">
        <v>0.26899841874564973</v>
      </c>
    </row>
    <row r="1849" spans="1:7" x14ac:dyDescent="0.3">
      <c r="A1849" s="3">
        <v>41225</v>
      </c>
      <c r="B1849" s="1">
        <v>0.8087396374877055</v>
      </c>
      <c r="C1849" s="1">
        <v>0.47259532097020879</v>
      </c>
      <c r="D1849" s="1">
        <v>0.87869096215290166</v>
      </c>
      <c r="E1849" s="1">
        <v>6.6499679787516031E-2</v>
      </c>
      <c r="F1849" s="1">
        <v>0.67564314156155525</v>
      </c>
      <c r="G1849" s="1">
        <v>0.26954750037886238</v>
      </c>
    </row>
    <row r="1850" spans="1:7" x14ac:dyDescent="0.3">
      <c r="A1850" s="3">
        <v>41226</v>
      </c>
      <c r="B1850" s="1">
        <v>0.82348463490273471</v>
      </c>
      <c r="C1850" s="1">
        <v>0.47314473112408789</v>
      </c>
      <c r="D1850" s="1">
        <v>0.87926466859621244</v>
      </c>
      <c r="E1850" s="1">
        <v>6.7024793651963344E-2</v>
      </c>
      <c r="F1850" s="1">
        <v>0.67620469986015019</v>
      </c>
      <c r="G1850" s="1">
        <v>0.27008476238802559</v>
      </c>
    </row>
    <row r="1851" spans="1:7" x14ac:dyDescent="0.3">
      <c r="A1851" s="3">
        <v>41227</v>
      </c>
      <c r="B1851" s="1">
        <v>0.82283063694988112</v>
      </c>
      <c r="C1851" s="1">
        <v>0.47369516922565452</v>
      </c>
      <c r="D1851" s="1">
        <v>0.87982940155016665</v>
      </c>
      <c r="E1851" s="1">
        <v>6.7560936901142454E-2</v>
      </c>
      <c r="F1851" s="1">
        <v>0.6767622853879105</v>
      </c>
      <c r="G1851" s="1">
        <v>0.27062805306339849</v>
      </c>
    </row>
    <row r="1852" spans="1:7" x14ac:dyDescent="0.3">
      <c r="A1852" s="3">
        <v>41228</v>
      </c>
      <c r="B1852" s="1">
        <v>0.83344199098613914</v>
      </c>
      <c r="C1852" s="1">
        <v>0.4742507988862828</v>
      </c>
      <c r="D1852" s="1">
        <v>0.88043663135626327</v>
      </c>
      <c r="E1852" s="1">
        <v>6.8064966416302386E-2</v>
      </c>
      <c r="F1852" s="1">
        <v>0.677343715121273</v>
      </c>
      <c r="G1852" s="1">
        <v>0.27115788265129259</v>
      </c>
    </row>
    <row r="1853" spans="1:7" x14ac:dyDescent="0.3">
      <c r="A1853" s="3">
        <v>41229</v>
      </c>
      <c r="B1853" s="1">
        <v>0.84385051091566332</v>
      </c>
      <c r="C1853" s="1">
        <v>0.47481644864340938</v>
      </c>
      <c r="D1853" s="1">
        <v>0.88107451011162718</v>
      </c>
      <c r="E1853" s="1">
        <v>6.8558387175191693E-2</v>
      </c>
      <c r="F1853" s="1">
        <v>0.67794547937751837</v>
      </c>
      <c r="G1853" s="1">
        <v>0.27168741790930062</v>
      </c>
    </row>
    <row r="1854" spans="1:7" x14ac:dyDescent="0.3">
      <c r="A1854" s="3">
        <v>41232</v>
      </c>
      <c r="B1854" s="1">
        <v>0.84761496715224216</v>
      </c>
      <c r="C1854" s="1">
        <v>0.4753877013889336</v>
      </c>
      <c r="D1854" s="1">
        <v>0.88171681521787959</v>
      </c>
      <c r="E1854" s="1">
        <v>6.9058587559987672E-2</v>
      </c>
      <c r="F1854" s="1">
        <v>0.6785522583034066</v>
      </c>
      <c r="G1854" s="1">
        <v>0.27222314447446061</v>
      </c>
    </row>
    <row r="1855" spans="1:7" x14ac:dyDescent="0.3">
      <c r="A1855" s="3">
        <v>41233</v>
      </c>
      <c r="B1855" s="1">
        <v>0.84836660875509096</v>
      </c>
      <c r="C1855" s="1">
        <v>0.47596257310624868</v>
      </c>
      <c r="D1855" s="1">
        <v>0.88235127732327556</v>
      </c>
      <c r="E1855" s="1">
        <v>6.9573868889221901E-2</v>
      </c>
      <c r="F1855" s="1">
        <v>0.67915692521476212</v>
      </c>
      <c r="G1855" s="1">
        <v>0.27276822099773529</v>
      </c>
    </row>
    <row r="1856" spans="1:7" x14ac:dyDescent="0.3">
      <c r="A1856" s="3">
        <v>41234</v>
      </c>
      <c r="B1856" s="1">
        <v>0.8370401931543815</v>
      </c>
      <c r="C1856" s="1">
        <v>0.47653410796047257</v>
      </c>
      <c r="D1856" s="1">
        <v>0.88292689328936025</v>
      </c>
      <c r="E1856" s="1">
        <v>7.0141322631585012E-2</v>
      </c>
      <c r="F1856" s="1">
        <v>0.67973050062491647</v>
      </c>
      <c r="G1856" s="1">
        <v>0.27333771529602879</v>
      </c>
    </row>
    <row r="1857" spans="1:7" x14ac:dyDescent="0.3">
      <c r="A1857" s="3">
        <v>41235</v>
      </c>
      <c r="B1857" s="1">
        <v>0.83932460333173065</v>
      </c>
      <c r="C1857" s="1">
        <v>0.47710724192523618</v>
      </c>
      <c r="D1857" s="1">
        <v>0.88350809782216444</v>
      </c>
      <c r="E1857" s="1">
        <v>7.0706386028308033E-2</v>
      </c>
      <c r="F1857" s="1">
        <v>0.68030766987370028</v>
      </c>
      <c r="G1857" s="1">
        <v>0.27390681397677208</v>
      </c>
    </row>
    <row r="1858" spans="1:7" x14ac:dyDescent="0.3">
      <c r="A1858" s="3">
        <v>41236</v>
      </c>
      <c r="B1858" s="1">
        <v>0.83264649429829507</v>
      </c>
      <c r="C1858" s="1">
        <v>0.47767136624748502</v>
      </c>
      <c r="D1858" s="1">
        <v>0.88407143789643339</v>
      </c>
      <c r="E1858" s="1">
        <v>7.1271294598536483E-2</v>
      </c>
      <c r="F1858" s="1">
        <v>0.68087140207195918</v>
      </c>
      <c r="G1858" s="1">
        <v>0.27447133042301081</v>
      </c>
    </row>
    <row r="1859" spans="1:7" x14ac:dyDescent="0.3">
      <c r="A1859" s="3">
        <v>41239</v>
      </c>
      <c r="B1859" s="1">
        <v>0.83551575568133818</v>
      </c>
      <c r="C1859" s="1">
        <v>0.47823925753495439</v>
      </c>
      <c r="D1859" s="1">
        <v>0.88463814848854927</v>
      </c>
      <c r="E1859" s="1">
        <v>7.184036658135956E-2</v>
      </c>
      <c r="F1859" s="1">
        <v>0.68143870301175191</v>
      </c>
      <c r="G1859" s="1">
        <v>0.27503981205815697</v>
      </c>
    </row>
    <row r="1860" spans="1:7" x14ac:dyDescent="0.3">
      <c r="A1860" s="3">
        <v>41240</v>
      </c>
      <c r="B1860" s="1">
        <v>0.84084903008152934</v>
      </c>
      <c r="C1860" s="1">
        <v>0.47881022993642652</v>
      </c>
      <c r="D1860" s="1">
        <v>0.88522380942322965</v>
      </c>
      <c r="E1860" s="1">
        <v>7.239665044962329E-2</v>
      </c>
      <c r="F1860" s="1">
        <v>0.68201701967982808</v>
      </c>
      <c r="G1860" s="1">
        <v>0.27560344019302491</v>
      </c>
    </row>
    <row r="1861" spans="1:7" x14ac:dyDescent="0.3">
      <c r="A1861" s="3">
        <v>41241</v>
      </c>
      <c r="B1861" s="1">
        <v>0.84727733220768253</v>
      </c>
      <c r="C1861" s="1">
        <v>0.4793891228622138</v>
      </c>
      <c r="D1861" s="1">
        <v>0.88582251730571127</v>
      </c>
      <c r="E1861" s="1">
        <v>7.2955728418716392E-2</v>
      </c>
      <c r="F1861" s="1">
        <v>0.68260582008396253</v>
      </c>
      <c r="G1861" s="1">
        <v>0.27617242564046512</v>
      </c>
    </row>
    <row r="1862" spans="1:7" x14ac:dyDescent="0.3">
      <c r="A1862" s="3">
        <v>41242</v>
      </c>
      <c r="B1862" s="1">
        <v>0.85386989889836029</v>
      </c>
      <c r="C1862" s="1">
        <v>0.47997249838761991</v>
      </c>
      <c r="D1862" s="1">
        <v>0.8864441736192703</v>
      </c>
      <c r="E1862" s="1">
        <v>7.3500823155969397E-2</v>
      </c>
      <c r="F1862" s="1">
        <v>0.6832083360034451</v>
      </c>
      <c r="G1862" s="1">
        <v>0.2767366607717946</v>
      </c>
    </row>
    <row r="1863" spans="1:7" x14ac:dyDescent="0.3">
      <c r="A1863" s="3">
        <v>41243</v>
      </c>
      <c r="B1863" s="1">
        <v>0.84713574097135746</v>
      </c>
      <c r="C1863" s="1">
        <v>0.48054803686827718</v>
      </c>
      <c r="D1863" s="1">
        <v>0.88704400679382889</v>
      </c>
      <c r="E1863" s="1">
        <v>7.4052066942725481E-2</v>
      </c>
      <c r="F1863" s="1">
        <v>0.68379602183105304</v>
      </c>
      <c r="G1863" s="1">
        <v>0.27730005190550128</v>
      </c>
    </row>
    <row r="1864" spans="1:7" x14ac:dyDescent="0.3">
      <c r="A1864" s="3">
        <v>41246</v>
      </c>
      <c r="B1864" s="1">
        <v>0.85428143627991071</v>
      </c>
      <c r="C1864" s="1">
        <v>0.48113022532413391</v>
      </c>
      <c r="D1864" s="1">
        <v>0.88766439840460476</v>
      </c>
      <c r="E1864" s="1">
        <v>7.4596052243663058E-2</v>
      </c>
      <c r="F1864" s="1">
        <v>0.68439731186436936</v>
      </c>
      <c r="G1864" s="1">
        <v>0.27786313878389851</v>
      </c>
    </row>
    <row r="1865" spans="1:7" x14ac:dyDescent="0.3">
      <c r="A1865" s="3">
        <v>41247</v>
      </c>
      <c r="B1865" s="1">
        <v>0.84537157022930876</v>
      </c>
      <c r="C1865" s="1">
        <v>0.48170730909918302</v>
      </c>
      <c r="D1865" s="1">
        <v>0.88824369852575913</v>
      </c>
      <c r="E1865" s="1">
        <v>7.5170919672606973E-2</v>
      </c>
      <c r="F1865" s="1">
        <v>0.68497550381247108</v>
      </c>
      <c r="G1865" s="1">
        <v>0.27843911438589503</v>
      </c>
    </row>
    <row r="1866" spans="1:7" x14ac:dyDescent="0.3">
      <c r="A1866" s="3">
        <v>41248</v>
      </c>
      <c r="B1866" s="1">
        <v>0.8188198304418618</v>
      </c>
      <c r="C1866" s="1">
        <v>0.48226533934378563</v>
      </c>
      <c r="D1866" s="1">
        <v>0.88872080468351555</v>
      </c>
      <c r="E1866" s="1">
        <v>7.58098740040557E-2</v>
      </c>
      <c r="F1866" s="1">
        <v>0.68549307201365062</v>
      </c>
      <c r="G1866" s="1">
        <v>0.27903760667392058</v>
      </c>
    </row>
    <row r="1867" spans="1:7" x14ac:dyDescent="0.3">
      <c r="A1867" s="3">
        <v>41249</v>
      </c>
      <c r="B1867" s="1">
        <v>0.82158516020236094</v>
      </c>
      <c r="C1867" s="1">
        <v>0.48282596684552631</v>
      </c>
      <c r="D1867" s="1">
        <v>0.88920326166505204</v>
      </c>
      <c r="E1867" s="1">
        <v>7.6448672026000586E-2</v>
      </c>
      <c r="F1867" s="1">
        <v>0.6860146142552892</v>
      </c>
      <c r="G1867" s="1">
        <v>0.27963731943576342</v>
      </c>
    </row>
    <row r="1868" spans="1:7" x14ac:dyDescent="0.3">
      <c r="A1868" s="3">
        <v>41250</v>
      </c>
      <c r="B1868" s="1">
        <v>0.80669113732522624</v>
      </c>
      <c r="C1868" s="1">
        <v>0.48337564945912093</v>
      </c>
      <c r="D1868" s="1">
        <v>0.88962995568785752</v>
      </c>
      <c r="E1868" s="1">
        <v>7.7121343230384276E-2</v>
      </c>
      <c r="F1868" s="1">
        <v>0.68650280257348917</v>
      </c>
      <c r="G1868" s="1">
        <v>0.28024849634475257</v>
      </c>
    </row>
    <row r="1869" spans="1:7" x14ac:dyDescent="0.3">
      <c r="A1869" s="3">
        <v>41253</v>
      </c>
      <c r="B1869" s="1">
        <v>0.79872293947965378</v>
      </c>
      <c r="C1869" s="1">
        <v>0.48392141144499218</v>
      </c>
      <c r="D1869" s="1">
        <v>0.89002104419156614</v>
      </c>
      <c r="E1869" s="1">
        <v>7.7821778698418331E-2</v>
      </c>
      <c r="F1869" s="1">
        <v>0.68697122781827913</v>
      </c>
      <c r="G1869" s="1">
        <v>0.28087159507170528</v>
      </c>
    </row>
    <row r="1870" spans="1:7" x14ac:dyDescent="0.3">
      <c r="A1870" s="3">
        <v>41254</v>
      </c>
      <c r="B1870" s="1">
        <v>0.8029334230747659</v>
      </c>
      <c r="C1870" s="1">
        <v>0.48447047878881327</v>
      </c>
      <c r="D1870" s="1">
        <v>0.89042300050895484</v>
      </c>
      <c r="E1870" s="1">
        <v>7.8517957068671762E-2</v>
      </c>
      <c r="F1870" s="1">
        <v>0.68744673964888414</v>
      </c>
      <c r="G1870" s="1">
        <v>0.28149421792874252</v>
      </c>
    </row>
    <row r="1871" spans="1:7" x14ac:dyDescent="0.3">
      <c r="A1871" s="3">
        <v>41255</v>
      </c>
      <c r="B1871" s="1">
        <v>0.79964111478719224</v>
      </c>
      <c r="C1871" s="1">
        <v>0.48501899334157211</v>
      </c>
      <c r="D1871" s="1">
        <v>0.89080559880148336</v>
      </c>
      <c r="E1871" s="1">
        <v>7.9232387881660815E-2</v>
      </c>
      <c r="F1871" s="1">
        <v>0.68791229607152782</v>
      </c>
      <c r="G1871" s="1">
        <v>0.28212569061161652</v>
      </c>
    </row>
    <row r="1872" spans="1:7" x14ac:dyDescent="0.3">
      <c r="A1872" s="3">
        <v>41256</v>
      </c>
      <c r="B1872" s="1">
        <v>0.80776459367724196</v>
      </c>
      <c r="C1872" s="1">
        <v>0.48557492894199328</v>
      </c>
      <c r="D1872" s="1">
        <v>0.89120919330566073</v>
      </c>
      <c r="E1872" s="1">
        <v>7.9940664578325826E-2</v>
      </c>
      <c r="F1872" s="1">
        <v>0.688392061123827</v>
      </c>
      <c r="G1872" s="1">
        <v>0.28275779676015961</v>
      </c>
    </row>
    <row r="1873" spans="1:7" x14ac:dyDescent="0.3">
      <c r="A1873" s="3">
        <v>41257</v>
      </c>
      <c r="B1873" s="1">
        <v>0.7706604063609177</v>
      </c>
      <c r="C1873" s="1">
        <v>0.48610200916462681</v>
      </c>
      <c r="D1873" s="1">
        <v>0.89149047711540397</v>
      </c>
      <c r="E1873" s="1">
        <v>8.0713541213849604E-2</v>
      </c>
      <c r="F1873" s="1">
        <v>0.68879624314001531</v>
      </c>
      <c r="G1873" s="1">
        <v>0.28340777518923821</v>
      </c>
    </row>
    <row r="1874" spans="1:7" x14ac:dyDescent="0.3">
      <c r="A1874" s="3">
        <v>41260</v>
      </c>
      <c r="B1874" s="1">
        <v>0.76729770480817561</v>
      </c>
      <c r="C1874" s="1">
        <v>0.4866233003176349</v>
      </c>
      <c r="D1874" s="1">
        <v>0.89176728980671494</v>
      </c>
      <c r="E1874" s="1">
        <v>8.1479310828554863E-2</v>
      </c>
      <c r="F1874" s="1">
        <v>0.68919529506217492</v>
      </c>
      <c r="G1874" s="1">
        <v>0.28405130557309488</v>
      </c>
    </row>
    <row r="1875" spans="1:7" x14ac:dyDescent="0.3">
      <c r="A1875" s="3">
        <v>41261</v>
      </c>
      <c r="B1875" s="1">
        <v>0.76542142119800249</v>
      </c>
      <c r="C1875" s="1">
        <v>0.48714308543761548</v>
      </c>
      <c r="D1875" s="1">
        <v>0.89203571431182094</v>
      </c>
      <c r="E1875" s="1">
        <v>8.2250456563410179E-2</v>
      </c>
      <c r="F1875" s="1">
        <v>0.68958939987471823</v>
      </c>
      <c r="G1875" s="1">
        <v>0.28469677100051283</v>
      </c>
    </row>
    <row r="1876" spans="1:7" x14ac:dyDescent="0.3">
      <c r="A1876" s="3">
        <v>41262</v>
      </c>
      <c r="B1876" s="1">
        <v>0.7628957765288521</v>
      </c>
      <c r="C1876" s="1">
        <v>0.48765879424551822</v>
      </c>
      <c r="D1876" s="1">
        <v>0.89229945439334213</v>
      </c>
      <c r="E1876" s="1">
        <v>8.3018134097694318E-2</v>
      </c>
      <c r="F1876" s="1">
        <v>0.6899791243194302</v>
      </c>
      <c r="G1876" s="1">
        <v>0.28533846417160619</v>
      </c>
    </row>
    <row r="1877" spans="1:7" x14ac:dyDescent="0.3">
      <c r="A1877" s="3">
        <v>41263</v>
      </c>
      <c r="B1877" s="1">
        <v>0.75744055866541038</v>
      </c>
      <c r="C1877" s="1">
        <v>0.48817768807249251</v>
      </c>
      <c r="D1877" s="1">
        <v>0.89252367647079078</v>
      </c>
      <c r="E1877" s="1">
        <v>8.3831699674194238E-2</v>
      </c>
      <c r="F1877" s="1">
        <v>0.69035068227164165</v>
      </c>
      <c r="G1877" s="1">
        <v>0.28600469387334337</v>
      </c>
    </row>
    <row r="1878" spans="1:7" x14ac:dyDescent="0.3">
      <c r="A1878" s="3">
        <v>41264</v>
      </c>
      <c r="B1878" s="1">
        <v>0.76245146977260125</v>
      </c>
      <c r="C1878" s="1">
        <v>0.48870068268273298</v>
      </c>
      <c r="D1878" s="1">
        <v>0.89275933166360466</v>
      </c>
      <c r="E1878" s="1">
        <v>8.4642033701861463E-2</v>
      </c>
      <c r="F1878" s="1">
        <v>0.69073000717316879</v>
      </c>
      <c r="G1878" s="1">
        <v>0.28667135819229728</v>
      </c>
    </row>
    <row r="1879" spans="1:7" x14ac:dyDescent="0.3">
      <c r="A1879" s="3">
        <v>41267</v>
      </c>
      <c r="B1879" s="1">
        <v>0.76169846427282062</v>
      </c>
      <c r="C1879" s="1">
        <v>0.48921906275250071</v>
      </c>
      <c r="D1879" s="1">
        <v>0.89300110082552786</v>
      </c>
      <c r="E1879" s="1">
        <v>8.5437024679473395E-2</v>
      </c>
      <c r="F1879" s="1">
        <v>0.69111008178901434</v>
      </c>
      <c r="G1879" s="1">
        <v>0.28732804371598702</v>
      </c>
    </row>
    <row r="1880" spans="1:7" x14ac:dyDescent="0.3">
      <c r="A1880" s="3">
        <v>41268</v>
      </c>
      <c r="B1880" s="1">
        <v>0.74367959949937423</v>
      </c>
      <c r="C1880" s="1">
        <v>0.48972411539778288</v>
      </c>
      <c r="D1880" s="1">
        <v>0.89318569025319283</v>
      </c>
      <c r="E1880" s="1">
        <v>8.6262540542373034E-2</v>
      </c>
      <c r="F1880" s="1">
        <v>0.69145490282548794</v>
      </c>
      <c r="G1880" s="1">
        <v>0.28799332797007798</v>
      </c>
    </row>
    <row r="1881" spans="1:7" x14ac:dyDescent="0.3">
      <c r="A1881" s="3">
        <v>41269</v>
      </c>
      <c r="B1881" s="1">
        <v>0.74335421016005576</v>
      </c>
      <c r="C1881" s="1">
        <v>0.49023129490131129</v>
      </c>
      <c r="D1881" s="1">
        <v>0.89335986457285421</v>
      </c>
      <c r="E1881" s="1">
        <v>8.7102725229768363E-2</v>
      </c>
      <c r="F1881" s="1">
        <v>0.69179557973708272</v>
      </c>
      <c r="G1881" s="1">
        <v>0.28866701006553991</v>
      </c>
    </row>
    <row r="1882" spans="1:7" x14ac:dyDescent="0.3">
      <c r="A1882" s="3">
        <v>41270</v>
      </c>
      <c r="B1882" s="1">
        <v>0.74943440493813362</v>
      </c>
      <c r="C1882" s="1">
        <v>0.49074533846214541</v>
      </c>
      <c r="D1882" s="1">
        <v>0.89354247686418076</v>
      </c>
      <c r="E1882" s="1">
        <v>8.7948200060109949E-2</v>
      </c>
      <c r="F1882" s="1">
        <v>0.69214390766316303</v>
      </c>
      <c r="G1882" s="1">
        <v>0.28934676926112768</v>
      </c>
    </row>
    <row r="1883" spans="1:7" x14ac:dyDescent="0.3">
      <c r="A1883" s="3">
        <v>41271</v>
      </c>
      <c r="B1883" s="1">
        <v>0.74118930409487582</v>
      </c>
      <c r="C1883" s="1">
        <v>0.49125364839866859</v>
      </c>
      <c r="D1883" s="1">
        <v>0.8936967749144773</v>
      </c>
      <c r="E1883" s="1">
        <v>8.8810521882859927E-2</v>
      </c>
      <c r="F1883" s="1">
        <v>0.692475211656573</v>
      </c>
      <c r="G1883" s="1">
        <v>0.29003208514076428</v>
      </c>
    </row>
    <row r="1884" spans="1:7" x14ac:dyDescent="0.3">
      <c r="A1884" s="3">
        <v>41274</v>
      </c>
      <c r="B1884" s="1">
        <v>0.72955957244389724</v>
      </c>
      <c r="C1884" s="1">
        <v>0.49175234647203692</v>
      </c>
      <c r="D1884" s="1">
        <v>0.89381767557474401</v>
      </c>
      <c r="E1884" s="1">
        <v>8.9687017369329713E-2</v>
      </c>
      <c r="F1884" s="1">
        <v>0.69278501102339041</v>
      </c>
      <c r="G1884" s="1">
        <v>0.29071968192068331</v>
      </c>
    </row>
    <row r="1885" spans="1:7" x14ac:dyDescent="0.3">
      <c r="A1885" s="3">
        <v>41278</v>
      </c>
      <c r="B1885" s="1">
        <v>0.7156840996062338</v>
      </c>
      <c r="C1885" s="1">
        <v>0.49223805695673323</v>
      </c>
      <c r="D1885" s="1">
        <v>0.89390514450239356</v>
      </c>
      <c r="E1885" s="1">
        <v>9.0570969411072844E-2</v>
      </c>
      <c r="F1885" s="1">
        <v>0.69307160072956342</v>
      </c>
      <c r="G1885" s="1">
        <v>0.29140451318390298</v>
      </c>
    </row>
    <row r="1886" spans="1:7" x14ac:dyDescent="0.3">
      <c r="A1886" s="3">
        <v>41281</v>
      </c>
      <c r="B1886" s="1">
        <v>0.71641874044209652</v>
      </c>
      <c r="C1886" s="1">
        <v>0.4927224615327514</v>
      </c>
      <c r="D1886" s="1">
        <v>0.89399716655635098</v>
      </c>
      <c r="E1886" s="1">
        <v>9.1447756509151823E-2</v>
      </c>
      <c r="F1886" s="1">
        <v>0.69335981404455116</v>
      </c>
      <c r="G1886" s="1">
        <v>0.29208510902095158</v>
      </c>
    </row>
    <row r="1887" spans="1:7" x14ac:dyDescent="0.3">
      <c r="A1887" s="3">
        <v>41282</v>
      </c>
      <c r="B1887" s="1">
        <v>0.72072448042734327</v>
      </c>
      <c r="C1887" s="1">
        <v>0.4932087996343455</v>
      </c>
      <c r="D1887" s="1">
        <v>0.8941018073128808</v>
      </c>
      <c r="E1887" s="1">
        <v>9.2315791955810134E-2</v>
      </c>
      <c r="F1887" s="1">
        <v>0.69365530347361315</v>
      </c>
      <c r="G1887" s="1">
        <v>0.29276229579507779</v>
      </c>
    </row>
    <row r="1888" spans="1:7" x14ac:dyDescent="0.3">
      <c r="A1888" s="3">
        <v>41283</v>
      </c>
      <c r="B1888" s="1">
        <v>0.72271328671328661</v>
      </c>
      <c r="C1888" s="1">
        <v>0.49369814539442469</v>
      </c>
      <c r="D1888" s="1">
        <v>0.89420480162211069</v>
      </c>
      <c r="E1888" s="1">
        <v>9.3191489166738861E-2</v>
      </c>
      <c r="F1888" s="1">
        <v>0.69395147350826769</v>
      </c>
      <c r="G1888" s="1">
        <v>0.2934448172805818</v>
      </c>
    </row>
    <row r="1889" spans="1:7" x14ac:dyDescent="0.3">
      <c r="A1889" s="3">
        <v>41284</v>
      </c>
      <c r="B1889" s="1">
        <v>0.71643949930458972</v>
      </c>
      <c r="C1889" s="1">
        <v>0.49417807571551259</v>
      </c>
      <c r="D1889" s="1">
        <v>0.89430148239341445</v>
      </c>
      <c r="E1889" s="1">
        <v>9.4054669037610839E-2</v>
      </c>
      <c r="F1889" s="1">
        <v>0.69423977905446355</v>
      </c>
      <c r="G1889" s="1">
        <v>0.29411637237656169</v>
      </c>
    </row>
    <row r="1890" spans="1:7" x14ac:dyDescent="0.3">
      <c r="A1890" s="3">
        <v>41285</v>
      </c>
      <c r="B1890" s="1">
        <v>0.72721464485124587</v>
      </c>
      <c r="C1890" s="1">
        <v>0.49466696966197882</v>
      </c>
      <c r="D1890" s="1">
        <v>0.89442232616478123</v>
      </c>
      <c r="E1890" s="1">
        <v>9.4911613159176289E-2</v>
      </c>
      <c r="F1890" s="1">
        <v>0.69454464791338</v>
      </c>
      <c r="G1890" s="1">
        <v>0.29478929141057753</v>
      </c>
    </row>
    <row r="1891" spans="1:7" x14ac:dyDescent="0.3">
      <c r="A1891" s="3">
        <v>41288</v>
      </c>
      <c r="B1891" s="1">
        <v>0.70402243011409371</v>
      </c>
      <c r="C1891" s="1">
        <v>0.49513576718684182</v>
      </c>
      <c r="D1891" s="1">
        <v>0.89448614625158007</v>
      </c>
      <c r="E1891" s="1">
        <v>9.5785388122103521E-2</v>
      </c>
      <c r="F1891" s="1">
        <v>0.694810956719211</v>
      </c>
      <c r="G1891" s="1">
        <v>0.29546057765447259</v>
      </c>
    </row>
    <row r="1892" spans="1:7" x14ac:dyDescent="0.3">
      <c r="A1892" s="3">
        <v>41289</v>
      </c>
      <c r="B1892" s="1">
        <v>0.70126083092646085</v>
      </c>
      <c r="C1892" s="1">
        <v>0.49560162490402099</v>
      </c>
      <c r="D1892" s="1">
        <v>0.89454272265244028</v>
      </c>
      <c r="E1892" s="1">
        <v>9.6660527155601694E-2</v>
      </c>
      <c r="F1892" s="1">
        <v>0.69507217377823061</v>
      </c>
      <c r="G1892" s="1">
        <v>0.29613107602981142</v>
      </c>
    </row>
    <row r="1893" spans="1:7" x14ac:dyDescent="0.3">
      <c r="A1893" s="3">
        <v>41290</v>
      </c>
      <c r="B1893" s="1">
        <v>0.70627236663245219</v>
      </c>
      <c r="C1893" s="1">
        <v>0.4960758147418014</v>
      </c>
      <c r="D1893" s="1">
        <v>0.89459650820656389</v>
      </c>
      <c r="E1893" s="1">
        <v>9.7555121277038914E-2</v>
      </c>
      <c r="F1893" s="1">
        <v>0.69533616147418265</v>
      </c>
      <c r="G1893" s="1">
        <v>0.29681546800942021</v>
      </c>
    </row>
    <row r="1894" spans="1:7" x14ac:dyDescent="0.3">
      <c r="A1894" s="3">
        <v>41291</v>
      </c>
      <c r="B1894" s="1">
        <v>0.71469460345689995</v>
      </c>
      <c r="C1894" s="1">
        <v>0.49655599056281863</v>
      </c>
      <c r="D1894" s="1">
        <v>0.8946706737219543</v>
      </c>
      <c r="E1894" s="1">
        <v>9.8441307403682898E-2</v>
      </c>
      <c r="F1894" s="1">
        <v>0.69561333214238652</v>
      </c>
      <c r="G1894" s="1">
        <v>0.29749864898325068</v>
      </c>
    </row>
    <row r="1895" spans="1:7" x14ac:dyDescent="0.3">
      <c r="A1895" s="3">
        <v>41292</v>
      </c>
      <c r="B1895" s="1">
        <v>0.7077914829491545</v>
      </c>
      <c r="C1895" s="1">
        <v>0.4970296883539978</v>
      </c>
      <c r="D1895" s="1">
        <v>0.89472770310941419</v>
      </c>
      <c r="E1895" s="1">
        <v>9.9331673598581416E-2</v>
      </c>
      <c r="F1895" s="1">
        <v>0.69587869573170602</v>
      </c>
      <c r="G1895" s="1">
        <v>0.29818068097628958</v>
      </c>
    </row>
    <row r="1896" spans="1:7" x14ac:dyDescent="0.3">
      <c r="A1896" s="3">
        <v>41295</v>
      </c>
      <c r="B1896" s="1">
        <v>0.70718742131326406</v>
      </c>
      <c r="C1896" s="1">
        <v>0.49752369348668551</v>
      </c>
      <c r="D1896" s="1">
        <v>0.89471760298749481</v>
      </c>
      <c r="E1896" s="1">
        <v>0.10032978398587621</v>
      </c>
      <c r="F1896" s="1">
        <v>0.69612064823709008</v>
      </c>
      <c r="G1896" s="1">
        <v>0.29892673873628078</v>
      </c>
    </row>
    <row r="1897" spans="1:7" x14ac:dyDescent="0.3">
      <c r="A1897" s="3">
        <v>41296</v>
      </c>
      <c r="B1897" s="1">
        <v>0.71110488727069043</v>
      </c>
      <c r="C1897" s="1">
        <v>0.49802074781608791</v>
      </c>
      <c r="D1897" s="1">
        <v>0.89471432269626172</v>
      </c>
      <c r="E1897" s="1">
        <v>0.1013271729359141</v>
      </c>
      <c r="F1897" s="1">
        <v>0.69636753525617479</v>
      </c>
      <c r="G1897" s="1">
        <v>0.29967396037600103</v>
      </c>
    </row>
    <row r="1898" spans="1:7" x14ac:dyDescent="0.3">
      <c r="A1898" s="3">
        <v>41297</v>
      </c>
      <c r="B1898" s="1">
        <v>0.70993778375651584</v>
      </c>
      <c r="C1898" s="1">
        <v>0.49851579159822662</v>
      </c>
      <c r="D1898" s="1">
        <v>0.89470844433538466</v>
      </c>
      <c r="E1898" s="1">
        <v>0.1023231388610686</v>
      </c>
      <c r="F1898" s="1">
        <v>0.69661211796680567</v>
      </c>
      <c r="G1898" s="1">
        <v>0.30041946522964758</v>
      </c>
    </row>
    <row r="1899" spans="1:7" x14ac:dyDescent="0.3">
      <c r="A1899" s="3">
        <v>41298</v>
      </c>
      <c r="B1899" s="1">
        <v>0.71155349564440484</v>
      </c>
      <c r="C1899" s="1">
        <v>0.49900900080896821</v>
      </c>
      <c r="D1899" s="1">
        <v>0.89471332043592833</v>
      </c>
      <c r="E1899" s="1">
        <v>0.103304681182008</v>
      </c>
      <c r="F1899" s="1">
        <v>0.69686116062244829</v>
      </c>
      <c r="G1899" s="1">
        <v>0.30115684099548812</v>
      </c>
    </row>
    <row r="1900" spans="1:7" x14ac:dyDescent="0.3">
      <c r="A1900" s="3">
        <v>41299</v>
      </c>
      <c r="B1900" s="1">
        <v>0.71509892011050036</v>
      </c>
      <c r="C1900" s="1">
        <v>0.49950556557669451</v>
      </c>
      <c r="D1900" s="1">
        <v>0.89472233070569107</v>
      </c>
      <c r="E1900" s="1">
        <v>0.10428880044769789</v>
      </c>
      <c r="F1900" s="1">
        <v>0.69711394814119276</v>
      </c>
      <c r="G1900" s="1">
        <v>0.3018971830121962</v>
      </c>
    </row>
    <row r="1901" spans="1:7" x14ac:dyDescent="0.3">
      <c r="A1901" s="3">
        <v>41302</v>
      </c>
      <c r="B1901" s="1">
        <v>0.69391265745519115</v>
      </c>
      <c r="C1901" s="1">
        <v>0.49998415256354439</v>
      </c>
      <c r="D1901" s="1">
        <v>0.8946802193262493</v>
      </c>
      <c r="E1901" s="1">
        <v>0.1052880858008394</v>
      </c>
      <c r="F1901" s="1">
        <v>0.69733218594489688</v>
      </c>
      <c r="G1901" s="1">
        <v>0.30263611918219191</v>
      </c>
    </row>
    <row r="1902" spans="1:7" x14ac:dyDescent="0.3">
      <c r="A1902" s="3">
        <v>41303</v>
      </c>
      <c r="B1902" s="1">
        <v>0.68897441577140328</v>
      </c>
      <c r="C1902" s="1">
        <v>0.50045711254213132</v>
      </c>
      <c r="D1902" s="1">
        <v>0.89462894998778009</v>
      </c>
      <c r="E1902" s="1">
        <v>0.1062852750964826</v>
      </c>
      <c r="F1902" s="1">
        <v>0.69754303126495576</v>
      </c>
      <c r="G1902" s="1">
        <v>0.30337119381930688</v>
      </c>
    </row>
    <row r="1903" spans="1:7" x14ac:dyDescent="0.3">
      <c r="A1903" s="3">
        <v>41304</v>
      </c>
      <c r="B1903" s="1">
        <v>0.68299448034837595</v>
      </c>
      <c r="C1903" s="1">
        <v>0.50092399405943433</v>
      </c>
      <c r="D1903" s="1">
        <v>0.89456521325472504</v>
      </c>
      <c r="E1903" s="1">
        <v>0.1072827748641436</v>
      </c>
      <c r="F1903" s="1">
        <v>0.69774460365707969</v>
      </c>
      <c r="G1903" s="1">
        <v>0.30410338446178897</v>
      </c>
    </row>
    <row r="1904" spans="1:7" x14ac:dyDescent="0.3">
      <c r="A1904" s="3">
        <v>41305</v>
      </c>
      <c r="B1904" s="1">
        <v>0.68239307705109009</v>
      </c>
      <c r="C1904" s="1">
        <v>0.50139352341567245</v>
      </c>
      <c r="D1904" s="1">
        <v>0.89448730217540329</v>
      </c>
      <c r="E1904" s="1">
        <v>0.1082997446559416</v>
      </c>
      <c r="F1904" s="1">
        <v>0.69794041279553787</v>
      </c>
      <c r="G1904" s="1">
        <v>0.30484663403580697</v>
      </c>
    </row>
    <row r="1905" spans="1:7" x14ac:dyDescent="0.3">
      <c r="A1905" s="3">
        <v>41306</v>
      </c>
      <c r="B1905" s="1">
        <v>0.67209198977891338</v>
      </c>
      <c r="C1905" s="1">
        <v>0.50185283854906426</v>
      </c>
      <c r="D1905" s="1">
        <v>0.89439006268614873</v>
      </c>
      <c r="E1905" s="1">
        <v>0.10931561441197971</v>
      </c>
      <c r="F1905" s="1">
        <v>0.69812145061760655</v>
      </c>
      <c r="G1905" s="1">
        <v>0.30558422648052203</v>
      </c>
    </row>
    <row r="1906" spans="1:7" x14ac:dyDescent="0.3">
      <c r="A1906" s="3">
        <v>41309</v>
      </c>
      <c r="B1906" s="1">
        <v>0.66936916925810752</v>
      </c>
      <c r="C1906" s="1">
        <v>0.50230995586355487</v>
      </c>
      <c r="D1906" s="1">
        <v>0.89428411751963854</v>
      </c>
      <c r="E1906" s="1">
        <v>0.11033579420747119</v>
      </c>
      <c r="F1906" s="1">
        <v>0.69829703669159671</v>
      </c>
      <c r="G1906" s="1">
        <v>0.30632287503551298</v>
      </c>
    </row>
    <row r="1907" spans="1:7" x14ac:dyDescent="0.3">
      <c r="A1907" s="3">
        <v>41310</v>
      </c>
      <c r="B1907" s="1">
        <v>0.6693121693121693</v>
      </c>
      <c r="C1907" s="1">
        <v>0.50276782009449505</v>
      </c>
      <c r="D1907" s="1">
        <v>0.89417257440174525</v>
      </c>
      <c r="E1907" s="1">
        <v>0.11136306578724491</v>
      </c>
      <c r="F1907" s="1">
        <v>0.69847019724812009</v>
      </c>
      <c r="G1907" s="1">
        <v>0.30706544294087001</v>
      </c>
    </row>
    <row r="1908" spans="1:7" x14ac:dyDescent="0.3">
      <c r="A1908" s="3">
        <v>41311</v>
      </c>
      <c r="B1908" s="1">
        <v>0.66919993318857529</v>
      </c>
      <c r="C1908" s="1">
        <v>0.50322760184029924</v>
      </c>
      <c r="D1908" s="1">
        <v>0.89405135078709363</v>
      </c>
      <c r="E1908" s="1">
        <v>0.11240385289350489</v>
      </c>
      <c r="F1908" s="1">
        <v>0.69863947631369649</v>
      </c>
      <c r="G1908" s="1">
        <v>0.30781572736690199</v>
      </c>
    </row>
    <row r="1909" spans="1:7" x14ac:dyDescent="0.3">
      <c r="A1909" s="3">
        <v>41312</v>
      </c>
      <c r="B1909" s="1">
        <v>0.67345802716544201</v>
      </c>
      <c r="C1909" s="1">
        <v>0.50369053019334931</v>
      </c>
      <c r="D1909" s="1">
        <v>0.89393703974595051</v>
      </c>
      <c r="E1909" s="1">
        <v>0.1134440206407482</v>
      </c>
      <c r="F1909" s="1">
        <v>0.69881378496964985</v>
      </c>
      <c r="G1909" s="1">
        <v>0.30856727541704881</v>
      </c>
    </row>
    <row r="1910" spans="1:7" x14ac:dyDescent="0.3">
      <c r="A1910" s="3">
        <v>41313</v>
      </c>
      <c r="B1910" s="1">
        <v>0.67126802197495739</v>
      </c>
      <c r="C1910" s="1">
        <v>0.50415250366409303</v>
      </c>
      <c r="D1910" s="1">
        <v>0.89381237849714545</v>
      </c>
      <c r="E1910" s="1">
        <v>0.1144926288310406</v>
      </c>
      <c r="F1910" s="1">
        <v>0.69898244108061924</v>
      </c>
      <c r="G1910" s="1">
        <v>0.30932256624756682</v>
      </c>
    </row>
    <row r="1911" spans="1:7" x14ac:dyDescent="0.3">
      <c r="A1911" s="3">
        <v>41323</v>
      </c>
      <c r="B1911" s="1">
        <v>0.67541540259957134</v>
      </c>
      <c r="C1911" s="1">
        <v>0.50461873543240854</v>
      </c>
      <c r="D1911" s="1">
        <v>0.89369047112509503</v>
      </c>
      <c r="E1911" s="1">
        <v>0.115546999739722</v>
      </c>
      <c r="F1911" s="1">
        <v>0.69915460327875179</v>
      </c>
      <c r="G1911" s="1">
        <v>0.31008286758606529</v>
      </c>
    </row>
    <row r="1912" spans="1:7" x14ac:dyDescent="0.3">
      <c r="A1912" s="3">
        <v>41324</v>
      </c>
      <c r="B1912" s="1">
        <v>0.68695555370014749</v>
      </c>
      <c r="C1912" s="1">
        <v>0.50509439969470415</v>
      </c>
      <c r="D1912" s="1">
        <v>0.89359030866912392</v>
      </c>
      <c r="E1912" s="1">
        <v>0.1165984907202843</v>
      </c>
      <c r="F1912" s="1">
        <v>0.69934235418191404</v>
      </c>
      <c r="G1912" s="1">
        <v>0.31084644520749433</v>
      </c>
    </row>
    <row r="1913" spans="1:7" x14ac:dyDescent="0.3">
      <c r="A1913" s="3">
        <v>41325</v>
      </c>
      <c r="B1913" s="1">
        <v>0.68935226762460711</v>
      </c>
      <c r="C1913" s="1">
        <v>0.50557079062604482</v>
      </c>
      <c r="D1913" s="1">
        <v>0.89349632822036884</v>
      </c>
      <c r="E1913" s="1">
        <v>0.1176452530317208</v>
      </c>
      <c r="F1913" s="1">
        <v>0.69953355942320683</v>
      </c>
      <c r="G1913" s="1">
        <v>0.31160802182888281</v>
      </c>
    </row>
    <row r="1914" spans="1:7" x14ac:dyDescent="0.3">
      <c r="A1914" s="3">
        <v>41326</v>
      </c>
      <c r="B1914" s="1">
        <v>0.71167504140583338</v>
      </c>
      <c r="C1914" s="1">
        <v>0.50606272237582817</v>
      </c>
      <c r="D1914" s="1">
        <v>0.8934596495054774</v>
      </c>
      <c r="E1914" s="1">
        <v>0.1186657952461789</v>
      </c>
      <c r="F1914" s="1">
        <v>0.69976118594065284</v>
      </c>
      <c r="G1914" s="1">
        <v>0.31236425881100349</v>
      </c>
    </row>
    <row r="1915" spans="1:7" x14ac:dyDescent="0.3">
      <c r="A1915" s="3">
        <v>41327</v>
      </c>
      <c r="B1915" s="1">
        <v>0.71384563683208235</v>
      </c>
      <c r="C1915" s="1">
        <v>0.50655583979933283</v>
      </c>
      <c r="D1915" s="1">
        <v>0.89342690849793382</v>
      </c>
      <c r="E1915" s="1">
        <v>0.1196847711007319</v>
      </c>
      <c r="F1915" s="1">
        <v>0.69999137414863333</v>
      </c>
      <c r="G1915" s="1">
        <v>0.31312030545003228</v>
      </c>
    </row>
    <row r="1916" spans="1:7" x14ac:dyDescent="0.3">
      <c r="A1916" s="3">
        <v>41330</v>
      </c>
      <c r="B1916" s="1">
        <v>0.70913709835012984</v>
      </c>
      <c r="C1916" s="1">
        <v>0.50704313889519137</v>
      </c>
      <c r="D1916" s="1">
        <v>0.89338610923768957</v>
      </c>
      <c r="E1916" s="1">
        <v>0.12070016855269319</v>
      </c>
      <c r="F1916" s="1">
        <v>0.70021462406644042</v>
      </c>
      <c r="G1916" s="1">
        <v>0.31387165372394232</v>
      </c>
    </row>
    <row r="1917" spans="1:7" x14ac:dyDescent="0.3">
      <c r="A1917" s="3">
        <v>41331</v>
      </c>
      <c r="B1917" s="1">
        <v>0.71664626682986532</v>
      </c>
      <c r="C1917" s="1">
        <v>0.50753574727361139</v>
      </c>
      <c r="D1917" s="1">
        <v>0.89336291122177225</v>
      </c>
      <c r="E1917" s="1">
        <v>0.1217085833254505</v>
      </c>
      <c r="F1917" s="1">
        <v>0.70044932924769188</v>
      </c>
      <c r="G1917" s="1">
        <v>0.31462216529953102</v>
      </c>
    </row>
    <row r="1918" spans="1:7" x14ac:dyDescent="0.3">
      <c r="A1918" s="3">
        <v>41332</v>
      </c>
      <c r="B1918" s="1">
        <v>0.71053364527629237</v>
      </c>
      <c r="C1918" s="1">
        <v>0.5080251371198431</v>
      </c>
      <c r="D1918" s="1">
        <v>0.89331591411629652</v>
      </c>
      <c r="E1918" s="1">
        <v>0.1227343601233897</v>
      </c>
      <c r="F1918" s="1">
        <v>0.70067052561806975</v>
      </c>
      <c r="G1918" s="1">
        <v>0.31537974862161638</v>
      </c>
    </row>
    <row r="1919" spans="1:7" x14ac:dyDescent="0.3">
      <c r="A1919" s="3">
        <v>41333</v>
      </c>
      <c r="B1919" s="1">
        <v>0.69302222098617794</v>
      </c>
      <c r="C1919" s="1">
        <v>0.50850219164681254</v>
      </c>
      <c r="D1919" s="1">
        <v>0.8932186362544563</v>
      </c>
      <c r="E1919" s="1">
        <v>0.12378574703916879</v>
      </c>
      <c r="F1919" s="1">
        <v>0.70086041395063448</v>
      </c>
      <c r="G1919" s="1">
        <v>0.31614396934299072</v>
      </c>
    </row>
    <row r="1920" spans="1:7" x14ac:dyDescent="0.3">
      <c r="A1920" s="3">
        <v>41334</v>
      </c>
      <c r="B1920" s="1">
        <v>0.69741903116115733</v>
      </c>
      <c r="C1920" s="1">
        <v>0.50898395546344988</v>
      </c>
      <c r="D1920" s="1">
        <v>0.89312429892907275</v>
      </c>
      <c r="E1920" s="1">
        <v>0.12484361199782699</v>
      </c>
      <c r="F1920" s="1">
        <v>0.70105412719626137</v>
      </c>
      <c r="G1920" s="1">
        <v>0.31691378373063839</v>
      </c>
    </row>
    <row r="1921" spans="1:7" x14ac:dyDescent="0.3">
      <c r="A1921" s="3">
        <v>41337</v>
      </c>
      <c r="B1921" s="1">
        <v>0.72678496576777984</v>
      </c>
      <c r="C1921" s="1">
        <v>0.5094908117049407</v>
      </c>
      <c r="D1921" s="1">
        <v>0.89309321801040675</v>
      </c>
      <c r="E1921" s="1">
        <v>0.12588840539947471</v>
      </c>
      <c r="F1921" s="1">
        <v>0.70129201485767367</v>
      </c>
      <c r="G1921" s="1">
        <v>0.31768960855220768</v>
      </c>
    </row>
    <row r="1922" spans="1:7" x14ac:dyDescent="0.3">
      <c r="A1922" s="3">
        <v>41338</v>
      </c>
      <c r="B1922" s="1">
        <v>0.71009507829977625</v>
      </c>
      <c r="C1922" s="1">
        <v>0.50998397587142441</v>
      </c>
      <c r="D1922" s="1">
        <v>0.89301811442577084</v>
      </c>
      <c r="E1922" s="1">
        <v>0.12694983731707801</v>
      </c>
      <c r="F1922" s="1">
        <v>0.70150104514859768</v>
      </c>
      <c r="G1922" s="1">
        <v>0.3184669065942512</v>
      </c>
    </row>
    <row r="1923" spans="1:7" x14ac:dyDescent="0.3">
      <c r="A1923" s="3">
        <v>41339</v>
      </c>
      <c r="B1923" s="1">
        <v>0.70375956650466454</v>
      </c>
      <c r="C1923" s="1">
        <v>0.51047273822898276</v>
      </c>
      <c r="D1923" s="1">
        <v>0.8929221119281745</v>
      </c>
      <c r="E1923" s="1">
        <v>0.12802336452979099</v>
      </c>
      <c r="F1923" s="1">
        <v>0.70169742507857857</v>
      </c>
      <c r="G1923" s="1">
        <v>0.31924805137938689</v>
      </c>
    </row>
    <row r="1924" spans="1:7" x14ac:dyDescent="0.3">
      <c r="A1924" s="3">
        <v>41340</v>
      </c>
      <c r="B1924" s="1">
        <v>0.71071957110546446</v>
      </c>
      <c r="C1924" s="1">
        <v>0.51096723857844684</v>
      </c>
      <c r="D1924" s="1">
        <v>0.89283886319122185</v>
      </c>
      <c r="E1924" s="1">
        <v>0.12909561396567179</v>
      </c>
      <c r="F1924" s="1">
        <v>0.70190305088483429</v>
      </c>
      <c r="G1924" s="1">
        <v>0.32003142627205933</v>
      </c>
    </row>
    <row r="1925" spans="1:7" x14ac:dyDescent="0.3">
      <c r="A1925" s="3">
        <v>41341</v>
      </c>
      <c r="B1925" s="1">
        <v>0.71258655349564448</v>
      </c>
      <c r="C1925" s="1">
        <v>0.51146309277431656</v>
      </c>
      <c r="D1925" s="1">
        <v>0.89275720878237441</v>
      </c>
      <c r="E1925" s="1">
        <v>0.13016897676625869</v>
      </c>
      <c r="F1925" s="1">
        <v>0.70211015077834549</v>
      </c>
      <c r="G1925" s="1">
        <v>0.32081603477028758</v>
      </c>
    </row>
    <row r="1926" spans="1:7" x14ac:dyDescent="0.3">
      <c r="A1926" s="3">
        <v>41344</v>
      </c>
      <c r="B1926" s="1">
        <v>0.7151828077030421</v>
      </c>
      <c r="C1926" s="1">
        <v>0.51196266278811919</v>
      </c>
      <c r="D1926" s="1">
        <v>0.89267278312413301</v>
      </c>
      <c r="E1926" s="1">
        <v>0.13125254245210541</v>
      </c>
      <c r="F1926" s="1">
        <v>0.70231772295612616</v>
      </c>
      <c r="G1926" s="1">
        <v>0.32160760262011229</v>
      </c>
    </row>
    <row r="1927" spans="1:7" x14ac:dyDescent="0.3">
      <c r="A1927" s="3">
        <v>41345</v>
      </c>
      <c r="B1927" s="1">
        <v>0.72047803437613167</v>
      </c>
      <c r="C1927" s="1">
        <v>0.51246683749628652</v>
      </c>
      <c r="D1927" s="1">
        <v>0.89259671744568303</v>
      </c>
      <c r="E1927" s="1">
        <v>0.13233695754689001</v>
      </c>
      <c r="F1927" s="1">
        <v>0.70253177747098472</v>
      </c>
      <c r="G1927" s="1">
        <v>0.32240189752158832</v>
      </c>
    </row>
    <row r="1928" spans="1:7" x14ac:dyDescent="0.3">
      <c r="A1928" s="3">
        <v>41346</v>
      </c>
      <c r="B1928" s="1">
        <v>0.7275614240347652</v>
      </c>
      <c r="C1928" s="1">
        <v>0.51297693499915353</v>
      </c>
      <c r="D1928" s="1">
        <v>0.89253416120574292</v>
      </c>
      <c r="E1928" s="1">
        <v>0.13341970879256421</v>
      </c>
      <c r="F1928" s="1">
        <v>0.70275554810244822</v>
      </c>
      <c r="G1928" s="1">
        <v>0.32319832189585879</v>
      </c>
    </row>
    <row r="1929" spans="1:7" x14ac:dyDescent="0.3">
      <c r="A1929" s="3">
        <v>41347</v>
      </c>
      <c r="B1929" s="1">
        <v>0.72468609927893324</v>
      </c>
      <c r="C1929" s="1">
        <v>0.51348499403087922</v>
      </c>
      <c r="D1929" s="1">
        <v>0.89245972401664186</v>
      </c>
      <c r="E1929" s="1">
        <v>0.1345102640451166</v>
      </c>
      <c r="F1929" s="1">
        <v>0.70297235902376054</v>
      </c>
      <c r="G1929" s="1">
        <v>0.32399762903799789</v>
      </c>
    </row>
    <row r="1930" spans="1:7" x14ac:dyDescent="0.3">
      <c r="A1930" s="3">
        <v>41348</v>
      </c>
      <c r="B1930" s="1">
        <v>0.72162365321974442</v>
      </c>
      <c r="C1930" s="1">
        <v>0.51399079245016399</v>
      </c>
      <c r="D1930" s="1">
        <v>0.89237324816023067</v>
      </c>
      <c r="E1930" s="1">
        <v>0.1356083367400974</v>
      </c>
      <c r="F1930" s="1">
        <v>0.70318202030519728</v>
      </c>
      <c r="G1930" s="1">
        <v>0.32479956459513071</v>
      </c>
    </row>
    <row r="1931" spans="1:7" x14ac:dyDescent="0.3">
      <c r="A1931" s="3">
        <v>41351</v>
      </c>
      <c r="B1931" s="1">
        <v>0.73325734619554639</v>
      </c>
      <c r="C1931" s="1">
        <v>0.51450639783099117</v>
      </c>
      <c r="D1931" s="1">
        <v>0.89231115469349365</v>
      </c>
      <c r="E1931" s="1">
        <v>0.13670164096848869</v>
      </c>
      <c r="F1931" s="1">
        <v>0.70340877626224241</v>
      </c>
      <c r="G1931" s="1">
        <v>0.32560401939973987</v>
      </c>
    </row>
    <row r="1932" spans="1:7" x14ac:dyDescent="0.3">
      <c r="A1932" s="3">
        <v>41352</v>
      </c>
      <c r="B1932" s="1">
        <v>0.72919102499860811</v>
      </c>
      <c r="C1932" s="1">
        <v>0.51501920392421308</v>
      </c>
      <c r="D1932" s="1">
        <v>0.892233190747733</v>
      </c>
      <c r="E1932" s="1">
        <v>0.13780521710069321</v>
      </c>
      <c r="F1932" s="1">
        <v>0.70362619733597298</v>
      </c>
      <c r="G1932" s="1">
        <v>0.32641221051245312</v>
      </c>
    </row>
    <row r="1933" spans="1:7" x14ac:dyDescent="0.3">
      <c r="A1933" s="3">
        <v>41353</v>
      </c>
      <c r="B1933" s="1">
        <v>0.71348188791221101</v>
      </c>
      <c r="C1933" s="1">
        <v>0.51551964277110096</v>
      </c>
      <c r="D1933" s="1">
        <v>0.89211140128500466</v>
      </c>
      <c r="E1933" s="1">
        <v>0.13892788425719729</v>
      </c>
      <c r="F1933" s="1">
        <v>0.70381552202805286</v>
      </c>
      <c r="G1933" s="1">
        <v>0.32722376351414911</v>
      </c>
    </row>
    <row r="1934" spans="1:7" x14ac:dyDescent="0.3">
      <c r="A1934" s="3">
        <v>41354</v>
      </c>
      <c r="B1934" s="1">
        <v>0.71076802814148921</v>
      </c>
      <c r="C1934" s="1">
        <v>0.5160182799093207</v>
      </c>
      <c r="D1934" s="1">
        <v>0.89197799152406265</v>
      </c>
      <c r="E1934" s="1">
        <v>0.14005856829457869</v>
      </c>
      <c r="F1934" s="1">
        <v>0.70399813571669168</v>
      </c>
      <c r="G1934" s="1">
        <v>0.32803842410194972</v>
      </c>
    </row>
    <row r="1935" spans="1:7" x14ac:dyDescent="0.3">
      <c r="A1935" s="3">
        <v>41355</v>
      </c>
      <c r="B1935" s="1">
        <v>0.70985034621398269</v>
      </c>
      <c r="C1935" s="1">
        <v>0.51651548859107355</v>
      </c>
      <c r="D1935" s="1">
        <v>0.891841169446844</v>
      </c>
      <c r="E1935" s="1">
        <v>0.14118980773530321</v>
      </c>
      <c r="F1935" s="1">
        <v>0.70417832901895872</v>
      </c>
      <c r="G1935" s="1">
        <v>0.32885264816318838</v>
      </c>
    </row>
    <row r="1936" spans="1:7" x14ac:dyDescent="0.3">
      <c r="A1936" s="3">
        <v>41358</v>
      </c>
      <c r="B1936" s="1">
        <v>0.71146211909421309</v>
      </c>
      <c r="C1936" s="1">
        <v>0.51701187642687141</v>
      </c>
      <c r="D1936" s="1">
        <v>0.89171215860907416</v>
      </c>
      <c r="E1936" s="1">
        <v>0.14231159424466869</v>
      </c>
      <c r="F1936" s="1">
        <v>0.70436201751797278</v>
      </c>
      <c r="G1936" s="1">
        <v>0.32966173533576998</v>
      </c>
    </row>
    <row r="1937" spans="1:7" x14ac:dyDescent="0.3">
      <c r="A1937" s="3">
        <v>41359</v>
      </c>
      <c r="B1937" s="1">
        <v>0.72184114007335443</v>
      </c>
      <c r="C1937" s="1">
        <v>0.51751454712835032</v>
      </c>
      <c r="D1937" s="1">
        <v>0.89161230140713843</v>
      </c>
      <c r="E1937" s="1">
        <v>0.14341679284956221</v>
      </c>
      <c r="F1937" s="1">
        <v>0.70456342426774443</v>
      </c>
      <c r="G1937" s="1">
        <v>0.33046566998895621</v>
      </c>
    </row>
    <row r="1938" spans="1:7" x14ac:dyDescent="0.3">
      <c r="A1938" s="3">
        <v>41360</v>
      </c>
      <c r="B1938" s="1">
        <v>0.72264188031787924</v>
      </c>
      <c r="C1938" s="1">
        <v>0.51801838689831947</v>
      </c>
      <c r="D1938" s="1">
        <v>0.89150886568545085</v>
      </c>
      <c r="E1938" s="1">
        <v>0.1445279081111881</v>
      </c>
      <c r="F1938" s="1">
        <v>0.70476362629188516</v>
      </c>
      <c r="G1938" s="1">
        <v>0.33127314750475378</v>
      </c>
    </row>
    <row r="1939" spans="1:7" x14ac:dyDescent="0.3">
      <c r="A1939" s="3">
        <v>41361</v>
      </c>
      <c r="B1939" s="1">
        <v>0.74426137163779749</v>
      </c>
      <c r="C1939" s="1">
        <v>0.51853517508756186</v>
      </c>
      <c r="D1939" s="1">
        <v>0.89147359772539447</v>
      </c>
      <c r="E1939" s="1">
        <v>0.14559675244972919</v>
      </c>
      <c r="F1939" s="1">
        <v>0.70500438640647811</v>
      </c>
      <c r="G1939" s="1">
        <v>0.33206596376864561</v>
      </c>
    </row>
    <row r="1940" spans="1:7" x14ac:dyDescent="0.3">
      <c r="A1940" s="3">
        <v>41362</v>
      </c>
      <c r="B1940" s="1">
        <v>0.74740054249547916</v>
      </c>
      <c r="C1940" s="1">
        <v>0.51904867433360646</v>
      </c>
      <c r="D1940" s="1">
        <v>0.89146366547793188</v>
      </c>
      <c r="E1940" s="1">
        <v>0.14663368318928099</v>
      </c>
      <c r="F1940" s="1">
        <v>0.70525616990576911</v>
      </c>
      <c r="G1940" s="1">
        <v>0.33284117876144381</v>
      </c>
    </row>
    <row r="1941" spans="1:7" x14ac:dyDescent="0.3">
      <c r="A1941" s="3">
        <v>41365</v>
      </c>
      <c r="B1941" s="1">
        <v>0.7500212446534289</v>
      </c>
      <c r="C1941" s="1">
        <v>0.51956527304191302</v>
      </c>
      <c r="D1941" s="1">
        <v>0.89145378064201108</v>
      </c>
      <c r="E1941" s="1">
        <v>0.14767676544181499</v>
      </c>
      <c r="F1941" s="1">
        <v>0.705509526841962</v>
      </c>
      <c r="G1941" s="1">
        <v>0.33362101924186399</v>
      </c>
    </row>
    <row r="1942" spans="1:7" x14ac:dyDescent="0.3">
      <c r="A1942" s="3">
        <v>41366</v>
      </c>
      <c r="B1942" s="1">
        <v>0.75562581894832781</v>
      </c>
      <c r="C1942" s="1">
        <v>0.52008556049367993</v>
      </c>
      <c r="D1942" s="1">
        <v>0.89145856273388935</v>
      </c>
      <c r="E1942" s="1">
        <v>0.14871255825347049</v>
      </c>
      <c r="F1942" s="1">
        <v>0.7057720616137847</v>
      </c>
      <c r="G1942" s="1">
        <v>0.33439905937357522</v>
      </c>
    </row>
    <row r="1943" spans="1:7" x14ac:dyDescent="0.3">
      <c r="A1943" s="3">
        <v>41367</v>
      </c>
      <c r="B1943" s="1">
        <v>0.75786316240537055</v>
      </c>
      <c r="C1943" s="1">
        <v>0.52060840343558257</v>
      </c>
      <c r="D1943" s="1">
        <v>0.891463243674252</v>
      </c>
      <c r="E1943" s="1">
        <v>0.1497535631969131</v>
      </c>
      <c r="F1943" s="1">
        <v>0.70603582355491734</v>
      </c>
      <c r="G1943" s="1">
        <v>0.33518098331624779</v>
      </c>
    </row>
    <row r="1944" spans="1:7" x14ac:dyDescent="0.3">
      <c r="A1944" s="3">
        <v>41372</v>
      </c>
      <c r="B1944" s="1">
        <v>0.764245810055866</v>
      </c>
      <c r="C1944" s="1">
        <v>0.52112978617606331</v>
      </c>
      <c r="D1944" s="1">
        <v>0.89150540166971193</v>
      </c>
      <c r="E1944" s="1">
        <v>0.15075417068241481</v>
      </c>
      <c r="F1944" s="1">
        <v>0.70631759392288762</v>
      </c>
      <c r="G1944" s="1">
        <v>0.33594197842923901</v>
      </c>
    </row>
    <row r="1945" spans="1:7" x14ac:dyDescent="0.3">
      <c r="A1945" s="3">
        <v>41373</v>
      </c>
      <c r="B1945" s="1">
        <v>0.76450079239302693</v>
      </c>
      <c r="C1945" s="1">
        <v>0.52165252029470044</v>
      </c>
      <c r="D1945" s="1">
        <v>0.89154071824175141</v>
      </c>
      <c r="E1945" s="1">
        <v>0.15176432234764939</v>
      </c>
      <c r="F1945" s="1">
        <v>0.70659661926822592</v>
      </c>
      <c r="G1945" s="1">
        <v>0.33670842132117501</v>
      </c>
    </row>
    <row r="1946" spans="1:7" x14ac:dyDescent="0.3">
      <c r="A1946" s="3">
        <v>41374</v>
      </c>
      <c r="B1946" s="1">
        <v>0.76634704251386321</v>
      </c>
      <c r="C1946" s="1">
        <v>0.52217586227750401</v>
      </c>
      <c r="D1946" s="1">
        <v>0.89158076420392662</v>
      </c>
      <c r="E1946" s="1">
        <v>0.1527709603510814</v>
      </c>
      <c r="F1946" s="1">
        <v>0.70687831324071526</v>
      </c>
      <c r="G1946" s="1">
        <v>0.3374734113142927</v>
      </c>
    </row>
    <row r="1947" spans="1:7" x14ac:dyDescent="0.3">
      <c r="A1947" s="3">
        <v>41375</v>
      </c>
      <c r="B1947" s="1">
        <v>0.76712289295490566</v>
      </c>
      <c r="C1947" s="1">
        <v>0.522698146701151</v>
      </c>
      <c r="D1947" s="1">
        <v>0.89162530795523121</v>
      </c>
      <c r="E1947" s="1">
        <v>0.15377098544707091</v>
      </c>
      <c r="F1947" s="1">
        <v>0.70716172732819105</v>
      </c>
      <c r="G1947" s="1">
        <v>0.33823456607411101</v>
      </c>
    </row>
    <row r="1948" spans="1:7" x14ac:dyDescent="0.3">
      <c r="A1948" s="3">
        <v>41376</v>
      </c>
      <c r="B1948" s="1">
        <v>0.77264464002308464</v>
      </c>
      <c r="C1948" s="1">
        <v>0.5232224965866813</v>
      </c>
      <c r="D1948" s="1">
        <v>0.89169046724715795</v>
      </c>
      <c r="E1948" s="1">
        <v>0.15475452592620459</v>
      </c>
      <c r="F1948" s="1">
        <v>0.70745648191691968</v>
      </c>
      <c r="G1948" s="1">
        <v>0.33898851125644291</v>
      </c>
    </row>
    <row r="1949" spans="1:7" x14ac:dyDescent="0.3">
      <c r="A1949" s="3">
        <v>41379</v>
      </c>
      <c r="B1949" s="1">
        <v>0.78729835779683177</v>
      </c>
      <c r="C1949" s="1">
        <v>0.52376524534645563</v>
      </c>
      <c r="D1949" s="1">
        <v>0.89177224024610302</v>
      </c>
      <c r="E1949" s="1">
        <v>0.15575825044680819</v>
      </c>
      <c r="F1949" s="1">
        <v>0.70776874279627933</v>
      </c>
      <c r="G1949" s="1">
        <v>0.33976174789663188</v>
      </c>
    </row>
    <row r="1950" spans="1:7" x14ac:dyDescent="0.3">
      <c r="A1950" s="3">
        <v>41380</v>
      </c>
      <c r="B1950" s="1">
        <v>0.79158947213645059</v>
      </c>
      <c r="C1950" s="1">
        <v>0.52431038907071881</v>
      </c>
      <c r="D1950" s="1">
        <v>0.89186708210542409</v>
      </c>
      <c r="E1950" s="1">
        <v>0.1567536960360135</v>
      </c>
      <c r="F1950" s="1">
        <v>0.70808873558807139</v>
      </c>
      <c r="G1950" s="1">
        <v>0.34053204255336622</v>
      </c>
    </row>
    <row r="1951" spans="1:7" x14ac:dyDescent="0.3">
      <c r="A1951" s="3">
        <v>41381</v>
      </c>
      <c r="B1951" s="1">
        <v>0.78884298731358593</v>
      </c>
      <c r="C1951" s="1">
        <v>0.52485141614581921</v>
      </c>
      <c r="D1951" s="1">
        <v>0.89195655498123494</v>
      </c>
      <c r="E1951" s="1">
        <v>0.15774627731040339</v>
      </c>
      <c r="F1951" s="1">
        <v>0.70840398556352713</v>
      </c>
      <c r="G1951" s="1">
        <v>0.34129884672811128</v>
      </c>
    </row>
    <row r="1952" spans="1:7" x14ac:dyDescent="0.3">
      <c r="A1952" s="3">
        <v>41382</v>
      </c>
      <c r="B1952" s="1">
        <v>0.78028520809735413</v>
      </c>
      <c r="C1952" s="1">
        <v>0.52538682028373651</v>
      </c>
      <c r="D1952" s="1">
        <v>0.8920120855090472</v>
      </c>
      <c r="E1952" s="1">
        <v>0.1587615550584259</v>
      </c>
      <c r="F1952" s="1">
        <v>0.7086994528963918</v>
      </c>
      <c r="G1952" s="1">
        <v>0.34207418767108122</v>
      </c>
    </row>
    <row r="1953" spans="1:7" x14ac:dyDescent="0.3">
      <c r="A1953" s="3">
        <v>41383</v>
      </c>
      <c r="B1953" s="1">
        <v>0.76115120424310923</v>
      </c>
      <c r="C1953" s="1">
        <v>0.52590641780428793</v>
      </c>
      <c r="D1953" s="1">
        <v>0.89201024936017825</v>
      </c>
      <c r="E1953" s="1">
        <v>0.15980258624839749</v>
      </c>
      <c r="F1953" s="1">
        <v>0.70895833358223315</v>
      </c>
      <c r="G1953" s="1">
        <v>0.34285450202634271</v>
      </c>
    </row>
    <row r="1954" spans="1:7" x14ac:dyDescent="0.3">
      <c r="A1954" s="3">
        <v>41386</v>
      </c>
      <c r="B1954" s="1">
        <v>0.75483981988699911</v>
      </c>
      <c r="C1954" s="1">
        <v>0.52642252375505882</v>
      </c>
      <c r="D1954" s="1">
        <v>0.89198152500763883</v>
      </c>
      <c r="E1954" s="1">
        <v>0.16086352250247879</v>
      </c>
      <c r="F1954" s="1">
        <v>0.70920202438134883</v>
      </c>
      <c r="G1954" s="1">
        <v>0.34364302312876882</v>
      </c>
    </row>
    <row r="1955" spans="1:7" x14ac:dyDescent="0.3">
      <c r="A1955" s="3">
        <v>41387</v>
      </c>
      <c r="B1955" s="1">
        <v>0.78073291172138959</v>
      </c>
      <c r="C1955" s="1">
        <v>0.52696148202977089</v>
      </c>
      <c r="D1955" s="1">
        <v>0.89201549313853024</v>
      </c>
      <c r="E1955" s="1">
        <v>0.16190747092101149</v>
      </c>
      <c r="F1955" s="1">
        <v>0.70948848758415062</v>
      </c>
      <c r="G1955" s="1">
        <v>0.34443447647539122</v>
      </c>
    </row>
    <row r="1956" spans="1:7" x14ac:dyDescent="0.3">
      <c r="A1956" s="3">
        <v>41388</v>
      </c>
      <c r="B1956" s="1">
        <v>0.77166792277813201</v>
      </c>
      <c r="C1956" s="1">
        <v>0.52749058583726516</v>
      </c>
      <c r="D1956" s="1">
        <v>0.89202845904826544</v>
      </c>
      <c r="E1956" s="1">
        <v>0.1629527126262649</v>
      </c>
      <c r="F1956" s="1">
        <v>0.7097595224427653</v>
      </c>
      <c r="G1956" s="1">
        <v>0.34522164923176502</v>
      </c>
    </row>
    <row r="1957" spans="1:7" x14ac:dyDescent="0.3">
      <c r="A1957" s="3">
        <v>41389</v>
      </c>
      <c r="B1957" s="1">
        <v>0.77971090516990149</v>
      </c>
      <c r="C1957" s="1">
        <v>0.52802538536219812</v>
      </c>
      <c r="D1957" s="1">
        <v>0.89206389099888883</v>
      </c>
      <c r="E1957" s="1">
        <v>0.16398687972550741</v>
      </c>
      <c r="F1957" s="1">
        <v>0.71004463818054342</v>
      </c>
      <c r="G1957" s="1">
        <v>0.34600613254385282</v>
      </c>
    </row>
    <row r="1958" spans="1:7" x14ac:dyDescent="0.3">
      <c r="A1958" s="3">
        <v>41390</v>
      </c>
      <c r="B1958" s="1">
        <v>0.78693206656369319</v>
      </c>
      <c r="C1958" s="1">
        <v>0.52856232778376877</v>
      </c>
      <c r="D1958" s="1">
        <v>0.89213031920734354</v>
      </c>
      <c r="E1958" s="1">
        <v>0.16499433636019389</v>
      </c>
      <c r="F1958" s="1">
        <v>0.71034632349555615</v>
      </c>
      <c r="G1958" s="1">
        <v>0.34677833207198139</v>
      </c>
    </row>
    <row r="1959" spans="1:7" x14ac:dyDescent="0.3">
      <c r="A1959" s="3">
        <v>41396</v>
      </c>
      <c r="B1959" s="1">
        <v>0.79167033031448741</v>
      </c>
      <c r="C1959" s="1">
        <v>0.52909887905836939</v>
      </c>
      <c r="D1959" s="1">
        <v>0.89222240091610017</v>
      </c>
      <c r="E1959" s="1">
        <v>0.16597535720063869</v>
      </c>
      <c r="F1959" s="1">
        <v>0.71066063998723472</v>
      </c>
      <c r="G1959" s="1">
        <v>0.34753711812950411</v>
      </c>
    </row>
    <row r="1960" spans="1:7" x14ac:dyDescent="0.3">
      <c r="A1960" s="3">
        <v>41397</v>
      </c>
      <c r="B1960" s="1">
        <v>0.78425698585291714</v>
      </c>
      <c r="C1960" s="1">
        <v>0.52963033234704093</v>
      </c>
      <c r="D1960" s="1">
        <v>0.89228529051277161</v>
      </c>
      <c r="E1960" s="1">
        <v>0.16697537418131031</v>
      </c>
      <c r="F1960" s="1">
        <v>0.71095781142990622</v>
      </c>
      <c r="G1960" s="1">
        <v>0.34830285326417559</v>
      </c>
    </row>
    <row r="1961" spans="1:7" x14ac:dyDescent="0.3">
      <c r="A1961" s="3">
        <v>41400</v>
      </c>
      <c r="B1961" s="1">
        <v>0.77018687780171158</v>
      </c>
      <c r="C1961" s="1">
        <v>0.53015269966716494</v>
      </c>
      <c r="D1961" s="1">
        <v>0.89229528306323402</v>
      </c>
      <c r="E1961" s="1">
        <v>0.16801011627109591</v>
      </c>
      <c r="F1961" s="1">
        <v>0.71122399136519943</v>
      </c>
      <c r="G1961" s="1">
        <v>0.3490814079691304</v>
      </c>
    </row>
    <row r="1962" spans="1:7" x14ac:dyDescent="0.3">
      <c r="A1962" s="3">
        <v>41401</v>
      </c>
      <c r="B1962" s="1">
        <v>0.77160619946878384</v>
      </c>
      <c r="C1962" s="1">
        <v>0.53067511422676639</v>
      </c>
      <c r="D1962" s="1">
        <v>0.89230956530571048</v>
      </c>
      <c r="E1962" s="1">
        <v>0.16904066314782229</v>
      </c>
      <c r="F1962" s="1">
        <v>0.71149233976623849</v>
      </c>
      <c r="G1962" s="1">
        <v>0.34985788868729428</v>
      </c>
    </row>
    <row r="1963" spans="1:7" x14ac:dyDescent="0.3">
      <c r="A1963" s="3">
        <v>41402</v>
      </c>
      <c r="B1963" s="1">
        <v>0.75702431212694721</v>
      </c>
      <c r="C1963" s="1">
        <v>0.53118695554116147</v>
      </c>
      <c r="D1963" s="1">
        <v>0.89227498762176061</v>
      </c>
      <c r="E1963" s="1">
        <v>0.1700989234605623</v>
      </c>
      <c r="F1963" s="1">
        <v>0.71173097158146104</v>
      </c>
      <c r="G1963" s="1">
        <v>0.35064293950086189</v>
      </c>
    </row>
    <row r="1964" spans="1:7" x14ac:dyDescent="0.3">
      <c r="A1964" s="3">
        <v>41403</v>
      </c>
      <c r="B1964" s="1">
        <v>0.7629454789171547</v>
      </c>
      <c r="C1964" s="1">
        <v>0.53170523063813724</v>
      </c>
      <c r="D1964" s="1">
        <v>0.89224691643417442</v>
      </c>
      <c r="E1964" s="1">
        <v>0.17116354484210011</v>
      </c>
      <c r="F1964" s="1">
        <v>0.71197607353615577</v>
      </c>
      <c r="G1964" s="1">
        <v>0.35143438774011859</v>
      </c>
    </row>
    <row r="1965" spans="1:7" x14ac:dyDescent="0.3">
      <c r="A1965" s="3">
        <v>41404</v>
      </c>
      <c r="B1965" s="1">
        <v>0.76020109902958033</v>
      </c>
      <c r="C1965" s="1">
        <v>0.53221956799645254</v>
      </c>
      <c r="D1965" s="1">
        <v>0.8922137781332935</v>
      </c>
      <c r="E1965" s="1">
        <v>0.1722253578596116</v>
      </c>
      <c r="F1965" s="1">
        <v>0.71221667306487302</v>
      </c>
      <c r="G1965" s="1">
        <v>0.35222246292803211</v>
      </c>
    </row>
    <row r="1966" spans="1:7" x14ac:dyDescent="0.3">
      <c r="A1966" s="3">
        <v>41407</v>
      </c>
      <c r="B1966" s="1">
        <v>0.75956539517495181</v>
      </c>
      <c r="C1966" s="1">
        <v>0.53273246265788299</v>
      </c>
      <c r="D1966" s="1">
        <v>0.89217852911201612</v>
      </c>
      <c r="E1966" s="1">
        <v>0.17328639620374989</v>
      </c>
      <c r="F1966" s="1">
        <v>0.7124554958849495</v>
      </c>
      <c r="G1966" s="1">
        <v>0.35300942943081648</v>
      </c>
    </row>
    <row r="1967" spans="1:7" x14ac:dyDescent="0.3">
      <c r="A1967" s="3">
        <v>41408</v>
      </c>
      <c r="B1967" s="1">
        <v>0.7704099509460407</v>
      </c>
      <c r="C1967" s="1">
        <v>0.53325569459269595</v>
      </c>
      <c r="D1967" s="1">
        <v>0.89216396623870642</v>
      </c>
      <c r="E1967" s="1">
        <v>0.1743474229466854</v>
      </c>
      <c r="F1967" s="1">
        <v>0.71270983041570124</v>
      </c>
      <c r="G1967" s="1">
        <v>0.35380155876969072</v>
      </c>
    </row>
    <row r="1968" spans="1:7" x14ac:dyDescent="0.3">
      <c r="A1968" s="3">
        <v>41409</v>
      </c>
      <c r="B1968" s="1">
        <v>0.7684551990180607</v>
      </c>
      <c r="C1968" s="1">
        <v>0.53377621793680496</v>
      </c>
      <c r="D1968" s="1">
        <v>0.8921441995258671</v>
      </c>
      <c r="E1968" s="1">
        <v>0.1754082363477428</v>
      </c>
      <c r="F1968" s="1">
        <v>0.71296020873133603</v>
      </c>
      <c r="G1968" s="1">
        <v>0.3545922271422739</v>
      </c>
    </row>
    <row r="1969" spans="1:7" x14ac:dyDescent="0.3">
      <c r="A1969" s="3">
        <v>41410</v>
      </c>
      <c r="B1969" s="1">
        <v>0.76179900055524707</v>
      </c>
      <c r="C1969" s="1">
        <v>0.5342879984419534</v>
      </c>
      <c r="D1969" s="1">
        <v>0.89211444024818254</v>
      </c>
      <c r="E1969" s="1">
        <v>0.1764615566357243</v>
      </c>
      <c r="F1969" s="1">
        <v>0.71320121934506797</v>
      </c>
      <c r="G1969" s="1">
        <v>0.35537477753883878</v>
      </c>
    </row>
    <row r="1970" spans="1:7" x14ac:dyDescent="0.3">
      <c r="A1970" s="3">
        <v>41411</v>
      </c>
      <c r="B1970" s="1">
        <v>0.74755210007891737</v>
      </c>
      <c r="C1970" s="1">
        <v>0.53478907037571244</v>
      </c>
      <c r="D1970" s="1">
        <v>0.89203955421593562</v>
      </c>
      <c r="E1970" s="1">
        <v>0.17753858653548929</v>
      </c>
      <c r="F1970" s="1">
        <v>0.71341431229582408</v>
      </c>
      <c r="G1970" s="1">
        <v>0.35616382845560091</v>
      </c>
    </row>
    <row r="1971" spans="1:7" x14ac:dyDescent="0.3">
      <c r="A1971" s="3">
        <v>41414</v>
      </c>
      <c r="B1971" s="1">
        <v>0.74425597757860629</v>
      </c>
      <c r="C1971" s="1">
        <v>0.5352853530633146</v>
      </c>
      <c r="D1971" s="1">
        <v>0.89196013606426383</v>
      </c>
      <c r="E1971" s="1">
        <v>0.17861057006236539</v>
      </c>
      <c r="F1971" s="1">
        <v>0.71362274456378927</v>
      </c>
      <c r="G1971" s="1">
        <v>0.35694796156283998</v>
      </c>
    </row>
    <row r="1972" spans="1:7" x14ac:dyDescent="0.3">
      <c r="A1972" s="3">
        <v>41415</v>
      </c>
      <c r="B1972" s="1">
        <v>0.74276705690012557</v>
      </c>
      <c r="C1972" s="1">
        <v>0.53577753810143147</v>
      </c>
      <c r="D1972" s="1">
        <v>0.89188376513481904</v>
      </c>
      <c r="E1972" s="1">
        <v>0.17967131106804379</v>
      </c>
      <c r="F1972" s="1">
        <v>0.71383065161812531</v>
      </c>
      <c r="G1972" s="1">
        <v>0.35772442458473758</v>
      </c>
    </row>
    <row r="1973" spans="1:7" x14ac:dyDescent="0.3">
      <c r="A1973" s="3">
        <v>41416</v>
      </c>
      <c r="B1973" s="1">
        <v>0.74664011946241915</v>
      </c>
      <c r="C1973" s="1">
        <v>0.53627204116048077</v>
      </c>
      <c r="D1973" s="1">
        <v>0.89181680558199639</v>
      </c>
      <c r="E1973" s="1">
        <v>0.18072727673896519</v>
      </c>
      <c r="F1973" s="1">
        <v>0.71404442337123852</v>
      </c>
      <c r="G1973" s="1">
        <v>0.35849965894972302</v>
      </c>
    </row>
    <row r="1974" spans="1:7" x14ac:dyDescent="0.3">
      <c r="A1974" s="3">
        <v>41417</v>
      </c>
      <c r="B1974" s="1">
        <v>0.76243773806035742</v>
      </c>
      <c r="C1974" s="1">
        <v>0.53677476937009316</v>
      </c>
      <c r="D1974" s="1">
        <v>0.89180517625233202</v>
      </c>
      <c r="E1974" s="1">
        <v>0.18174436248785419</v>
      </c>
      <c r="F1974" s="1">
        <v>0.71428997281121265</v>
      </c>
      <c r="G1974" s="1">
        <v>0.35925956592897368</v>
      </c>
    </row>
    <row r="1975" spans="1:7" x14ac:dyDescent="0.3">
      <c r="A1975" s="3">
        <v>41418</v>
      </c>
      <c r="B1975" s="1">
        <v>0.76156344167812529</v>
      </c>
      <c r="C1975" s="1">
        <v>0.5372721650859198</v>
      </c>
      <c r="D1975" s="1">
        <v>0.89180408504623343</v>
      </c>
      <c r="E1975" s="1">
        <v>0.1827402451256061</v>
      </c>
      <c r="F1975" s="1">
        <v>0.71453812506607661</v>
      </c>
      <c r="G1975" s="1">
        <v>0.36000620510576298</v>
      </c>
    </row>
    <row r="1976" spans="1:7" x14ac:dyDescent="0.3">
      <c r="A1976" s="3">
        <v>41421</v>
      </c>
      <c r="B1976" s="1">
        <v>0.76447345314054904</v>
      </c>
      <c r="C1976" s="1">
        <v>0.53777338805243025</v>
      </c>
      <c r="D1976" s="1">
        <v>0.89180227279292112</v>
      </c>
      <c r="E1976" s="1">
        <v>0.18374450331193939</v>
      </c>
      <c r="F1976" s="1">
        <v>0.71478783042267569</v>
      </c>
      <c r="G1976" s="1">
        <v>0.36075894568218481</v>
      </c>
    </row>
    <row r="1977" spans="1:7" x14ac:dyDescent="0.3">
      <c r="A1977" s="3">
        <v>41422</v>
      </c>
      <c r="B1977" s="1">
        <v>0.75442904753552009</v>
      </c>
      <c r="C1977" s="1">
        <v>0.53826791624141723</v>
      </c>
      <c r="D1977" s="1">
        <v>0.89176436557904293</v>
      </c>
      <c r="E1977" s="1">
        <v>0.18477146690379151</v>
      </c>
      <c r="F1977" s="1">
        <v>0.71501614091023002</v>
      </c>
      <c r="G1977" s="1">
        <v>0.36151969157260438</v>
      </c>
    </row>
    <row r="1978" spans="1:7" x14ac:dyDescent="0.3">
      <c r="A1978" s="3">
        <v>41423</v>
      </c>
      <c r="B1978" s="1">
        <v>0.72285963890506688</v>
      </c>
      <c r="C1978" s="1">
        <v>0.53873733098751375</v>
      </c>
      <c r="D1978" s="1">
        <v>0.8916412296260845</v>
      </c>
      <c r="E1978" s="1">
        <v>0.18583343234894309</v>
      </c>
      <c r="F1978" s="1">
        <v>0.71518928030679907</v>
      </c>
      <c r="G1978" s="1">
        <v>0.36228538166822838</v>
      </c>
    </row>
    <row r="1979" spans="1:7" x14ac:dyDescent="0.3">
      <c r="A1979" s="3">
        <v>41424</v>
      </c>
      <c r="B1979" s="1">
        <v>0.72606290040768784</v>
      </c>
      <c r="C1979" s="1">
        <v>0.539204052636439</v>
      </c>
      <c r="D1979" s="1">
        <v>0.8915413139923638</v>
      </c>
      <c r="E1979" s="1">
        <v>0.18686679128051431</v>
      </c>
      <c r="F1979" s="1">
        <v>0.7153726833144014</v>
      </c>
      <c r="G1979" s="1">
        <v>0.3630354219584766</v>
      </c>
    </row>
    <row r="1980" spans="1:7" x14ac:dyDescent="0.3">
      <c r="A1980" s="3">
        <v>41425</v>
      </c>
      <c r="B1980" s="1">
        <v>0.73374225994941711</v>
      </c>
      <c r="C1980" s="1">
        <v>0.5396763843271225</v>
      </c>
      <c r="D1980" s="1">
        <v>0.89145902443068414</v>
      </c>
      <c r="E1980" s="1">
        <v>0.18789374422356089</v>
      </c>
      <c r="F1980" s="1">
        <v>0.71556770437890327</v>
      </c>
      <c r="G1980" s="1">
        <v>0.36378506427534169</v>
      </c>
    </row>
    <row r="1981" spans="1:7" x14ac:dyDescent="0.3">
      <c r="A1981" s="3">
        <v>41428</v>
      </c>
      <c r="B1981" s="1">
        <v>0.7335982365566448</v>
      </c>
      <c r="C1981" s="1">
        <v>0.54014783896759178</v>
      </c>
      <c r="D1981" s="1">
        <v>0.89137567376621418</v>
      </c>
      <c r="E1981" s="1">
        <v>0.1889200041689694</v>
      </c>
      <c r="F1981" s="1">
        <v>0.71576175636690298</v>
      </c>
      <c r="G1981" s="1">
        <v>0.36453392156828057</v>
      </c>
    </row>
    <row r="1982" spans="1:7" x14ac:dyDescent="0.3">
      <c r="A1982" s="3">
        <v>41429</v>
      </c>
      <c r="B1982" s="1">
        <v>0.74164089818801837</v>
      </c>
      <c r="C1982" s="1">
        <v>0.54061849025508635</v>
      </c>
      <c r="D1982" s="1">
        <v>0.89133498699497937</v>
      </c>
      <c r="E1982" s="1">
        <v>0.18990199351519341</v>
      </c>
      <c r="F1982" s="1">
        <v>0.71597673862503286</v>
      </c>
      <c r="G1982" s="1">
        <v>0.36526024188513978</v>
      </c>
    </row>
    <row r="1983" spans="1:7" x14ac:dyDescent="0.3">
      <c r="A1983" s="3">
        <v>41430</v>
      </c>
      <c r="B1983" s="1">
        <v>0.75293947710530118</v>
      </c>
      <c r="C1983" s="1">
        <v>0.54110388657527286</v>
      </c>
      <c r="D1983" s="1">
        <v>0.89130073959294498</v>
      </c>
      <c r="E1983" s="1">
        <v>0.19090703355760069</v>
      </c>
      <c r="F1983" s="1">
        <v>0.71620231308410887</v>
      </c>
      <c r="G1983" s="1">
        <v>0.36600546006643681</v>
      </c>
    </row>
    <row r="1984" spans="1:7" x14ac:dyDescent="0.3">
      <c r="A1984" s="3">
        <v>41431</v>
      </c>
      <c r="B1984" s="1">
        <v>0.80993333525727973</v>
      </c>
      <c r="C1984" s="1">
        <v>0.54163239018739429</v>
      </c>
      <c r="D1984" s="1">
        <v>0.89144000595561668</v>
      </c>
      <c r="E1984" s="1">
        <v>0.19182477441917201</v>
      </c>
      <c r="F1984" s="1">
        <v>0.71653619807150548</v>
      </c>
      <c r="G1984" s="1">
        <v>0.36672858230328309</v>
      </c>
    </row>
    <row r="1985" spans="1:7" x14ac:dyDescent="0.3">
      <c r="A1985" s="3">
        <v>41432</v>
      </c>
      <c r="B1985" s="1">
        <v>0.84389179254494284</v>
      </c>
      <c r="C1985" s="1">
        <v>0.5421831850274218</v>
      </c>
      <c r="D1985" s="1">
        <v>0.89170693325088946</v>
      </c>
      <c r="E1985" s="1">
        <v>0.19265943680395409</v>
      </c>
      <c r="F1985" s="1">
        <v>0.71694505913915563</v>
      </c>
      <c r="G1985" s="1">
        <v>0.36742131091568803</v>
      </c>
    </row>
    <row r="1986" spans="1:7" x14ac:dyDescent="0.3">
      <c r="A1986" s="3">
        <v>41438</v>
      </c>
      <c r="B1986" s="1">
        <v>0.75675753808794199</v>
      </c>
      <c r="C1986" s="1">
        <v>0.54266570921912316</v>
      </c>
      <c r="D1986" s="1">
        <v>0.89169361888587861</v>
      </c>
      <c r="E1986" s="1">
        <v>0.19363779955236779</v>
      </c>
      <c r="F1986" s="1">
        <v>0.71717966405250089</v>
      </c>
      <c r="G1986" s="1">
        <v>0.36815175438574538</v>
      </c>
    </row>
    <row r="1987" spans="1:7" x14ac:dyDescent="0.3">
      <c r="A1987" s="3">
        <v>41439</v>
      </c>
      <c r="B1987" s="1">
        <v>0.69209259419412483</v>
      </c>
      <c r="C1987" s="1">
        <v>0.54310025074625901</v>
      </c>
      <c r="D1987" s="1">
        <v>0.8915068454855829</v>
      </c>
      <c r="E1987" s="1">
        <v>0.19469365600693511</v>
      </c>
      <c r="F1987" s="1">
        <v>0.7173035481159209</v>
      </c>
      <c r="G1987" s="1">
        <v>0.36889695337659711</v>
      </c>
    </row>
    <row r="1988" spans="1:7" x14ac:dyDescent="0.3">
      <c r="A1988" s="3">
        <v>41442</v>
      </c>
      <c r="B1988" s="1">
        <v>0.57602414833980164</v>
      </c>
      <c r="C1988" s="1">
        <v>0.54344706685865218</v>
      </c>
      <c r="D1988" s="1">
        <v>0.89111270330853443</v>
      </c>
      <c r="E1988" s="1">
        <v>0.19578143040877</v>
      </c>
      <c r="F1988" s="1">
        <v>0.7172798850835933</v>
      </c>
      <c r="G1988" s="1">
        <v>0.36961424863371112</v>
      </c>
    </row>
    <row r="1989" spans="1:7" x14ac:dyDescent="0.3">
      <c r="A1989" s="3">
        <v>41443</v>
      </c>
      <c r="B1989" s="1">
        <v>0.65684416106611521</v>
      </c>
      <c r="C1989" s="1">
        <v>0.54385820514666294</v>
      </c>
      <c r="D1989" s="1">
        <v>0.89083281216277166</v>
      </c>
      <c r="E1989" s="1">
        <v>0.1968835981305542</v>
      </c>
      <c r="F1989" s="1">
        <v>0.71734550865471736</v>
      </c>
      <c r="G1989" s="1">
        <v>0.37037090163860859</v>
      </c>
    </row>
    <row r="1990" spans="1:7" x14ac:dyDescent="0.3">
      <c r="A1990" s="3">
        <v>41444</v>
      </c>
      <c r="B1990" s="1">
        <v>0.67687802680482034</v>
      </c>
      <c r="C1990" s="1">
        <v>0.54427908263124425</v>
      </c>
      <c r="D1990" s="1">
        <v>0.89061045720276577</v>
      </c>
      <c r="E1990" s="1">
        <v>0.19794770805972281</v>
      </c>
      <c r="F1990" s="1">
        <v>0.71744476991700501</v>
      </c>
      <c r="G1990" s="1">
        <v>0.37111339534548349</v>
      </c>
    </row>
    <row r="1991" spans="1:7" x14ac:dyDescent="0.3">
      <c r="A1991" s="3">
        <v>41445</v>
      </c>
      <c r="B1991" s="1">
        <v>0.66795439809811974</v>
      </c>
      <c r="C1991" s="1">
        <v>0.54469415968746182</v>
      </c>
      <c r="D1991" s="1">
        <v>0.89036265653904811</v>
      </c>
      <c r="E1991" s="1">
        <v>0.1990256628358755</v>
      </c>
      <c r="F1991" s="1">
        <v>0.71752840811325502</v>
      </c>
      <c r="G1991" s="1">
        <v>0.37185991126166862</v>
      </c>
    </row>
    <row r="1992" spans="1:7" x14ac:dyDescent="0.3">
      <c r="A1992" s="3">
        <v>41446</v>
      </c>
      <c r="B1992" s="1">
        <v>0.61931471094574331</v>
      </c>
      <c r="C1992" s="1">
        <v>0.54507135058425826</v>
      </c>
      <c r="D1992" s="1">
        <v>0.890026221886139</v>
      </c>
      <c r="E1992" s="1">
        <v>0.20011647928237761</v>
      </c>
      <c r="F1992" s="1">
        <v>0.71754878623519858</v>
      </c>
      <c r="G1992" s="1">
        <v>0.37259391493331789</v>
      </c>
    </row>
    <row r="1993" spans="1:7" x14ac:dyDescent="0.3">
      <c r="A1993" s="3">
        <v>41449</v>
      </c>
      <c r="B1993" s="1">
        <v>0.65126809078029946</v>
      </c>
      <c r="C1993" s="1">
        <v>0.54546681534610786</v>
      </c>
      <c r="D1993" s="1">
        <v>0.88976412426108331</v>
      </c>
      <c r="E1993" s="1">
        <v>0.20116950643113241</v>
      </c>
      <c r="F1993" s="1">
        <v>0.71761546980359558</v>
      </c>
      <c r="G1993" s="1">
        <v>0.37331816088862008</v>
      </c>
    </row>
    <row r="1994" spans="1:7" x14ac:dyDescent="0.3">
      <c r="A1994" s="3">
        <v>41450</v>
      </c>
      <c r="B1994" s="1">
        <v>0.6550181949498598</v>
      </c>
      <c r="C1994" s="1">
        <v>0.54586623508091525</v>
      </c>
      <c r="D1994" s="1">
        <v>0.88950213463495065</v>
      </c>
      <c r="E1994" s="1">
        <v>0.20223033552687991</v>
      </c>
      <c r="F1994" s="1">
        <v>0.71768418485793295</v>
      </c>
      <c r="G1994" s="1">
        <v>0.37404828530389761</v>
      </c>
    </row>
    <row r="1995" spans="1:7" x14ac:dyDescent="0.3">
      <c r="A1995" s="3">
        <v>41451</v>
      </c>
      <c r="B1995" s="1">
        <v>0.79377464788732399</v>
      </c>
      <c r="C1995" s="1">
        <v>0.54637332785989978</v>
      </c>
      <c r="D1995" s="1">
        <v>0.88958473627253265</v>
      </c>
      <c r="E1995" s="1">
        <v>0.203161919447267</v>
      </c>
      <c r="F1995" s="1">
        <v>0.71797903206621616</v>
      </c>
      <c r="G1995" s="1">
        <v>0.3747676236535834</v>
      </c>
    </row>
    <row r="1996" spans="1:7" x14ac:dyDescent="0.3">
      <c r="A1996" s="3">
        <v>41452</v>
      </c>
      <c r="B1996" s="1">
        <v>0.78033549998580798</v>
      </c>
      <c r="C1996" s="1">
        <v>0.54686636071917427</v>
      </c>
      <c r="D1996" s="1">
        <v>0.88963528534609715</v>
      </c>
      <c r="E1996" s="1">
        <v>0.20409743609225139</v>
      </c>
      <c r="F1996" s="1">
        <v>0.71825082303263565</v>
      </c>
      <c r="G1996" s="1">
        <v>0.37548189840571278</v>
      </c>
    </row>
    <row r="1997" spans="1:7" x14ac:dyDescent="0.3">
      <c r="A1997" s="3">
        <v>41453</v>
      </c>
      <c r="B1997" s="1">
        <v>0.86918149466192163</v>
      </c>
      <c r="C1997" s="1">
        <v>0.54742553240421499</v>
      </c>
      <c r="D1997" s="1">
        <v>0.88999689975600627</v>
      </c>
      <c r="E1997" s="1">
        <v>0.20485416505242371</v>
      </c>
      <c r="F1997" s="1">
        <v>0.71871121608011057</v>
      </c>
      <c r="G1997" s="1">
        <v>0.37613984872831929</v>
      </c>
    </row>
    <row r="1998" spans="1:7" x14ac:dyDescent="0.3">
      <c r="A1998" s="3">
        <v>41456</v>
      </c>
      <c r="B1998" s="1">
        <v>0.86829337494680081</v>
      </c>
      <c r="C1998" s="1">
        <v>0.54798402554911485</v>
      </c>
      <c r="D1998" s="1">
        <v>0.89035130421850273</v>
      </c>
      <c r="E1998" s="1">
        <v>0.20561674687972689</v>
      </c>
      <c r="F1998" s="1">
        <v>0.71916766488380879</v>
      </c>
      <c r="G1998" s="1">
        <v>0.37680038621442091</v>
      </c>
    </row>
    <row r="1999" spans="1:7" x14ac:dyDescent="0.3">
      <c r="A1999" s="3">
        <v>41457</v>
      </c>
      <c r="B1999" s="1">
        <v>0.86448372726498868</v>
      </c>
      <c r="C1999" s="1">
        <v>0.54854087091343506</v>
      </c>
      <c r="D1999" s="1">
        <v>0.8906828517712595</v>
      </c>
      <c r="E1999" s="1">
        <v>0.2063988900556106</v>
      </c>
      <c r="F1999" s="1">
        <v>0.71961186134234734</v>
      </c>
      <c r="G1999" s="1">
        <v>0.37746988048452279</v>
      </c>
    </row>
    <row r="2000" spans="1:7" x14ac:dyDescent="0.3">
      <c r="A2000" s="3">
        <v>41458</v>
      </c>
      <c r="B2000" s="1">
        <v>0.87674919268030149</v>
      </c>
      <c r="C2000" s="1">
        <v>0.54911293478631495</v>
      </c>
      <c r="D2000" s="1">
        <v>0.89103746053946353</v>
      </c>
      <c r="E2000" s="1">
        <v>0.2071884090331664</v>
      </c>
      <c r="F2000" s="1">
        <v>0.72007519766288919</v>
      </c>
      <c r="G2000" s="1">
        <v>0.37815067190974072</v>
      </c>
    </row>
    <row r="2001" spans="1:7" x14ac:dyDescent="0.3">
      <c r="A2001" s="3">
        <v>41459</v>
      </c>
      <c r="B2001" s="1">
        <v>0.88510626175146712</v>
      </c>
      <c r="C2001" s="1">
        <v>0.54969975666327586</v>
      </c>
      <c r="D2001" s="1">
        <v>0.89139062426933391</v>
      </c>
      <c r="E2001" s="1">
        <v>0.20800888905721779</v>
      </c>
      <c r="F2001" s="1">
        <v>0.72054519046630494</v>
      </c>
      <c r="G2001" s="1">
        <v>0.37885432286024678</v>
      </c>
    </row>
    <row r="2002" spans="1:7" x14ac:dyDescent="0.3">
      <c r="A2002" s="3">
        <v>41460</v>
      </c>
      <c r="B2002" s="1">
        <v>0.8903122953853162</v>
      </c>
      <c r="C2002" s="1">
        <v>0.55029000210382673</v>
      </c>
      <c r="D2002" s="1">
        <v>0.89176271427917131</v>
      </c>
      <c r="E2002" s="1">
        <v>0.20881728992848211</v>
      </c>
      <c r="F2002" s="1">
        <v>0.72102635819149907</v>
      </c>
      <c r="G2002" s="1">
        <v>0.37955364601615438</v>
      </c>
    </row>
    <row r="2003" spans="1:7" x14ac:dyDescent="0.3">
      <c r="A2003" s="3">
        <v>41463</v>
      </c>
      <c r="B2003" s="1">
        <v>0.9185547374705062</v>
      </c>
      <c r="C2003" s="1">
        <v>0.55089961621602479</v>
      </c>
      <c r="D2003" s="1">
        <v>0.89225726930605287</v>
      </c>
      <c r="E2003" s="1">
        <v>0.20954196312599679</v>
      </c>
      <c r="F2003" s="1">
        <v>0.72157844276103877</v>
      </c>
      <c r="G2003" s="1">
        <v>0.38022078967101081</v>
      </c>
    </row>
    <row r="2004" spans="1:7" x14ac:dyDescent="0.3">
      <c r="A2004" s="3">
        <v>41464</v>
      </c>
      <c r="B2004" s="1">
        <v>0.91665246292824265</v>
      </c>
      <c r="C2004" s="1">
        <v>0.55150938369149682</v>
      </c>
      <c r="D2004" s="1">
        <v>0.89273324946741095</v>
      </c>
      <c r="E2004" s="1">
        <v>0.2102855179155827</v>
      </c>
      <c r="F2004" s="1">
        <v>0.72212131657945389</v>
      </c>
      <c r="G2004" s="1">
        <v>0.38089745080353982</v>
      </c>
    </row>
    <row r="2005" spans="1:7" x14ac:dyDescent="0.3">
      <c r="A2005" s="3">
        <v>41465</v>
      </c>
      <c r="B2005" s="1">
        <v>0.87760460309479915</v>
      </c>
      <c r="C2005" s="1">
        <v>0.55209358565513289</v>
      </c>
      <c r="D2005" s="1">
        <v>0.89302779775666463</v>
      </c>
      <c r="E2005" s="1">
        <v>0.21115937355360109</v>
      </c>
      <c r="F2005" s="1">
        <v>0.72256069170589876</v>
      </c>
      <c r="G2005" s="1">
        <v>0.38162647960436702</v>
      </c>
    </row>
    <row r="2006" spans="1:7" x14ac:dyDescent="0.3">
      <c r="A2006" s="3">
        <v>41466</v>
      </c>
      <c r="B2006" s="1">
        <v>0.88532672274525104</v>
      </c>
      <c r="C2006" s="1">
        <v>0.55268601996562816</v>
      </c>
      <c r="D2006" s="1">
        <v>0.89333980333581819</v>
      </c>
      <c r="E2006" s="1">
        <v>0.2120322365954381</v>
      </c>
      <c r="F2006" s="1">
        <v>0.72301291165072312</v>
      </c>
      <c r="G2006" s="1">
        <v>0.38235912828053309</v>
      </c>
    </row>
    <row r="2007" spans="1:7" x14ac:dyDescent="0.3">
      <c r="A2007" s="3">
        <v>41467</v>
      </c>
      <c r="B2007" s="1">
        <v>0.89603066581483848</v>
      </c>
      <c r="C2007" s="1">
        <v>0.55328540910167134</v>
      </c>
      <c r="D2007" s="1">
        <v>0.8936956034529584</v>
      </c>
      <c r="E2007" s="1">
        <v>0.21287521475038421</v>
      </c>
      <c r="F2007" s="1">
        <v>0.72349050627731493</v>
      </c>
      <c r="G2007" s="1">
        <v>0.38308031192602782</v>
      </c>
    </row>
    <row r="2008" spans="1:7" x14ac:dyDescent="0.3">
      <c r="A2008" s="3">
        <v>41470</v>
      </c>
      <c r="B2008" s="1">
        <v>0.87543626391889651</v>
      </c>
      <c r="C2008" s="1">
        <v>0.55386500046293197</v>
      </c>
      <c r="D2008" s="1">
        <v>0.89398006387142726</v>
      </c>
      <c r="E2008" s="1">
        <v>0.2137499370544366</v>
      </c>
      <c r="F2008" s="1">
        <v>0.72392253216717961</v>
      </c>
      <c r="G2008" s="1">
        <v>0.38380746875868432</v>
      </c>
    </row>
    <row r="2009" spans="1:7" x14ac:dyDescent="0.3">
      <c r="A2009" s="3">
        <v>41471</v>
      </c>
      <c r="B2009" s="1">
        <v>0.87300359215252832</v>
      </c>
      <c r="C2009" s="1">
        <v>0.5544441217348639</v>
      </c>
      <c r="D2009" s="1">
        <v>0.89424550879491704</v>
      </c>
      <c r="E2009" s="1">
        <v>0.21464273467481071</v>
      </c>
      <c r="F2009" s="1">
        <v>0.72434481526489047</v>
      </c>
      <c r="G2009" s="1">
        <v>0.38454342820483728</v>
      </c>
    </row>
    <row r="2010" spans="1:7" x14ac:dyDescent="0.3">
      <c r="A2010" s="3">
        <v>41472</v>
      </c>
      <c r="B2010" s="1">
        <v>0.86794766966475878</v>
      </c>
      <c r="C2010" s="1">
        <v>0.55501645399099853</v>
      </c>
      <c r="D2010" s="1">
        <v>0.89449841537029517</v>
      </c>
      <c r="E2010" s="1">
        <v>0.21553449261170191</v>
      </c>
      <c r="F2010" s="1">
        <v>0.72475743468064691</v>
      </c>
      <c r="G2010" s="1">
        <v>0.3852754733013502</v>
      </c>
    </row>
    <row r="2011" spans="1:7" x14ac:dyDescent="0.3">
      <c r="A2011" s="3">
        <v>41473</v>
      </c>
      <c r="B2011" s="1">
        <v>0.88342411186082426</v>
      </c>
      <c r="C2011" s="1">
        <v>0.55560288653005252</v>
      </c>
      <c r="D2011" s="1">
        <v>0.89479886558023924</v>
      </c>
      <c r="E2011" s="1">
        <v>0.21640690747986571</v>
      </c>
      <c r="F2011" s="1">
        <v>0.72520087605514594</v>
      </c>
      <c r="G2011" s="1">
        <v>0.3860048970049591</v>
      </c>
    </row>
    <row r="2012" spans="1:7" x14ac:dyDescent="0.3">
      <c r="A2012" s="3">
        <v>41474</v>
      </c>
      <c r="B2012" s="1">
        <v>0.89263447680224561</v>
      </c>
      <c r="C2012" s="1">
        <v>0.55618688223838908</v>
      </c>
      <c r="D2012" s="1">
        <v>0.89516790729144047</v>
      </c>
      <c r="E2012" s="1">
        <v>0.21720585718533769</v>
      </c>
      <c r="F2012" s="1">
        <v>0.72567739476491477</v>
      </c>
      <c r="G2012" s="1">
        <v>0.38669636971186339</v>
      </c>
    </row>
    <row r="2013" spans="1:7" x14ac:dyDescent="0.3">
      <c r="A2013" s="3">
        <v>41477</v>
      </c>
      <c r="B2013" s="1">
        <v>0.87631346755434347</v>
      </c>
      <c r="C2013" s="1">
        <v>0.55676152948200008</v>
      </c>
      <c r="D2013" s="1">
        <v>0.89545613122027568</v>
      </c>
      <c r="E2013" s="1">
        <v>0.21806692774372449</v>
      </c>
      <c r="F2013" s="1">
        <v>0.72610883035113782</v>
      </c>
      <c r="G2013" s="1">
        <v>0.38741422861286229</v>
      </c>
    </row>
    <row r="2014" spans="1:7" x14ac:dyDescent="0.3">
      <c r="A2014" s="3">
        <v>41478</v>
      </c>
      <c r="B2014" s="1">
        <v>0.85335886389021853</v>
      </c>
      <c r="C2014" s="1">
        <v>0.55731707902952998</v>
      </c>
      <c r="D2014" s="1">
        <v>0.89565904129567775</v>
      </c>
      <c r="E2014" s="1">
        <v>0.2189751167633823</v>
      </c>
      <c r="F2014" s="1">
        <v>0.72648806016260381</v>
      </c>
      <c r="G2014" s="1">
        <v>0.38814609789645621</v>
      </c>
    </row>
    <row r="2015" spans="1:7" x14ac:dyDescent="0.3">
      <c r="A2015" s="3">
        <v>41479</v>
      </c>
      <c r="B2015" s="1">
        <v>0.85992833052276563</v>
      </c>
      <c r="C2015" s="1">
        <v>0.55787588443939984</v>
      </c>
      <c r="D2015" s="1">
        <v>0.89588898523896399</v>
      </c>
      <c r="E2015" s="1">
        <v>0.21986278363983561</v>
      </c>
      <c r="F2015" s="1">
        <v>0.72688243483918191</v>
      </c>
      <c r="G2015" s="1">
        <v>0.38886933403961782</v>
      </c>
    </row>
    <row r="2016" spans="1:7" x14ac:dyDescent="0.3">
      <c r="A2016" s="3">
        <v>41480</v>
      </c>
      <c r="B2016" s="1">
        <v>0.89218910031804222</v>
      </c>
      <c r="C2016" s="1">
        <v>0.55846121599647369</v>
      </c>
      <c r="D2016" s="1">
        <v>0.89623341671473389</v>
      </c>
      <c r="E2016" s="1">
        <v>0.22068901527821361</v>
      </c>
      <c r="F2016" s="1">
        <v>0.72734731635560379</v>
      </c>
      <c r="G2016" s="1">
        <v>0.38957511563734359</v>
      </c>
    </row>
    <row r="2017" spans="1:7" x14ac:dyDescent="0.3">
      <c r="A2017" s="3">
        <v>41481</v>
      </c>
      <c r="B2017" s="1">
        <v>0.8965062446167098</v>
      </c>
      <c r="C2017" s="1">
        <v>0.55904281513256526</v>
      </c>
      <c r="D2017" s="1">
        <v>0.89661745302966223</v>
      </c>
      <c r="E2017" s="1">
        <v>0.22146817723546841</v>
      </c>
      <c r="F2017" s="1">
        <v>0.72783013408111374</v>
      </c>
      <c r="G2017" s="1">
        <v>0.39025549618401678</v>
      </c>
    </row>
    <row r="2018" spans="1:7" x14ac:dyDescent="0.3">
      <c r="A2018" s="3">
        <v>41484</v>
      </c>
      <c r="B2018" s="1">
        <v>0.90534006661652522</v>
      </c>
      <c r="C2018" s="1">
        <v>0.55963388488929178</v>
      </c>
      <c r="D2018" s="1">
        <v>0.89702362166446881</v>
      </c>
      <c r="E2018" s="1">
        <v>0.22224414811411469</v>
      </c>
      <c r="F2018" s="1">
        <v>0.72832875327688029</v>
      </c>
      <c r="G2018" s="1">
        <v>0.39093901650170332</v>
      </c>
    </row>
    <row r="2019" spans="1:7" x14ac:dyDescent="0.3">
      <c r="A2019" s="3">
        <v>41485</v>
      </c>
      <c r="B2019" s="1">
        <v>0.89816531012437206</v>
      </c>
      <c r="C2019" s="1">
        <v>0.56021789947293332</v>
      </c>
      <c r="D2019" s="1">
        <v>0.8974018407202804</v>
      </c>
      <c r="E2019" s="1">
        <v>0.22303395822558619</v>
      </c>
      <c r="F2019" s="1">
        <v>0.72880987009660692</v>
      </c>
      <c r="G2019" s="1">
        <v>0.39162592884925967</v>
      </c>
    </row>
    <row r="2020" spans="1:7" x14ac:dyDescent="0.3">
      <c r="A2020" s="3">
        <v>41486</v>
      </c>
      <c r="B2020" s="1">
        <v>0.89912398559681839</v>
      </c>
      <c r="C2020" s="1">
        <v>0.56080040945015563</v>
      </c>
      <c r="D2020" s="1">
        <v>0.89778811738165498</v>
      </c>
      <c r="E2020" s="1">
        <v>0.22381270151865629</v>
      </c>
      <c r="F2020" s="1">
        <v>0.72929426341590531</v>
      </c>
      <c r="G2020" s="1">
        <v>0.39230655548440602</v>
      </c>
    </row>
    <row r="2021" spans="1:7" x14ac:dyDescent="0.3">
      <c r="A2021" s="3">
        <v>41487</v>
      </c>
      <c r="B2021" s="1">
        <v>0.88675680781583133</v>
      </c>
      <c r="C2021" s="1">
        <v>0.56137075315550788</v>
      </c>
      <c r="D2021" s="1">
        <v>0.89813042747287997</v>
      </c>
      <c r="E2021" s="1">
        <v>0.2246110788381358</v>
      </c>
      <c r="F2021" s="1">
        <v>0.72975059031419387</v>
      </c>
      <c r="G2021" s="1">
        <v>0.39299091599682179</v>
      </c>
    </row>
    <row r="2022" spans="1:7" x14ac:dyDescent="0.3">
      <c r="A2022" s="3">
        <v>41488</v>
      </c>
      <c r="B2022" s="1">
        <v>0.88802181778905875</v>
      </c>
      <c r="C2022" s="1">
        <v>0.56194047939599967</v>
      </c>
      <c r="D2022" s="1">
        <v>0.89847955887323838</v>
      </c>
      <c r="E2022" s="1">
        <v>0.22540139991876099</v>
      </c>
      <c r="F2022" s="1">
        <v>0.73021001913461903</v>
      </c>
      <c r="G2022" s="1">
        <v>0.39367093965738031</v>
      </c>
    </row>
    <row r="2023" spans="1:7" x14ac:dyDescent="0.3">
      <c r="A2023" s="3">
        <v>41491</v>
      </c>
      <c r="B2023" s="1">
        <v>0.86640254420008633</v>
      </c>
      <c r="C2023" s="1">
        <v>0.56249517785653658</v>
      </c>
      <c r="D2023" s="1">
        <v>0.89873538850291079</v>
      </c>
      <c r="E2023" s="1">
        <v>0.22625496721016239</v>
      </c>
      <c r="F2023" s="1">
        <v>0.73061528317972368</v>
      </c>
      <c r="G2023" s="1">
        <v>0.39437507253334952</v>
      </c>
    </row>
    <row r="2024" spans="1:7" x14ac:dyDescent="0.3">
      <c r="A2024" s="3">
        <v>41492</v>
      </c>
      <c r="B2024" s="1">
        <v>0.86178774257798829</v>
      </c>
      <c r="C2024" s="1">
        <v>0.56301432937014551</v>
      </c>
      <c r="D2024" s="1">
        <v>0.89908123046285726</v>
      </c>
      <c r="E2024" s="1">
        <v>0.22694742827743369</v>
      </c>
      <c r="F2024" s="1">
        <v>0.73104777991650138</v>
      </c>
      <c r="G2024" s="1">
        <v>0.39498087882378963</v>
      </c>
    </row>
    <row r="2025" spans="1:7" x14ac:dyDescent="0.3">
      <c r="A2025" s="3">
        <v>41493</v>
      </c>
      <c r="B2025" s="1">
        <v>0.854520860408986</v>
      </c>
      <c r="C2025" s="1">
        <v>0.56353561854008305</v>
      </c>
      <c r="D2025" s="1">
        <v>0.89937165565067245</v>
      </c>
      <c r="E2025" s="1">
        <v>0.22769958142949359</v>
      </c>
      <c r="F2025" s="1">
        <v>0.7314536370953777</v>
      </c>
      <c r="G2025" s="1">
        <v>0.39561759998478829</v>
      </c>
    </row>
    <row r="2026" spans="1:7" x14ac:dyDescent="0.3">
      <c r="A2026" s="3">
        <v>41494</v>
      </c>
      <c r="B2026" s="1">
        <v>0.84438954622285789</v>
      </c>
      <c r="C2026" s="1">
        <v>0.5640508940061012</v>
      </c>
      <c r="D2026" s="1">
        <v>0.8996164023044092</v>
      </c>
      <c r="E2026" s="1">
        <v>0.2284853857077932</v>
      </c>
      <c r="F2026" s="1">
        <v>0.7318336481552552</v>
      </c>
      <c r="G2026" s="1">
        <v>0.3962681398569472</v>
      </c>
    </row>
    <row r="2027" spans="1:7" x14ac:dyDescent="0.3">
      <c r="A2027" s="3">
        <v>41495</v>
      </c>
      <c r="B2027" s="1">
        <v>0.84036764131538522</v>
      </c>
      <c r="C2027" s="1">
        <v>0.56456022151104057</v>
      </c>
      <c r="D2027" s="1">
        <v>0.8998533235934284</v>
      </c>
      <c r="E2027" s="1">
        <v>0.22926711942865269</v>
      </c>
      <c r="F2027" s="1">
        <v>0.73220677255223454</v>
      </c>
      <c r="G2027" s="1">
        <v>0.39691367046984671</v>
      </c>
    </row>
    <row r="2028" spans="1:7" x14ac:dyDescent="0.3">
      <c r="A2028" s="3">
        <v>41498</v>
      </c>
      <c r="B2028" s="1">
        <v>0.81668527510191369</v>
      </c>
      <c r="C2028" s="1">
        <v>0.56504442165832869</v>
      </c>
      <c r="D2028" s="1">
        <v>0.90003004513573948</v>
      </c>
      <c r="E2028" s="1">
        <v>0.2300587981809179</v>
      </c>
      <c r="F2028" s="1">
        <v>0.73253723339703414</v>
      </c>
      <c r="G2028" s="1">
        <v>0.39755160991962329</v>
      </c>
    </row>
    <row r="2029" spans="1:7" x14ac:dyDescent="0.3">
      <c r="A2029" s="3">
        <v>41499</v>
      </c>
      <c r="B2029" s="1">
        <v>0.80067257719351881</v>
      </c>
      <c r="C2029" s="1">
        <v>0.5655178103447176</v>
      </c>
      <c r="D2029" s="1">
        <v>0.90014773133589698</v>
      </c>
      <c r="E2029" s="1">
        <v>0.23088788935353821</v>
      </c>
      <c r="F2029" s="1">
        <v>0.73283277084030729</v>
      </c>
      <c r="G2029" s="1">
        <v>0.3982028498491279</v>
      </c>
    </row>
    <row r="2030" spans="1:7" x14ac:dyDescent="0.3">
      <c r="A2030" s="3">
        <v>41500</v>
      </c>
      <c r="B2030" s="1">
        <v>0.79547525053143031</v>
      </c>
      <c r="C2030" s="1">
        <v>0.56598317064469739</v>
      </c>
      <c r="D2030" s="1">
        <v>0.90025965980741685</v>
      </c>
      <c r="E2030" s="1">
        <v>0.2317066814819779</v>
      </c>
      <c r="F2030" s="1">
        <v>0.73312141522605712</v>
      </c>
      <c r="G2030" s="1">
        <v>0.39884492606333771</v>
      </c>
    </row>
    <row r="2031" spans="1:7" x14ac:dyDescent="0.3">
      <c r="A2031" s="3">
        <v>41501</v>
      </c>
      <c r="B2031" s="1">
        <v>0.80200494924498766</v>
      </c>
      <c r="C2031" s="1">
        <v>0.56644253589403626</v>
      </c>
      <c r="D2031" s="1">
        <v>0.90042398668175916</v>
      </c>
      <c r="E2031" s="1">
        <v>0.23246108510631339</v>
      </c>
      <c r="F2031" s="1">
        <v>0.73343326128789765</v>
      </c>
      <c r="G2031" s="1">
        <v>0.39945181050017492</v>
      </c>
    </row>
    <row r="2032" spans="1:7" x14ac:dyDescent="0.3">
      <c r="A2032" s="3">
        <v>41502</v>
      </c>
      <c r="B2032" s="1">
        <v>0.81193370726631298</v>
      </c>
      <c r="C2032" s="1">
        <v>0.56691093653909141</v>
      </c>
      <c r="D2032" s="1">
        <v>0.90061247615628504</v>
      </c>
      <c r="E2032" s="1">
        <v>0.23320939692189779</v>
      </c>
      <c r="F2032" s="1">
        <v>0.73376170634768823</v>
      </c>
      <c r="G2032" s="1">
        <v>0.4000601667304946</v>
      </c>
    </row>
    <row r="2033" spans="1:7" x14ac:dyDescent="0.3">
      <c r="A2033" s="3">
        <v>41505</v>
      </c>
      <c r="B2033" s="1">
        <v>0.78946712216043691</v>
      </c>
      <c r="C2033" s="1">
        <v>0.56734569588361017</v>
      </c>
      <c r="D2033" s="1">
        <v>0.90077821833532812</v>
      </c>
      <c r="E2033" s="1">
        <v>0.2339131734318923</v>
      </c>
      <c r="F2033" s="1">
        <v>0.73406195710946909</v>
      </c>
      <c r="G2033" s="1">
        <v>0.40062943465775119</v>
      </c>
    </row>
    <row r="2034" spans="1:7" x14ac:dyDescent="0.3">
      <c r="A2034" s="3">
        <v>41506</v>
      </c>
      <c r="B2034" s="1">
        <v>0.78097404662312564</v>
      </c>
      <c r="C2034" s="1">
        <v>0.56776471156897435</v>
      </c>
      <c r="D2034" s="1">
        <v>0.90094278026699537</v>
      </c>
      <c r="E2034" s="1">
        <v>0.23458664287095329</v>
      </c>
      <c r="F2034" s="1">
        <v>0.73435374591798486</v>
      </c>
      <c r="G2034" s="1">
        <v>0.40117567721996378</v>
      </c>
    </row>
    <row r="2035" spans="1:7" x14ac:dyDescent="0.3">
      <c r="A2035" s="3">
        <v>41507</v>
      </c>
      <c r="B2035" s="1">
        <v>0.79458669704323714</v>
      </c>
      <c r="C2035" s="1">
        <v>0.56818563302277536</v>
      </c>
      <c r="D2035" s="1">
        <v>0.90116858480346029</v>
      </c>
      <c r="E2035" s="1">
        <v>0.23520268124209051</v>
      </c>
      <c r="F2035" s="1">
        <v>0.73467710891311777</v>
      </c>
      <c r="G2035" s="1">
        <v>0.40169415713243289</v>
      </c>
    </row>
    <row r="2036" spans="1:7" x14ac:dyDescent="0.3">
      <c r="A2036" s="3">
        <v>41508</v>
      </c>
      <c r="B2036" s="1">
        <v>0.8022182521959208</v>
      </c>
      <c r="C2036" s="1">
        <v>0.56860543958583032</v>
      </c>
      <c r="D2036" s="1">
        <v>0.90143363796059139</v>
      </c>
      <c r="E2036" s="1">
        <v>0.23577724121106919</v>
      </c>
      <c r="F2036" s="1">
        <v>0.7350195387732108</v>
      </c>
      <c r="G2036" s="1">
        <v>0.40219134039844978</v>
      </c>
    </row>
    <row r="2037" spans="1:7" x14ac:dyDescent="0.3">
      <c r="A2037" s="3">
        <v>41509</v>
      </c>
      <c r="B2037" s="1">
        <v>0.81428499849684344</v>
      </c>
      <c r="C2037" s="1">
        <v>0.56900340249012116</v>
      </c>
      <c r="D2037" s="1">
        <v>0.90180653702498037</v>
      </c>
      <c r="E2037" s="1">
        <v>0.236200267955262</v>
      </c>
      <c r="F2037" s="1">
        <v>0.73540496975755076</v>
      </c>
      <c r="G2037" s="1">
        <v>0.40260183522269161</v>
      </c>
    </row>
    <row r="2038" spans="1:7" x14ac:dyDescent="0.3">
      <c r="A2038" s="3">
        <v>41512</v>
      </c>
      <c r="B2038" s="1">
        <v>0.80723043862975608</v>
      </c>
      <c r="C2038" s="1">
        <v>0.56939316043300103</v>
      </c>
      <c r="D2038" s="1">
        <v>0.90216105914704636</v>
      </c>
      <c r="E2038" s="1">
        <v>0.23662526171895559</v>
      </c>
      <c r="F2038" s="1">
        <v>0.73577710979002375</v>
      </c>
      <c r="G2038" s="1">
        <v>0.40300921107597831</v>
      </c>
    </row>
    <row r="2039" spans="1:7" x14ac:dyDescent="0.3">
      <c r="A2039" s="3">
        <v>41513</v>
      </c>
      <c r="B2039" s="1">
        <v>0.80445856660109949</v>
      </c>
      <c r="C2039" s="1">
        <v>0.56978955549250798</v>
      </c>
      <c r="D2039" s="1">
        <v>0.90248657713906155</v>
      </c>
      <c r="E2039" s="1">
        <v>0.2370925338459545</v>
      </c>
      <c r="F2039" s="1">
        <v>0.73613806631578471</v>
      </c>
      <c r="G2039" s="1">
        <v>0.40344104466923131</v>
      </c>
    </row>
    <row r="2040" spans="1:7" x14ac:dyDescent="0.3">
      <c r="A2040" s="3">
        <v>41514</v>
      </c>
      <c r="B2040" s="1">
        <v>0.79640495251354981</v>
      </c>
      <c r="C2040" s="1">
        <v>0.5701822994671194</v>
      </c>
      <c r="D2040" s="1">
        <v>0.90278002102016819</v>
      </c>
      <c r="E2040" s="1">
        <v>0.23758457791407059</v>
      </c>
      <c r="F2040" s="1">
        <v>0.73648116024364385</v>
      </c>
      <c r="G2040" s="1">
        <v>0.40388343869059501</v>
      </c>
    </row>
    <row r="2041" spans="1:7" x14ac:dyDescent="0.3">
      <c r="A2041" s="3">
        <v>41515</v>
      </c>
      <c r="B2041" s="1">
        <v>0.79756823821339939</v>
      </c>
      <c r="C2041" s="1">
        <v>0.57057781379463646</v>
      </c>
      <c r="D2041" s="1">
        <v>0.90307085642065577</v>
      </c>
      <c r="E2041" s="1">
        <v>0.23808477116861709</v>
      </c>
      <c r="F2041" s="1">
        <v>0.73682433510764611</v>
      </c>
      <c r="G2041" s="1">
        <v>0.4043312924816268</v>
      </c>
    </row>
    <row r="2042" spans="1:7" x14ac:dyDescent="0.3">
      <c r="A2042" s="3">
        <v>41516</v>
      </c>
      <c r="B2042" s="1">
        <v>0.79783912375477017</v>
      </c>
      <c r="C2042" s="1">
        <v>0.57097540937587021</v>
      </c>
      <c r="D2042" s="1">
        <v>0.90335630851144455</v>
      </c>
      <c r="E2042" s="1">
        <v>0.2385945102402959</v>
      </c>
      <c r="F2042" s="1">
        <v>0.73716585894365738</v>
      </c>
      <c r="G2042" s="1">
        <v>0.40478495980808299</v>
      </c>
    </row>
    <row r="2043" spans="1:7" x14ac:dyDescent="0.3">
      <c r="A2043" s="3">
        <v>41519</v>
      </c>
      <c r="B2043" s="1">
        <v>0.79648627217761925</v>
      </c>
      <c r="C2043" s="1">
        <v>0.57137588566382747</v>
      </c>
      <c r="D2043" s="1">
        <v>0.90362658076299374</v>
      </c>
      <c r="E2043" s="1">
        <v>0.23912519056466119</v>
      </c>
      <c r="F2043" s="1">
        <v>0.73750123321341055</v>
      </c>
      <c r="G2043" s="1">
        <v>0.40525053811424439</v>
      </c>
    </row>
    <row r="2044" spans="1:7" x14ac:dyDescent="0.3">
      <c r="A2044" s="3">
        <v>41520</v>
      </c>
      <c r="B2044" s="1">
        <v>0.7857142857142857</v>
      </c>
      <c r="C2044" s="1">
        <v>0.57173422747941882</v>
      </c>
      <c r="D2044" s="1">
        <v>0.90393485211353763</v>
      </c>
      <c r="E2044" s="1">
        <v>0.23953360284530001</v>
      </c>
      <c r="F2044" s="1">
        <v>0.73783453979647828</v>
      </c>
      <c r="G2044" s="1">
        <v>0.40563391516235942</v>
      </c>
    </row>
    <row r="2045" spans="1:7" x14ac:dyDescent="0.3">
      <c r="A2045" s="3">
        <v>41521</v>
      </c>
      <c r="B2045" s="1">
        <v>0.7772133168927251</v>
      </c>
      <c r="C2045" s="1">
        <v>0.57208405958429753</v>
      </c>
      <c r="D2045" s="1">
        <v>0.90422106382213641</v>
      </c>
      <c r="E2045" s="1">
        <v>0.23994705534645869</v>
      </c>
      <c r="F2045" s="1">
        <v>0.73815256170321697</v>
      </c>
      <c r="G2045" s="1">
        <v>0.4060155574653781</v>
      </c>
    </row>
    <row r="2046" spans="1:7" x14ac:dyDescent="0.3">
      <c r="A2046" s="3">
        <v>41522</v>
      </c>
      <c r="B2046" s="1">
        <v>0.78046855733662157</v>
      </c>
      <c r="C2046" s="1">
        <v>0.57242989034472258</v>
      </c>
      <c r="D2046" s="1">
        <v>0.90452661959743663</v>
      </c>
      <c r="E2046" s="1">
        <v>0.2403331610920085</v>
      </c>
      <c r="F2046" s="1">
        <v>0.73847825497107966</v>
      </c>
      <c r="G2046" s="1">
        <v>0.4063815257183655</v>
      </c>
    </row>
    <row r="2047" spans="1:7" x14ac:dyDescent="0.3">
      <c r="A2047" s="3">
        <v>41523</v>
      </c>
      <c r="B2047" s="1">
        <v>0.77814856012853795</v>
      </c>
      <c r="C2047" s="1">
        <v>0.57277383750968558</v>
      </c>
      <c r="D2047" s="1">
        <v>0.90482437675550154</v>
      </c>
      <c r="E2047" s="1">
        <v>0.2407232982638696</v>
      </c>
      <c r="F2047" s="1">
        <v>0.73879910713259356</v>
      </c>
      <c r="G2047" s="1">
        <v>0.4067485678867776</v>
      </c>
    </row>
    <row r="2048" spans="1:7" x14ac:dyDescent="0.3">
      <c r="A2048" s="3">
        <v>41526</v>
      </c>
      <c r="B2048" s="1">
        <v>0.74764488286066588</v>
      </c>
      <c r="C2048" s="1">
        <v>0.57310187967344239</v>
      </c>
      <c r="D2048" s="1">
        <v>0.90502599959343311</v>
      </c>
      <c r="E2048" s="1">
        <v>0.24117775975345171</v>
      </c>
      <c r="F2048" s="1">
        <v>0.73906393963343775</v>
      </c>
      <c r="G2048" s="1">
        <v>0.40713981971344698</v>
      </c>
    </row>
    <row r="2049" spans="1:7" x14ac:dyDescent="0.3">
      <c r="A2049" s="3">
        <v>41527</v>
      </c>
      <c r="B2049" s="1">
        <v>0.74622386223862225</v>
      </c>
      <c r="C2049" s="1">
        <v>0.57343446305327095</v>
      </c>
      <c r="D2049" s="1">
        <v>0.90521185621279265</v>
      </c>
      <c r="E2049" s="1">
        <v>0.2416570698937493</v>
      </c>
      <c r="F2049" s="1">
        <v>0.73932315963303175</v>
      </c>
      <c r="G2049" s="1">
        <v>0.40754576647351021</v>
      </c>
    </row>
    <row r="2050" spans="1:7" x14ac:dyDescent="0.3">
      <c r="A2050" s="3">
        <v>41528</v>
      </c>
      <c r="B2050" s="1">
        <v>0.73099344476427752</v>
      </c>
      <c r="C2050" s="1">
        <v>0.57377175724160223</v>
      </c>
      <c r="D2050" s="1">
        <v>0.90532481140788146</v>
      </c>
      <c r="E2050" s="1">
        <v>0.24221870307532301</v>
      </c>
      <c r="F2050" s="1">
        <v>0.73954828432474184</v>
      </c>
      <c r="G2050" s="1">
        <v>0.40799523015846262</v>
      </c>
    </row>
    <row r="2051" spans="1:7" x14ac:dyDescent="0.3">
      <c r="A2051" s="3">
        <v>41529</v>
      </c>
      <c r="B2051" s="1">
        <v>0.78317308856651568</v>
      </c>
      <c r="C2051" s="1">
        <v>0.57415129392079778</v>
      </c>
      <c r="D2051" s="1">
        <v>0.90556731788973011</v>
      </c>
      <c r="E2051" s="1">
        <v>0.24273526995186551</v>
      </c>
      <c r="F2051" s="1">
        <v>0.73985930590526394</v>
      </c>
      <c r="G2051" s="1">
        <v>0.40844328193633161</v>
      </c>
    </row>
    <row r="2052" spans="1:7" x14ac:dyDescent="0.3">
      <c r="A2052" s="3">
        <v>41530</v>
      </c>
      <c r="B2052" s="1">
        <v>0.78720475293435732</v>
      </c>
      <c r="C2052" s="1">
        <v>0.57454135849860655</v>
      </c>
      <c r="D2052" s="1">
        <v>0.90580241840756281</v>
      </c>
      <c r="E2052" s="1">
        <v>0.24328029858965031</v>
      </c>
      <c r="F2052" s="1">
        <v>0.74017188845308468</v>
      </c>
      <c r="G2052" s="1">
        <v>0.40891082854412841</v>
      </c>
    </row>
    <row r="2053" spans="1:7" x14ac:dyDescent="0.3">
      <c r="A2053" s="3">
        <v>41533</v>
      </c>
      <c r="B2053" s="1">
        <v>0.79376714157423367</v>
      </c>
      <c r="C2053" s="1">
        <v>0.57492950183321589</v>
      </c>
      <c r="D2053" s="1">
        <v>0.90607093696809737</v>
      </c>
      <c r="E2053" s="1">
        <v>0.24378806669833439</v>
      </c>
      <c r="F2053" s="1">
        <v>0.74050021940065669</v>
      </c>
      <c r="G2053" s="1">
        <v>0.40935878426577521</v>
      </c>
    </row>
    <row r="2054" spans="1:7" x14ac:dyDescent="0.3">
      <c r="A2054" s="3">
        <v>41534</v>
      </c>
      <c r="B2054" s="1">
        <v>0.81913509000270135</v>
      </c>
      <c r="C2054" s="1">
        <v>0.57533502383254009</v>
      </c>
      <c r="D2054" s="1">
        <v>0.90642019448058864</v>
      </c>
      <c r="E2054" s="1">
        <v>0.24424985318449149</v>
      </c>
      <c r="F2054" s="1">
        <v>0.74087760915656431</v>
      </c>
      <c r="G2054" s="1">
        <v>0.40979243850851582</v>
      </c>
    </row>
    <row r="2055" spans="1:7" x14ac:dyDescent="0.3">
      <c r="A2055" s="3">
        <v>41535</v>
      </c>
      <c r="B2055" s="1">
        <v>0.8065527628265271</v>
      </c>
      <c r="C2055" s="1">
        <v>0.57573327924154338</v>
      </c>
      <c r="D2055" s="1">
        <v>0.90672269606933842</v>
      </c>
      <c r="E2055" s="1">
        <v>0.24474386241374829</v>
      </c>
      <c r="F2055" s="1">
        <v>0.74122798765544085</v>
      </c>
      <c r="G2055" s="1">
        <v>0.41023857082764592</v>
      </c>
    </row>
    <row r="2056" spans="1:7" x14ac:dyDescent="0.3">
      <c r="A2056" s="3">
        <v>41540</v>
      </c>
      <c r="B2056" s="1">
        <v>0.76139169472502799</v>
      </c>
      <c r="C2056" s="1">
        <v>0.57608611865043635</v>
      </c>
      <c r="D2056" s="1">
        <v>0.9069184271145988</v>
      </c>
      <c r="E2056" s="1">
        <v>0.2452538101862739</v>
      </c>
      <c r="F2056" s="1">
        <v>0.74150227288251758</v>
      </c>
      <c r="G2056" s="1">
        <v>0.41066996441835513</v>
      </c>
    </row>
    <row r="2057" spans="1:7" x14ac:dyDescent="0.3">
      <c r="A2057" s="3">
        <v>41541</v>
      </c>
      <c r="B2057" s="1">
        <v>0.76634909579363697</v>
      </c>
      <c r="C2057" s="1">
        <v>0.57643635722556119</v>
      </c>
      <c r="D2057" s="1">
        <v>0.90713911671037473</v>
      </c>
      <c r="E2057" s="1">
        <v>0.24573359774074771</v>
      </c>
      <c r="F2057" s="1">
        <v>0.74178773696796796</v>
      </c>
      <c r="G2057" s="1">
        <v>0.41108497748315442</v>
      </c>
    </row>
    <row r="2058" spans="1:7" x14ac:dyDescent="0.3">
      <c r="A2058" s="3">
        <v>41542</v>
      </c>
      <c r="B2058" s="1">
        <v>0.77021043729167704</v>
      </c>
      <c r="C2058" s="1">
        <v>0.57678804316590515</v>
      </c>
      <c r="D2058" s="1">
        <v>0.90737173384228886</v>
      </c>
      <c r="E2058" s="1">
        <v>0.24620435248952149</v>
      </c>
      <c r="F2058" s="1">
        <v>0.74207988850409701</v>
      </c>
      <c r="G2058" s="1">
        <v>0.41149619782771329</v>
      </c>
    </row>
    <row r="2059" spans="1:7" x14ac:dyDescent="0.3">
      <c r="A2059" s="3">
        <v>41543</v>
      </c>
      <c r="B2059" s="1">
        <v>0.78852660334327462</v>
      </c>
      <c r="C2059" s="1">
        <v>0.57716215960818895</v>
      </c>
      <c r="D2059" s="1">
        <v>0.90763646152323196</v>
      </c>
      <c r="E2059" s="1">
        <v>0.24668785769314591</v>
      </c>
      <c r="F2059" s="1">
        <v>0.74239931056571051</v>
      </c>
      <c r="G2059" s="1">
        <v>0.41192500865066739</v>
      </c>
    </row>
    <row r="2060" spans="1:7" x14ac:dyDescent="0.3">
      <c r="A2060" s="3">
        <v>41544</v>
      </c>
      <c r="B2060" s="1">
        <v>0.78283585820708956</v>
      </c>
      <c r="C2060" s="1">
        <v>0.57753988488134522</v>
      </c>
      <c r="D2060" s="1">
        <v>0.90786553000320791</v>
      </c>
      <c r="E2060" s="1">
        <v>0.24721423975948251</v>
      </c>
      <c r="F2060" s="1">
        <v>0.74270270744227651</v>
      </c>
      <c r="G2060" s="1">
        <v>0.41237706232041388</v>
      </c>
    </row>
    <row r="2061" spans="1:7" x14ac:dyDescent="0.3">
      <c r="A2061" s="3">
        <v>41547</v>
      </c>
      <c r="B2061" s="1">
        <v>0.77989688141362568</v>
      </c>
      <c r="C2061" s="1">
        <v>0.57790851843642221</v>
      </c>
      <c r="D2061" s="1">
        <v>0.90809981654960992</v>
      </c>
      <c r="E2061" s="1">
        <v>0.24771722032323459</v>
      </c>
      <c r="F2061" s="1">
        <v>0.74300416749301601</v>
      </c>
      <c r="G2061" s="1">
        <v>0.41281286937982842</v>
      </c>
    </row>
    <row r="2062" spans="1:7" x14ac:dyDescent="0.3">
      <c r="A2062" s="3">
        <v>41555</v>
      </c>
      <c r="B2062" s="1">
        <v>0.77287421998345995</v>
      </c>
      <c r="C2062" s="1">
        <v>0.57827063107983168</v>
      </c>
      <c r="D2062" s="1">
        <v>0.90831550019356477</v>
      </c>
      <c r="E2062" s="1">
        <v>0.24822576196609861</v>
      </c>
      <c r="F2062" s="1">
        <v>0.74329306563669828</v>
      </c>
      <c r="G2062" s="1">
        <v>0.41324819652296513</v>
      </c>
    </row>
    <row r="2063" spans="1:7" x14ac:dyDescent="0.3">
      <c r="A2063" s="3">
        <v>41556</v>
      </c>
      <c r="B2063" s="1">
        <v>0.76230280781823601</v>
      </c>
      <c r="C2063" s="1">
        <v>0.57862959203201614</v>
      </c>
      <c r="D2063" s="1">
        <v>0.90849027130197157</v>
      </c>
      <c r="E2063" s="1">
        <v>0.24876891276206081</v>
      </c>
      <c r="F2063" s="1">
        <v>0.74355993166699386</v>
      </c>
      <c r="G2063" s="1">
        <v>0.41369925239703842</v>
      </c>
    </row>
    <row r="2064" spans="1:7" x14ac:dyDescent="0.3">
      <c r="A2064" s="3">
        <v>41557</v>
      </c>
      <c r="B2064" s="1">
        <v>0.77222028581387236</v>
      </c>
      <c r="C2064" s="1">
        <v>0.57899500201476861</v>
      </c>
      <c r="D2064" s="1">
        <v>0.90869244620365175</v>
      </c>
      <c r="E2064" s="1">
        <v>0.2492975578258855</v>
      </c>
      <c r="F2064" s="1">
        <v>0.74384372410921018</v>
      </c>
      <c r="G2064" s="1">
        <v>0.41414627992032699</v>
      </c>
    </row>
    <row r="2065" spans="1:7" x14ac:dyDescent="0.3">
      <c r="A2065" s="3">
        <v>41558</v>
      </c>
      <c r="B2065" s="1">
        <v>0.75934434372283621</v>
      </c>
      <c r="C2065" s="1">
        <v>0.57934852924665181</v>
      </c>
      <c r="D2065" s="1">
        <v>0.90886327799864952</v>
      </c>
      <c r="E2065" s="1">
        <v>0.2498337804946541</v>
      </c>
      <c r="F2065" s="1">
        <v>0.74410590362265072</v>
      </c>
      <c r="G2065" s="1">
        <v>0.41459115487065301</v>
      </c>
    </row>
    <row r="2066" spans="1:7" x14ac:dyDescent="0.3">
      <c r="A2066" s="3">
        <v>41561</v>
      </c>
      <c r="B2066" s="1">
        <v>0.74925608046627157</v>
      </c>
      <c r="C2066" s="1">
        <v>0.57968972705111155</v>
      </c>
      <c r="D2066" s="1">
        <v>0.90901699022239102</v>
      </c>
      <c r="E2066" s="1">
        <v>0.25036246387983208</v>
      </c>
      <c r="F2066" s="1">
        <v>0.74435335863675123</v>
      </c>
      <c r="G2066" s="1">
        <v>0.41502609546547192</v>
      </c>
    </row>
    <row r="2067" spans="1:7" x14ac:dyDescent="0.3">
      <c r="A2067" s="3">
        <v>41562</v>
      </c>
      <c r="B2067" s="1">
        <v>0.74940550611654533</v>
      </c>
      <c r="C2067" s="1">
        <v>0.58002913500636921</v>
      </c>
      <c r="D2067" s="1">
        <v>0.90917365698786323</v>
      </c>
      <c r="E2067" s="1">
        <v>0.25088461302487508</v>
      </c>
      <c r="F2067" s="1">
        <v>0.74460139599711628</v>
      </c>
      <c r="G2067" s="1">
        <v>0.41545687401562209</v>
      </c>
    </row>
    <row r="2068" spans="1:7" x14ac:dyDescent="0.3">
      <c r="A2068" s="3">
        <v>41563</v>
      </c>
      <c r="B2068" s="1">
        <v>0.7574329932138848</v>
      </c>
      <c r="C2068" s="1">
        <v>0.58036992853081959</v>
      </c>
      <c r="D2068" s="1">
        <v>0.90935912076138159</v>
      </c>
      <c r="E2068" s="1">
        <v>0.25138073630025759</v>
      </c>
      <c r="F2068" s="1">
        <v>0.74486452464610053</v>
      </c>
      <c r="G2068" s="1">
        <v>0.41587533241553859</v>
      </c>
    </row>
    <row r="2069" spans="1:7" x14ac:dyDescent="0.3">
      <c r="A2069" s="3">
        <v>41564</v>
      </c>
      <c r="B2069" s="1">
        <v>0.75860469657764984</v>
      </c>
      <c r="C2069" s="1">
        <v>0.58071497254314441</v>
      </c>
      <c r="D2069" s="1">
        <v>0.90953905595707041</v>
      </c>
      <c r="E2069" s="1">
        <v>0.25189088912921842</v>
      </c>
      <c r="F2069" s="1">
        <v>0.74512701425010741</v>
      </c>
      <c r="G2069" s="1">
        <v>0.41630293083618142</v>
      </c>
    </row>
    <row r="2070" spans="1:7" x14ac:dyDescent="0.3">
      <c r="A2070" s="3">
        <v>41565</v>
      </c>
      <c r="B2070" s="1">
        <v>0.75503592741444403</v>
      </c>
      <c r="C2070" s="1">
        <v>0.5810511811579846</v>
      </c>
      <c r="D2070" s="1">
        <v>0.90972108893397396</v>
      </c>
      <c r="E2070" s="1">
        <v>0.25238127338199517</v>
      </c>
      <c r="F2070" s="1">
        <v>0.74538613504597928</v>
      </c>
      <c r="G2070" s="1">
        <v>0.41671622726998991</v>
      </c>
    </row>
    <row r="2071" spans="1:7" x14ac:dyDescent="0.3">
      <c r="A2071" s="3">
        <v>41568</v>
      </c>
      <c r="B2071" s="1">
        <v>0.74149130276122122</v>
      </c>
      <c r="C2071" s="1">
        <v>0.58137102002198671</v>
      </c>
      <c r="D2071" s="1">
        <v>0.90988031797224345</v>
      </c>
      <c r="E2071" s="1">
        <v>0.25286172207173002</v>
      </c>
      <c r="F2071" s="1">
        <v>0.74562566899711502</v>
      </c>
      <c r="G2071" s="1">
        <v>0.41711637104685839</v>
      </c>
    </row>
    <row r="2072" spans="1:7" x14ac:dyDescent="0.3">
      <c r="A2072" s="3">
        <v>41569</v>
      </c>
      <c r="B2072" s="1">
        <v>0.74424403825202767</v>
      </c>
      <c r="C2072" s="1">
        <v>0.58169507855429681</v>
      </c>
      <c r="D2072" s="1">
        <v>0.91004066837028863</v>
      </c>
      <c r="E2072" s="1">
        <v>0.25334948873830487</v>
      </c>
      <c r="F2072" s="1">
        <v>0.74586787346229277</v>
      </c>
      <c r="G2072" s="1">
        <v>0.41752228364630078</v>
      </c>
    </row>
    <row r="2073" spans="1:7" x14ac:dyDescent="0.3">
      <c r="A2073" s="3">
        <v>41570</v>
      </c>
      <c r="B2073" s="1">
        <v>0.74796943915547953</v>
      </c>
      <c r="C2073" s="1">
        <v>0.58202779226331702</v>
      </c>
      <c r="D2073" s="1">
        <v>0.91019687317386255</v>
      </c>
      <c r="E2073" s="1">
        <v>0.25385871135277149</v>
      </c>
      <c r="F2073" s="1">
        <v>0.74611233271858979</v>
      </c>
      <c r="G2073" s="1">
        <v>0.41794325180804431</v>
      </c>
    </row>
    <row r="2074" spans="1:7" x14ac:dyDescent="0.3">
      <c r="A2074" s="3">
        <v>41571</v>
      </c>
      <c r="B2074" s="1">
        <v>0.74601812112541732</v>
      </c>
      <c r="C2074" s="1">
        <v>0.58234558182612794</v>
      </c>
      <c r="D2074" s="1">
        <v>0.91037361863121979</v>
      </c>
      <c r="E2074" s="1">
        <v>0.2543175450210361</v>
      </c>
      <c r="F2074" s="1">
        <v>0.74635960022867387</v>
      </c>
      <c r="G2074" s="1">
        <v>0.41833156342358202</v>
      </c>
    </row>
    <row r="2075" spans="1:7" x14ac:dyDescent="0.3">
      <c r="A2075" s="3">
        <v>41572</v>
      </c>
      <c r="B2075" s="1">
        <v>0.75244423350735634</v>
      </c>
      <c r="C2075" s="1">
        <v>0.58265950951804124</v>
      </c>
      <c r="D2075" s="1">
        <v>0.91058089891207383</v>
      </c>
      <c r="E2075" s="1">
        <v>0.2547381201240087</v>
      </c>
      <c r="F2075" s="1">
        <v>0.74662020421505748</v>
      </c>
      <c r="G2075" s="1">
        <v>0.418698814821025</v>
      </c>
    </row>
    <row r="2076" spans="1:7" x14ac:dyDescent="0.3">
      <c r="A2076" s="3">
        <v>41575</v>
      </c>
      <c r="B2076" s="1">
        <v>0.7545195052331114</v>
      </c>
      <c r="C2076" s="1">
        <v>0.58297126709695402</v>
      </c>
      <c r="D2076" s="1">
        <v>0.9107986264070127</v>
      </c>
      <c r="E2076" s="1">
        <v>0.25514390778689527</v>
      </c>
      <c r="F2076" s="1">
        <v>0.74688494675198336</v>
      </c>
      <c r="G2076" s="1">
        <v>0.41905758744192467</v>
      </c>
    </row>
    <row r="2077" spans="1:7" x14ac:dyDescent="0.3">
      <c r="A2077" s="3">
        <v>41576</v>
      </c>
      <c r="B2077" s="1">
        <v>0.74936570791738788</v>
      </c>
      <c r="C2077" s="1">
        <v>0.58327721566724744</v>
      </c>
      <c r="D2077" s="1">
        <v>0.91100553283710317</v>
      </c>
      <c r="E2077" s="1">
        <v>0.25554889849739171</v>
      </c>
      <c r="F2077" s="1">
        <v>0.74714137425217531</v>
      </c>
      <c r="G2077" s="1">
        <v>0.41941305708231957</v>
      </c>
    </row>
    <row r="2078" spans="1:7" x14ac:dyDescent="0.3">
      <c r="A2078" s="3">
        <v>41577</v>
      </c>
      <c r="B2078" s="1">
        <v>0.73831598416048194</v>
      </c>
      <c r="C2078" s="1">
        <v>0.58357141613836061</v>
      </c>
      <c r="D2078" s="1">
        <v>0.91119027214923887</v>
      </c>
      <c r="E2078" s="1">
        <v>0.2559525601274823</v>
      </c>
      <c r="F2078" s="1">
        <v>0.74738084414379979</v>
      </c>
      <c r="G2078" s="1">
        <v>0.41976198813292143</v>
      </c>
    </row>
    <row r="2079" spans="1:7" x14ac:dyDescent="0.3">
      <c r="A2079" s="3">
        <v>41578</v>
      </c>
      <c r="B2079" s="1">
        <v>0.75118404056833943</v>
      </c>
      <c r="C2079" s="1">
        <v>0.58387313768895499</v>
      </c>
      <c r="D2079" s="1">
        <v>0.91140857870081693</v>
      </c>
      <c r="E2079" s="1">
        <v>0.25633769667709311</v>
      </c>
      <c r="F2079" s="1">
        <v>0.7476408581948859</v>
      </c>
      <c r="G2079" s="1">
        <v>0.42010541718302402</v>
      </c>
    </row>
    <row r="2080" spans="1:7" x14ac:dyDescent="0.3">
      <c r="A2080" s="3">
        <v>41579</v>
      </c>
      <c r="B2080" s="1">
        <v>0.75211762441043417</v>
      </c>
      <c r="C2080" s="1">
        <v>0.58415999305214539</v>
      </c>
      <c r="D2080" s="1">
        <v>0.91165119324768473</v>
      </c>
      <c r="E2080" s="1">
        <v>0.25666879285660599</v>
      </c>
      <c r="F2080" s="1">
        <v>0.747905593149915</v>
      </c>
      <c r="G2080" s="1">
        <v>0.42041439295437572</v>
      </c>
    </row>
    <row r="2081" spans="1:7" x14ac:dyDescent="0.3">
      <c r="A2081" s="3">
        <v>41582</v>
      </c>
      <c r="B2081" s="1">
        <v>0.74949078622606702</v>
      </c>
      <c r="C2081" s="1">
        <v>0.58444736436378242</v>
      </c>
      <c r="D2081" s="1">
        <v>0.91188285860950113</v>
      </c>
      <c r="E2081" s="1">
        <v>0.2570118701180637</v>
      </c>
      <c r="F2081" s="1">
        <v>0.74816511148664178</v>
      </c>
      <c r="G2081" s="1">
        <v>0.42072961724092311</v>
      </c>
    </row>
    <row r="2082" spans="1:7" x14ac:dyDescent="0.3">
      <c r="A2082" s="3">
        <v>41583</v>
      </c>
      <c r="B2082" s="1">
        <v>0.74167577067401314</v>
      </c>
      <c r="C2082" s="1">
        <v>0.58474926736418287</v>
      </c>
      <c r="D2082" s="1">
        <v>0.91206248687566205</v>
      </c>
      <c r="E2082" s="1">
        <v>0.25743604785270369</v>
      </c>
      <c r="F2082" s="1">
        <v>0.74840587711992246</v>
      </c>
      <c r="G2082" s="1">
        <v>0.42109265760844328</v>
      </c>
    </row>
    <row r="2083" spans="1:7" x14ac:dyDescent="0.3">
      <c r="A2083" s="3">
        <v>41584</v>
      </c>
      <c r="B2083" s="1">
        <v>0.74660000947732552</v>
      </c>
      <c r="C2083" s="1">
        <v>0.58504272337948249</v>
      </c>
      <c r="D2083" s="1">
        <v>0.91227276136367541</v>
      </c>
      <c r="E2083" s="1">
        <v>0.25781268539528962</v>
      </c>
      <c r="F2083" s="1">
        <v>0.748657742371579</v>
      </c>
      <c r="G2083" s="1">
        <v>0.42142770438738603</v>
      </c>
    </row>
    <row r="2084" spans="1:7" x14ac:dyDescent="0.3">
      <c r="A2084" s="3">
        <v>41585</v>
      </c>
      <c r="B2084" s="1">
        <v>0.73622074746769128</v>
      </c>
      <c r="C2084" s="1">
        <v>0.58532388062262031</v>
      </c>
      <c r="D2084" s="1">
        <v>0.91246416301978672</v>
      </c>
      <c r="E2084" s="1">
        <v>0.25818359822545389</v>
      </c>
      <c r="F2084" s="1">
        <v>0.74889402182120346</v>
      </c>
      <c r="G2084" s="1">
        <v>0.42175373942403721</v>
      </c>
    </row>
    <row r="2085" spans="1:7" x14ac:dyDescent="0.3">
      <c r="A2085" s="3">
        <v>41586</v>
      </c>
      <c r="B2085" s="1">
        <v>0.73993886907794193</v>
      </c>
      <c r="C2085" s="1">
        <v>0.58560941445466341</v>
      </c>
      <c r="D2085" s="1">
        <v>0.91266088684190827</v>
      </c>
      <c r="E2085" s="1">
        <v>0.25855794206741861</v>
      </c>
      <c r="F2085" s="1">
        <v>0.74913515064828584</v>
      </c>
      <c r="G2085" s="1">
        <v>0.42208367826104098</v>
      </c>
    </row>
    <row r="2086" spans="1:7" x14ac:dyDescent="0.3">
      <c r="A2086" s="3">
        <v>41589</v>
      </c>
      <c r="B2086" s="1">
        <v>0.72332742880501422</v>
      </c>
      <c r="C2086" s="1">
        <v>0.5858729495454208</v>
      </c>
      <c r="D2086" s="1">
        <v>0.91283266670758689</v>
      </c>
      <c r="E2086" s="1">
        <v>0.2589132323832547</v>
      </c>
      <c r="F2086" s="1">
        <v>0.74935280812650384</v>
      </c>
      <c r="G2086" s="1">
        <v>0.42239309096433769</v>
      </c>
    </row>
    <row r="2087" spans="1:7" x14ac:dyDescent="0.3">
      <c r="A2087" s="3">
        <v>41590</v>
      </c>
      <c r="B2087" s="1">
        <v>0.71582929370724413</v>
      </c>
      <c r="C2087" s="1">
        <v>0.5861282006356705</v>
      </c>
      <c r="D2087" s="1">
        <v>0.91299108634757375</v>
      </c>
      <c r="E2087" s="1">
        <v>0.25926531492376731</v>
      </c>
      <c r="F2087" s="1">
        <v>0.74955964349162207</v>
      </c>
      <c r="G2087" s="1">
        <v>0.42269675777971888</v>
      </c>
    </row>
    <row r="2088" spans="1:7" x14ac:dyDescent="0.3">
      <c r="A2088" s="3">
        <v>41591</v>
      </c>
      <c r="B2088" s="1">
        <v>0.72152012189656722</v>
      </c>
      <c r="C2088" s="1">
        <v>0.58638640491969996</v>
      </c>
      <c r="D2088" s="1">
        <v>0.9131626136109422</v>
      </c>
      <c r="E2088" s="1">
        <v>0.25961019622845771</v>
      </c>
      <c r="F2088" s="1">
        <v>0.74977450926532108</v>
      </c>
      <c r="G2088" s="1">
        <v>0.42299830057407878</v>
      </c>
    </row>
    <row r="2089" spans="1:7" x14ac:dyDescent="0.3">
      <c r="A2089" s="3">
        <v>41592</v>
      </c>
      <c r="B2089" s="1">
        <v>0.71201617562102826</v>
      </c>
      <c r="C2089" s="1">
        <v>0.58663942252082735</v>
      </c>
      <c r="D2089" s="1">
        <v>0.91331054474201745</v>
      </c>
      <c r="E2089" s="1">
        <v>0.25996830029963719</v>
      </c>
      <c r="F2089" s="1">
        <v>0.74997498363142245</v>
      </c>
      <c r="G2089" s="1">
        <v>0.4233038614102323</v>
      </c>
    </row>
    <row r="2090" spans="1:7" x14ac:dyDescent="0.3">
      <c r="A2090" s="3">
        <v>41593</v>
      </c>
      <c r="B2090" s="1">
        <v>0.68560622527496407</v>
      </c>
      <c r="C2090" s="1">
        <v>0.58685462386625276</v>
      </c>
      <c r="D2090" s="1">
        <v>0.9134289008542007</v>
      </c>
      <c r="E2090" s="1">
        <v>0.26028034687830481</v>
      </c>
      <c r="F2090" s="1">
        <v>0.75014176236022678</v>
      </c>
      <c r="G2090" s="1">
        <v>0.42356748537227867</v>
      </c>
    </row>
    <row r="2091" spans="1:7" x14ac:dyDescent="0.3">
      <c r="A2091" s="3">
        <v>41596</v>
      </c>
      <c r="B2091" s="1">
        <v>0.6577575666573714</v>
      </c>
      <c r="C2091" s="1">
        <v>0.58704706618769065</v>
      </c>
      <c r="D2091" s="1">
        <v>0.91350235378841738</v>
      </c>
      <c r="E2091" s="1">
        <v>0.26059177858696392</v>
      </c>
      <c r="F2091" s="1">
        <v>0.75027470998805401</v>
      </c>
      <c r="G2091" s="1">
        <v>0.42381942238732728</v>
      </c>
    </row>
    <row r="2092" spans="1:7" x14ac:dyDescent="0.3">
      <c r="A2092" s="3">
        <v>41597</v>
      </c>
      <c r="B2092" s="1">
        <v>0.6588973074782758</v>
      </c>
      <c r="C2092" s="1">
        <v>0.5872335935078985</v>
      </c>
      <c r="D2092" s="1">
        <v>0.91358420827960474</v>
      </c>
      <c r="E2092" s="1">
        <v>0.26088297873619232</v>
      </c>
      <c r="F2092" s="1">
        <v>0.75040890089375156</v>
      </c>
      <c r="G2092" s="1">
        <v>0.42405828612204538</v>
      </c>
    </row>
    <row r="2093" spans="1:7" x14ac:dyDescent="0.3">
      <c r="A2093" s="3">
        <v>41598</v>
      </c>
      <c r="B2093" s="1">
        <v>0.64880775909533694</v>
      </c>
      <c r="C2093" s="1">
        <v>0.58741575986433203</v>
      </c>
      <c r="D2093" s="1">
        <v>0.91364729265838096</v>
      </c>
      <c r="E2093" s="1">
        <v>0.26118422707028321</v>
      </c>
      <c r="F2093" s="1">
        <v>0.75053152626135644</v>
      </c>
      <c r="G2093" s="1">
        <v>0.42429999346730762</v>
      </c>
    </row>
    <row r="2094" spans="1:7" x14ac:dyDescent="0.3">
      <c r="A2094" s="3">
        <v>41599</v>
      </c>
      <c r="B2094" s="1">
        <v>0.65266225616371332</v>
      </c>
      <c r="C2094" s="1">
        <v>0.58759074963646585</v>
      </c>
      <c r="D2094" s="1">
        <v>0.91372545826198592</v>
      </c>
      <c r="E2094" s="1">
        <v>0.26145604101094583</v>
      </c>
      <c r="F2094" s="1">
        <v>0.75065810394922594</v>
      </c>
      <c r="G2094" s="1">
        <v>0.42452339532370581</v>
      </c>
    </row>
    <row r="2095" spans="1:7" x14ac:dyDescent="0.3">
      <c r="A2095" s="3">
        <v>41600</v>
      </c>
      <c r="B2095" s="1">
        <v>0.66189339697692917</v>
      </c>
      <c r="C2095" s="1">
        <v>0.58776409994695955</v>
      </c>
      <c r="D2095" s="1">
        <v>0.9138243380223865</v>
      </c>
      <c r="E2095" s="1">
        <v>0.26170386187153261</v>
      </c>
      <c r="F2095" s="1">
        <v>0.75079421898467302</v>
      </c>
      <c r="G2095" s="1">
        <v>0.42473398090924608</v>
      </c>
    </row>
    <row r="2096" spans="1:7" x14ac:dyDescent="0.3">
      <c r="A2096" s="3">
        <v>41603</v>
      </c>
      <c r="B2096" s="1">
        <v>0.67081175935353887</v>
      </c>
      <c r="C2096" s="1">
        <v>0.58794233680769437</v>
      </c>
      <c r="D2096" s="1">
        <v>0.91393838458520782</v>
      </c>
      <c r="E2096" s="1">
        <v>0.26194628903018102</v>
      </c>
      <c r="F2096" s="1">
        <v>0.75094036069645109</v>
      </c>
      <c r="G2096" s="1">
        <v>0.42494431291893758</v>
      </c>
    </row>
    <row r="2097" spans="1:7" x14ac:dyDescent="0.3">
      <c r="A2097" s="3">
        <v>41604</v>
      </c>
      <c r="B2097" s="1">
        <v>0.67374454504005732</v>
      </c>
      <c r="C2097" s="1">
        <v>0.58811994570639037</v>
      </c>
      <c r="D2097" s="1">
        <v>0.91405888926026302</v>
      </c>
      <c r="E2097" s="1">
        <v>0.26218100215251772</v>
      </c>
      <c r="F2097" s="1">
        <v>0.75108941748332669</v>
      </c>
      <c r="G2097" s="1">
        <v>0.42515047392945399</v>
      </c>
    </row>
    <row r="2098" spans="1:7" x14ac:dyDescent="0.3">
      <c r="A2098" s="3">
        <v>41605</v>
      </c>
      <c r="B2098" s="1">
        <v>0.67607831073806335</v>
      </c>
      <c r="C2098" s="1">
        <v>0.58828308132618645</v>
      </c>
      <c r="D2098" s="1">
        <v>0.91419217215645143</v>
      </c>
      <c r="E2098" s="1">
        <v>0.26237399049592153</v>
      </c>
      <c r="F2098" s="1">
        <v>0.75123762674131889</v>
      </c>
      <c r="G2098" s="1">
        <v>0.42532853591105402</v>
      </c>
    </row>
    <row r="2099" spans="1:7" x14ac:dyDescent="0.3">
      <c r="A2099" s="3">
        <v>41606</v>
      </c>
      <c r="B2099" s="1">
        <v>0.68785683659422736</v>
      </c>
      <c r="C2099" s="1">
        <v>0.58844754264400068</v>
      </c>
      <c r="D2099" s="1">
        <v>0.91434831237756309</v>
      </c>
      <c r="E2099" s="1">
        <v>0.26254677291043821</v>
      </c>
      <c r="F2099" s="1">
        <v>0.75139792751078194</v>
      </c>
      <c r="G2099" s="1">
        <v>0.42549715777721941</v>
      </c>
    </row>
    <row r="2100" spans="1:7" x14ac:dyDescent="0.3">
      <c r="A2100" s="3">
        <v>41607</v>
      </c>
      <c r="B2100" s="1">
        <v>0.70005961661927907</v>
      </c>
      <c r="C2100" s="1">
        <v>0.5885859775945339</v>
      </c>
      <c r="D2100" s="1">
        <v>0.91452811479882956</v>
      </c>
      <c r="E2100" s="1">
        <v>0.26264384039023819</v>
      </c>
      <c r="F2100" s="1">
        <v>0.75155704619668173</v>
      </c>
      <c r="G2100" s="1">
        <v>0.42561490899238608</v>
      </c>
    </row>
    <row r="2101" spans="1:7" x14ac:dyDescent="0.3">
      <c r="A2101" s="3">
        <v>41610</v>
      </c>
      <c r="B2101" s="1">
        <v>0.68057663125948398</v>
      </c>
      <c r="C2101" s="1">
        <v>0.58868577083728169</v>
      </c>
      <c r="D2101" s="1">
        <v>0.9146635368976439</v>
      </c>
      <c r="E2101" s="1">
        <v>0.26270800477691952</v>
      </c>
      <c r="F2101" s="1">
        <v>0.75167465386746279</v>
      </c>
      <c r="G2101" s="1">
        <v>0.42569688780710058</v>
      </c>
    </row>
    <row r="2102" spans="1:7" x14ac:dyDescent="0.3">
      <c r="A2102" s="3">
        <v>41611</v>
      </c>
      <c r="B2102" s="1">
        <v>0.68299108349094839</v>
      </c>
      <c r="C2102" s="1">
        <v>0.58878035102806547</v>
      </c>
      <c r="D2102" s="1">
        <v>0.914798386508475</v>
      </c>
      <c r="E2102" s="1">
        <v>0.26276231554765589</v>
      </c>
      <c r="F2102" s="1">
        <v>0.75178936876827029</v>
      </c>
      <c r="G2102" s="1">
        <v>0.42577133328786071</v>
      </c>
    </row>
    <row r="2103" spans="1:7" x14ac:dyDescent="0.3">
      <c r="A2103" s="3">
        <v>41612</v>
      </c>
      <c r="B2103" s="1">
        <v>0.67823415119063757</v>
      </c>
      <c r="C2103" s="1">
        <v>0.5888642293818086</v>
      </c>
      <c r="D2103" s="1">
        <v>0.91491992614587936</v>
      </c>
      <c r="E2103" s="1">
        <v>0.2628085326177379</v>
      </c>
      <c r="F2103" s="1">
        <v>0.75189207776384392</v>
      </c>
      <c r="G2103" s="1">
        <v>0.42583638099977328</v>
      </c>
    </row>
    <row r="2104" spans="1:7" x14ac:dyDescent="0.3">
      <c r="A2104" s="3">
        <v>41613</v>
      </c>
      <c r="B2104" s="1">
        <v>0.67012143587918682</v>
      </c>
      <c r="C2104" s="1">
        <v>0.58898520751113792</v>
      </c>
      <c r="D2104" s="1">
        <v>0.91504830181898322</v>
      </c>
      <c r="E2104" s="1">
        <v>0.26292211320329262</v>
      </c>
      <c r="F2104" s="1">
        <v>0.75201675466506057</v>
      </c>
      <c r="G2104" s="1">
        <v>0.42595366035721532</v>
      </c>
    </row>
    <row r="2105" spans="1:7" x14ac:dyDescent="0.3">
      <c r="A2105" s="3">
        <v>41614</v>
      </c>
      <c r="B2105" s="1">
        <v>0.66985518798990296</v>
      </c>
      <c r="C2105" s="1">
        <v>0.58910022047834931</v>
      </c>
      <c r="D2105" s="1">
        <v>0.91517511126579532</v>
      </c>
      <c r="E2105" s="1">
        <v>0.26302532969090342</v>
      </c>
      <c r="F2105" s="1">
        <v>0.75213766587207231</v>
      </c>
      <c r="G2105" s="1">
        <v>0.42606277508462631</v>
      </c>
    </row>
    <row r="2106" spans="1:7" x14ac:dyDescent="0.3">
      <c r="A2106" s="3">
        <v>41617</v>
      </c>
      <c r="B2106" s="1">
        <v>0.66663730649813935</v>
      </c>
      <c r="C2106" s="1">
        <v>0.58921458398019888</v>
      </c>
      <c r="D2106" s="1">
        <v>0.91529709979613405</v>
      </c>
      <c r="E2106" s="1">
        <v>0.26313206816426371</v>
      </c>
      <c r="F2106" s="1">
        <v>0.75225584188816641</v>
      </c>
      <c r="G2106" s="1">
        <v>0.4261733260722313</v>
      </c>
    </row>
    <row r="2107" spans="1:7" x14ac:dyDescent="0.3">
      <c r="A2107" s="3">
        <v>41618</v>
      </c>
      <c r="B2107" s="1">
        <v>0.65867599756585227</v>
      </c>
      <c r="C2107" s="1">
        <v>0.58932976525529623</v>
      </c>
      <c r="D2107" s="1">
        <v>0.91540781216228573</v>
      </c>
      <c r="E2107" s="1">
        <v>0.26325171834830668</v>
      </c>
      <c r="F2107" s="1">
        <v>0.75236878870879098</v>
      </c>
      <c r="G2107" s="1">
        <v>0.42629074180180149</v>
      </c>
    </row>
    <row r="2108" spans="1:7" x14ac:dyDescent="0.3">
      <c r="A2108" s="3">
        <v>41619</v>
      </c>
      <c r="B2108" s="1">
        <v>0.66611126739229221</v>
      </c>
      <c r="C2108" s="1">
        <v>0.5894508066930324</v>
      </c>
      <c r="D2108" s="1">
        <v>0.91552954440212675</v>
      </c>
      <c r="E2108" s="1">
        <v>0.263372068983938</v>
      </c>
      <c r="F2108" s="1">
        <v>0.75249017554757958</v>
      </c>
      <c r="G2108" s="1">
        <v>0.42641143783848517</v>
      </c>
    </row>
    <row r="2109" spans="1:7" x14ac:dyDescent="0.3">
      <c r="A2109" s="3">
        <v>41620</v>
      </c>
      <c r="B2109" s="1">
        <v>0.67042014244331671</v>
      </c>
      <c r="C2109" s="1">
        <v>0.58954491098652151</v>
      </c>
      <c r="D2109" s="1">
        <v>0.91564864430374715</v>
      </c>
      <c r="E2109" s="1">
        <v>0.26344117766929592</v>
      </c>
      <c r="F2109" s="1">
        <v>0.75259677764513433</v>
      </c>
      <c r="G2109" s="1">
        <v>0.42649304432790869</v>
      </c>
    </row>
    <row r="2110" spans="1:7" x14ac:dyDescent="0.3">
      <c r="A2110" s="3">
        <v>41621</v>
      </c>
      <c r="B2110" s="1">
        <v>0.68036378850939194</v>
      </c>
      <c r="C2110" s="1">
        <v>0.58962438991357413</v>
      </c>
      <c r="D2110" s="1">
        <v>0.91576783763951952</v>
      </c>
      <c r="E2110" s="1">
        <v>0.26348094218762869</v>
      </c>
      <c r="F2110" s="1">
        <v>0.75269611377654688</v>
      </c>
      <c r="G2110" s="1">
        <v>0.42655266605060138</v>
      </c>
    </row>
    <row r="2111" spans="1:7" x14ac:dyDescent="0.3">
      <c r="A2111" s="3">
        <v>41624</v>
      </c>
      <c r="B2111" s="1">
        <v>0.67761698763697054</v>
      </c>
      <c r="C2111" s="1">
        <v>0.58966091058367354</v>
      </c>
      <c r="D2111" s="1">
        <v>0.91583347913852764</v>
      </c>
      <c r="E2111" s="1">
        <v>0.26348834202881938</v>
      </c>
      <c r="F2111" s="1">
        <v>0.75274719486110064</v>
      </c>
      <c r="G2111" s="1">
        <v>0.42657462630624637</v>
      </c>
    </row>
    <row r="2112" spans="1:7" x14ac:dyDescent="0.3">
      <c r="A2112" s="3">
        <v>41625</v>
      </c>
      <c r="B2112" s="1">
        <v>0.67928745152172476</v>
      </c>
      <c r="C2112" s="1">
        <v>0.58966203315164867</v>
      </c>
      <c r="D2112" s="1">
        <v>0.91583582678131892</v>
      </c>
      <c r="E2112" s="1">
        <v>0.26348823952197842</v>
      </c>
      <c r="F2112" s="1">
        <v>0.75274892996648379</v>
      </c>
      <c r="G2112" s="1">
        <v>0.42657513633681349</v>
      </c>
    </row>
    <row r="2113" spans="1:7" x14ac:dyDescent="0.3">
      <c r="A2113" s="3">
        <v>41626</v>
      </c>
      <c r="B2113" s="1">
        <v>0.67693281529663418</v>
      </c>
      <c r="C2113" s="1">
        <v>0.58962403416601028</v>
      </c>
      <c r="D2113" s="1">
        <v>0.91574595007660942</v>
      </c>
      <c r="E2113" s="1">
        <v>0.26350211825541109</v>
      </c>
      <c r="F2113" s="1">
        <v>0.7526849921213099</v>
      </c>
      <c r="G2113" s="1">
        <v>0.42656307621071071</v>
      </c>
    </row>
    <row r="2114" spans="1:7" x14ac:dyDescent="0.3">
      <c r="A2114" s="3">
        <v>41627</v>
      </c>
      <c r="B2114" s="1">
        <v>0.6798722183588316</v>
      </c>
      <c r="C2114" s="1">
        <v>0.5896222520200024</v>
      </c>
      <c r="D2114" s="1">
        <v>0.91574216907351458</v>
      </c>
      <c r="E2114" s="1">
        <v>0.26350233496649028</v>
      </c>
      <c r="F2114" s="1">
        <v>0.75268221054675843</v>
      </c>
      <c r="G2114" s="1">
        <v>0.42656229349324642</v>
      </c>
    </row>
    <row r="2115" spans="1:7" x14ac:dyDescent="0.3">
      <c r="A2115" s="3">
        <v>41628</v>
      </c>
      <c r="B2115" s="1">
        <v>0.69501912378303188</v>
      </c>
      <c r="C2115" s="1">
        <v>0.58962377785473064</v>
      </c>
      <c r="D2115" s="1">
        <v>0.91574565095419169</v>
      </c>
      <c r="E2115" s="1">
        <v>0.26350190475526958</v>
      </c>
      <c r="F2115" s="1">
        <v>0.75268471440446116</v>
      </c>
      <c r="G2115" s="1">
        <v>0.42656284130500011</v>
      </c>
    </row>
    <row r="2116" spans="1:7" x14ac:dyDescent="0.3">
      <c r="A2116" s="3">
        <v>41631</v>
      </c>
      <c r="B2116" s="1">
        <v>0.69241801942760284</v>
      </c>
      <c r="C2116" s="1">
        <v>0.58960711605593852</v>
      </c>
      <c r="D2116" s="1">
        <v>0.9157058157313247</v>
      </c>
      <c r="E2116" s="1">
        <v>0.26350841638055228</v>
      </c>
      <c r="F2116" s="1">
        <v>0.75265646589363167</v>
      </c>
      <c r="G2116" s="1">
        <v>0.42655776621824543</v>
      </c>
    </row>
    <row r="2117" spans="1:7" x14ac:dyDescent="0.3">
      <c r="A2117" s="3">
        <v>41632</v>
      </c>
      <c r="B2117" s="1">
        <v>0.69845937760610977</v>
      </c>
      <c r="C2117" s="1">
        <v>0.58957477122256563</v>
      </c>
      <c r="D2117" s="1">
        <v>0.91562214803592679</v>
      </c>
      <c r="E2117" s="1">
        <v>0.26352739440920447</v>
      </c>
      <c r="F2117" s="1">
        <v>0.75259845962924621</v>
      </c>
      <c r="G2117" s="1">
        <v>0.42655108281588511</v>
      </c>
    </row>
    <row r="2118" spans="1:7" x14ac:dyDescent="0.3">
      <c r="A2118" s="3">
        <v>41633</v>
      </c>
      <c r="B2118" s="1">
        <v>0.69252835807822011</v>
      </c>
      <c r="C2118" s="1">
        <v>0.58955289238470721</v>
      </c>
      <c r="D2118" s="1">
        <v>0.91556890606753871</v>
      </c>
      <c r="E2118" s="1">
        <v>0.26353687870187559</v>
      </c>
      <c r="F2118" s="1">
        <v>0.75256089922612301</v>
      </c>
      <c r="G2118" s="1">
        <v>0.4265448855432914</v>
      </c>
    </row>
    <row r="2119" spans="1:7" x14ac:dyDescent="0.3">
      <c r="A2119" s="3">
        <v>41634</v>
      </c>
      <c r="B2119" s="1">
        <v>0.70484214221461639</v>
      </c>
      <c r="C2119" s="1">
        <v>0.5895543908174905</v>
      </c>
      <c r="D2119" s="1">
        <v>0.91557250836097981</v>
      </c>
      <c r="E2119" s="1">
        <v>0.2635362732740012</v>
      </c>
      <c r="F2119" s="1">
        <v>0.75256344958923516</v>
      </c>
      <c r="G2119" s="1">
        <v>0.42654533204574591</v>
      </c>
    </row>
    <row r="2120" spans="1:7" x14ac:dyDescent="0.3">
      <c r="A2120" s="3">
        <v>41635</v>
      </c>
      <c r="B2120" s="1">
        <v>0.69738318991130566</v>
      </c>
      <c r="C2120" s="1">
        <v>0.58954548618331692</v>
      </c>
      <c r="D2120" s="1">
        <v>0.9155511996121386</v>
      </c>
      <c r="E2120" s="1">
        <v>0.26353977275449519</v>
      </c>
      <c r="F2120" s="1">
        <v>0.75254834289772776</v>
      </c>
      <c r="G2120" s="1">
        <v>0.42654262946890609</v>
      </c>
    </row>
    <row r="2121" spans="1:7" x14ac:dyDescent="0.3">
      <c r="A2121" s="3">
        <v>41638</v>
      </c>
      <c r="B2121" s="1">
        <v>0.69914386953363994</v>
      </c>
      <c r="C2121" s="1">
        <v>0.58952199317017007</v>
      </c>
      <c r="D2121" s="1">
        <v>0.91549181440086225</v>
      </c>
      <c r="E2121" s="1">
        <v>0.26355217193947789</v>
      </c>
      <c r="F2121" s="1">
        <v>0.7525069037855161</v>
      </c>
      <c r="G2121" s="1">
        <v>0.42653708255482398</v>
      </c>
    </row>
    <row r="2122" spans="1:7" x14ac:dyDescent="0.3">
      <c r="A2122" s="3">
        <v>41639</v>
      </c>
      <c r="B2122" s="1">
        <v>0.6904740981589701</v>
      </c>
      <c r="C2122" s="1">
        <v>0.58948615456066289</v>
      </c>
      <c r="D2122" s="1">
        <v>0.91540159422215317</v>
      </c>
      <c r="E2122" s="1">
        <v>0.26357071489917261</v>
      </c>
      <c r="F2122" s="1">
        <v>0.75244387439140803</v>
      </c>
      <c r="G2122" s="1">
        <v>0.42652843472991769</v>
      </c>
    </row>
    <row r="2123" spans="1:7" x14ac:dyDescent="0.3">
      <c r="A2123" s="3">
        <v>41641</v>
      </c>
      <c r="B2123" s="1">
        <v>0.68501455952018775</v>
      </c>
      <c r="C2123" s="1">
        <v>0.58943274574463034</v>
      </c>
      <c r="D2123" s="1">
        <v>0.91526341568161262</v>
      </c>
      <c r="E2123" s="1">
        <v>0.26360207580764811</v>
      </c>
      <c r="F2123" s="1">
        <v>0.75234808071312143</v>
      </c>
      <c r="G2123" s="1">
        <v>0.42651741077613919</v>
      </c>
    </row>
    <row r="2124" spans="1:7" x14ac:dyDescent="0.3">
      <c r="A2124" s="3">
        <v>41642</v>
      </c>
      <c r="B2124" s="1">
        <v>0.68712700635570401</v>
      </c>
      <c r="C2124" s="1">
        <v>0.58933617971552155</v>
      </c>
      <c r="D2124" s="1">
        <v>0.91497865437503934</v>
      </c>
      <c r="E2124" s="1">
        <v>0.2636937050560037</v>
      </c>
      <c r="F2124" s="1">
        <v>0.7521574170452805</v>
      </c>
      <c r="G2124" s="1">
        <v>0.4265149423857626</v>
      </c>
    </row>
    <row r="2125" spans="1:7" x14ac:dyDescent="0.3">
      <c r="A2125" s="3">
        <v>41645</v>
      </c>
      <c r="B2125" s="1">
        <v>0.69640748137172792</v>
      </c>
      <c r="C2125" s="1">
        <v>0.58925530825506145</v>
      </c>
      <c r="D2125" s="1">
        <v>0.91474060630111864</v>
      </c>
      <c r="E2125" s="1">
        <v>0.26377001020900431</v>
      </c>
      <c r="F2125" s="1">
        <v>0.75199795727809005</v>
      </c>
      <c r="G2125" s="1">
        <v>0.42651265923203291</v>
      </c>
    </row>
    <row r="2126" spans="1:7" x14ac:dyDescent="0.3">
      <c r="A2126" s="3">
        <v>41646</v>
      </c>
      <c r="B2126" s="1">
        <v>0.69922447221025419</v>
      </c>
      <c r="C2126" s="1">
        <v>0.58915120838832824</v>
      </c>
      <c r="D2126" s="1">
        <v>0.91441159662202365</v>
      </c>
      <c r="E2126" s="1">
        <v>0.26389082015463289</v>
      </c>
      <c r="F2126" s="1">
        <v>0.75178140250517589</v>
      </c>
      <c r="G2126" s="1">
        <v>0.42652101427148059</v>
      </c>
    </row>
    <row r="2127" spans="1:7" x14ac:dyDescent="0.3">
      <c r="A2127" s="3">
        <v>41647</v>
      </c>
      <c r="B2127" s="1">
        <v>0.70765913891853049</v>
      </c>
      <c r="C2127" s="1">
        <v>0.58907064283018817</v>
      </c>
      <c r="D2127" s="1">
        <v>0.91416311056717436</v>
      </c>
      <c r="E2127" s="1">
        <v>0.26397817509320198</v>
      </c>
      <c r="F2127" s="1">
        <v>0.75161687669868127</v>
      </c>
      <c r="G2127" s="1">
        <v>0.42652440896169508</v>
      </c>
    </row>
    <row r="2128" spans="1:7" x14ac:dyDescent="0.3">
      <c r="A2128" s="3">
        <v>41648</v>
      </c>
      <c r="B2128" s="1">
        <v>0.711762274576345</v>
      </c>
      <c r="C2128" s="1">
        <v>0.58898138006535605</v>
      </c>
      <c r="D2128" s="1">
        <v>0.91387706628138732</v>
      </c>
      <c r="E2128" s="1">
        <v>0.26408569384932468</v>
      </c>
      <c r="F2128" s="1">
        <v>0.75142922317337169</v>
      </c>
      <c r="G2128" s="1">
        <v>0.42653353695734042</v>
      </c>
    </row>
    <row r="2129" spans="1:7" x14ac:dyDescent="0.3">
      <c r="A2129" s="3">
        <v>41649</v>
      </c>
      <c r="B2129" s="1">
        <v>0.71564238525730173</v>
      </c>
      <c r="C2129" s="1">
        <v>0.58888744196921461</v>
      </c>
      <c r="D2129" s="1">
        <v>0.91356789951543993</v>
      </c>
      <c r="E2129" s="1">
        <v>0.26420698442298918</v>
      </c>
      <c r="F2129" s="1">
        <v>0.75122767074232732</v>
      </c>
      <c r="G2129" s="1">
        <v>0.42654721319610189</v>
      </c>
    </row>
    <row r="2130" spans="1:7" x14ac:dyDescent="0.3">
      <c r="A2130" s="3">
        <v>41652</v>
      </c>
      <c r="B2130" s="1">
        <v>0.71755492712638669</v>
      </c>
      <c r="C2130" s="1">
        <v>0.58879010652583108</v>
      </c>
      <c r="D2130" s="1">
        <v>0.91324241876095846</v>
      </c>
      <c r="E2130" s="1">
        <v>0.26433779429070381</v>
      </c>
      <c r="F2130" s="1">
        <v>0.75101626264339472</v>
      </c>
      <c r="G2130" s="1">
        <v>0.42656395040826739</v>
      </c>
    </row>
    <row r="2131" spans="1:7" x14ac:dyDescent="0.3">
      <c r="A2131" s="3">
        <v>41653</v>
      </c>
      <c r="B2131" s="1">
        <v>0.71149500217296824</v>
      </c>
      <c r="C2131" s="1">
        <v>0.58871070058640329</v>
      </c>
      <c r="D2131" s="1">
        <v>0.91299370015825132</v>
      </c>
      <c r="E2131" s="1">
        <v>0.26442770101455532</v>
      </c>
      <c r="F2131" s="1">
        <v>0.75085220037232725</v>
      </c>
      <c r="G2131" s="1">
        <v>0.42656920080047928</v>
      </c>
    </row>
    <row r="2132" spans="1:7" x14ac:dyDescent="0.3">
      <c r="A2132" s="3">
        <v>41654</v>
      </c>
      <c r="B2132" s="1">
        <v>0.72128374667750372</v>
      </c>
      <c r="C2132" s="1">
        <v>0.58861700723833943</v>
      </c>
      <c r="D2132" s="1">
        <v>0.91267826926297291</v>
      </c>
      <c r="E2132" s="1">
        <v>0.2645557452137059</v>
      </c>
      <c r="F2132" s="1">
        <v>0.75064763825065617</v>
      </c>
      <c r="G2132" s="1">
        <v>0.42658637622602269</v>
      </c>
    </row>
    <row r="2133" spans="1:7" x14ac:dyDescent="0.3">
      <c r="A2133" s="3">
        <v>41655</v>
      </c>
      <c r="B2133" s="1">
        <v>0.71624773822240617</v>
      </c>
      <c r="C2133" s="1">
        <v>0.58851581246751528</v>
      </c>
      <c r="D2133" s="1">
        <v>0.91233767933897369</v>
      </c>
      <c r="E2133" s="1">
        <v>0.26469394559605691</v>
      </c>
      <c r="F2133" s="1">
        <v>0.75042674590324443</v>
      </c>
      <c r="G2133" s="1">
        <v>0.42660487903178612</v>
      </c>
    </row>
    <row r="2134" spans="1:7" x14ac:dyDescent="0.3">
      <c r="A2134" s="3">
        <v>41656</v>
      </c>
      <c r="B2134" s="1">
        <v>0.72155148034545025</v>
      </c>
      <c r="C2134" s="1">
        <v>0.58844744988874309</v>
      </c>
      <c r="D2134" s="1">
        <v>0.91212042500092194</v>
      </c>
      <c r="E2134" s="1">
        <v>0.26477447477656418</v>
      </c>
      <c r="F2134" s="1">
        <v>0.75028393744483246</v>
      </c>
      <c r="G2134" s="1">
        <v>0.42661096233265372</v>
      </c>
    </row>
    <row r="2135" spans="1:7" x14ac:dyDescent="0.3">
      <c r="A2135" s="3">
        <v>41659</v>
      </c>
      <c r="B2135" s="1">
        <v>0.72747860549180154</v>
      </c>
      <c r="C2135" s="1">
        <v>0.58837801874825202</v>
      </c>
      <c r="D2135" s="1">
        <v>0.91189397493350777</v>
      </c>
      <c r="E2135" s="1">
        <v>0.26486206256299633</v>
      </c>
      <c r="F2135" s="1">
        <v>0.75013599684087984</v>
      </c>
      <c r="G2135" s="1">
        <v>0.42662004065562409</v>
      </c>
    </row>
    <row r="2136" spans="1:7" x14ac:dyDescent="0.3">
      <c r="A2136" s="3">
        <v>41660</v>
      </c>
      <c r="B2136" s="1">
        <v>0.73004865376571337</v>
      </c>
      <c r="C2136" s="1">
        <v>0.58830943912950628</v>
      </c>
      <c r="D2136" s="1">
        <v>0.91166844213231379</v>
      </c>
      <c r="E2136" s="1">
        <v>0.26495043612669877</v>
      </c>
      <c r="F2136" s="1">
        <v>0.74998894063091004</v>
      </c>
      <c r="G2136" s="1">
        <v>0.42662993762810247</v>
      </c>
    </row>
    <row r="2137" spans="1:7" x14ac:dyDescent="0.3">
      <c r="A2137" s="3">
        <v>41661</v>
      </c>
      <c r="B2137" s="1">
        <v>0.72094262932279052</v>
      </c>
      <c r="C2137" s="1">
        <v>0.5882489454182771</v>
      </c>
      <c r="D2137" s="1">
        <v>0.91148002827439456</v>
      </c>
      <c r="E2137" s="1">
        <v>0.26501786256215959</v>
      </c>
      <c r="F2137" s="1">
        <v>0.74986448684633578</v>
      </c>
      <c r="G2137" s="1">
        <v>0.42663340399021837</v>
      </c>
    </row>
    <row r="2138" spans="1:7" x14ac:dyDescent="0.3">
      <c r="A2138" s="3">
        <v>41662</v>
      </c>
      <c r="B2138" s="1">
        <v>0.7287228109313999</v>
      </c>
      <c r="C2138" s="1">
        <v>0.58823104926619596</v>
      </c>
      <c r="D2138" s="1">
        <v>0.91142849461569264</v>
      </c>
      <c r="E2138" s="1">
        <v>0.26503360391669928</v>
      </c>
      <c r="F2138" s="1">
        <v>0.74982977194094436</v>
      </c>
      <c r="G2138" s="1">
        <v>0.42663232659144762</v>
      </c>
    </row>
    <row r="2139" spans="1:7" x14ac:dyDescent="0.3">
      <c r="A2139" s="3">
        <v>41663</v>
      </c>
      <c r="B2139" s="1">
        <v>0.72016488265407885</v>
      </c>
      <c r="C2139" s="1">
        <v>0.58822513139681121</v>
      </c>
      <c r="D2139" s="1">
        <v>0.91141263238435655</v>
      </c>
      <c r="E2139" s="1">
        <v>0.26503763040926592</v>
      </c>
      <c r="F2139" s="1">
        <v>0.74981888189058388</v>
      </c>
      <c r="G2139" s="1">
        <v>0.42663138090303848</v>
      </c>
    </row>
    <row r="2140" spans="1:7" x14ac:dyDescent="0.3">
      <c r="A2140" s="3">
        <v>41666</v>
      </c>
      <c r="B2140" s="1">
        <v>0.73431989643319495</v>
      </c>
      <c r="C2140" s="1">
        <v>0.58819090873652913</v>
      </c>
      <c r="D2140" s="1">
        <v>0.91130732558320537</v>
      </c>
      <c r="E2140" s="1">
        <v>0.26507449188985283</v>
      </c>
      <c r="F2140" s="1">
        <v>0.74974911715986725</v>
      </c>
      <c r="G2140" s="1">
        <v>0.426632700313191</v>
      </c>
    </row>
    <row r="2141" spans="1:7" x14ac:dyDescent="0.3">
      <c r="A2141" s="3">
        <v>41667</v>
      </c>
      <c r="B2141" s="1">
        <v>0.72889599573589181</v>
      </c>
      <c r="C2141" s="1">
        <v>0.58820470679507975</v>
      </c>
      <c r="D2141" s="1">
        <v>0.91134368890140316</v>
      </c>
      <c r="E2141" s="1">
        <v>0.26506572468875628</v>
      </c>
      <c r="F2141" s="1">
        <v>0.74977419784824151</v>
      </c>
      <c r="G2141" s="1">
        <v>0.42663521574191798</v>
      </c>
    </row>
    <row r="2142" spans="1:7" x14ac:dyDescent="0.3">
      <c r="A2142" s="3">
        <v>41668</v>
      </c>
      <c r="B2142" s="1">
        <v>0.72497893663252178</v>
      </c>
      <c r="C2142" s="1">
        <v>0.58819886656696729</v>
      </c>
      <c r="D2142" s="1">
        <v>0.91132768632873051</v>
      </c>
      <c r="E2142" s="1">
        <v>0.26507004680520407</v>
      </c>
      <c r="F2142" s="1">
        <v>0.7497632764478489</v>
      </c>
      <c r="G2142" s="1">
        <v>0.42663445668608568</v>
      </c>
    </row>
    <row r="2143" spans="1:7" x14ac:dyDescent="0.3">
      <c r="A2143" s="3">
        <v>41669</v>
      </c>
      <c r="B2143" s="1">
        <v>0.73355694262422533</v>
      </c>
      <c r="C2143" s="1">
        <v>0.58818647021563519</v>
      </c>
      <c r="D2143" s="1">
        <v>0.91129176529428646</v>
      </c>
      <c r="E2143" s="1">
        <v>0.26508117513698393</v>
      </c>
      <c r="F2143" s="1">
        <v>0.74973911775496083</v>
      </c>
      <c r="G2143" s="1">
        <v>0.42663382267630962</v>
      </c>
    </row>
    <row r="2144" spans="1:7" x14ac:dyDescent="0.3">
      <c r="A2144" s="3">
        <v>41677</v>
      </c>
      <c r="B2144" s="1">
        <v>0.73528952010897475</v>
      </c>
      <c r="C2144" s="1">
        <v>0.58816452424328991</v>
      </c>
      <c r="D2144" s="1">
        <v>0.91122605613619623</v>
      </c>
      <c r="E2144" s="1">
        <v>0.26510299235038348</v>
      </c>
      <c r="F2144" s="1">
        <v>0.74969529018974312</v>
      </c>
      <c r="G2144" s="1">
        <v>0.4266337582968367</v>
      </c>
    </row>
    <row r="2145" spans="1:7" x14ac:dyDescent="0.3">
      <c r="A2145" s="3">
        <v>41680</v>
      </c>
      <c r="B2145" s="1">
        <v>0.71956904820325218</v>
      </c>
      <c r="C2145" s="1">
        <v>0.58814872743974023</v>
      </c>
      <c r="D2145" s="1">
        <v>0.91118258689250409</v>
      </c>
      <c r="E2145" s="1">
        <v>0.26511486798697642</v>
      </c>
      <c r="F2145" s="1">
        <v>0.7496656571661221</v>
      </c>
      <c r="G2145" s="1">
        <v>0.42663179771335841</v>
      </c>
    </row>
    <row r="2146" spans="1:7" x14ac:dyDescent="0.3">
      <c r="A2146" s="3">
        <v>41681</v>
      </c>
      <c r="B2146" s="1">
        <v>0.71279606069383483</v>
      </c>
      <c r="C2146" s="1">
        <v>0.58811762772799481</v>
      </c>
      <c r="D2146" s="1">
        <v>0.91109588606736658</v>
      </c>
      <c r="E2146" s="1">
        <v>0.26513936938862298</v>
      </c>
      <c r="F2146" s="1">
        <v>0.74960675689768075</v>
      </c>
      <c r="G2146" s="1">
        <v>0.42662849855830892</v>
      </c>
    </row>
    <row r="2147" spans="1:7" x14ac:dyDescent="0.3">
      <c r="A2147" s="3">
        <v>41682</v>
      </c>
      <c r="B2147" s="1">
        <v>0.71413259495790815</v>
      </c>
      <c r="C2147" s="1">
        <v>0.58805453625116255</v>
      </c>
      <c r="D2147" s="1">
        <v>0.9109031188938419</v>
      </c>
      <c r="E2147" s="1">
        <v>0.26520595360848309</v>
      </c>
      <c r="F2147" s="1">
        <v>0.74947882757250228</v>
      </c>
      <c r="G2147" s="1">
        <v>0.42663024492982282</v>
      </c>
    </row>
    <row r="2148" spans="1:7" x14ac:dyDescent="0.3">
      <c r="A2148" s="3">
        <v>41683</v>
      </c>
      <c r="B2148" s="1">
        <v>0.7166335439787419</v>
      </c>
      <c r="C2148" s="1">
        <v>0.58799590949215819</v>
      </c>
      <c r="D2148" s="1">
        <v>0.91072412884108989</v>
      </c>
      <c r="E2148" s="1">
        <v>0.26526769014322649</v>
      </c>
      <c r="F2148" s="1">
        <v>0.74936001916662398</v>
      </c>
      <c r="G2148" s="1">
        <v>0.42663179981769239</v>
      </c>
    </row>
    <row r="2149" spans="1:7" x14ac:dyDescent="0.3">
      <c r="A2149" s="3">
        <v>41684</v>
      </c>
      <c r="B2149" s="1">
        <v>0.71262365735468158</v>
      </c>
      <c r="C2149" s="1">
        <v>0.58794990401469593</v>
      </c>
      <c r="D2149" s="1">
        <v>0.91059043856341459</v>
      </c>
      <c r="E2149" s="1">
        <v>0.26530936946597727</v>
      </c>
      <c r="F2149" s="1">
        <v>0.74927017128905526</v>
      </c>
      <c r="G2149" s="1">
        <v>0.4266296367403366</v>
      </c>
    </row>
    <row r="2150" spans="1:7" x14ac:dyDescent="0.3">
      <c r="A2150" s="3">
        <v>41687</v>
      </c>
      <c r="B2150" s="1">
        <v>0.70187216129389618</v>
      </c>
      <c r="C2150" s="1">
        <v>0.58789181759983578</v>
      </c>
      <c r="D2150" s="1">
        <v>0.91042383410174121</v>
      </c>
      <c r="E2150" s="1">
        <v>0.26535980109793028</v>
      </c>
      <c r="F2150" s="1">
        <v>0.74915782585078849</v>
      </c>
      <c r="G2150" s="1">
        <v>0.42662580934888311</v>
      </c>
    </row>
    <row r="2151" spans="1:7" x14ac:dyDescent="0.3">
      <c r="A2151" s="3">
        <v>41688</v>
      </c>
      <c r="B2151" s="1">
        <v>0.70593808527046376</v>
      </c>
      <c r="C2151" s="1">
        <v>0.58784363018864683</v>
      </c>
      <c r="D2151" s="1">
        <v>0.91028686110890566</v>
      </c>
      <c r="E2151" s="1">
        <v>0.26540039926838799</v>
      </c>
      <c r="F2151" s="1">
        <v>0.74906524564877619</v>
      </c>
      <c r="G2151" s="1">
        <v>0.42662201472851752</v>
      </c>
    </row>
    <row r="2152" spans="1:7" x14ac:dyDescent="0.3">
      <c r="A2152" s="3">
        <v>41689</v>
      </c>
      <c r="B2152" s="1">
        <v>0.69423520368946967</v>
      </c>
      <c r="C2152" s="1">
        <v>0.58779567368680841</v>
      </c>
      <c r="D2152" s="1">
        <v>0.91015754777820901</v>
      </c>
      <c r="E2152" s="1">
        <v>0.2654337995954078</v>
      </c>
      <c r="F2152" s="1">
        <v>0.74897661073250865</v>
      </c>
      <c r="G2152" s="1">
        <v>0.42661473664110811</v>
      </c>
    </row>
    <row r="2153" spans="1:7" x14ac:dyDescent="0.3">
      <c r="A2153" s="3">
        <v>41690</v>
      </c>
      <c r="B2153" s="1">
        <v>0.69807658373036885</v>
      </c>
      <c r="C2153" s="1">
        <v>0.58774948741086297</v>
      </c>
      <c r="D2153" s="1">
        <v>0.91003139742132333</v>
      </c>
      <c r="E2153" s="1">
        <v>0.26546757740040261</v>
      </c>
      <c r="F2153" s="1">
        <v>0.74889044241609315</v>
      </c>
      <c r="G2153" s="1">
        <v>0.42660853240563279</v>
      </c>
    </row>
    <row r="2154" spans="1:7" x14ac:dyDescent="0.3">
      <c r="A2154" s="3">
        <v>41691</v>
      </c>
      <c r="B2154" s="1">
        <v>0.708294645620551</v>
      </c>
      <c r="C2154" s="1">
        <v>0.58773156953715799</v>
      </c>
      <c r="D2154" s="1">
        <v>0.90998413481563745</v>
      </c>
      <c r="E2154" s="1">
        <v>0.2654790042586786</v>
      </c>
      <c r="F2154" s="1">
        <v>0.74885785217639766</v>
      </c>
      <c r="G2154" s="1">
        <v>0.42660528689791832</v>
      </c>
    </row>
    <row r="2155" spans="1:7" x14ac:dyDescent="0.3">
      <c r="A2155" s="3">
        <v>41694</v>
      </c>
      <c r="B2155" s="1">
        <v>0.7300606655366223</v>
      </c>
      <c r="C2155" s="1">
        <v>0.58773622461718855</v>
      </c>
      <c r="D2155" s="1">
        <v>0.90999685062680991</v>
      </c>
      <c r="E2155" s="1">
        <v>0.26547559860756709</v>
      </c>
      <c r="F2155" s="1">
        <v>0.74886653762199928</v>
      </c>
      <c r="G2155" s="1">
        <v>0.42660591161237782</v>
      </c>
    </row>
    <row r="2156" spans="1:7" x14ac:dyDescent="0.3">
      <c r="A2156" s="3">
        <v>41695</v>
      </c>
      <c r="B2156" s="1">
        <v>0.75272915914832184</v>
      </c>
      <c r="C2156" s="1">
        <v>0.58776998650522772</v>
      </c>
      <c r="D2156" s="1">
        <v>0.9100908766286635</v>
      </c>
      <c r="E2156" s="1">
        <v>0.26544909638179193</v>
      </c>
      <c r="F2156" s="1">
        <v>0.74893043156694561</v>
      </c>
      <c r="G2156" s="1">
        <v>0.42660954144350982</v>
      </c>
    </row>
    <row r="2157" spans="1:7" x14ac:dyDescent="0.3">
      <c r="A2157" s="3">
        <v>41696</v>
      </c>
      <c r="B2157" s="1">
        <v>0.7476177633944624</v>
      </c>
      <c r="C2157" s="1">
        <v>0.58778503093309031</v>
      </c>
      <c r="D2157" s="1">
        <v>0.9101340149519781</v>
      </c>
      <c r="E2157" s="1">
        <v>0.26543604691420258</v>
      </c>
      <c r="F2157" s="1">
        <v>0.74895952294253421</v>
      </c>
      <c r="G2157" s="1">
        <v>0.42661053892364642</v>
      </c>
    </row>
    <row r="2158" spans="1:7" x14ac:dyDescent="0.3">
      <c r="A2158" s="3">
        <v>41697</v>
      </c>
      <c r="B2158" s="1">
        <v>0.75612812101330429</v>
      </c>
      <c r="C2158" s="1">
        <v>0.58776762848625774</v>
      </c>
      <c r="D2158" s="1">
        <v>0.91007785709380284</v>
      </c>
      <c r="E2158" s="1">
        <v>0.2654573998787127</v>
      </c>
      <c r="F2158" s="1">
        <v>0.74892274279003024</v>
      </c>
      <c r="G2158" s="1">
        <v>0.42661251418248519</v>
      </c>
    </row>
    <row r="2159" spans="1:7" x14ac:dyDescent="0.3">
      <c r="A2159" s="3">
        <v>41698</v>
      </c>
      <c r="B2159" s="1">
        <v>0.74503116812720216</v>
      </c>
      <c r="C2159" s="1">
        <v>0.5877425425207361</v>
      </c>
      <c r="D2159" s="1">
        <v>0.90999883927222247</v>
      </c>
      <c r="E2159" s="1">
        <v>0.26548624576924967</v>
      </c>
      <c r="F2159" s="1">
        <v>0.74887069089647929</v>
      </c>
      <c r="G2159" s="1">
        <v>0.42661439414499291</v>
      </c>
    </row>
    <row r="2160" spans="1:7" x14ac:dyDescent="0.3">
      <c r="A2160" s="3">
        <v>41701</v>
      </c>
      <c r="B2160" s="1">
        <v>0.73624820531227564</v>
      </c>
      <c r="C2160" s="1">
        <v>0.58771510701094776</v>
      </c>
      <c r="D2160" s="1">
        <v>0.90991489069716613</v>
      </c>
      <c r="E2160" s="1">
        <v>0.26551532332472932</v>
      </c>
      <c r="F2160" s="1">
        <v>0.748814998854057</v>
      </c>
      <c r="G2160" s="1">
        <v>0.42661521516783851</v>
      </c>
    </row>
    <row r="2161" spans="1:7" x14ac:dyDescent="0.3">
      <c r="A2161" s="3">
        <v>41702</v>
      </c>
      <c r="B2161" s="1">
        <v>0.73155510149691283</v>
      </c>
      <c r="C2161" s="1">
        <v>0.58765793303908032</v>
      </c>
      <c r="D2161" s="1">
        <v>0.90972990617370675</v>
      </c>
      <c r="E2161" s="1">
        <v>0.26558595990445388</v>
      </c>
      <c r="F2161" s="1">
        <v>0.74869391960639353</v>
      </c>
      <c r="G2161" s="1">
        <v>0.4266219464717671</v>
      </c>
    </row>
    <row r="2162" spans="1:7" x14ac:dyDescent="0.3">
      <c r="A2162" s="3">
        <v>41703</v>
      </c>
      <c r="B2162" s="1">
        <v>0.73618735611829289</v>
      </c>
      <c r="C2162" s="1">
        <v>0.58759186291417953</v>
      </c>
      <c r="D2162" s="1">
        <v>0.90950761399624214</v>
      </c>
      <c r="E2162" s="1">
        <v>0.26567611183211692</v>
      </c>
      <c r="F2162" s="1">
        <v>0.74854973845521089</v>
      </c>
      <c r="G2162" s="1">
        <v>0.42663398737314823</v>
      </c>
    </row>
    <row r="2163" spans="1:7" x14ac:dyDescent="0.3">
      <c r="A2163" s="3">
        <v>41704</v>
      </c>
      <c r="B2163" s="1">
        <v>0.73383541920478457</v>
      </c>
      <c r="C2163" s="1">
        <v>0.58753243037332337</v>
      </c>
      <c r="D2163" s="1">
        <v>0.909312373584511</v>
      </c>
      <c r="E2163" s="1">
        <v>0.26575248716213568</v>
      </c>
      <c r="F2163" s="1">
        <v>0.74842240197891718</v>
      </c>
      <c r="G2163" s="1">
        <v>0.42664245876772949</v>
      </c>
    </row>
    <row r="2164" spans="1:7" x14ac:dyDescent="0.3">
      <c r="A2164" s="3">
        <v>41705</v>
      </c>
      <c r="B2164" s="1">
        <v>0.7338177307164061</v>
      </c>
      <c r="C2164" s="1">
        <v>0.58746199763643991</v>
      </c>
      <c r="D2164" s="1">
        <v>0.90907480551299735</v>
      </c>
      <c r="E2164" s="1">
        <v>0.26584918975988248</v>
      </c>
      <c r="F2164" s="1">
        <v>0.74826840157471863</v>
      </c>
      <c r="G2164" s="1">
        <v>0.4266555936981612</v>
      </c>
    </row>
    <row r="2165" spans="1:7" x14ac:dyDescent="0.3">
      <c r="A2165" s="3">
        <v>41708</v>
      </c>
      <c r="B2165" s="1">
        <v>0.75576671180871613</v>
      </c>
      <c r="C2165" s="1">
        <v>0.58736571872370646</v>
      </c>
      <c r="D2165" s="1">
        <v>0.90870396499912143</v>
      </c>
      <c r="E2165" s="1">
        <v>0.2660274724482915</v>
      </c>
      <c r="F2165" s="1">
        <v>0.748034841861414</v>
      </c>
      <c r="G2165" s="1">
        <v>0.42669659558599898</v>
      </c>
    </row>
    <row r="2166" spans="1:7" x14ac:dyDescent="0.3">
      <c r="A2166" s="3">
        <v>41709</v>
      </c>
      <c r="B2166" s="1">
        <v>0.75279778393351793</v>
      </c>
      <c r="C2166" s="1">
        <v>0.58725861962275128</v>
      </c>
      <c r="D2166" s="1">
        <v>0.90828589759625178</v>
      </c>
      <c r="E2166" s="1">
        <v>0.26623134164925072</v>
      </c>
      <c r="F2166" s="1">
        <v>0.74777225860950158</v>
      </c>
      <c r="G2166" s="1">
        <v>0.42674498063600103</v>
      </c>
    </row>
    <row r="2167" spans="1:7" x14ac:dyDescent="0.3">
      <c r="A2167" s="3">
        <v>41710</v>
      </c>
      <c r="B2167" s="1">
        <v>0.75488628287135751</v>
      </c>
      <c r="C2167" s="1">
        <v>0.58714818309553085</v>
      </c>
      <c r="D2167" s="1">
        <v>0.90784855915825857</v>
      </c>
      <c r="E2167" s="1">
        <v>0.26644780703280307</v>
      </c>
      <c r="F2167" s="1">
        <v>0.74749837112689477</v>
      </c>
      <c r="G2167" s="1">
        <v>0.42679799506416688</v>
      </c>
    </row>
    <row r="2168" spans="1:7" x14ac:dyDescent="0.3">
      <c r="A2168" s="3">
        <v>41711</v>
      </c>
      <c r="B2168" s="1">
        <v>0.74611318407960203</v>
      </c>
      <c r="C2168" s="1">
        <v>0.58703738524809335</v>
      </c>
      <c r="D2168" s="1">
        <v>0.90742113218491716</v>
      </c>
      <c r="E2168" s="1">
        <v>0.26665363831126948</v>
      </c>
      <c r="F2168" s="1">
        <v>0.74722925871650525</v>
      </c>
      <c r="G2168" s="1">
        <v>0.42684551177968139</v>
      </c>
    </row>
    <row r="2169" spans="1:7" x14ac:dyDescent="0.3">
      <c r="A2169" s="3">
        <v>41712</v>
      </c>
      <c r="B2169" s="1">
        <v>0.75407354643397739</v>
      </c>
      <c r="C2169" s="1">
        <v>0.58693749891090674</v>
      </c>
      <c r="D2169" s="1">
        <v>0.90703404195033055</v>
      </c>
      <c r="E2169" s="1">
        <v>0.26684095587148288</v>
      </c>
      <c r="F2169" s="1">
        <v>0.74698577043061865</v>
      </c>
      <c r="G2169" s="1">
        <v>0.42688922739119478</v>
      </c>
    </row>
    <row r="2170" spans="1:7" x14ac:dyDescent="0.3">
      <c r="A2170" s="3">
        <v>41715</v>
      </c>
      <c r="B2170" s="1">
        <v>0.74959839357429714</v>
      </c>
      <c r="C2170" s="1">
        <v>0.58682681014309146</v>
      </c>
      <c r="D2170" s="1">
        <v>0.90660141263145233</v>
      </c>
      <c r="E2170" s="1">
        <v>0.26705220765473059</v>
      </c>
      <c r="F2170" s="1">
        <v>0.74671411138727195</v>
      </c>
      <c r="G2170" s="1">
        <v>0.42693950889891102</v>
      </c>
    </row>
    <row r="2171" spans="1:7" x14ac:dyDescent="0.3">
      <c r="A2171" s="3">
        <v>41716</v>
      </c>
      <c r="B2171" s="1">
        <v>0.74611375984033701</v>
      </c>
      <c r="C2171" s="1">
        <v>0.58670839542557318</v>
      </c>
      <c r="D2171" s="1">
        <v>0.90613600509031211</v>
      </c>
      <c r="E2171" s="1">
        <v>0.26728078576083419</v>
      </c>
      <c r="F2171" s="1">
        <v>0.74642220025794259</v>
      </c>
      <c r="G2171" s="1">
        <v>0.42699459059320372</v>
      </c>
    </row>
    <row r="2172" spans="1:7" x14ac:dyDescent="0.3">
      <c r="A2172" s="3">
        <v>41717</v>
      </c>
      <c r="B2172" s="1">
        <v>0.74926266770151906</v>
      </c>
      <c r="C2172" s="1">
        <v>0.58662716601770792</v>
      </c>
      <c r="D2172" s="1">
        <v>0.90583708531115192</v>
      </c>
      <c r="E2172" s="1">
        <v>0.26741724672426398</v>
      </c>
      <c r="F2172" s="1">
        <v>0.74623212566442987</v>
      </c>
      <c r="G2172" s="1">
        <v>0.42702220637098598</v>
      </c>
    </row>
    <row r="2173" spans="1:7" x14ac:dyDescent="0.3">
      <c r="A2173" s="3">
        <v>41718</v>
      </c>
      <c r="B2173" s="1">
        <v>0.75634472839915923</v>
      </c>
      <c r="C2173" s="1">
        <v>0.58656117288201004</v>
      </c>
      <c r="D2173" s="1">
        <v>0.90559614794199295</v>
      </c>
      <c r="E2173" s="1">
        <v>0.26752619782202719</v>
      </c>
      <c r="F2173" s="1">
        <v>0.74607866041200144</v>
      </c>
      <c r="G2173" s="1">
        <v>0.42704368535201859</v>
      </c>
    </row>
    <row r="2174" spans="1:7" x14ac:dyDescent="0.3">
      <c r="A2174" s="3">
        <v>41719</v>
      </c>
      <c r="B2174" s="1">
        <v>0.73687949560429788</v>
      </c>
      <c r="C2174" s="1">
        <v>0.58646902810267854</v>
      </c>
      <c r="D2174" s="1">
        <v>0.90526293959041837</v>
      </c>
      <c r="E2174" s="1">
        <v>0.26767511661493859</v>
      </c>
      <c r="F2174" s="1">
        <v>0.74586598384654845</v>
      </c>
      <c r="G2174" s="1">
        <v>0.42707207235880862</v>
      </c>
    </row>
    <row r="2175" spans="1:7" x14ac:dyDescent="0.3">
      <c r="A2175" s="3">
        <v>41722</v>
      </c>
      <c r="B2175" s="1">
        <v>0.72935678213874366</v>
      </c>
      <c r="C2175" s="1">
        <v>0.58635493844805209</v>
      </c>
      <c r="D2175" s="1">
        <v>0.90484093685266109</v>
      </c>
      <c r="E2175" s="1">
        <v>0.26786894004344308</v>
      </c>
      <c r="F2175" s="1">
        <v>0.74559793765035653</v>
      </c>
      <c r="G2175" s="1">
        <v>0.42711193924574758</v>
      </c>
    </row>
    <row r="2176" spans="1:7" x14ac:dyDescent="0.3">
      <c r="A2176" s="3">
        <v>41723</v>
      </c>
      <c r="B2176" s="1">
        <v>0.72948751991502925</v>
      </c>
      <c r="C2176" s="1">
        <v>0.58625001822617817</v>
      </c>
      <c r="D2176" s="1">
        <v>0.90445989551836026</v>
      </c>
      <c r="E2176" s="1">
        <v>0.26804014093399608</v>
      </c>
      <c r="F2176" s="1">
        <v>0.74535495687226916</v>
      </c>
      <c r="G2176" s="1">
        <v>0.42714507958008718</v>
      </c>
    </row>
    <row r="2177" spans="1:7" x14ac:dyDescent="0.3">
      <c r="A2177" s="3">
        <v>41724</v>
      </c>
      <c r="B2177" s="1">
        <v>0.73381934566145091</v>
      </c>
      <c r="C2177" s="1">
        <v>0.58615296126947214</v>
      </c>
      <c r="D2177" s="1">
        <v>0.90410783459512523</v>
      </c>
      <c r="E2177" s="1">
        <v>0.26819808794381911</v>
      </c>
      <c r="F2177" s="1">
        <v>0.74513039793229874</v>
      </c>
      <c r="G2177" s="1">
        <v>0.4271755246066456</v>
      </c>
    </row>
    <row r="2178" spans="1:7" x14ac:dyDescent="0.3">
      <c r="A2178" s="3">
        <v>41725</v>
      </c>
      <c r="B2178" s="1">
        <v>0.73830056086368567</v>
      </c>
      <c r="C2178" s="1">
        <v>0.5860766817845271</v>
      </c>
      <c r="D2178" s="1">
        <v>0.90383918692718779</v>
      </c>
      <c r="E2178" s="1">
        <v>0.26831417664186652</v>
      </c>
      <c r="F2178" s="1">
        <v>0.74495793435585744</v>
      </c>
      <c r="G2178" s="1">
        <v>0.42719542921319681</v>
      </c>
    </row>
    <row r="2179" spans="1:7" x14ac:dyDescent="0.3">
      <c r="A2179" s="3">
        <v>41726</v>
      </c>
      <c r="B2179" s="1">
        <v>0.73800549840368934</v>
      </c>
      <c r="C2179" s="1">
        <v>0.58603539482578648</v>
      </c>
      <c r="D2179" s="1">
        <v>0.90370532335073195</v>
      </c>
      <c r="E2179" s="1">
        <v>0.26836546630084102</v>
      </c>
      <c r="F2179" s="1">
        <v>0.74487035908825927</v>
      </c>
      <c r="G2179" s="1">
        <v>0.42720043056331369</v>
      </c>
    </row>
    <row r="2180" spans="1:7" x14ac:dyDescent="0.3">
      <c r="A2180" s="3">
        <v>41729</v>
      </c>
      <c r="B2180" s="1">
        <v>0.7407341569638255</v>
      </c>
      <c r="C2180" s="1">
        <v>0.58601539836945438</v>
      </c>
      <c r="D2180" s="1">
        <v>0.90364316467655226</v>
      </c>
      <c r="E2180" s="1">
        <v>0.2683876320623565</v>
      </c>
      <c r="F2180" s="1">
        <v>0.74482928152300332</v>
      </c>
      <c r="G2180" s="1">
        <v>0.42720151521590538</v>
      </c>
    </row>
    <row r="2181" spans="1:7" x14ac:dyDescent="0.3">
      <c r="A2181" s="3">
        <v>41730</v>
      </c>
      <c r="B2181" s="1">
        <v>0.73697557503225519</v>
      </c>
      <c r="C2181" s="1">
        <v>0.58600482295185907</v>
      </c>
      <c r="D2181" s="1">
        <v>0.90361157899355371</v>
      </c>
      <c r="E2181" s="1">
        <v>0.26839806691016449</v>
      </c>
      <c r="F2181" s="1">
        <v>0.74480820097270639</v>
      </c>
      <c r="G2181" s="1">
        <v>0.42720144493101181</v>
      </c>
    </row>
    <row r="2182" spans="1:7" x14ac:dyDescent="0.3">
      <c r="A2182" s="3">
        <v>41731</v>
      </c>
      <c r="B2182" s="1">
        <v>0.73138250489934076</v>
      </c>
      <c r="C2182" s="1">
        <v>0.58600367514978091</v>
      </c>
      <c r="D2182" s="1">
        <v>0.90360831751838733</v>
      </c>
      <c r="E2182" s="1">
        <v>0.26839903278117461</v>
      </c>
      <c r="F2182" s="1">
        <v>0.74480599633408406</v>
      </c>
      <c r="G2182" s="1">
        <v>0.42720135396547781</v>
      </c>
    </row>
    <row r="2183" spans="1:7" x14ac:dyDescent="0.3">
      <c r="A2183" s="3">
        <v>41732</v>
      </c>
      <c r="B2183" s="1">
        <v>0.73690539818278999</v>
      </c>
      <c r="C2183" s="1">
        <v>0.58602521940337737</v>
      </c>
      <c r="D2183" s="1">
        <v>0.90366714827200667</v>
      </c>
      <c r="E2183" s="1">
        <v>0.26838329053474802</v>
      </c>
      <c r="F2183" s="1">
        <v>0.74484618383769208</v>
      </c>
      <c r="G2183" s="1">
        <v>0.42720425496906272</v>
      </c>
    </row>
    <row r="2184" spans="1:7" x14ac:dyDescent="0.3">
      <c r="A2184" s="3">
        <v>41733</v>
      </c>
      <c r="B2184" s="1">
        <v>0.73127115624443251</v>
      </c>
      <c r="C2184" s="1">
        <v>0.58604656470602434</v>
      </c>
      <c r="D2184" s="1">
        <v>0.90372394388330735</v>
      </c>
      <c r="E2184" s="1">
        <v>0.26836918552874128</v>
      </c>
      <c r="F2184" s="1">
        <v>0.74488525429466579</v>
      </c>
      <c r="G2184" s="1">
        <v>0.42720787511738278</v>
      </c>
    </row>
    <row r="2185" spans="1:7" x14ac:dyDescent="0.3">
      <c r="A2185" s="3">
        <v>41737</v>
      </c>
      <c r="B2185" s="1">
        <v>0.72037573878064665</v>
      </c>
      <c r="C2185" s="1">
        <v>0.5860504575256017</v>
      </c>
      <c r="D2185" s="1">
        <v>0.90373430574565827</v>
      </c>
      <c r="E2185" s="1">
        <v>0.26836660930554512</v>
      </c>
      <c r="F2185" s="1">
        <v>0.74489238163562999</v>
      </c>
      <c r="G2185" s="1">
        <v>0.42720853341557341</v>
      </c>
    </row>
    <row r="2186" spans="1:7" x14ac:dyDescent="0.3">
      <c r="A2186" s="3">
        <v>41738</v>
      </c>
      <c r="B2186" s="1">
        <v>0.71448035558732215</v>
      </c>
      <c r="C2186" s="1">
        <v>0.58604096060821165</v>
      </c>
      <c r="D2186" s="1">
        <v>0.9037087223935103</v>
      </c>
      <c r="E2186" s="1">
        <v>0.26837319882291311</v>
      </c>
      <c r="F2186" s="1">
        <v>0.74487484150086092</v>
      </c>
      <c r="G2186" s="1">
        <v>0.42720707971556238</v>
      </c>
    </row>
    <row r="2187" spans="1:7" x14ac:dyDescent="0.3">
      <c r="A2187" s="3">
        <v>41739</v>
      </c>
      <c r="B2187" s="1">
        <v>0.70745552040564497</v>
      </c>
      <c r="C2187" s="1">
        <v>0.58604991008888874</v>
      </c>
      <c r="D2187" s="1">
        <v>0.90373072828419776</v>
      </c>
      <c r="E2187" s="1">
        <v>0.26836909189357971</v>
      </c>
      <c r="F2187" s="1">
        <v>0.74489031918654325</v>
      </c>
      <c r="G2187" s="1">
        <v>0.42720950099123423</v>
      </c>
    </row>
    <row r="2188" spans="1:7" x14ac:dyDescent="0.3">
      <c r="A2188" s="3">
        <v>41740</v>
      </c>
      <c r="B2188" s="1">
        <v>0.7091484917230072</v>
      </c>
      <c r="C2188" s="1">
        <v>0.58607878719988771</v>
      </c>
      <c r="D2188" s="1">
        <v>0.90379777186800192</v>
      </c>
      <c r="E2188" s="1">
        <v>0.26835980253177349</v>
      </c>
      <c r="F2188" s="1">
        <v>0.74493827953394476</v>
      </c>
      <c r="G2188" s="1">
        <v>0.4272192948658306</v>
      </c>
    </row>
    <row r="2189" spans="1:7" x14ac:dyDescent="0.3">
      <c r="A2189" s="3">
        <v>41743</v>
      </c>
      <c r="B2189" s="1">
        <v>0.71354637497740014</v>
      </c>
      <c r="C2189" s="1">
        <v>0.58614213036340035</v>
      </c>
      <c r="D2189" s="1">
        <v>0.90393096548137741</v>
      </c>
      <c r="E2189" s="1">
        <v>0.26835329524542328</v>
      </c>
      <c r="F2189" s="1">
        <v>0.74503654792238883</v>
      </c>
      <c r="G2189" s="1">
        <v>0.42724771280441182</v>
      </c>
    </row>
    <row r="2190" spans="1:7" x14ac:dyDescent="0.3">
      <c r="A2190" s="3">
        <v>41744</v>
      </c>
      <c r="B2190" s="1">
        <v>0.7291652462444036</v>
      </c>
      <c r="C2190" s="1">
        <v>0.58623168756633048</v>
      </c>
      <c r="D2190" s="1">
        <v>0.90411815726855493</v>
      </c>
      <c r="E2190" s="1">
        <v>0.26834521786410598</v>
      </c>
      <c r="F2190" s="1">
        <v>0.74517492241744265</v>
      </c>
      <c r="G2190" s="1">
        <v>0.42728845271521831</v>
      </c>
    </row>
    <row r="2191" spans="1:7" x14ac:dyDescent="0.3">
      <c r="A2191" s="3">
        <v>41745</v>
      </c>
      <c r="B2191" s="1">
        <v>0.73500607784225125</v>
      </c>
      <c r="C2191" s="1">
        <v>0.58632978820107362</v>
      </c>
      <c r="D2191" s="1">
        <v>0.90432362239129738</v>
      </c>
      <c r="E2191" s="1">
        <v>0.26833595401084992</v>
      </c>
      <c r="F2191" s="1">
        <v>0.7453267052961855</v>
      </c>
      <c r="G2191" s="1">
        <v>0.42733287110596169</v>
      </c>
    </row>
    <row r="2192" spans="1:7" x14ac:dyDescent="0.3">
      <c r="A2192" s="3">
        <v>41746</v>
      </c>
      <c r="B2192" s="1">
        <v>0.75152635149360225</v>
      </c>
      <c r="C2192" s="1">
        <v>0.58644669683364226</v>
      </c>
      <c r="D2192" s="1">
        <v>0.90457514614572787</v>
      </c>
      <c r="E2192" s="1">
        <v>0.26831824752155659</v>
      </c>
      <c r="F2192" s="1">
        <v>0.74551092148968512</v>
      </c>
      <c r="G2192" s="1">
        <v>0.42738247217759939</v>
      </c>
    </row>
    <row r="2193" spans="1:7" x14ac:dyDescent="0.3">
      <c r="A2193" s="3">
        <v>41747</v>
      </c>
      <c r="B2193" s="1">
        <v>0.74830802148987141</v>
      </c>
      <c r="C2193" s="1">
        <v>0.58657405980958821</v>
      </c>
      <c r="D2193" s="1">
        <v>0.90483319480877911</v>
      </c>
      <c r="E2193" s="1">
        <v>0.26831492481039732</v>
      </c>
      <c r="F2193" s="1">
        <v>0.74570362730918371</v>
      </c>
      <c r="G2193" s="1">
        <v>0.42744449230999271</v>
      </c>
    </row>
    <row r="2194" spans="1:7" x14ac:dyDescent="0.3">
      <c r="A2194" s="3">
        <v>41750</v>
      </c>
      <c r="B2194" s="1">
        <v>0.75970416540688901</v>
      </c>
      <c r="C2194" s="1">
        <v>0.58669962565656353</v>
      </c>
      <c r="D2194" s="1">
        <v>0.90510712895749135</v>
      </c>
      <c r="E2194" s="1">
        <v>0.26829212235563571</v>
      </c>
      <c r="F2194" s="1">
        <v>0.74590337730702738</v>
      </c>
      <c r="G2194" s="1">
        <v>0.42749587400609962</v>
      </c>
    </row>
    <row r="2195" spans="1:7" x14ac:dyDescent="0.3">
      <c r="A2195" s="3">
        <v>41751</v>
      </c>
      <c r="B2195" s="1">
        <v>0.75621554992208762</v>
      </c>
      <c r="C2195" s="1">
        <v>0.58680215019402016</v>
      </c>
      <c r="D2195" s="1">
        <v>0.90534480654308058</v>
      </c>
      <c r="E2195" s="1">
        <v>0.26825949384495967</v>
      </c>
      <c r="F2195" s="1">
        <v>0.74607347836855031</v>
      </c>
      <c r="G2195" s="1">
        <v>0.42753082201948989</v>
      </c>
    </row>
    <row r="2196" spans="1:7" x14ac:dyDescent="0.3">
      <c r="A2196" s="3">
        <v>41752</v>
      </c>
      <c r="B2196" s="1">
        <v>0.75079104787860595</v>
      </c>
      <c r="C2196" s="1">
        <v>0.58691720374880352</v>
      </c>
      <c r="D2196" s="1">
        <v>0.90559205649044006</v>
      </c>
      <c r="E2196" s="1">
        <v>0.26824235100716692</v>
      </c>
      <c r="F2196" s="1">
        <v>0.74625463011962179</v>
      </c>
      <c r="G2196" s="1">
        <v>0.42757977737798519</v>
      </c>
    </row>
    <row r="2197" spans="1:7" x14ac:dyDescent="0.3">
      <c r="A2197" s="3">
        <v>41753</v>
      </c>
      <c r="B2197" s="1">
        <v>0.75759321565193338</v>
      </c>
      <c r="C2197" s="1">
        <v>0.58705518867465045</v>
      </c>
      <c r="D2197" s="1">
        <v>0.90587504991247436</v>
      </c>
      <c r="E2197" s="1">
        <v>0.26823532743682649</v>
      </c>
      <c r="F2197" s="1">
        <v>0.74646511929356241</v>
      </c>
      <c r="G2197" s="1">
        <v>0.4276452580557385</v>
      </c>
    </row>
    <row r="2198" spans="1:7" x14ac:dyDescent="0.3">
      <c r="A2198" s="3">
        <v>41754</v>
      </c>
      <c r="B2198" s="1">
        <v>0.76666512680740984</v>
      </c>
      <c r="C2198" s="1">
        <v>0.58719184673598424</v>
      </c>
      <c r="D2198" s="1">
        <v>0.90617201443528739</v>
      </c>
      <c r="E2198" s="1">
        <v>0.26821167903668108</v>
      </c>
      <c r="F2198" s="1">
        <v>0.74668193058563581</v>
      </c>
      <c r="G2198" s="1">
        <v>0.42770176288633271</v>
      </c>
    </row>
    <row r="2199" spans="1:7" x14ac:dyDescent="0.3">
      <c r="A2199" s="3">
        <v>41757</v>
      </c>
      <c r="B2199" s="1">
        <v>0.77584813283757892</v>
      </c>
      <c r="C2199" s="1">
        <v>0.58730874802957134</v>
      </c>
      <c r="D2199" s="1">
        <v>0.90645751462815416</v>
      </c>
      <c r="E2199" s="1">
        <v>0.26815998143098851</v>
      </c>
      <c r="F2199" s="1">
        <v>0.74688313132886275</v>
      </c>
      <c r="G2199" s="1">
        <v>0.42773436473027993</v>
      </c>
    </row>
    <row r="2200" spans="1:7" x14ac:dyDescent="0.3">
      <c r="A2200" s="3">
        <v>41758</v>
      </c>
      <c r="B2200" s="1">
        <v>0.77121429563446142</v>
      </c>
      <c r="C2200" s="1">
        <v>0.58742093792587924</v>
      </c>
      <c r="D2200" s="1">
        <v>0.90672892088174928</v>
      </c>
      <c r="E2200" s="1">
        <v>0.26811295497000931</v>
      </c>
      <c r="F2200" s="1">
        <v>0.74707492940381426</v>
      </c>
      <c r="G2200" s="1">
        <v>0.42776694644794422</v>
      </c>
    </row>
    <row r="2201" spans="1:7" x14ac:dyDescent="0.3">
      <c r="A2201" s="3">
        <v>41759</v>
      </c>
      <c r="B2201" s="1">
        <v>0.78035905306729914</v>
      </c>
      <c r="C2201" s="1">
        <v>0.58755058070570065</v>
      </c>
      <c r="D2201" s="1">
        <v>0.90703924729722396</v>
      </c>
      <c r="E2201" s="1">
        <v>0.26806191411417729</v>
      </c>
      <c r="F2201" s="1">
        <v>0.74729491400146231</v>
      </c>
      <c r="G2201" s="1">
        <v>0.427806247409939</v>
      </c>
    </row>
    <row r="2202" spans="1:7" x14ac:dyDescent="0.3">
      <c r="A2202" s="3">
        <v>41764</v>
      </c>
      <c r="B2202" s="1">
        <v>0.77619645597879161</v>
      </c>
      <c r="C2202" s="1">
        <v>0.58768581646609919</v>
      </c>
      <c r="D2202" s="1">
        <v>0.90734961173584094</v>
      </c>
      <c r="E2202" s="1">
        <v>0.26802202119635737</v>
      </c>
      <c r="F2202" s="1">
        <v>0.74751771410097012</v>
      </c>
      <c r="G2202" s="1">
        <v>0.42785391883122831</v>
      </c>
    </row>
    <row r="2203" spans="1:7" x14ac:dyDescent="0.3">
      <c r="A2203" s="3">
        <v>41765</v>
      </c>
      <c r="B2203" s="1">
        <v>0.78085648202228808</v>
      </c>
      <c r="C2203" s="1">
        <v>0.58780121235536587</v>
      </c>
      <c r="D2203" s="1">
        <v>0.90763897143998751</v>
      </c>
      <c r="E2203" s="1">
        <v>0.26796345327074428</v>
      </c>
      <c r="F2203" s="1">
        <v>0.74772009189767663</v>
      </c>
      <c r="G2203" s="1">
        <v>0.4278823328130551</v>
      </c>
    </row>
    <row r="2204" spans="1:7" x14ac:dyDescent="0.3">
      <c r="A2204" s="3">
        <v>41766</v>
      </c>
      <c r="B2204" s="1">
        <v>0.78746816811905695</v>
      </c>
      <c r="C2204" s="1">
        <v>0.58792028903258742</v>
      </c>
      <c r="D2204" s="1">
        <v>0.9079436814031645</v>
      </c>
      <c r="E2204" s="1">
        <v>0.26789689666201039</v>
      </c>
      <c r="F2204" s="1">
        <v>0.74793198521787596</v>
      </c>
      <c r="G2204" s="1">
        <v>0.42790859284729887</v>
      </c>
    </row>
    <row r="2205" spans="1:7" x14ac:dyDescent="0.3">
      <c r="A2205" s="3">
        <v>41767</v>
      </c>
      <c r="B2205" s="1">
        <v>0.80521476018249294</v>
      </c>
      <c r="C2205" s="1">
        <v>0.58803490840384143</v>
      </c>
      <c r="D2205" s="1">
        <v>0.90826616933873638</v>
      </c>
      <c r="E2205" s="1">
        <v>0.26780364746894653</v>
      </c>
      <c r="F2205" s="1">
        <v>0.74815053887128891</v>
      </c>
      <c r="G2205" s="1">
        <v>0.42791927793639389</v>
      </c>
    </row>
    <row r="2206" spans="1:7" x14ac:dyDescent="0.3">
      <c r="A2206" s="3">
        <v>41768</v>
      </c>
      <c r="B2206" s="1">
        <v>0.82667152044654779</v>
      </c>
      <c r="C2206" s="1">
        <v>0.58816019193642455</v>
      </c>
      <c r="D2206" s="1">
        <v>0.90864138488364354</v>
      </c>
      <c r="E2206" s="1">
        <v>0.26767899898920561</v>
      </c>
      <c r="F2206" s="1">
        <v>0.7484007884100341</v>
      </c>
      <c r="G2206" s="1">
        <v>0.42791959546281511</v>
      </c>
    </row>
    <row r="2207" spans="1:7" x14ac:dyDescent="0.3">
      <c r="A2207" s="3">
        <v>41771</v>
      </c>
      <c r="B2207" s="1">
        <v>0.80914937507584028</v>
      </c>
      <c r="C2207" s="1">
        <v>0.58827530059193867</v>
      </c>
      <c r="D2207" s="1">
        <v>0.90896981678396727</v>
      </c>
      <c r="E2207" s="1">
        <v>0.26758078439991012</v>
      </c>
      <c r="F2207" s="1">
        <v>0.74862255868795291</v>
      </c>
      <c r="G2207" s="1">
        <v>0.42792804249592442</v>
      </c>
    </row>
    <row r="2208" spans="1:7" x14ac:dyDescent="0.3">
      <c r="A2208" s="3">
        <v>41772</v>
      </c>
      <c r="B2208" s="1">
        <v>0.804216359474762</v>
      </c>
      <c r="C2208" s="1">
        <v>0.58838289245961406</v>
      </c>
      <c r="D2208" s="1">
        <v>0.90927625884443475</v>
      </c>
      <c r="E2208" s="1">
        <v>0.26748952607479343</v>
      </c>
      <c r="F2208" s="1">
        <v>0.74882957565202435</v>
      </c>
      <c r="G2208" s="1">
        <v>0.42793620926720383</v>
      </c>
    </row>
    <row r="2209" spans="1:7" x14ac:dyDescent="0.3">
      <c r="A2209" s="3">
        <v>41773</v>
      </c>
      <c r="B2209" s="1">
        <v>0.80435929407251106</v>
      </c>
      <c r="C2209" s="1">
        <v>0.58852672262842409</v>
      </c>
      <c r="D2209" s="1">
        <v>0.90964482030547411</v>
      </c>
      <c r="E2209" s="1">
        <v>0.26740862495137407</v>
      </c>
      <c r="F2209" s="1">
        <v>0.7490857714669491</v>
      </c>
      <c r="G2209" s="1">
        <v>0.42796767378989908</v>
      </c>
    </row>
    <row r="2210" spans="1:7" x14ac:dyDescent="0.3">
      <c r="A2210" s="3">
        <v>41774</v>
      </c>
      <c r="B2210" s="1">
        <v>0.80808779673148057</v>
      </c>
      <c r="C2210" s="1">
        <v>0.58868202165895656</v>
      </c>
      <c r="D2210" s="1">
        <v>0.91003553968013817</v>
      </c>
      <c r="E2210" s="1">
        <v>0.26732850363777488</v>
      </c>
      <c r="F2210" s="1">
        <v>0.74935878066954742</v>
      </c>
      <c r="G2210" s="1">
        <v>0.42800526264836569</v>
      </c>
    </row>
    <row r="2211" spans="1:7" x14ac:dyDescent="0.3">
      <c r="A2211" s="3">
        <v>41775</v>
      </c>
      <c r="B2211" s="1">
        <v>0.80832080917960814</v>
      </c>
      <c r="C2211" s="1">
        <v>0.58883119800445205</v>
      </c>
      <c r="D2211" s="1">
        <v>0.91041800558617014</v>
      </c>
      <c r="E2211" s="1">
        <v>0.26724439042273401</v>
      </c>
      <c r="F2211" s="1">
        <v>0.7496246017953111</v>
      </c>
      <c r="G2211" s="1">
        <v>0.428037794213593</v>
      </c>
    </row>
    <row r="2212" spans="1:7" x14ac:dyDescent="0.3">
      <c r="A2212" s="3">
        <v>41778</v>
      </c>
      <c r="B2212" s="1">
        <v>0.81890764361753143</v>
      </c>
      <c r="C2212" s="1">
        <v>0.58896761510245221</v>
      </c>
      <c r="D2212" s="1">
        <v>0.91079897409692689</v>
      </c>
      <c r="E2212" s="1">
        <v>0.26713625610797759</v>
      </c>
      <c r="F2212" s="1">
        <v>0.7498832945996895</v>
      </c>
      <c r="G2212" s="1">
        <v>0.42805193560521487</v>
      </c>
    </row>
    <row r="2213" spans="1:7" x14ac:dyDescent="0.3">
      <c r="A2213" s="3">
        <v>41779</v>
      </c>
      <c r="B2213" s="1">
        <v>0.81685420158008148</v>
      </c>
      <c r="C2213" s="1">
        <v>0.58910718142963758</v>
      </c>
      <c r="D2213" s="1">
        <v>0.91118130205943659</v>
      </c>
      <c r="E2213" s="1">
        <v>0.26703306079983857</v>
      </c>
      <c r="F2213" s="1">
        <v>0.75014424174453709</v>
      </c>
      <c r="G2213" s="1">
        <v>0.42807012111473808</v>
      </c>
    </row>
    <row r="2214" spans="1:7" x14ac:dyDescent="0.3">
      <c r="A2214" s="3">
        <v>41780</v>
      </c>
      <c r="B2214" s="1">
        <v>0.80433325353124263</v>
      </c>
      <c r="C2214" s="1">
        <v>0.58922425106872389</v>
      </c>
      <c r="D2214" s="1">
        <v>0.91150407722774895</v>
      </c>
      <c r="E2214" s="1">
        <v>0.26694442490969877</v>
      </c>
      <c r="F2214" s="1">
        <v>0.75036416414823648</v>
      </c>
      <c r="G2214" s="1">
        <v>0.42808433798921131</v>
      </c>
    </row>
    <row r="2215" spans="1:7" x14ac:dyDescent="0.3">
      <c r="A2215" s="3">
        <v>41781</v>
      </c>
      <c r="B2215" s="1">
        <v>0.81223366052190571</v>
      </c>
      <c r="C2215" s="1">
        <v>0.58934937251598329</v>
      </c>
      <c r="D2215" s="1">
        <v>0.91185311093384469</v>
      </c>
      <c r="E2215" s="1">
        <v>0.2668456340981219</v>
      </c>
      <c r="F2215" s="1">
        <v>0.75060124172491394</v>
      </c>
      <c r="G2215" s="1">
        <v>0.4280975033070526</v>
      </c>
    </row>
    <row r="2216" spans="1:7" x14ac:dyDescent="0.3">
      <c r="A2216" s="3">
        <v>41782</v>
      </c>
      <c r="B2216" s="1">
        <v>0.81613508442776728</v>
      </c>
      <c r="C2216" s="1">
        <v>0.58947588096825798</v>
      </c>
      <c r="D2216" s="1">
        <v>0.91221040936481068</v>
      </c>
      <c r="E2216" s="1">
        <v>0.26674135257170528</v>
      </c>
      <c r="F2216" s="1">
        <v>0.75084314516653428</v>
      </c>
      <c r="G2216" s="1">
        <v>0.42810861676998169</v>
      </c>
    </row>
    <row r="2217" spans="1:7" x14ac:dyDescent="0.3">
      <c r="A2217" s="3">
        <v>41785</v>
      </c>
      <c r="B2217" s="1">
        <v>0.8034985842491722</v>
      </c>
      <c r="C2217" s="1">
        <v>0.58959924301224265</v>
      </c>
      <c r="D2217" s="1">
        <v>0.91254217956853989</v>
      </c>
      <c r="E2217" s="1">
        <v>0.2666563064559454</v>
      </c>
      <c r="F2217" s="1">
        <v>0.75107071129039127</v>
      </c>
      <c r="G2217" s="1">
        <v>0.42812777473409402</v>
      </c>
    </row>
    <row r="2218" spans="1:7" x14ac:dyDescent="0.3">
      <c r="A2218" s="3">
        <v>41786</v>
      </c>
      <c r="B2218" s="1">
        <v>0.81048251310915476</v>
      </c>
      <c r="C2218" s="1">
        <v>0.5897392035050012</v>
      </c>
      <c r="D2218" s="1">
        <v>0.91291217742477526</v>
      </c>
      <c r="E2218" s="1">
        <v>0.26656622958522708</v>
      </c>
      <c r="F2218" s="1">
        <v>0.75132569046488817</v>
      </c>
      <c r="G2218" s="1">
        <v>0.42815271654511422</v>
      </c>
    </row>
    <row r="2219" spans="1:7" x14ac:dyDescent="0.3">
      <c r="A2219" s="3">
        <v>41787</v>
      </c>
      <c r="B2219" s="1">
        <v>0.80309718503509664</v>
      </c>
      <c r="C2219" s="1">
        <v>0.58987118027755847</v>
      </c>
      <c r="D2219" s="1">
        <v>0.91325684920642902</v>
      </c>
      <c r="E2219" s="1">
        <v>0.26648551134868798</v>
      </c>
      <c r="F2219" s="1">
        <v>0.75156401474199375</v>
      </c>
      <c r="G2219" s="1">
        <v>0.4281783458131232</v>
      </c>
    </row>
    <row r="2220" spans="1:7" x14ac:dyDescent="0.3">
      <c r="A2220" s="3">
        <v>41788</v>
      </c>
      <c r="B2220" s="1">
        <v>0.81046672659685604</v>
      </c>
      <c r="C2220" s="1">
        <v>0.59001463586334357</v>
      </c>
      <c r="D2220" s="1">
        <v>0.91363134091282705</v>
      </c>
      <c r="E2220" s="1">
        <v>0.2663979308138601</v>
      </c>
      <c r="F2220" s="1">
        <v>0.75182298838808537</v>
      </c>
      <c r="G2220" s="1">
        <v>0.42820628333860178</v>
      </c>
    </row>
    <row r="2221" spans="1:7" x14ac:dyDescent="0.3">
      <c r="A2221" s="3">
        <v>41789</v>
      </c>
      <c r="B2221" s="1">
        <v>0.82052856511273775</v>
      </c>
      <c r="C2221" s="1">
        <v>0.59017013965584642</v>
      </c>
      <c r="D2221" s="1">
        <v>0.91404156147672244</v>
      </c>
      <c r="E2221" s="1">
        <v>0.26629871783497039</v>
      </c>
      <c r="F2221" s="1">
        <v>0.75210585056628443</v>
      </c>
      <c r="G2221" s="1">
        <v>0.4282344287454084</v>
      </c>
    </row>
    <row r="2222" spans="1:7" x14ac:dyDescent="0.3">
      <c r="A2222" s="3">
        <v>41793</v>
      </c>
      <c r="B2222" s="1">
        <v>0.8544536728502512</v>
      </c>
      <c r="C2222" s="1">
        <v>0.59036327296342861</v>
      </c>
      <c r="D2222" s="1">
        <v>0.91457472371206716</v>
      </c>
      <c r="E2222" s="1">
        <v>0.26615182221479011</v>
      </c>
      <c r="F2222" s="1">
        <v>0.75246899833774783</v>
      </c>
      <c r="G2222" s="1">
        <v>0.42825754758910939</v>
      </c>
    </row>
    <row r="2223" spans="1:7" x14ac:dyDescent="0.3">
      <c r="A2223" s="3">
        <v>41794</v>
      </c>
      <c r="B2223" s="1">
        <v>0.83983148028119858</v>
      </c>
      <c r="C2223" s="1">
        <v>0.59055457909974529</v>
      </c>
      <c r="D2223" s="1">
        <v>0.91507024792867719</v>
      </c>
      <c r="E2223" s="1">
        <v>0.26603891027081339</v>
      </c>
      <c r="F2223" s="1">
        <v>0.75281241351421124</v>
      </c>
      <c r="G2223" s="1">
        <v>0.42829674468527928</v>
      </c>
    </row>
    <row r="2224" spans="1:7" x14ac:dyDescent="0.3">
      <c r="A2224" s="3">
        <v>41795</v>
      </c>
      <c r="B2224" s="1">
        <v>0.87438606935555896</v>
      </c>
      <c r="C2224" s="1">
        <v>0.59076360214654633</v>
      </c>
      <c r="D2224" s="1">
        <v>0.91567107248316093</v>
      </c>
      <c r="E2224" s="1">
        <v>0.26585613180993167</v>
      </c>
      <c r="F2224" s="1">
        <v>0.75321733731485363</v>
      </c>
      <c r="G2224" s="1">
        <v>0.42830986697823897</v>
      </c>
    </row>
    <row r="2225" spans="1:7" x14ac:dyDescent="0.3">
      <c r="A2225" s="3">
        <v>41796</v>
      </c>
      <c r="B2225" s="1">
        <v>0.87260550549071747</v>
      </c>
      <c r="C2225" s="1">
        <v>0.59099024109109421</v>
      </c>
      <c r="D2225" s="1">
        <v>0.91628547478869971</v>
      </c>
      <c r="E2225" s="1">
        <v>0.26569500739348872</v>
      </c>
      <c r="F2225" s="1">
        <v>0.75363785793989702</v>
      </c>
      <c r="G2225" s="1">
        <v>0.42834262424229153</v>
      </c>
    </row>
    <row r="2226" spans="1:7" x14ac:dyDescent="0.3">
      <c r="A2226" s="3">
        <v>41799</v>
      </c>
      <c r="B2226" s="1">
        <v>0.79977403350198961</v>
      </c>
      <c r="C2226" s="1">
        <v>0.59116103554610078</v>
      </c>
      <c r="D2226" s="1">
        <v>0.91666869206915647</v>
      </c>
      <c r="E2226" s="1">
        <v>0.26565337902304498</v>
      </c>
      <c r="F2226" s="1">
        <v>0.75391486380762862</v>
      </c>
      <c r="G2226" s="1">
        <v>0.42840720728457288</v>
      </c>
    </row>
    <row r="2227" spans="1:7" x14ac:dyDescent="0.3">
      <c r="A2227" s="3">
        <v>41800</v>
      </c>
      <c r="B2227" s="1">
        <v>0.79228837346727732</v>
      </c>
      <c r="C2227" s="1">
        <v>0.59132270475654158</v>
      </c>
      <c r="D2227" s="1">
        <v>0.91702752579388713</v>
      </c>
      <c r="E2227" s="1">
        <v>0.26561788371919598</v>
      </c>
      <c r="F2227" s="1">
        <v>0.7541751152752143</v>
      </c>
      <c r="G2227" s="1">
        <v>0.42847029423786881</v>
      </c>
    </row>
    <row r="2228" spans="1:7" x14ac:dyDescent="0.3">
      <c r="A2228" s="3">
        <v>41801</v>
      </c>
      <c r="B2228" s="1">
        <v>0.79238686167331462</v>
      </c>
      <c r="C2228" s="1">
        <v>0.59148759927799155</v>
      </c>
      <c r="D2228" s="1">
        <v>0.91738914855797216</v>
      </c>
      <c r="E2228" s="1">
        <v>0.265586049998011</v>
      </c>
      <c r="F2228" s="1">
        <v>0.75443837391798185</v>
      </c>
      <c r="G2228" s="1">
        <v>0.42853682463800119</v>
      </c>
    </row>
    <row r="2229" spans="1:7" x14ac:dyDescent="0.3">
      <c r="A2229" s="3">
        <v>41802</v>
      </c>
      <c r="B2229" s="1">
        <v>0.79854822834645667</v>
      </c>
      <c r="C2229" s="1">
        <v>0.59166447506513753</v>
      </c>
      <c r="D2229" s="1">
        <v>0.91777353279571117</v>
      </c>
      <c r="E2229" s="1">
        <v>0.26555541733456389</v>
      </c>
      <c r="F2229" s="1">
        <v>0.75471900393042435</v>
      </c>
      <c r="G2229" s="1">
        <v>0.42860994619985071</v>
      </c>
    </row>
    <row r="2230" spans="1:7" x14ac:dyDescent="0.3">
      <c r="A2230" s="3">
        <v>41803</v>
      </c>
      <c r="B2230" s="1">
        <v>0.79231145935357494</v>
      </c>
      <c r="C2230" s="1">
        <v>0.59184188821555472</v>
      </c>
      <c r="D2230" s="1">
        <v>0.91814425548776546</v>
      </c>
      <c r="E2230" s="1">
        <v>0.26553952094334388</v>
      </c>
      <c r="F2230" s="1">
        <v>0.75499307185166009</v>
      </c>
      <c r="G2230" s="1">
        <v>0.42869070457944941</v>
      </c>
    </row>
    <row r="2231" spans="1:7" x14ac:dyDescent="0.3">
      <c r="A2231" s="3">
        <v>41806</v>
      </c>
      <c r="B2231" s="1">
        <v>0.74972933070866143</v>
      </c>
      <c r="C2231" s="1">
        <v>0.59198609887832832</v>
      </c>
      <c r="D2231" s="1">
        <v>0.91840691628850057</v>
      </c>
      <c r="E2231" s="1">
        <v>0.26556528146815611</v>
      </c>
      <c r="F2231" s="1">
        <v>0.75519650758341439</v>
      </c>
      <c r="G2231" s="1">
        <v>0.42877569017324219</v>
      </c>
    </row>
    <row r="2232" spans="1:7" x14ac:dyDescent="0.3">
      <c r="A2232" s="3">
        <v>41807</v>
      </c>
      <c r="B2232" s="1">
        <v>0.7730389738529847</v>
      </c>
      <c r="C2232" s="1">
        <v>0.592151678927472</v>
      </c>
      <c r="D2232" s="1">
        <v>0.91872811797492493</v>
      </c>
      <c r="E2232" s="1">
        <v>0.26557523988001908</v>
      </c>
      <c r="F2232" s="1">
        <v>0.75543989845119852</v>
      </c>
      <c r="G2232" s="1">
        <v>0.42886345940374548</v>
      </c>
    </row>
    <row r="2233" spans="1:7" x14ac:dyDescent="0.3">
      <c r="A2233" s="3">
        <v>41808</v>
      </c>
      <c r="B2233" s="1">
        <v>0.78305377405032062</v>
      </c>
      <c r="C2233" s="1">
        <v>0.59230977007952479</v>
      </c>
      <c r="D2233" s="1">
        <v>0.91906294587636095</v>
      </c>
      <c r="E2233" s="1">
        <v>0.26555659428268857</v>
      </c>
      <c r="F2233" s="1">
        <v>0.75568635797794292</v>
      </c>
      <c r="G2233" s="1">
        <v>0.42893318218110671</v>
      </c>
    </row>
    <row r="2234" spans="1:7" x14ac:dyDescent="0.3">
      <c r="A2234" s="3">
        <v>41809</v>
      </c>
      <c r="B2234" s="1">
        <v>0.72886557117402495</v>
      </c>
      <c r="C2234" s="1">
        <v>0.59243215079177691</v>
      </c>
      <c r="D2234" s="1">
        <v>0.91927436695602394</v>
      </c>
      <c r="E2234" s="1">
        <v>0.26558993462752989</v>
      </c>
      <c r="F2234" s="1">
        <v>0.75585325887390042</v>
      </c>
      <c r="G2234" s="1">
        <v>0.4290110427096534</v>
      </c>
    </row>
    <row r="2235" spans="1:7" x14ac:dyDescent="0.3">
      <c r="A2235" s="3">
        <v>41810</v>
      </c>
      <c r="B2235" s="1">
        <v>0.82396643218561028</v>
      </c>
      <c r="C2235" s="1">
        <v>0.59264349188065502</v>
      </c>
      <c r="D2235" s="1">
        <v>0.91974001795390159</v>
      </c>
      <c r="E2235" s="1">
        <v>0.26554696580740839</v>
      </c>
      <c r="F2235" s="1">
        <v>0.7561917549172783</v>
      </c>
      <c r="G2235" s="1">
        <v>0.42909522884403167</v>
      </c>
    </row>
    <row r="2236" spans="1:7" x14ac:dyDescent="0.3">
      <c r="A2236" s="3">
        <v>41813</v>
      </c>
      <c r="B2236" s="1">
        <v>0.82759471800567697</v>
      </c>
      <c r="C2236" s="1">
        <v>0.59287155835190664</v>
      </c>
      <c r="D2236" s="1">
        <v>0.92022241789059889</v>
      </c>
      <c r="E2236" s="1">
        <v>0.26552069881321438</v>
      </c>
      <c r="F2236" s="1">
        <v>0.75654698812125276</v>
      </c>
      <c r="G2236" s="1">
        <v>0.42919612858256051</v>
      </c>
    </row>
    <row r="2237" spans="1:7" x14ac:dyDescent="0.3">
      <c r="A2237" s="3">
        <v>41814</v>
      </c>
      <c r="B2237" s="1">
        <v>0.84711835122794032</v>
      </c>
      <c r="C2237" s="1">
        <v>0.59311631259970543</v>
      </c>
      <c r="D2237" s="1">
        <v>0.92076613405650509</v>
      </c>
      <c r="E2237" s="1">
        <v>0.26546649114290582</v>
      </c>
      <c r="F2237" s="1">
        <v>0.75694122332810521</v>
      </c>
      <c r="G2237" s="1">
        <v>0.4292914018713056</v>
      </c>
    </row>
    <row r="2238" spans="1:7" x14ac:dyDescent="0.3">
      <c r="A2238" s="3">
        <v>41815</v>
      </c>
      <c r="B2238" s="1">
        <v>0.87462090391301139</v>
      </c>
      <c r="C2238" s="1">
        <v>0.59338590217959153</v>
      </c>
      <c r="D2238" s="1">
        <v>0.92140287068194282</v>
      </c>
      <c r="E2238" s="1">
        <v>0.26536893367724018</v>
      </c>
      <c r="F2238" s="1">
        <v>0.75739438643076717</v>
      </c>
      <c r="G2238" s="1">
        <v>0.42937741792841588</v>
      </c>
    </row>
    <row r="2239" spans="1:7" x14ac:dyDescent="0.3">
      <c r="A2239" s="3">
        <v>41816</v>
      </c>
      <c r="B2239" s="1">
        <v>0.87344336825459579</v>
      </c>
      <c r="C2239" s="1">
        <v>0.59365001982885868</v>
      </c>
      <c r="D2239" s="1">
        <v>0.9220327341992226</v>
      </c>
      <c r="E2239" s="1">
        <v>0.26526730545849481</v>
      </c>
      <c r="F2239" s="1">
        <v>0.75784137701404064</v>
      </c>
      <c r="G2239" s="1">
        <v>0.42945866264367671</v>
      </c>
    </row>
    <row r="2240" spans="1:7" x14ac:dyDescent="0.3">
      <c r="A2240" s="3">
        <v>41817</v>
      </c>
      <c r="B2240" s="1">
        <v>0.83564283067802902</v>
      </c>
      <c r="C2240" s="1">
        <v>0.59387596030544221</v>
      </c>
      <c r="D2240" s="1">
        <v>0.92253272064088088</v>
      </c>
      <c r="E2240" s="1">
        <v>0.26521919997000359</v>
      </c>
      <c r="F2240" s="1">
        <v>0.75820434047316154</v>
      </c>
      <c r="G2240" s="1">
        <v>0.42954758013772287</v>
      </c>
    </row>
    <row r="2241" spans="1:7" x14ac:dyDescent="0.3">
      <c r="A2241" s="3">
        <v>41820</v>
      </c>
      <c r="B2241" s="1">
        <v>0.74256377425391495</v>
      </c>
      <c r="C2241" s="1">
        <v>0.59403560037012437</v>
      </c>
      <c r="D2241" s="1">
        <v>0.92278575019383591</v>
      </c>
      <c r="E2241" s="1">
        <v>0.26528545054641278</v>
      </c>
      <c r="F2241" s="1">
        <v>0.75841067528198014</v>
      </c>
      <c r="G2241" s="1">
        <v>0.42966052545826861</v>
      </c>
    </row>
    <row r="2242" spans="1:7" x14ac:dyDescent="0.3">
      <c r="A2242" s="3">
        <v>41821</v>
      </c>
      <c r="B2242" s="1">
        <v>0.74473194158580813</v>
      </c>
      <c r="C2242" s="1">
        <v>0.59419498935403181</v>
      </c>
      <c r="D2242" s="1">
        <v>0.92304255965448423</v>
      </c>
      <c r="E2242" s="1">
        <v>0.26534741905357928</v>
      </c>
      <c r="F2242" s="1">
        <v>0.75861877450425808</v>
      </c>
      <c r="G2242" s="1">
        <v>0.42977120420380549</v>
      </c>
    </row>
    <row r="2243" spans="1:7" x14ac:dyDescent="0.3">
      <c r="A2243" s="3">
        <v>41822</v>
      </c>
      <c r="B2243" s="1">
        <v>0.72619625351839268</v>
      </c>
      <c r="C2243" s="1">
        <v>0.59432839864969322</v>
      </c>
      <c r="D2243" s="1">
        <v>0.92325372959525831</v>
      </c>
      <c r="E2243" s="1">
        <v>0.26540306770412819</v>
      </c>
      <c r="F2243" s="1">
        <v>0.75879106412247577</v>
      </c>
      <c r="G2243" s="1">
        <v>0.42986573317691068</v>
      </c>
    </row>
    <row r="2244" spans="1:7" x14ac:dyDescent="0.3">
      <c r="A2244" s="3">
        <v>41823</v>
      </c>
      <c r="B2244" s="1">
        <v>0.81056791075343959</v>
      </c>
      <c r="C2244" s="1">
        <v>0.59452949808878608</v>
      </c>
      <c r="D2244" s="1">
        <v>0.92367367389445054</v>
      </c>
      <c r="E2244" s="1">
        <v>0.26538532228312162</v>
      </c>
      <c r="F2244" s="1">
        <v>0.75910158599161837</v>
      </c>
      <c r="G2244" s="1">
        <v>0.42995741018595379</v>
      </c>
    </row>
    <row r="2245" spans="1:7" x14ac:dyDescent="0.3">
      <c r="A2245" s="3">
        <v>41824</v>
      </c>
      <c r="B2245" s="1">
        <v>0.79933887464967557</v>
      </c>
      <c r="C2245" s="1">
        <v>0.59471836258346666</v>
      </c>
      <c r="D2245" s="1">
        <v>0.92405940565053313</v>
      </c>
      <c r="E2245" s="1">
        <v>0.2653773195164002</v>
      </c>
      <c r="F2245" s="1">
        <v>0.7593888841169999</v>
      </c>
      <c r="G2245" s="1">
        <v>0.43004784104993338</v>
      </c>
    </row>
    <row r="2246" spans="1:7" x14ac:dyDescent="0.3">
      <c r="A2246" s="3">
        <v>41827</v>
      </c>
      <c r="B2246" s="1">
        <v>0.79649131320974476</v>
      </c>
      <c r="C2246" s="1">
        <v>0.59490427574506266</v>
      </c>
      <c r="D2246" s="1">
        <v>0.92443633972732009</v>
      </c>
      <c r="E2246" s="1">
        <v>0.26537221176280529</v>
      </c>
      <c r="F2246" s="1">
        <v>0.75967030773619137</v>
      </c>
      <c r="G2246" s="1">
        <v>0.43013824375393389</v>
      </c>
    </row>
    <row r="2247" spans="1:7" x14ac:dyDescent="0.3">
      <c r="A2247" s="3">
        <v>41828</v>
      </c>
      <c r="B2247" s="1">
        <v>0.79602546037607502</v>
      </c>
      <c r="C2247" s="1">
        <v>0.59508769422285446</v>
      </c>
      <c r="D2247" s="1">
        <v>0.9248101587180777</v>
      </c>
      <c r="E2247" s="1">
        <v>0.26536522972763121</v>
      </c>
      <c r="F2247" s="1">
        <v>0.75994892647046608</v>
      </c>
      <c r="G2247" s="1">
        <v>0.43022646197524278</v>
      </c>
    </row>
    <row r="2248" spans="1:7" x14ac:dyDescent="0.3">
      <c r="A2248" s="3">
        <v>41829</v>
      </c>
      <c r="B2248" s="1">
        <v>0.77810349840100779</v>
      </c>
      <c r="C2248" s="1">
        <v>0.59526630106589118</v>
      </c>
      <c r="D2248" s="1">
        <v>0.92514139993784861</v>
      </c>
      <c r="E2248" s="1">
        <v>0.26539120219393381</v>
      </c>
      <c r="F2248" s="1">
        <v>0.76020385050186989</v>
      </c>
      <c r="G2248" s="1">
        <v>0.43032875162991252</v>
      </c>
    </row>
    <row r="2249" spans="1:7" x14ac:dyDescent="0.3">
      <c r="A2249" s="3">
        <v>41830</v>
      </c>
      <c r="B2249" s="1">
        <v>0.79490532229163635</v>
      </c>
      <c r="C2249" s="1">
        <v>0.59545555168948761</v>
      </c>
      <c r="D2249" s="1">
        <v>0.92551505697049252</v>
      </c>
      <c r="E2249" s="1">
        <v>0.26539604640848269</v>
      </c>
      <c r="F2249" s="1">
        <v>0.76048530432999006</v>
      </c>
      <c r="G2249" s="1">
        <v>0.43042579904898509</v>
      </c>
    </row>
    <row r="2250" spans="1:7" x14ac:dyDescent="0.3">
      <c r="A2250" s="3">
        <v>41831</v>
      </c>
      <c r="B2250" s="1">
        <v>0.84695859022282638</v>
      </c>
      <c r="C2250" s="1">
        <v>0.59570125457246281</v>
      </c>
      <c r="D2250" s="1">
        <v>0.92604846916317141</v>
      </c>
      <c r="E2250" s="1">
        <v>0.26535403998175422</v>
      </c>
      <c r="F2250" s="1">
        <v>0.76087486186781716</v>
      </c>
      <c r="G2250" s="1">
        <v>0.43052764727710852</v>
      </c>
    </row>
    <row r="2251" spans="1:7" x14ac:dyDescent="0.3">
      <c r="A2251" s="3">
        <v>41834</v>
      </c>
      <c r="B2251" s="1">
        <v>0.82478570390817951</v>
      </c>
      <c r="C2251" s="1">
        <v>0.59592943426717715</v>
      </c>
      <c r="D2251" s="1">
        <v>0.92651219899424164</v>
      </c>
      <c r="E2251" s="1">
        <v>0.26534666954011271</v>
      </c>
      <c r="F2251" s="1">
        <v>0.7612208166307094</v>
      </c>
      <c r="G2251" s="1">
        <v>0.4306380519036449</v>
      </c>
    </row>
    <row r="2252" spans="1:7" x14ac:dyDescent="0.3">
      <c r="A2252" s="3">
        <v>41835</v>
      </c>
      <c r="B2252" s="1">
        <v>0.82088475138918959</v>
      </c>
      <c r="C2252" s="1">
        <v>0.5961556394571309</v>
      </c>
      <c r="D2252" s="1">
        <v>0.92696385548639104</v>
      </c>
      <c r="E2252" s="1">
        <v>0.26534742342787071</v>
      </c>
      <c r="F2252" s="1">
        <v>0.76155974747176103</v>
      </c>
      <c r="G2252" s="1">
        <v>0.43075153144250078</v>
      </c>
    </row>
    <row r="2253" spans="1:7" x14ac:dyDescent="0.3">
      <c r="A2253" s="3">
        <v>41836</v>
      </c>
      <c r="B2253" s="1">
        <v>0.81311801949206786</v>
      </c>
      <c r="C2253" s="1">
        <v>0.59637609345877318</v>
      </c>
      <c r="D2253" s="1">
        <v>0.9273922389491267</v>
      </c>
      <c r="E2253" s="1">
        <v>0.26535994796841972</v>
      </c>
      <c r="F2253" s="1">
        <v>0.76188416620394994</v>
      </c>
      <c r="G2253" s="1">
        <v>0.43086802071359642</v>
      </c>
    </row>
    <row r="2254" spans="1:7" x14ac:dyDescent="0.3">
      <c r="A2254" s="3">
        <v>41837</v>
      </c>
      <c r="B2254" s="1">
        <v>0.83808296226857271</v>
      </c>
      <c r="C2254" s="1">
        <v>0.59662074670218157</v>
      </c>
      <c r="D2254" s="1">
        <v>0.92789554170950939</v>
      </c>
      <c r="E2254" s="1">
        <v>0.26534595169485381</v>
      </c>
      <c r="F2254" s="1">
        <v>0.76225814420584548</v>
      </c>
      <c r="G2254" s="1">
        <v>0.43098334919851772</v>
      </c>
    </row>
    <row r="2255" spans="1:7" x14ac:dyDescent="0.3">
      <c r="A2255" s="3">
        <v>41838</v>
      </c>
      <c r="B2255" s="1">
        <v>0.85378553662335244</v>
      </c>
      <c r="C2255" s="1">
        <v>0.59687265051276184</v>
      </c>
      <c r="D2255" s="1">
        <v>0.92844666012012866</v>
      </c>
      <c r="E2255" s="1">
        <v>0.26529864090539501</v>
      </c>
      <c r="F2255" s="1">
        <v>0.76265965531644531</v>
      </c>
      <c r="G2255" s="1">
        <v>0.43108564570907842</v>
      </c>
    </row>
    <row r="2256" spans="1:7" x14ac:dyDescent="0.3">
      <c r="A2256" s="3">
        <v>41841</v>
      </c>
      <c r="B2256" s="1">
        <v>0.84341074458934828</v>
      </c>
      <c r="C2256" s="1">
        <v>0.59712213620702903</v>
      </c>
      <c r="D2256" s="1">
        <v>0.92896482918063117</v>
      </c>
      <c r="E2256" s="1">
        <v>0.26527944323342678</v>
      </c>
      <c r="F2256" s="1">
        <v>0.76304348269383016</v>
      </c>
      <c r="G2256" s="1">
        <v>0.43120078972022791</v>
      </c>
    </row>
    <row r="2257" spans="1:7" x14ac:dyDescent="0.3">
      <c r="A2257" s="3">
        <v>41842</v>
      </c>
      <c r="B2257" s="1">
        <v>0.84151508767001426</v>
      </c>
      <c r="C2257" s="1">
        <v>0.59737379932264345</v>
      </c>
      <c r="D2257" s="1">
        <v>0.92947662851885937</v>
      </c>
      <c r="E2257" s="1">
        <v>0.26527097012642747</v>
      </c>
      <c r="F2257" s="1">
        <v>0.76342521392075136</v>
      </c>
      <c r="G2257" s="1">
        <v>0.43132238472453549</v>
      </c>
    </row>
    <row r="2258" spans="1:7" x14ac:dyDescent="0.3">
      <c r="A2258" s="3">
        <v>41843</v>
      </c>
      <c r="B2258" s="1">
        <v>0.81969883864361004</v>
      </c>
      <c r="C2258" s="1">
        <v>0.5976159319074561</v>
      </c>
      <c r="D2258" s="1">
        <v>0.9299220149780707</v>
      </c>
      <c r="E2258" s="1">
        <v>0.26530984883684139</v>
      </c>
      <c r="F2258" s="1">
        <v>0.7637689734427634</v>
      </c>
      <c r="G2258" s="1">
        <v>0.4314628903721488</v>
      </c>
    </row>
    <row r="2259" spans="1:7" x14ac:dyDescent="0.3">
      <c r="A2259" s="3">
        <v>41844</v>
      </c>
      <c r="B2259" s="1">
        <v>0.80883003235040829</v>
      </c>
      <c r="C2259" s="1">
        <v>0.59784984531471008</v>
      </c>
      <c r="D2259" s="1">
        <v>0.93033546780152954</v>
      </c>
      <c r="E2259" s="1">
        <v>0.26536422282789057</v>
      </c>
      <c r="F2259" s="1">
        <v>0.76409265655811986</v>
      </c>
      <c r="G2259" s="1">
        <v>0.43160703407130041</v>
      </c>
    </row>
    <row r="2260" spans="1:7" x14ac:dyDescent="0.3">
      <c r="A2260" s="3">
        <v>41845</v>
      </c>
      <c r="B2260" s="1">
        <v>0.79703120975861019</v>
      </c>
      <c r="C2260" s="1">
        <v>0.59807652778094011</v>
      </c>
      <c r="D2260" s="1">
        <v>0.93071565948057844</v>
      </c>
      <c r="E2260" s="1">
        <v>0.26543739608130179</v>
      </c>
      <c r="F2260" s="1">
        <v>0.76439609363075922</v>
      </c>
      <c r="G2260" s="1">
        <v>0.43175696193112101</v>
      </c>
    </row>
    <row r="2261" spans="1:7" x14ac:dyDescent="0.3">
      <c r="A2261" s="3">
        <v>41848</v>
      </c>
      <c r="B2261" s="1">
        <v>0.77065530400580617</v>
      </c>
      <c r="C2261" s="1">
        <v>0.59828454220052063</v>
      </c>
      <c r="D2261" s="1">
        <v>0.93102736152406196</v>
      </c>
      <c r="E2261" s="1">
        <v>0.2655417228769793</v>
      </c>
      <c r="F2261" s="1">
        <v>0.76465595186229129</v>
      </c>
      <c r="G2261" s="1">
        <v>0.43191313253875002</v>
      </c>
    </row>
    <row r="2262" spans="1:7" x14ac:dyDescent="0.3">
      <c r="A2262" s="3">
        <v>41849</v>
      </c>
      <c r="B2262" s="1">
        <v>0.77413853521784837</v>
      </c>
      <c r="C2262" s="1">
        <v>0.59849148204884073</v>
      </c>
      <c r="D2262" s="1">
        <v>0.93134725908477389</v>
      </c>
      <c r="E2262" s="1">
        <v>0.26563570501290762</v>
      </c>
      <c r="F2262" s="1">
        <v>0.76491937056680737</v>
      </c>
      <c r="G2262" s="1">
        <v>0.43206359353087409</v>
      </c>
    </row>
    <row r="2263" spans="1:7" x14ac:dyDescent="0.3">
      <c r="A2263" s="3">
        <v>41850</v>
      </c>
      <c r="B2263" s="1">
        <v>0.79456939750611821</v>
      </c>
      <c r="C2263" s="1">
        <v>0.59870863060088553</v>
      </c>
      <c r="D2263" s="1">
        <v>0.93171888870938724</v>
      </c>
      <c r="E2263" s="1">
        <v>0.26569837249238382</v>
      </c>
      <c r="F2263" s="1">
        <v>0.76521375965513638</v>
      </c>
      <c r="G2263" s="1">
        <v>0.43220350154663473</v>
      </c>
    </row>
    <row r="2264" spans="1:7" x14ac:dyDescent="0.3">
      <c r="A2264" s="3">
        <v>41851</v>
      </c>
      <c r="B2264" s="1">
        <v>0.79371703200093779</v>
      </c>
      <c r="C2264" s="1">
        <v>0.59892575368461065</v>
      </c>
      <c r="D2264" s="1">
        <v>0.93208765479213007</v>
      </c>
      <c r="E2264" s="1">
        <v>0.26576385257709118</v>
      </c>
      <c r="F2264" s="1">
        <v>0.76550670423837031</v>
      </c>
      <c r="G2264" s="1">
        <v>0.43234480313085089</v>
      </c>
    </row>
    <row r="2265" spans="1:7" x14ac:dyDescent="0.3">
      <c r="A2265" s="3">
        <v>41852</v>
      </c>
      <c r="B2265" s="1">
        <v>0.79738777044328035</v>
      </c>
      <c r="C2265" s="1">
        <v>0.599155714037791</v>
      </c>
      <c r="D2265" s="1">
        <v>0.93246533290617251</v>
      </c>
      <c r="E2265" s="1">
        <v>0.26584609516940949</v>
      </c>
      <c r="F2265" s="1">
        <v>0.76581052347198175</v>
      </c>
      <c r="G2265" s="1">
        <v>0.43250090460360019</v>
      </c>
    </row>
    <row r="2266" spans="1:7" x14ac:dyDescent="0.3">
      <c r="A2266" s="3">
        <v>41855</v>
      </c>
      <c r="B2266" s="1">
        <v>0.78405831177992003</v>
      </c>
      <c r="C2266" s="1">
        <v>0.59936842588824057</v>
      </c>
      <c r="D2266" s="1">
        <v>0.93280776965368917</v>
      </c>
      <c r="E2266" s="1">
        <v>0.26592908212279198</v>
      </c>
      <c r="F2266" s="1">
        <v>0.76608809777096487</v>
      </c>
      <c r="G2266" s="1">
        <v>0.43264875400551628</v>
      </c>
    </row>
    <row r="2267" spans="1:7" x14ac:dyDescent="0.3">
      <c r="A2267" s="3">
        <v>41856</v>
      </c>
      <c r="B2267" s="1">
        <v>0.78577132656895898</v>
      </c>
      <c r="C2267" s="1">
        <v>0.59957898467205184</v>
      </c>
      <c r="D2267" s="1">
        <v>0.93315391200133824</v>
      </c>
      <c r="E2267" s="1">
        <v>0.26600405734276539</v>
      </c>
      <c r="F2267" s="1">
        <v>0.76636644833669498</v>
      </c>
      <c r="G2267" s="1">
        <v>0.43279152100740859</v>
      </c>
    </row>
    <row r="2268" spans="1:7" x14ac:dyDescent="0.3">
      <c r="A2268" s="3">
        <v>41857</v>
      </c>
      <c r="B2268" s="1">
        <v>0.78955796811341639</v>
      </c>
      <c r="C2268" s="1">
        <v>0.59981961568324804</v>
      </c>
      <c r="D2268" s="1">
        <v>0.93350501416817488</v>
      </c>
      <c r="E2268" s="1">
        <v>0.26613421719832109</v>
      </c>
      <c r="F2268" s="1">
        <v>0.76666231492571146</v>
      </c>
      <c r="G2268" s="1">
        <v>0.43297691644078462</v>
      </c>
    </row>
    <row r="2269" spans="1:7" x14ac:dyDescent="0.3">
      <c r="A2269" s="3">
        <v>41858</v>
      </c>
      <c r="B2269" s="1">
        <v>0.79841646500481633</v>
      </c>
      <c r="C2269" s="1">
        <v>0.6000654401003217</v>
      </c>
      <c r="D2269" s="1">
        <v>0.93387940893162047</v>
      </c>
      <c r="E2269" s="1">
        <v>0.26625147126902288</v>
      </c>
      <c r="F2269" s="1">
        <v>0.76697242451597103</v>
      </c>
      <c r="G2269" s="1">
        <v>0.43315845568467232</v>
      </c>
    </row>
    <row r="2270" spans="1:7" x14ac:dyDescent="0.3">
      <c r="A2270" s="3">
        <v>41859</v>
      </c>
      <c r="B2270" s="1">
        <v>0.80146094774302301</v>
      </c>
      <c r="C2270" s="1">
        <v>0.60032051604864567</v>
      </c>
      <c r="D2270" s="1">
        <v>0.93425856306158273</v>
      </c>
      <c r="E2270" s="1">
        <v>0.26638246903570872</v>
      </c>
      <c r="F2270" s="1">
        <v>0.76728953955511414</v>
      </c>
      <c r="G2270" s="1">
        <v>0.4333514925421772</v>
      </c>
    </row>
    <row r="2271" spans="1:7" x14ac:dyDescent="0.3">
      <c r="A2271" s="3">
        <v>41862</v>
      </c>
      <c r="B2271" s="1">
        <v>0.78136167231110587</v>
      </c>
      <c r="C2271" s="1">
        <v>0.60049651485434108</v>
      </c>
      <c r="D2271" s="1">
        <v>0.93458237358534035</v>
      </c>
      <c r="E2271" s="1">
        <v>0.2664106561233418</v>
      </c>
      <c r="F2271" s="1">
        <v>0.76753944421984066</v>
      </c>
      <c r="G2271" s="1">
        <v>0.43345358548884139</v>
      </c>
    </row>
    <row r="2272" spans="1:7" x14ac:dyDescent="0.3">
      <c r="A2272" s="3">
        <v>41863</v>
      </c>
      <c r="B2272" s="1">
        <v>0.78435127875744481</v>
      </c>
      <c r="C2272" s="1">
        <v>0.60067723020789598</v>
      </c>
      <c r="D2272" s="1">
        <v>0.93491444711711691</v>
      </c>
      <c r="E2272" s="1">
        <v>0.26644001329867512</v>
      </c>
      <c r="F2272" s="1">
        <v>0.76779583866250645</v>
      </c>
      <c r="G2272" s="1">
        <v>0.43355862175328552</v>
      </c>
    </row>
    <row r="2273" spans="1:7" x14ac:dyDescent="0.3">
      <c r="A2273" s="3">
        <v>41864</v>
      </c>
      <c r="B2273" s="1">
        <v>0.78965922444183312</v>
      </c>
      <c r="C2273" s="1">
        <v>0.60086974193959031</v>
      </c>
      <c r="D2273" s="1">
        <v>0.93526279713663629</v>
      </c>
      <c r="E2273" s="1">
        <v>0.26647668674254432</v>
      </c>
      <c r="F2273" s="1">
        <v>0.7680662695381133</v>
      </c>
      <c r="G2273" s="1">
        <v>0.43367321434106731</v>
      </c>
    </row>
    <row r="2274" spans="1:7" x14ac:dyDescent="0.3">
      <c r="A2274" s="3">
        <v>41865</v>
      </c>
      <c r="B2274" s="1">
        <v>0.80486935866983378</v>
      </c>
      <c r="C2274" s="1">
        <v>0.60107362133371933</v>
      </c>
      <c r="D2274" s="1">
        <v>0.93565078834319304</v>
      </c>
      <c r="E2274" s="1">
        <v>0.26649645432424562</v>
      </c>
      <c r="F2274" s="1">
        <v>0.76836220483845619</v>
      </c>
      <c r="G2274" s="1">
        <v>0.43378503782898248</v>
      </c>
    </row>
    <row r="2275" spans="1:7" x14ac:dyDescent="0.3">
      <c r="A2275" s="3">
        <v>41866</v>
      </c>
      <c r="B2275" s="1">
        <v>0.80241417075377364</v>
      </c>
      <c r="C2275" s="1">
        <v>0.60128292436107511</v>
      </c>
      <c r="D2275" s="1">
        <v>0.93603378114095559</v>
      </c>
      <c r="E2275" s="1">
        <v>0.26653206758119458</v>
      </c>
      <c r="F2275" s="1">
        <v>0.76865835275101535</v>
      </c>
      <c r="G2275" s="1">
        <v>0.43390749597113493</v>
      </c>
    </row>
    <row r="2276" spans="1:7" x14ac:dyDescent="0.3">
      <c r="A2276" s="3">
        <v>41869</v>
      </c>
      <c r="B2276" s="1">
        <v>0.79410718098355981</v>
      </c>
      <c r="C2276" s="1">
        <v>0.60147215368452356</v>
      </c>
      <c r="D2276" s="1">
        <v>0.93638932898996574</v>
      </c>
      <c r="E2276" s="1">
        <v>0.26655497837908138</v>
      </c>
      <c r="F2276" s="1">
        <v>0.76893074133724459</v>
      </c>
      <c r="G2276" s="1">
        <v>0.43401356603180252</v>
      </c>
    </row>
    <row r="2277" spans="1:7" x14ac:dyDescent="0.3">
      <c r="A2277" s="3">
        <v>41870</v>
      </c>
      <c r="B2277" s="1">
        <v>0.78827023714110589</v>
      </c>
      <c r="C2277" s="1">
        <v>0.60163566537055613</v>
      </c>
      <c r="D2277" s="1">
        <v>0.93671639279992558</v>
      </c>
      <c r="E2277" s="1">
        <v>0.26655493794118668</v>
      </c>
      <c r="F2277" s="1">
        <v>0.76917602908524085</v>
      </c>
      <c r="G2277" s="1">
        <v>0.4340953016558714</v>
      </c>
    </row>
    <row r="2278" spans="1:7" x14ac:dyDescent="0.3">
      <c r="A2278" s="3">
        <v>41871</v>
      </c>
      <c r="B2278" s="1">
        <v>0.79058391929073679</v>
      </c>
      <c r="C2278" s="1">
        <v>0.60181917328544043</v>
      </c>
      <c r="D2278" s="1">
        <v>0.93706044434839919</v>
      </c>
      <c r="E2278" s="1">
        <v>0.26657790222248162</v>
      </c>
      <c r="F2278" s="1">
        <v>0.76943980881691987</v>
      </c>
      <c r="G2278" s="1">
        <v>0.434198537753961</v>
      </c>
    </row>
    <row r="2279" spans="1:7" x14ac:dyDescent="0.3">
      <c r="A2279" s="3">
        <v>41872</v>
      </c>
      <c r="B2279" s="1">
        <v>0.79483439969890857</v>
      </c>
      <c r="C2279" s="1">
        <v>0.60199487297613252</v>
      </c>
      <c r="D2279" s="1">
        <v>0.93740863709053379</v>
      </c>
      <c r="E2279" s="1">
        <v>0.26658110886173131</v>
      </c>
      <c r="F2279" s="1">
        <v>0.76970175503333316</v>
      </c>
      <c r="G2279" s="1">
        <v>0.43428799091893189</v>
      </c>
    </row>
    <row r="2280" spans="1:7" x14ac:dyDescent="0.3">
      <c r="A2280" s="3">
        <v>41873</v>
      </c>
      <c r="B2280" s="1">
        <v>0.78719454887218032</v>
      </c>
      <c r="C2280" s="1">
        <v>0.60218475895925605</v>
      </c>
      <c r="D2280" s="1">
        <v>0.93774687960668923</v>
      </c>
      <c r="E2280" s="1">
        <v>0.26662263831182281</v>
      </c>
      <c r="F2280" s="1">
        <v>0.7699658192829727</v>
      </c>
      <c r="G2280" s="1">
        <v>0.4344036986355394</v>
      </c>
    </row>
    <row r="2281" spans="1:7" x14ac:dyDescent="0.3">
      <c r="A2281" s="3">
        <v>41876</v>
      </c>
      <c r="B2281" s="1">
        <v>0.78957765026808402</v>
      </c>
      <c r="C2281" s="1">
        <v>0.60239034715019857</v>
      </c>
      <c r="D2281" s="1">
        <v>0.93809412454603192</v>
      </c>
      <c r="E2281" s="1">
        <v>0.26668656975436528</v>
      </c>
      <c r="F2281" s="1">
        <v>0.77024223584811524</v>
      </c>
      <c r="G2281" s="1">
        <v>0.43453845845228189</v>
      </c>
    </row>
    <row r="2282" spans="1:7" x14ac:dyDescent="0.3">
      <c r="A2282" s="3">
        <v>41877</v>
      </c>
      <c r="B2282" s="1">
        <v>0.79737176769817719</v>
      </c>
      <c r="C2282" s="1">
        <v>0.60266214789356543</v>
      </c>
      <c r="D2282" s="1">
        <v>0.93844244354505735</v>
      </c>
      <c r="E2282" s="1">
        <v>0.26688185224207361</v>
      </c>
      <c r="F2282" s="1">
        <v>0.77055229571931139</v>
      </c>
      <c r="G2282" s="1">
        <v>0.43477200006781952</v>
      </c>
    </row>
    <row r="2283" spans="1:7" x14ac:dyDescent="0.3">
      <c r="A2283" s="3">
        <v>41878</v>
      </c>
      <c r="B2283" s="1">
        <v>0.79957456865989129</v>
      </c>
      <c r="C2283" s="1">
        <v>0.60293366726701558</v>
      </c>
      <c r="D2283" s="1">
        <v>0.93879720795852095</v>
      </c>
      <c r="E2283" s="1">
        <v>0.26707012657551021</v>
      </c>
      <c r="F2283" s="1">
        <v>0.77086543761276827</v>
      </c>
      <c r="G2283" s="1">
        <v>0.4350018969212629</v>
      </c>
    </row>
    <row r="2284" spans="1:7" x14ac:dyDescent="0.3">
      <c r="A2284" s="3">
        <v>41879</v>
      </c>
      <c r="B2284" s="1">
        <v>0.80558053675391694</v>
      </c>
      <c r="C2284" s="1">
        <v>0.60321011040652306</v>
      </c>
      <c r="D2284" s="1">
        <v>0.93916704796872619</v>
      </c>
      <c r="E2284" s="1">
        <v>0.26725317284431999</v>
      </c>
      <c r="F2284" s="1">
        <v>0.77118857918762462</v>
      </c>
      <c r="G2284" s="1">
        <v>0.43523164162542149</v>
      </c>
    </row>
    <row r="2285" spans="1:7" x14ac:dyDescent="0.3">
      <c r="A2285" s="3">
        <v>41880</v>
      </c>
      <c r="B2285" s="1">
        <v>0.79549585703831349</v>
      </c>
      <c r="C2285" s="1">
        <v>0.6034887389705158</v>
      </c>
      <c r="D2285" s="1">
        <v>0.93950081976864619</v>
      </c>
      <c r="E2285" s="1">
        <v>0.26747665817238542</v>
      </c>
      <c r="F2285" s="1">
        <v>0.771494779369581</v>
      </c>
      <c r="G2285" s="1">
        <v>0.43548269857145061</v>
      </c>
    </row>
    <row r="2286" spans="1:7" x14ac:dyDescent="0.3">
      <c r="A2286" s="3">
        <v>41883</v>
      </c>
      <c r="B2286" s="1">
        <v>0.78978893998349253</v>
      </c>
      <c r="C2286" s="1">
        <v>0.60376632483908976</v>
      </c>
      <c r="D2286" s="1">
        <v>0.93981571529100871</v>
      </c>
      <c r="E2286" s="1">
        <v>0.26771693438717081</v>
      </c>
      <c r="F2286" s="1">
        <v>0.77179102006504929</v>
      </c>
      <c r="G2286" s="1">
        <v>0.43574162961313029</v>
      </c>
    </row>
    <row r="2287" spans="1:7" x14ac:dyDescent="0.3">
      <c r="A2287" s="3">
        <v>41884</v>
      </c>
      <c r="B2287" s="1">
        <v>0.77879501059072731</v>
      </c>
      <c r="C2287" s="1">
        <v>0.60399967986003678</v>
      </c>
      <c r="D2287" s="1">
        <v>0.94012661413011123</v>
      </c>
      <c r="E2287" s="1">
        <v>0.26787274558996232</v>
      </c>
      <c r="F2287" s="1">
        <v>0.77206314699507406</v>
      </c>
      <c r="G2287" s="1">
        <v>0.43593621272499949</v>
      </c>
    </row>
    <row r="2288" spans="1:7" x14ac:dyDescent="0.3">
      <c r="A2288" s="3">
        <v>41885</v>
      </c>
      <c r="B2288" s="1">
        <v>0.76780018761726065</v>
      </c>
      <c r="C2288" s="1">
        <v>0.6042626664990739</v>
      </c>
      <c r="D2288" s="1">
        <v>0.9403832971517464</v>
      </c>
      <c r="E2288" s="1">
        <v>0.26814203584640139</v>
      </c>
      <c r="F2288" s="1">
        <v>0.77232298182541015</v>
      </c>
      <c r="G2288" s="1">
        <v>0.43620235117273759</v>
      </c>
    </row>
    <row r="2289" spans="1:7" x14ac:dyDescent="0.3">
      <c r="A2289" s="3">
        <v>41886</v>
      </c>
      <c r="B2289" s="1">
        <v>0.75928434624188357</v>
      </c>
      <c r="C2289" s="1">
        <v>0.60451489894157451</v>
      </c>
      <c r="D2289" s="1">
        <v>0.94062348041344634</v>
      </c>
      <c r="E2289" s="1">
        <v>0.26840631746970262</v>
      </c>
      <c r="F2289" s="1">
        <v>0.77256918967751043</v>
      </c>
      <c r="G2289" s="1">
        <v>0.43646060820563859</v>
      </c>
    </row>
    <row r="2290" spans="1:7" x14ac:dyDescent="0.3">
      <c r="A2290" s="3">
        <v>41887</v>
      </c>
      <c r="B2290" s="1">
        <v>0.75062896011926961</v>
      </c>
      <c r="C2290" s="1">
        <v>0.60475737560902387</v>
      </c>
      <c r="D2290" s="1">
        <v>0.94084641212847764</v>
      </c>
      <c r="E2290" s="1">
        <v>0.26866833908957011</v>
      </c>
      <c r="F2290" s="1">
        <v>0.77280189386875076</v>
      </c>
      <c r="G2290" s="1">
        <v>0.43671285734929699</v>
      </c>
    </row>
    <row r="2291" spans="1:7" x14ac:dyDescent="0.3">
      <c r="A2291" s="3">
        <v>41891</v>
      </c>
      <c r="B2291" s="1">
        <v>0.75326583932070534</v>
      </c>
      <c r="C2291" s="1">
        <v>0.60501273365541286</v>
      </c>
      <c r="D2291" s="1">
        <v>0.94106376407233339</v>
      </c>
      <c r="E2291" s="1">
        <v>0.26896170323849228</v>
      </c>
      <c r="F2291" s="1">
        <v>0.77303824886387318</v>
      </c>
      <c r="G2291" s="1">
        <v>0.4369872184469526</v>
      </c>
    </row>
    <row r="2292" spans="1:7" x14ac:dyDescent="0.3">
      <c r="A2292" s="3">
        <v>41892</v>
      </c>
      <c r="B2292" s="1">
        <v>0.75623049331532111</v>
      </c>
      <c r="C2292" s="1">
        <v>0.6052733206962112</v>
      </c>
      <c r="D2292" s="1">
        <v>0.94128373811546118</v>
      </c>
      <c r="E2292" s="1">
        <v>0.26926290327696117</v>
      </c>
      <c r="F2292" s="1">
        <v>0.77327852940583619</v>
      </c>
      <c r="G2292" s="1">
        <v>0.43726811198658622</v>
      </c>
    </row>
    <row r="2293" spans="1:7" x14ac:dyDescent="0.3">
      <c r="A2293" s="3">
        <v>41893</v>
      </c>
      <c r="B2293" s="1">
        <v>0.75226494631669649</v>
      </c>
      <c r="C2293" s="1">
        <v>0.60553762588104165</v>
      </c>
      <c r="D2293" s="1">
        <v>0.9414861530791665</v>
      </c>
      <c r="E2293" s="1">
        <v>0.26958909868291681</v>
      </c>
      <c r="F2293" s="1">
        <v>0.77351188948010408</v>
      </c>
      <c r="G2293" s="1">
        <v>0.43756336228197917</v>
      </c>
    </row>
    <row r="2294" spans="1:7" x14ac:dyDescent="0.3">
      <c r="A2294" s="3">
        <v>41894</v>
      </c>
      <c r="B2294" s="1">
        <v>0.75152478209052886</v>
      </c>
      <c r="C2294" s="1">
        <v>0.60579725907108428</v>
      </c>
      <c r="D2294" s="1">
        <v>0.94169098573907228</v>
      </c>
      <c r="E2294" s="1">
        <v>0.26990353240309622</v>
      </c>
      <c r="F2294" s="1">
        <v>0.77374412240507828</v>
      </c>
      <c r="G2294" s="1">
        <v>0.43785039573709028</v>
      </c>
    </row>
    <row r="2295" spans="1:7" x14ac:dyDescent="0.3">
      <c r="A2295" s="3">
        <v>41897</v>
      </c>
      <c r="B2295" s="1">
        <v>0.70296030236871154</v>
      </c>
      <c r="C2295" s="1">
        <v>0.60601859829110816</v>
      </c>
      <c r="D2295" s="1">
        <v>0.94180048147389073</v>
      </c>
      <c r="E2295" s="1">
        <v>0.27023671510832559</v>
      </c>
      <c r="F2295" s="1">
        <v>0.77390953988249944</v>
      </c>
      <c r="G2295" s="1">
        <v>0.43812765669971693</v>
      </c>
    </row>
    <row r="2296" spans="1:7" x14ac:dyDescent="0.3">
      <c r="A2296" s="3">
        <v>41898</v>
      </c>
      <c r="B2296" s="1">
        <v>0.71384341136182394</v>
      </c>
      <c r="C2296" s="1">
        <v>0.6062558768841112</v>
      </c>
      <c r="D2296" s="1">
        <v>0.94191955281311901</v>
      </c>
      <c r="E2296" s="1">
        <v>0.27059220095510339</v>
      </c>
      <c r="F2296" s="1">
        <v>0.77408771484861505</v>
      </c>
      <c r="G2296" s="1">
        <v>0.43842403891960741</v>
      </c>
    </row>
    <row r="2297" spans="1:7" x14ac:dyDescent="0.3">
      <c r="A2297" s="3">
        <v>41899</v>
      </c>
      <c r="B2297" s="1">
        <v>0.72157684250618936</v>
      </c>
      <c r="C2297" s="1">
        <v>0.60649809317378145</v>
      </c>
      <c r="D2297" s="1">
        <v>0.94205372437896284</v>
      </c>
      <c r="E2297" s="1">
        <v>0.27094246196860011</v>
      </c>
      <c r="F2297" s="1">
        <v>0.77427590877637209</v>
      </c>
      <c r="G2297" s="1">
        <v>0.43872027757119081</v>
      </c>
    </row>
    <row r="2298" spans="1:7" x14ac:dyDescent="0.3">
      <c r="A2298" s="3">
        <v>41900</v>
      </c>
      <c r="B2298" s="1">
        <v>0.72949949321878471</v>
      </c>
      <c r="C2298" s="1">
        <v>0.60674176397064461</v>
      </c>
      <c r="D2298" s="1">
        <v>0.94220833337804855</v>
      </c>
      <c r="E2298" s="1">
        <v>0.27127519456324067</v>
      </c>
      <c r="F2298" s="1">
        <v>0.77447504867434658</v>
      </c>
      <c r="G2298" s="1">
        <v>0.43900847926694259</v>
      </c>
    </row>
    <row r="2299" spans="1:7" x14ac:dyDescent="0.3">
      <c r="A2299" s="3">
        <v>41901</v>
      </c>
      <c r="B2299" s="1">
        <v>0.7906226742743736</v>
      </c>
      <c r="C2299" s="1">
        <v>0.60704229778909935</v>
      </c>
      <c r="D2299" s="1">
        <v>0.94248876290152372</v>
      </c>
      <c r="E2299" s="1">
        <v>0.27159583267667492</v>
      </c>
      <c r="F2299" s="1">
        <v>0.77476553034531159</v>
      </c>
      <c r="G2299" s="1">
        <v>0.43931906523288711</v>
      </c>
    </row>
    <row r="2300" spans="1:7" x14ac:dyDescent="0.3">
      <c r="A2300" s="3">
        <v>41904</v>
      </c>
      <c r="B2300" s="1">
        <v>0.80999750685614558</v>
      </c>
      <c r="C2300" s="1">
        <v>0.60736831223543652</v>
      </c>
      <c r="D2300" s="1">
        <v>0.94280467365607501</v>
      </c>
      <c r="E2300" s="1">
        <v>0.27193195081479798</v>
      </c>
      <c r="F2300" s="1">
        <v>0.77508649294575571</v>
      </c>
      <c r="G2300" s="1">
        <v>0.43965013152511728</v>
      </c>
    </row>
    <row r="2301" spans="1:7" x14ac:dyDescent="0.3">
      <c r="A2301" s="3">
        <v>41905</v>
      </c>
      <c r="B2301" s="1">
        <v>0.80829846408258377</v>
      </c>
      <c r="C2301" s="1">
        <v>0.60769702540638715</v>
      </c>
      <c r="D2301" s="1">
        <v>0.9431085791828715</v>
      </c>
      <c r="E2301" s="1">
        <v>0.27228547162990291</v>
      </c>
      <c r="F2301" s="1">
        <v>0.77540280229462932</v>
      </c>
      <c r="G2301" s="1">
        <v>0.43999124851814497</v>
      </c>
    </row>
    <row r="2302" spans="1:7" x14ac:dyDescent="0.3">
      <c r="A2302" s="3">
        <v>41906</v>
      </c>
      <c r="B2302" s="1">
        <v>0.7989857761286332</v>
      </c>
      <c r="C2302" s="1">
        <v>0.60801991316227566</v>
      </c>
      <c r="D2302" s="1">
        <v>0.94338409394210299</v>
      </c>
      <c r="E2302" s="1">
        <v>0.27265573238244839</v>
      </c>
      <c r="F2302" s="1">
        <v>0.77570200355218932</v>
      </c>
      <c r="G2302" s="1">
        <v>0.440337822772362</v>
      </c>
    </row>
    <row r="2303" spans="1:7" x14ac:dyDescent="0.3">
      <c r="A2303" s="3">
        <v>41907</v>
      </c>
      <c r="B2303" s="1">
        <v>0.80762023735165511</v>
      </c>
      <c r="C2303" s="1">
        <v>0.60836071821934856</v>
      </c>
      <c r="D2303" s="1">
        <v>0.94366274343668499</v>
      </c>
      <c r="E2303" s="1">
        <v>0.27305869300201208</v>
      </c>
      <c r="F2303" s="1">
        <v>0.77601173082801678</v>
      </c>
      <c r="G2303" s="1">
        <v>0.44070970561068029</v>
      </c>
    </row>
    <row r="2304" spans="1:7" x14ac:dyDescent="0.3">
      <c r="A2304" s="3">
        <v>41908</v>
      </c>
      <c r="B2304" s="1">
        <v>0.806370348199142</v>
      </c>
      <c r="C2304" s="1">
        <v>0.60869359160649616</v>
      </c>
      <c r="D2304" s="1">
        <v>0.94394845173250119</v>
      </c>
      <c r="E2304" s="1">
        <v>0.27343873148049108</v>
      </c>
      <c r="F2304" s="1">
        <v>0.77632102166949868</v>
      </c>
      <c r="G2304" s="1">
        <v>0.44106616154349371</v>
      </c>
    </row>
    <row r="2305" spans="1:7" x14ac:dyDescent="0.3">
      <c r="A2305" s="3">
        <v>41911</v>
      </c>
      <c r="B2305" s="1">
        <v>0.80716343143393854</v>
      </c>
      <c r="C2305" s="1">
        <v>0.60903448064573695</v>
      </c>
      <c r="D2305" s="1">
        <v>0.94422233156909319</v>
      </c>
      <c r="E2305" s="1">
        <v>0.27384662972238072</v>
      </c>
      <c r="F2305" s="1">
        <v>0.77662840610741513</v>
      </c>
      <c r="G2305" s="1">
        <v>0.44144055518405878</v>
      </c>
    </row>
    <row r="2306" spans="1:7" x14ac:dyDescent="0.3">
      <c r="A2306" s="3">
        <v>41912</v>
      </c>
      <c r="B2306" s="1">
        <v>0.80782944957814373</v>
      </c>
      <c r="C2306" s="1">
        <v>0.60938070110855669</v>
      </c>
      <c r="D2306" s="1">
        <v>0.94448792326251418</v>
      </c>
      <c r="E2306" s="1">
        <v>0.27427347895459919</v>
      </c>
      <c r="F2306" s="1">
        <v>0.77693431218553544</v>
      </c>
      <c r="G2306" s="1">
        <v>0.44182709003157788</v>
      </c>
    </row>
    <row r="2307" spans="1:7" x14ac:dyDescent="0.3">
      <c r="A2307" s="3">
        <v>41920</v>
      </c>
      <c r="B2307" s="1">
        <v>0.79949912346606566</v>
      </c>
      <c r="C2307" s="1">
        <v>0.60972431683367379</v>
      </c>
      <c r="D2307" s="1">
        <v>0.94472261512304134</v>
      </c>
      <c r="E2307" s="1">
        <v>0.27472601854430623</v>
      </c>
      <c r="F2307" s="1">
        <v>0.77722346597835756</v>
      </c>
      <c r="G2307" s="1">
        <v>0.44222516768899001</v>
      </c>
    </row>
    <row r="2308" spans="1:7" x14ac:dyDescent="0.3">
      <c r="A2308" s="3">
        <v>41921</v>
      </c>
      <c r="B2308" s="1">
        <v>0.79572149747588339</v>
      </c>
      <c r="C2308" s="1">
        <v>0.61007403484729039</v>
      </c>
      <c r="D2308" s="1">
        <v>0.94492812388284408</v>
      </c>
      <c r="E2308" s="1">
        <v>0.2752199458117367</v>
      </c>
      <c r="F2308" s="1">
        <v>0.77750107936506718</v>
      </c>
      <c r="G2308" s="1">
        <v>0.44264699032951349</v>
      </c>
    </row>
    <row r="2309" spans="1:7" x14ac:dyDescent="0.3">
      <c r="A2309" s="3">
        <v>41922</v>
      </c>
      <c r="B2309" s="1">
        <v>0.79853479853479858</v>
      </c>
      <c r="C2309" s="1">
        <v>0.61042430363795541</v>
      </c>
      <c r="D2309" s="1">
        <v>0.94514275972805406</v>
      </c>
      <c r="E2309" s="1">
        <v>0.27570584754785682</v>
      </c>
      <c r="F2309" s="1">
        <v>0.77778353168300474</v>
      </c>
      <c r="G2309" s="1">
        <v>0.44306507559290609</v>
      </c>
    </row>
    <row r="2310" spans="1:7" x14ac:dyDescent="0.3">
      <c r="A2310" s="3">
        <v>41925</v>
      </c>
      <c r="B2310" s="1">
        <v>0.80607213475834105</v>
      </c>
      <c r="C2310" s="1">
        <v>0.61077264531480302</v>
      </c>
      <c r="D2310" s="1">
        <v>0.94539117655597171</v>
      </c>
      <c r="E2310" s="1">
        <v>0.27615411407363438</v>
      </c>
      <c r="F2310" s="1">
        <v>0.77808191093538737</v>
      </c>
      <c r="G2310" s="1">
        <v>0.44346337969421867</v>
      </c>
    </row>
    <row r="2311" spans="1:7" x14ac:dyDescent="0.3">
      <c r="A2311" s="3">
        <v>41926</v>
      </c>
      <c r="B2311" s="1">
        <v>0.82798923490965015</v>
      </c>
      <c r="C2311" s="1">
        <v>0.61114258286057965</v>
      </c>
      <c r="D2311" s="1">
        <v>0.94569016668365569</v>
      </c>
      <c r="E2311" s="1">
        <v>0.27659499903750367</v>
      </c>
      <c r="F2311" s="1">
        <v>0.77841637477211767</v>
      </c>
      <c r="G2311" s="1">
        <v>0.44386879094904158</v>
      </c>
    </row>
    <row r="2312" spans="1:7" x14ac:dyDescent="0.3">
      <c r="A2312" s="3">
        <v>41927</v>
      </c>
      <c r="B2312" s="1">
        <v>0.8400366348292555</v>
      </c>
      <c r="C2312" s="1">
        <v>0.61153060590019803</v>
      </c>
      <c r="D2312" s="1">
        <v>0.94600503273280934</v>
      </c>
      <c r="E2312" s="1">
        <v>0.27705617906758673</v>
      </c>
      <c r="F2312" s="1">
        <v>0.77876781931650374</v>
      </c>
      <c r="G2312" s="1">
        <v>0.44429339248389238</v>
      </c>
    </row>
    <row r="2313" spans="1:7" x14ac:dyDescent="0.3">
      <c r="A2313" s="3">
        <v>41928</v>
      </c>
      <c r="B2313" s="1">
        <v>0.8464162031692728</v>
      </c>
      <c r="C2313" s="1">
        <v>0.61192802811548441</v>
      </c>
      <c r="D2313" s="1">
        <v>0.94632782025037143</v>
      </c>
      <c r="E2313" s="1">
        <v>0.27752823598059739</v>
      </c>
      <c r="F2313" s="1">
        <v>0.77912792418292787</v>
      </c>
      <c r="G2313" s="1">
        <v>0.4447281320480409</v>
      </c>
    </row>
    <row r="2314" spans="1:7" x14ac:dyDescent="0.3">
      <c r="A2314" s="3">
        <v>41929</v>
      </c>
      <c r="B2314" s="1">
        <v>0.84906848596168982</v>
      </c>
      <c r="C2314" s="1">
        <v>0.6123290025624476</v>
      </c>
      <c r="D2314" s="1">
        <v>0.94665354889127673</v>
      </c>
      <c r="E2314" s="1">
        <v>0.27800445623361852</v>
      </c>
      <c r="F2314" s="1">
        <v>0.77949127572686217</v>
      </c>
      <c r="G2314" s="1">
        <v>0.44516672939803298</v>
      </c>
    </row>
    <row r="2315" spans="1:7" x14ac:dyDescent="0.3">
      <c r="A2315" s="3">
        <v>41932</v>
      </c>
      <c r="B2315" s="1">
        <v>0.85991292967602351</v>
      </c>
      <c r="C2315" s="1">
        <v>0.61273558554588992</v>
      </c>
      <c r="D2315" s="1">
        <v>0.94701744967119295</v>
      </c>
      <c r="E2315" s="1">
        <v>0.27845372142058689</v>
      </c>
      <c r="F2315" s="1">
        <v>0.77987651760854138</v>
      </c>
      <c r="G2315" s="1">
        <v>0.4455946534832384</v>
      </c>
    </row>
    <row r="2316" spans="1:7" x14ac:dyDescent="0.3">
      <c r="A2316" s="3">
        <v>41933</v>
      </c>
      <c r="B2316" s="1">
        <v>0.86882083433807578</v>
      </c>
      <c r="C2316" s="1">
        <v>0.61314279952131967</v>
      </c>
      <c r="D2316" s="1">
        <v>0.9474214296700616</v>
      </c>
      <c r="E2316" s="1">
        <v>0.27886416937257769</v>
      </c>
      <c r="F2316" s="1">
        <v>0.78028211459569063</v>
      </c>
      <c r="G2316" s="1">
        <v>0.44600348444694871</v>
      </c>
    </row>
    <row r="2317" spans="1:7" x14ac:dyDescent="0.3">
      <c r="A2317" s="3">
        <v>41934</v>
      </c>
      <c r="B2317" s="1">
        <v>0.85876242453004303</v>
      </c>
      <c r="C2317" s="1">
        <v>0.61353043900928017</v>
      </c>
      <c r="D2317" s="1">
        <v>0.94781469976888688</v>
      </c>
      <c r="E2317" s="1">
        <v>0.27924617824967352</v>
      </c>
      <c r="F2317" s="1">
        <v>0.78067256938908347</v>
      </c>
      <c r="G2317" s="1">
        <v>0.44638830862947682</v>
      </c>
    </row>
    <row r="2318" spans="1:7" x14ac:dyDescent="0.3">
      <c r="A2318" s="3">
        <v>41935</v>
      </c>
      <c r="B2318" s="1">
        <v>0.86223365172667155</v>
      </c>
      <c r="C2318" s="1">
        <v>0.61391883296724581</v>
      </c>
      <c r="D2318" s="1">
        <v>0.94822086451255472</v>
      </c>
      <c r="E2318" s="1">
        <v>0.27961680142193679</v>
      </c>
      <c r="F2318" s="1">
        <v>0.78106984873990026</v>
      </c>
      <c r="G2318" s="1">
        <v>0.44676781719459141</v>
      </c>
    </row>
    <row r="2319" spans="1:7" x14ac:dyDescent="0.3">
      <c r="A2319" s="3">
        <v>41936</v>
      </c>
      <c r="B2319" s="1">
        <v>0.86651934864388491</v>
      </c>
      <c r="C2319" s="1">
        <v>0.61431207476871341</v>
      </c>
      <c r="D2319" s="1">
        <v>0.94863605671582474</v>
      </c>
      <c r="E2319" s="1">
        <v>0.27998809282160209</v>
      </c>
      <c r="F2319" s="1">
        <v>0.78147406574226908</v>
      </c>
      <c r="G2319" s="1">
        <v>0.44715008379515769</v>
      </c>
    </row>
    <row r="2320" spans="1:7" x14ac:dyDescent="0.3">
      <c r="A2320" s="3">
        <v>41939</v>
      </c>
      <c r="B2320" s="1">
        <v>0.88009852738637573</v>
      </c>
      <c r="C2320" s="1">
        <v>0.6147024283591046</v>
      </c>
      <c r="D2320" s="1">
        <v>0.94911832973179266</v>
      </c>
      <c r="E2320" s="1">
        <v>0.28028652698641648</v>
      </c>
      <c r="F2320" s="1">
        <v>0.78191037904544869</v>
      </c>
      <c r="G2320" s="1">
        <v>0.44749447767276052</v>
      </c>
    </row>
    <row r="2321" spans="1:7" x14ac:dyDescent="0.3">
      <c r="A2321" s="3">
        <v>41940</v>
      </c>
      <c r="B2321" s="1">
        <v>0.87182022231722966</v>
      </c>
      <c r="C2321" s="1">
        <v>0.61508947015896387</v>
      </c>
      <c r="D2321" s="1">
        <v>0.94956600433595806</v>
      </c>
      <c r="E2321" s="1">
        <v>0.28061293598196968</v>
      </c>
      <c r="F2321" s="1">
        <v>0.78232773724746096</v>
      </c>
      <c r="G2321" s="1">
        <v>0.44785120307046677</v>
      </c>
    </row>
    <row r="2322" spans="1:7" x14ac:dyDescent="0.3">
      <c r="A2322" s="3">
        <v>41941</v>
      </c>
      <c r="B2322" s="1">
        <v>0.86534323219281262</v>
      </c>
      <c r="C2322" s="1">
        <v>0.61546273813473795</v>
      </c>
      <c r="D2322" s="1">
        <v>0.95000586780969676</v>
      </c>
      <c r="E2322" s="1">
        <v>0.28091960845977909</v>
      </c>
      <c r="F2322" s="1">
        <v>0.78273430297221736</v>
      </c>
      <c r="G2322" s="1">
        <v>0.44819117329725849</v>
      </c>
    </row>
    <row r="2323" spans="1:7" x14ac:dyDescent="0.3">
      <c r="A2323" s="3">
        <v>41942</v>
      </c>
      <c r="B2323" s="1">
        <v>0.84650286563362342</v>
      </c>
      <c r="C2323" s="1">
        <v>0.61580240433011912</v>
      </c>
      <c r="D2323" s="1">
        <v>0.95041413780088102</v>
      </c>
      <c r="E2323" s="1">
        <v>0.28119067085935717</v>
      </c>
      <c r="F2323" s="1">
        <v>0.78310827106550007</v>
      </c>
      <c r="G2323" s="1">
        <v>0.44849653759473818</v>
      </c>
    </row>
    <row r="2324" spans="1:7" x14ac:dyDescent="0.3">
      <c r="A2324" s="3">
        <v>41943</v>
      </c>
      <c r="B2324" s="1">
        <v>0.83596474879522886</v>
      </c>
      <c r="C2324" s="1">
        <v>0.61613833714290289</v>
      </c>
      <c r="D2324" s="1">
        <v>0.95078365437978118</v>
      </c>
      <c r="E2324" s="1">
        <v>0.28149301990602471</v>
      </c>
      <c r="F2324" s="1">
        <v>0.78346099576134198</v>
      </c>
      <c r="G2324" s="1">
        <v>0.4488156785244638</v>
      </c>
    </row>
    <row r="2325" spans="1:7" x14ac:dyDescent="0.3">
      <c r="A2325" s="3">
        <v>41946</v>
      </c>
      <c r="B2325" s="1">
        <v>0.84802875131731836</v>
      </c>
      <c r="C2325" s="1">
        <v>0.6164693102037474</v>
      </c>
      <c r="D2325" s="1">
        <v>0.95120651648963839</v>
      </c>
      <c r="E2325" s="1">
        <v>0.28173210391785641</v>
      </c>
      <c r="F2325" s="1">
        <v>0.78383791334669295</v>
      </c>
      <c r="G2325" s="1">
        <v>0.44910070706080191</v>
      </c>
    </row>
    <row r="2326" spans="1:7" x14ac:dyDescent="0.3">
      <c r="A2326" s="3">
        <v>41947</v>
      </c>
      <c r="B2326" s="1">
        <v>0.86125453147314079</v>
      </c>
      <c r="C2326" s="1">
        <v>0.61682502050418131</v>
      </c>
      <c r="D2326" s="1">
        <v>0.95164946439324438</v>
      </c>
      <c r="E2326" s="1">
        <v>0.28200057661511818</v>
      </c>
      <c r="F2326" s="1">
        <v>0.78423724244871285</v>
      </c>
      <c r="G2326" s="1">
        <v>0.44941279855964977</v>
      </c>
    </row>
    <row r="2327" spans="1:7" x14ac:dyDescent="0.3">
      <c r="A2327" s="3">
        <v>41948</v>
      </c>
      <c r="B2327" s="1">
        <v>0.87432511005897495</v>
      </c>
      <c r="C2327" s="1">
        <v>0.61719664086440729</v>
      </c>
      <c r="D2327" s="1">
        <v>0.9521241199805428</v>
      </c>
      <c r="E2327" s="1">
        <v>0.28226916174827182</v>
      </c>
      <c r="F2327" s="1">
        <v>0.78466038042247499</v>
      </c>
      <c r="G2327" s="1">
        <v>0.44973290130633953</v>
      </c>
    </row>
    <row r="2328" spans="1:7" x14ac:dyDescent="0.3">
      <c r="A2328" s="3">
        <v>41949</v>
      </c>
      <c r="B2328" s="1">
        <v>0.87093835408442144</v>
      </c>
      <c r="C2328" s="1">
        <v>0.61756576959619014</v>
      </c>
      <c r="D2328" s="1">
        <v>0.95258591380232016</v>
      </c>
      <c r="E2328" s="1">
        <v>0.28254562539006012</v>
      </c>
      <c r="F2328" s="1">
        <v>0.78507584169925515</v>
      </c>
      <c r="G2328" s="1">
        <v>0.45005569749312507</v>
      </c>
    </row>
    <row r="2329" spans="1:7" x14ac:dyDescent="0.3">
      <c r="A2329" s="3">
        <v>41950</v>
      </c>
      <c r="B2329" s="1">
        <v>0.8875698128034577</v>
      </c>
      <c r="C2329" s="1">
        <v>0.61793905207909383</v>
      </c>
      <c r="D2329" s="1">
        <v>0.9531137101830931</v>
      </c>
      <c r="E2329" s="1">
        <v>0.28276439397509462</v>
      </c>
      <c r="F2329" s="1">
        <v>0.78552638113109341</v>
      </c>
      <c r="G2329" s="1">
        <v>0.45035172302709431</v>
      </c>
    </row>
    <row r="2330" spans="1:7" x14ac:dyDescent="0.3">
      <c r="A2330" s="3">
        <v>41953</v>
      </c>
      <c r="B2330" s="1">
        <v>0.87828760104747805</v>
      </c>
      <c r="C2330" s="1">
        <v>0.61830946775845674</v>
      </c>
      <c r="D2330" s="1">
        <v>0.95360267671963928</v>
      </c>
      <c r="E2330" s="1">
        <v>0.28301625879727421</v>
      </c>
      <c r="F2330" s="1">
        <v>0.78595607223904806</v>
      </c>
      <c r="G2330" s="1">
        <v>0.45066286327786542</v>
      </c>
    </row>
    <row r="2331" spans="1:7" x14ac:dyDescent="0.3">
      <c r="A2331" s="3">
        <v>41954</v>
      </c>
      <c r="B2331" s="1">
        <v>0.87770503987879134</v>
      </c>
      <c r="C2331" s="1">
        <v>0.6186765460550252</v>
      </c>
      <c r="D2331" s="1">
        <v>0.95409224012640925</v>
      </c>
      <c r="E2331" s="1">
        <v>0.28326085198364109</v>
      </c>
      <c r="F2331" s="1">
        <v>0.78638439309071728</v>
      </c>
      <c r="G2331" s="1">
        <v>0.45096869901933317</v>
      </c>
    </row>
    <row r="2332" spans="1:7" x14ac:dyDescent="0.3">
      <c r="A2332" s="3">
        <v>41955</v>
      </c>
      <c r="B2332" s="1">
        <v>0.85686164229471318</v>
      </c>
      <c r="C2332" s="1">
        <v>0.61901628299061762</v>
      </c>
      <c r="D2332" s="1">
        <v>0.95452919978705708</v>
      </c>
      <c r="E2332" s="1">
        <v>0.2835033661941781</v>
      </c>
      <c r="F2332" s="1">
        <v>0.78677274138883735</v>
      </c>
      <c r="G2332" s="1">
        <v>0.45125982459239788</v>
      </c>
    </row>
    <row r="2333" spans="1:7" x14ac:dyDescent="0.3">
      <c r="A2333" s="3">
        <v>41956</v>
      </c>
      <c r="B2333" s="1">
        <v>0.85154771183609845</v>
      </c>
      <c r="C2333" s="1">
        <v>0.61932658592808243</v>
      </c>
      <c r="D2333" s="1">
        <v>0.95497603895315453</v>
      </c>
      <c r="E2333" s="1">
        <v>0.28367713290301028</v>
      </c>
      <c r="F2333" s="1">
        <v>0.78715131244061842</v>
      </c>
      <c r="G2333" s="1">
        <v>0.45150185941554638</v>
      </c>
    </row>
    <row r="2334" spans="1:7" x14ac:dyDescent="0.3">
      <c r="A2334" s="3">
        <v>41957</v>
      </c>
      <c r="B2334" s="1">
        <v>0.83924751823616528</v>
      </c>
      <c r="C2334" s="1">
        <v>0.61962861567938088</v>
      </c>
      <c r="D2334" s="1">
        <v>0.95538428519300611</v>
      </c>
      <c r="E2334" s="1">
        <v>0.28387294616575559</v>
      </c>
      <c r="F2334" s="1">
        <v>0.78750645043619349</v>
      </c>
      <c r="G2334" s="1">
        <v>0.45175078092256832</v>
      </c>
    </row>
    <row r="2335" spans="1:7" x14ac:dyDescent="0.3">
      <c r="A2335" s="3">
        <v>41960</v>
      </c>
      <c r="B2335" s="1">
        <v>0.84066759540003821</v>
      </c>
      <c r="C2335" s="1">
        <v>0.61993809987266413</v>
      </c>
      <c r="D2335" s="1">
        <v>0.9557893592936022</v>
      </c>
      <c r="E2335" s="1">
        <v>0.28408684045172611</v>
      </c>
      <c r="F2335" s="1">
        <v>0.78786372958313322</v>
      </c>
      <c r="G2335" s="1">
        <v>0.45201247016219509</v>
      </c>
    </row>
    <row r="2336" spans="1:7" x14ac:dyDescent="0.3">
      <c r="A2336" s="3">
        <v>41961</v>
      </c>
      <c r="B2336" s="1">
        <v>0.8622123648461324</v>
      </c>
      <c r="C2336" s="1">
        <v>0.62028057144682691</v>
      </c>
      <c r="D2336" s="1">
        <v>0.95623936008725652</v>
      </c>
      <c r="E2336" s="1">
        <v>0.28432178280639731</v>
      </c>
      <c r="F2336" s="1">
        <v>0.78825996576704171</v>
      </c>
      <c r="G2336" s="1">
        <v>0.45230117712661211</v>
      </c>
    </row>
    <row r="2337" spans="1:7" x14ac:dyDescent="0.3">
      <c r="A2337" s="3">
        <v>41962</v>
      </c>
      <c r="B2337" s="1">
        <v>0.86228356475078827</v>
      </c>
      <c r="C2337" s="1">
        <v>0.62062317650822574</v>
      </c>
      <c r="D2337" s="1">
        <v>0.95668805129661583</v>
      </c>
      <c r="E2337" s="1">
        <v>0.28455830171983559</v>
      </c>
      <c r="F2337" s="1">
        <v>0.78865561390242078</v>
      </c>
      <c r="G2337" s="1">
        <v>0.45259073911403069</v>
      </c>
    </row>
    <row r="2338" spans="1:7" x14ac:dyDescent="0.3">
      <c r="A2338" s="3">
        <v>41963</v>
      </c>
      <c r="B2338" s="1">
        <v>0.85353632156841275</v>
      </c>
      <c r="C2338" s="1">
        <v>0.62095728843542697</v>
      </c>
      <c r="D2338" s="1">
        <v>0.95711072682350506</v>
      </c>
      <c r="E2338" s="1">
        <v>0.28480385004734882</v>
      </c>
      <c r="F2338" s="1">
        <v>0.78903400762946607</v>
      </c>
      <c r="G2338" s="1">
        <v>0.45288056924138792</v>
      </c>
    </row>
    <row r="2339" spans="1:7" x14ac:dyDescent="0.3">
      <c r="A2339" s="3">
        <v>41964</v>
      </c>
      <c r="B2339" s="1">
        <v>0.8405816946924467</v>
      </c>
      <c r="C2339" s="1">
        <v>0.62128690442020706</v>
      </c>
      <c r="D2339" s="1">
        <v>0.95748666443764519</v>
      </c>
      <c r="E2339" s="1">
        <v>0.28508714440276889</v>
      </c>
      <c r="F2339" s="1">
        <v>0.78938678442892618</v>
      </c>
      <c r="G2339" s="1">
        <v>0.453187024411488</v>
      </c>
    </row>
    <row r="2340" spans="1:7" x14ac:dyDescent="0.3">
      <c r="A2340" s="3">
        <v>41967</v>
      </c>
      <c r="B2340" s="1">
        <v>0.8647855725256709</v>
      </c>
      <c r="C2340" s="1">
        <v>0.62163851360091282</v>
      </c>
      <c r="D2340" s="1">
        <v>0.95792956840757704</v>
      </c>
      <c r="E2340" s="1">
        <v>0.28534745879424861</v>
      </c>
      <c r="F2340" s="1">
        <v>0.78978404100424493</v>
      </c>
      <c r="G2340" s="1">
        <v>0.45349298619758072</v>
      </c>
    </row>
    <row r="2341" spans="1:7" x14ac:dyDescent="0.3">
      <c r="A2341" s="3">
        <v>41968</v>
      </c>
      <c r="B2341" s="1">
        <v>0.8421172194457065</v>
      </c>
      <c r="C2341" s="1">
        <v>0.62197137008242664</v>
      </c>
      <c r="D2341" s="1">
        <v>0.95830447285693976</v>
      </c>
      <c r="E2341" s="1">
        <v>0.28563826730791347</v>
      </c>
      <c r="F2341" s="1">
        <v>0.7901379214696832</v>
      </c>
      <c r="G2341" s="1">
        <v>0.45380481869517009</v>
      </c>
    </row>
    <row r="2342" spans="1:7" x14ac:dyDescent="0.3">
      <c r="A2342" s="3">
        <v>41969</v>
      </c>
      <c r="B2342" s="1">
        <v>0.82911320540479161</v>
      </c>
      <c r="C2342" s="1">
        <v>0.62230249531108772</v>
      </c>
      <c r="D2342" s="1">
        <v>0.9586291635517612</v>
      </c>
      <c r="E2342" s="1">
        <v>0.28597582707041419</v>
      </c>
      <c r="F2342" s="1">
        <v>0.79046582943142452</v>
      </c>
      <c r="G2342" s="1">
        <v>0.45413916119075087</v>
      </c>
    </row>
    <row r="2343" spans="1:7" x14ac:dyDescent="0.3">
      <c r="A2343" s="3">
        <v>41970</v>
      </c>
      <c r="B2343" s="1">
        <v>0.82004937150639834</v>
      </c>
      <c r="C2343" s="1">
        <v>0.62263042266548196</v>
      </c>
      <c r="D2343" s="1">
        <v>0.95892191605195898</v>
      </c>
      <c r="E2343" s="1">
        <v>0.28633892927900501</v>
      </c>
      <c r="F2343" s="1">
        <v>0.79077616935872053</v>
      </c>
      <c r="G2343" s="1">
        <v>0.45448467597224351</v>
      </c>
    </row>
    <row r="2344" spans="1:7" x14ac:dyDescent="0.3">
      <c r="A2344" s="3">
        <v>41971</v>
      </c>
      <c r="B2344" s="1">
        <v>0.80033476126982317</v>
      </c>
      <c r="C2344" s="1">
        <v>0.62294287923465663</v>
      </c>
      <c r="D2344" s="1">
        <v>0.95916258135100774</v>
      </c>
      <c r="E2344" s="1">
        <v>0.28672317711830547</v>
      </c>
      <c r="F2344" s="1">
        <v>0.79105273029283218</v>
      </c>
      <c r="G2344" s="1">
        <v>0.45483302817648108</v>
      </c>
    </row>
    <row r="2345" spans="1:7" x14ac:dyDescent="0.3">
      <c r="A2345" s="3">
        <v>41974</v>
      </c>
      <c r="B2345" s="1">
        <v>0.80005690709916055</v>
      </c>
      <c r="C2345" s="1">
        <v>0.62325047988103721</v>
      </c>
      <c r="D2345" s="1">
        <v>0.95940854438010603</v>
      </c>
      <c r="E2345" s="1">
        <v>0.28709241538196839</v>
      </c>
      <c r="F2345" s="1">
        <v>0.79132951213057168</v>
      </c>
      <c r="G2345" s="1">
        <v>0.4551714476315028</v>
      </c>
    </row>
    <row r="2346" spans="1:7" x14ac:dyDescent="0.3">
      <c r="A2346" s="3">
        <v>41975</v>
      </c>
      <c r="B2346" s="1">
        <v>0.76356425618091306</v>
      </c>
      <c r="C2346" s="1">
        <v>0.62350805232096762</v>
      </c>
      <c r="D2346" s="1">
        <v>0.95959836599959003</v>
      </c>
      <c r="E2346" s="1">
        <v>0.28741773864234521</v>
      </c>
      <c r="F2346" s="1">
        <v>0.79155320916027883</v>
      </c>
      <c r="G2346" s="1">
        <v>0.45546289548165642</v>
      </c>
    </row>
    <row r="2347" spans="1:7" x14ac:dyDescent="0.3">
      <c r="A2347" s="3">
        <v>41976</v>
      </c>
      <c r="B2347" s="1">
        <v>0.7430597715105689</v>
      </c>
      <c r="C2347" s="1">
        <v>0.62373870791435526</v>
      </c>
      <c r="D2347" s="1">
        <v>0.95975792210098521</v>
      </c>
      <c r="E2347" s="1">
        <v>0.28771949372772532</v>
      </c>
      <c r="F2347" s="1">
        <v>0.79174831500767029</v>
      </c>
      <c r="G2347" s="1">
        <v>0.45572910082104029</v>
      </c>
    </row>
    <row r="2348" spans="1:7" x14ac:dyDescent="0.3">
      <c r="A2348" s="3">
        <v>41977</v>
      </c>
      <c r="B2348" s="1">
        <v>0.70021565255370843</v>
      </c>
      <c r="C2348" s="1">
        <v>0.62396646518682597</v>
      </c>
      <c r="D2348" s="1">
        <v>0.95980349604727933</v>
      </c>
      <c r="E2348" s="1">
        <v>0.28812943432637261</v>
      </c>
      <c r="F2348" s="1">
        <v>0.7918849806170527</v>
      </c>
      <c r="G2348" s="1">
        <v>0.45604794975659929</v>
      </c>
    </row>
    <row r="2349" spans="1:7" x14ac:dyDescent="0.3">
      <c r="A2349" s="3">
        <v>41978</v>
      </c>
      <c r="B2349" s="1">
        <v>0.66511295320320984</v>
      </c>
      <c r="C2349" s="1">
        <v>0.62415216480645852</v>
      </c>
      <c r="D2349" s="1">
        <v>0.9598210637755753</v>
      </c>
      <c r="E2349" s="1">
        <v>0.2884832658373418</v>
      </c>
      <c r="F2349" s="1">
        <v>0.79198661429101691</v>
      </c>
      <c r="G2349" s="1">
        <v>0.45631771532190007</v>
      </c>
    </row>
    <row r="2350" spans="1:7" x14ac:dyDescent="0.3">
      <c r="A2350" s="3">
        <v>41981</v>
      </c>
      <c r="B2350" s="1">
        <v>0.6425708106967668</v>
      </c>
      <c r="C2350" s="1">
        <v>0.62431558877713755</v>
      </c>
      <c r="D2350" s="1">
        <v>0.95981952340699317</v>
      </c>
      <c r="E2350" s="1">
        <v>0.28881165414728188</v>
      </c>
      <c r="F2350" s="1">
        <v>0.79206755609206536</v>
      </c>
      <c r="G2350" s="1">
        <v>0.45656362146220969</v>
      </c>
    </row>
    <row r="2351" spans="1:7" x14ac:dyDescent="0.3">
      <c r="A2351" s="3">
        <v>41982</v>
      </c>
      <c r="B2351" s="1">
        <v>0.68661408931045509</v>
      </c>
      <c r="C2351" s="1">
        <v>0.62451557104976207</v>
      </c>
      <c r="D2351" s="1">
        <v>0.9598672575257452</v>
      </c>
      <c r="E2351" s="1">
        <v>0.28916388457377901</v>
      </c>
      <c r="F2351" s="1">
        <v>0.79219141428775364</v>
      </c>
      <c r="G2351" s="1">
        <v>0.45683972781177051</v>
      </c>
    </row>
    <row r="2352" spans="1:7" x14ac:dyDescent="0.3">
      <c r="A2352" s="3">
        <v>41983</v>
      </c>
      <c r="B2352" s="1">
        <v>0.67424752768720864</v>
      </c>
      <c r="C2352" s="1">
        <v>0.62470406933044564</v>
      </c>
      <c r="D2352" s="1">
        <v>0.95990019780493974</v>
      </c>
      <c r="E2352" s="1">
        <v>0.28950794085595161</v>
      </c>
      <c r="F2352" s="1">
        <v>0.79230213356769263</v>
      </c>
      <c r="G2352" s="1">
        <v>0.45710600509319871</v>
      </c>
    </row>
    <row r="2353" spans="1:7" x14ac:dyDescent="0.3">
      <c r="A2353" s="3">
        <v>41984</v>
      </c>
      <c r="B2353" s="1">
        <v>0.678933533608712</v>
      </c>
      <c r="C2353" s="1">
        <v>0.62488939139790212</v>
      </c>
      <c r="D2353" s="1">
        <v>0.95994690533976434</v>
      </c>
      <c r="E2353" s="1">
        <v>0.28983187745603989</v>
      </c>
      <c r="F2353" s="1">
        <v>0.79241814836883329</v>
      </c>
      <c r="G2353" s="1">
        <v>0.457360634426971</v>
      </c>
    </row>
    <row r="2354" spans="1:7" x14ac:dyDescent="0.3">
      <c r="A2354" s="3">
        <v>41985</v>
      </c>
      <c r="B2354" s="1">
        <v>0.67238024151627429</v>
      </c>
      <c r="C2354" s="1">
        <v>0.62507005598867471</v>
      </c>
      <c r="D2354" s="1">
        <v>0.95998417349242005</v>
      </c>
      <c r="E2354" s="1">
        <v>0.29015593848492938</v>
      </c>
      <c r="F2354" s="1">
        <v>0.79252711474054738</v>
      </c>
      <c r="G2354" s="1">
        <v>0.45761299723680199</v>
      </c>
    </row>
    <row r="2355" spans="1:7" x14ac:dyDescent="0.3">
      <c r="A2355" s="3">
        <v>41988</v>
      </c>
      <c r="B2355" s="1">
        <v>0.64992727753536961</v>
      </c>
      <c r="C2355" s="1">
        <v>0.62523788663541413</v>
      </c>
      <c r="D2355" s="1">
        <v>0.95998955460674251</v>
      </c>
      <c r="E2355" s="1">
        <v>0.29048621866408569</v>
      </c>
      <c r="F2355" s="1">
        <v>0.79261372062107838</v>
      </c>
      <c r="G2355" s="1">
        <v>0.45786205264974988</v>
      </c>
    </row>
    <row r="2356" spans="1:7" x14ac:dyDescent="0.3">
      <c r="A2356" s="3">
        <v>41989</v>
      </c>
      <c r="B2356" s="1">
        <v>0.63837215500239863</v>
      </c>
      <c r="C2356" s="1">
        <v>0.62541833541215974</v>
      </c>
      <c r="D2356" s="1">
        <v>0.95995276233150995</v>
      </c>
      <c r="E2356" s="1">
        <v>0.29088390849280948</v>
      </c>
      <c r="F2356" s="1">
        <v>0.79268554887183484</v>
      </c>
      <c r="G2356" s="1">
        <v>0.45815112195248459</v>
      </c>
    </row>
    <row r="2357" spans="1:7" x14ac:dyDescent="0.3">
      <c r="A2357" s="3">
        <v>41990</v>
      </c>
      <c r="B2357" s="1">
        <v>0.62987933756053183</v>
      </c>
      <c r="C2357" s="1">
        <v>0.62559444210314674</v>
      </c>
      <c r="D2357" s="1">
        <v>0.95990420265992737</v>
      </c>
      <c r="E2357" s="1">
        <v>0.29128468154636611</v>
      </c>
      <c r="F2357" s="1">
        <v>0.79274932238153706</v>
      </c>
      <c r="G2357" s="1">
        <v>0.45843956182475643</v>
      </c>
    </row>
    <row r="2358" spans="1:7" x14ac:dyDescent="0.3">
      <c r="A2358" s="3">
        <v>41991</v>
      </c>
      <c r="B2358" s="1">
        <v>0.62814377625352258</v>
      </c>
      <c r="C2358" s="1">
        <v>0.62577596766582633</v>
      </c>
      <c r="D2358" s="1">
        <v>0.95984240052950698</v>
      </c>
      <c r="E2358" s="1">
        <v>0.29170953480214568</v>
      </c>
      <c r="F2358" s="1">
        <v>0.79280918409766665</v>
      </c>
      <c r="G2358" s="1">
        <v>0.458742751233986</v>
      </c>
    </row>
    <row r="2359" spans="1:7" x14ac:dyDescent="0.3">
      <c r="A2359" s="3">
        <v>41992</v>
      </c>
      <c r="B2359" s="1">
        <v>0.62580175712822717</v>
      </c>
      <c r="C2359" s="1">
        <v>0.62596289466513033</v>
      </c>
      <c r="D2359" s="1">
        <v>0.95976528264902627</v>
      </c>
      <c r="E2359" s="1">
        <v>0.29216050668123439</v>
      </c>
      <c r="F2359" s="1">
        <v>0.79286408865707836</v>
      </c>
      <c r="G2359" s="1">
        <v>0.45906170067318242</v>
      </c>
    </row>
    <row r="2360" spans="1:7" x14ac:dyDescent="0.3">
      <c r="A2360" s="3">
        <v>41995</v>
      </c>
      <c r="B2360" s="1">
        <v>0.61785039157439914</v>
      </c>
      <c r="C2360" s="1">
        <v>0.6261464524619611</v>
      </c>
      <c r="D2360" s="1">
        <v>0.95967610186619157</v>
      </c>
      <c r="E2360" s="1">
        <v>0.29261680305773058</v>
      </c>
      <c r="F2360" s="1">
        <v>0.79291127716407628</v>
      </c>
      <c r="G2360" s="1">
        <v>0.45938162775984592</v>
      </c>
    </row>
    <row r="2361" spans="1:7" x14ac:dyDescent="0.3">
      <c r="A2361" s="3">
        <v>41996</v>
      </c>
      <c r="B2361" s="1">
        <v>0.64405529450333299</v>
      </c>
      <c r="C2361" s="1">
        <v>0.62635088106473702</v>
      </c>
      <c r="D2361" s="1">
        <v>0.95960810518340267</v>
      </c>
      <c r="E2361" s="1">
        <v>0.29309365694607131</v>
      </c>
      <c r="F2361" s="1">
        <v>0.7929794931240699</v>
      </c>
      <c r="G2361" s="1">
        <v>0.45972226900540408</v>
      </c>
    </row>
    <row r="2362" spans="1:7" x14ac:dyDescent="0.3">
      <c r="A2362" s="3">
        <v>41997</v>
      </c>
      <c r="B2362" s="1">
        <v>0.67410701876302992</v>
      </c>
      <c r="C2362" s="1">
        <v>0.62658366983211089</v>
      </c>
      <c r="D2362" s="1">
        <v>0.95956389486474403</v>
      </c>
      <c r="E2362" s="1">
        <v>0.29360344479947781</v>
      </c>
      <c r="F2362" s="1">
        <v>0.79307378234842751</v>
      </c>
      <c r="G2362" s="1">
        <v>0.46009355731579432</v>
      </c>
    </row>
    <row r="2363" spans="1:7" x14ac:dyDescent="0.3">
      <c r="A2363" s="3">
        <v>41998</v>
      </c>
      <c r="B2363" s="1">
        <v>0.64539319652940375</v>
      </c>
      <c r="C2363" s="1">
        <v>0.62679809224986938</v>
      </c>
      <c r="D2363" s="1">
        <v>0.95947816275473174</v>
      </c>
      <c r="E2363" s="1">
        <v>0.29411802174500701</v>
      </c>
      <c r="F2363" s="1">
        <v>0.79313812750230062</v>
      </c>
      <c r="G2363" s="1">
        <v>0.46045805699743808</v>
      </c>
    </row>
    <row r="2364" spans="1:7" x14ac:dyDescent="0.3">
      <c r="A2364" s="3">
        <v>41999</v>
      </c>
      <c r="B2364" s="1">
        <v>0.62533366355705999</v>
      </c>
      <c r="C2364" s="1">
        <v>0.62699676707451224</v>
      </c>
      <c r="D2364" s="1">
        <v>0.95937373164937534</v>
      </c>
      <c r="E2364" s="1">
        <v>0.2946198024996492</v>
      </c>
      <c r="F2364" s="1">
        <v>0.79318524936194379</v>
      </c>
      <c r="G2364" s="1">
        <v>0.46080828478708069</v>
      </c>
    </row>
    <row r="2365" spans="1:7" x14ac:dyDescent="0.3">
      <c r="A2365" s="3">
        <v>42002</v>
      </c>
      <c r="B2365" s="1">
        <v>0.62414050202965787</v>
      </c>
      <c r="C2365" s="1">
        <v>0.62718933761083673</v>
      </c>
      <c r="D2365" s="1">
        <v>0.95927794856931947</v>
      </c>
      <c r="E2365" s="1">
        <v>0.29510072665235398</v>
      </c>
      <c r="F2365" s="1">
        <v>0.79323364309007816</v>
      </c>
      <c r="G2365" s="1">
        <v>0.46114503213159541</v>
      </c>
    </row>
    <row r="2366" spans="1:7" x14ac:dyDescent="0.3">
      <c r="A2366" s="3">
        <v>42003</v>
      </c>
      <c r="B2366" s="1">
        <v>0.62234556650926454</v>
      </c>
      <c r="C2366" s="1">
        <v>0.62738893258055939</v>
      </c>
      <c r="D2366" s="1">
        <v>0.95916295477367264</v>
      </c>
      <c r="E2366" s="1">
        <v>0.29561491038744608</v>
      </c>
      <c r="F2366" s="1">
        <v>0.79327594367711596</v>
      </c>
      <c r="G2366" s="1">
        <v>0.46150192148400282</v>
      </c>
    </row>
    <row r="2367" spans="1:7" x14ac:dyDescent="0.3">
      <c r="A2367" s="3">
        <v>42004</v>
      </c>
      <c r="B2367" s="1">
        <v>0.60650487313288604</v>
      </c>
      <c r="C2367" s="1">
        <v>0.62757605990730347</v>
      </c>
      <c r="D2367" s="1">
        <v>0.95903638776129541</v>
      </c>
      <c r="E2367" s="1">
        <v>0.29611573205331149</v>
      </c>
      <c r="F2367" s="1">
        <v>0.79330622383429938</v>
      </c>
      <c r="G2367" s="1">
        <v>0.46184589598030751</v>
      </c>
    </row>
    <row r="2368" spans="1:7" x14ac:dyDescent="0.3">
      <c r="A2368" s="3">
        <v>42009</v>
      </c>
      <c r="B2368" s="1">
        <v>0.58254944691180932</v>
      </c>
      <c r="C2368" s="1">
        <v>0.62773519839325476</v>
      </c>
      <c r="D2368" s="1">
        <v>0.95891602305179102</v>
      </c>
      <c r="E2368" s="1">
        <v>0.29655437373471838</v>
      </c>
      <c r="F2368" s="1">
        <v>0.79332561072252294</v>
      </c>
      <c r="G2368" s="1">
        <v>0.46214478606398662</v>
      </c>
    </row>
    <row r="2369" spans="1:7" x14ac:dyDescent="0.3">
      <c r="A2369" s="3">
        <v>42010</v>
      </c>
      <c r="B2369" s="1">
        <v>0.57918191070888236</v>
      </c>
      <c r="C2369" s="1">
        <v>0.6278923511415665</v>
      </c>
      <c r="D2369" s="1">
        <v>0.95879260398555155</v>
      </c>
      <c r="E2369" s="1">
        <v>0.29699209829758139</v>
      </c>
      <c r="F2369" s="1">
        <v>0.79334247756355902</v>
      </c>
      <c r="G2369" s="1">
        <v>0.46244222471957402</v>
      </c>
    </row>
    <row r="2370" spans="1:7" x14ac:dyDescent="0.3">
      <c r="A2370" s="3">
        <v>42011</v>
      </c>
      <c r="B2370" s="1">
        <v>0.57495605361459023</v>
      </c>
      <c r="C2370" s="1">
        <v>0.62803847385375744</v>
      </c>
      <c r="D2370" s="1">
        <v>0.95868218294027063</v>
      </c>
      <c r="E2370" s="1">
        <v>0.29739476476724419</v>
      </c>
      <c r="F2370" s="1">
        <v>0.79336032839701409</v>
      </c>
      <c r="G2370" s="1">
        <v>0.46271661931050079</v>
      </c>
    </row>
    <row r="2371" spans="1:7" x14ac:dyDescent="0.3">
      <c r="A2371" s="3">
        <v>42012</v>
      </c>
      <c r="B2371" s="1">
        <v>0.58967458464918299</v>
      </c>
      <c r="C2371" s="1">
        <v>0.62820037845922494</v>
      </c>
      <c r="D2371" s="1">
        <v>0.95856867092363218</v>
      </c>
      <c r="E2371" s="1">
        <v>0.2978320859948177</v>
      </c>
      <c r="F2371" s="1">
        <v>0.79338452469142862</v>
      </c>
      <c r="G2371" s="1">
        <v>0.46301623222702132</v>
      </c>
    </row>
    <row r="2372" spans="1:7" x14ac:dyDescent="0.3">
      <c r="A2372" s="3">
        <v>42013</v>
      </c>
      <c r="B2372" s="1">
        <v>0.59398041157697812</v>
      </c>
      <c r="C2372" s="1">
        <v>0.62837458087017406</v>
      </c>
      <c r="D2372" s="1">
        <v>0.9584386533731557</v>
      </c>
      <c r="E2372" s="1">
        <v>0.29831050836719242</v>
      </c>
      <c r="F2372" s="1">
        <v>0.79340661712166494</v>
      </c>
      <c r="G2372" s="1">
        <v>0.46334254461868318</v>
      </c>
    </row>
    <row r="2373" spans="1:7" x14ac:dyDescent="0.3">
      <c r="A2373" s="3">
        <v>42016</v>
      </c>
      <c r="B2373" s="1">
        <v>0.60157818041846522</v>
      </c>
      <c r="C2373" s="1">
        <v>0.62855818574914524</v>
      </c>
      <c r="D2373" s="1">
        <v>0.9583046474550716</v>
      </c>
      <c r="E2373" s="1">
        <v>0.29881172404321887</v>
      </c>
      <c r="F2373" s="1">
        <v>0.79343141660210836</v>
      </c>
      <c r="G2373" s="1">
        <v>0.46368495489618211</v>
      </c>
    </row>
    <row r="2374" spans="1:7" x14ac:dyDescent="0.3">
      <c r="A2374" s="3">
        <v>42017</v>
      </c>
      <c r="B2374" s="1">
        <v>0.60955463779439667</v>
      </c>
      <c r="C2374" s="1">
        <v>0.62875019542849275</v>
      </c>
      <c r="D2374" s="1">
        <v>0.95816999815912407</v>
      </c>
      <c r="E2374" s="1">
        <v>0.29933039269786138</v>
      </c>
      <c r="F2374" s="1">
        <v>0.79346009679380847</v>
      </c>
      <c r="G2374" s="1">
        <v>0.46404029406317698</v>
      </c>
    </row>
    <row r="2375" spans="1:7" x14ac:dyDescent="0.3">
      <c r="A2375" s="3">
        <v>42018</v>
      </c>
      <c r="B2375" s="1">
        <v>0.6195250063539578</v>
      </c>
      <c r="C2375" s="1">
        <v>0.62895390732670609</v>
      </c>
      <c r="D2375" s="1">
        <v>0.95803273582010551</v>
      </c>
      <c r="E2375" s="1">
        <v>0.29987507883330672</v>
      </c>
      <c r="F2375" s="1">
        <v>0.7934933215734058</v>
      </c>
      <c r="G2375" s="1">
        <v>0.46441449308000637</v>
      </c>
    </row>
    <row r="2376" spans="1:7" x14ac:dyDescent="0.3">
      <c r="A2376" s="3">
        <v>42019</v>
      </c>
      <c r="B2376" s="1">
        <v>0.59660500789533044</v>
      </c>
      <c r="C2376" s="1">
        <v>0.62914079719788785</v>
      </c>
      <c r="D2376" s="1">
        <v>0.95787801081447355</v>
      </c>
      <c r="E2376" s="1">
        <v>0.30040358358130209</v>
      </c>
      <c r="F2376" s="1">
        <v>0.79350940400618075</v>
      </c>
      <c r="G2376" s="1">
        <v>0.464772190389595</v>
      </c>
    </row>
    <row r="2377" spans="1:7" x14ac:dyDescent="0.3">
      <c r="A2377" s="3">
        <v>42020</v>
      </c>
      <c r="B2377" s="1">
        <v>0.59693862980837875</v>
      </c>
      <c r="C2377" s="1">
        <v>0.62932883692305364</v>
      </c>
      <c r="D2377" s="1">
        <v>0.95772064970320236</v>
      </c>
      <c r="E2377" s="1">
        <v>0.30093702414290491</v>
      </c>
      <c r="F2377" s="1">
        <v>0.79352474331312806</v>
      </c>
      <c r="G2377" s="1">
        <v>0.46513293053297933</v>
      </c>
    </row>
    <row r="2378" spans="1:7" x14ac:dyDescent="0.3">
      <c r="A2378" s="3">
        <v>42023</v>
      </c>
      <c r="B2378" s="1">
        <v>0.65438848920863313</v>
      </c>
      <c r="C2378" s="1">
        <v>0.62956263100570653</v>
      </c>
      <c r="D2378" s="1">
        <v>0.95760556712778389</v>
      </c>
      <c r="E2378" s="1">
        <v>0.30151969488362917</v>
      </c>
      <c r="F2378" s="1">
        <v>0.79358409906674521</v>
      </c>
      <c r="G2378" s="1">
        <v>0.46554116294466791</v>
      </c>
    </row>
    <row r="2379" spans="1:7" x14ac:dyDescent="0.3">
      <c r="A2379" s="3">
        <v>42024</v>
      </c>
      <c r="B2379" s="1">
        <v>0.64529976088271734</v>
      </c>
      <c r="C2379" s="1">
        <v>0.62978645622648877</v>
      </c>
      <c r="D2379" s="1">
        <v>0.95748673940839879</v>
      </c>
      <c r="E2379" s="1">
        <v>0.30208617304457869</v>
      </c>
      <c r="F2379" s="1">
        <v>0.79363659781744378</v>
      </c>
      <c r="G2379" s="1">
        <v>0.46593631463553381</v>
      </c>
    </row>
    <row r="2380" spans="1:7" x14ac:dyDescent="0.3">
      <c r="A2380" s="3">
        <v>42025</v>
      </c>
      <c r="B2380" s="1">
        <v>0.6152514997692663</v>
      </c>
      <c r="C2380" s="1">
        <v>0.62998569346501232</v>
      </c>
      <c r="D2380" s="1">
        <v>0.9573446813335259</v>
      </c>
      <c r="E2380" s="1">
        <v>0.30262670559649868</v>
      </c>
      <c r="F2380" s="1">
        <v>0.79366518739926906</v>
      </c>
      <c r="G2380" s="1">
        <v>0.46630619953075553</v>
      </c>
    </row>
    <row r="2381" spans="1:7" x14ac:dyDescent="0.3">
      <c r="A2381" s="3">
        <v>42026</v>
      </c>
      <c r="B2381" s="1">
        <v>0.61565423944845166</v>
      </c>
      <c r="C2381" s="1">
        <v>0.63018680003564109</v>
      </c>
      <c r="D2381" s="1">
        <v>0.95719852857480592</v>
      </c>
      <c r="E2381" s="1">
        <v>0.30317507149647621</v>
      </c>
      <c r="F2381" s="1">
        <v>0.79369266430522356</v>
      </c>
      <c r="G2381" s="1">
        <v>0.46668093576605862</v>
      </c>
    </row>
    <row r="2382" spans="1:7" x14ac:dyDescent="0.3">
      <c r="A2382" s="3">
        <v>42027</v>
      </c>
      <c r="B2382" s="1">
        <v>0.61399188876013899</v>
      </c>
      <c r="C2382" s="1">
        <v>0.63039475813220835</v>
      </c>
      <c r="D2382" s="1">
        <v>0.95703124926379113</v>
      </c>
      <c r="E2382" s="1">
        <v>0.30375826700062558</v>
      </c>
      <c r="F2382" s="1">
        <v>0.79371300369799969</v>
      </c>
      <c r="G2382" s="1">
        <v>0.46707651256641702</v>
      </c>
    </row>
    <row r="2383" spans="1:7" x14ac:dyDescent="0.3">
      <c r="A2383" s="3">
        <v>42030</v>
      </c>
      <c r="B2383" s="1">
        <v>0.60781573046795379</v>
      </c>
      <c r="C2383" s="1">
        <v>0.63059850617868773</v>
      </c>
      <c r="D2383" s="1">
        <v>0.95685761396180458</v>
      </c>
      <c r="E2383" s="1">
        <v>0.30433939839557089</v>
      </c>
      <c r="F2383" s="1">
        <v>0.7937280600702461</v>
      </c>
      <c r="G2383" s="1">
        <v>0.46746895228712931</v>
      </c>
    </row>
    <row r="2384" spans="1:7" x14ac:dyDescent="0.3">
      <c r="A2384" s="3">
        <v>42031</v>
      </c>
      <c r="B2384" s="1">
        <v>0.61572765163659682</v>
      </c>
      <c r="C2384" s="1">
        <v>0.63081070829187558</v>
      </c>
      <c r="D2384" s="1">
        <v>0.95668250815805089</v>
      </c>
      <c r="E2384" s="1">
        <v>0.30493890842570032</v>
      </c>
      <c r="F2384" s="1">
        <v>0.79374660822496323</v>
      </c>
      <c r="G2384" s="1">
        <v>0.46787480835878792</v>
      </c>
    </row>
    <row r="2385" spans="1:7" x14ac:dyDescent="0.3">
      <c r="A2385" s="3">
        <v>42032</v>
      </c>
      <c r="B2385" s="1">
        <v>0.61794230160784658</v>
      </c>
      <c r="C2385" s="1">
        <v>0.63102545127980258</v>
      </c>
      <c r="D2385" s="1">
        <v>0.95650589407490161</v>
      </c>
      <c r="E2385" s="1">
        <v>0.30554500848470351</v>
      </c>
      <c r="F2385" s="1">
        <v>0.7937656726773521</v>
      </c>
      <c r="G2385" s="1">
        <v>0.46828522988225307</v>
      </c>
    </row>
    <row r="2386" spans="1:7" x14ac:dyDescent="0.3">
      <c r="A2386" s="3">
        <v>42033</v>
      </c>
      <c r="B2386" s="1">
        <v>0.62337699479494368</v>
      </c>
      <c r="C2386" s="1">
        <v>0.63124150326352346</v>
      </c>
      <c r="D2386" s="1">
        <v>0.95633941969384639</v>
      </c>
      <c r="E2386" s="1">
        <v>0.30614358683320048</v>
      </c>
      <c r="F2386" s="1">
        <v>0.79379046147868493</v>
      </c>
      <c r="G2386" s="1">
        <v>0.468692545048362</v>
      </c>
    </row>
    <row r="2387" spans="1:7" x14ac:dyDescent="0.3">
      <c r="A2387" s="3">
        <v>42034</v>
      </c>
      <c r="B2387" s="1">
        <v>0.63271366972215082</v>
      </c>
      <c r="C2387" s="1">
        <v>0.63146754528984061</v>
      </c>
      <c r="D2387" s="1">
        <v>0.95617262945222281</v>
      </c>
      <c r="E2387" s="1">
        <v>0.30676246112745842</v>
      </c>
      <c r="F2387" s="1">
        <v>0.79382008737103171</v>
      </c>
      <c r="G2387" s="1">
        <v>0.46911500320864952</v>
      </c>
    </row>
    <row r="2388" spans="1:7" x14ac:dyDescent="0.3">
      <c r="A2388" s="3">
        <v>42037</v>
      </c>
      <c r="B2388" s="1">
        <v>0.65662702640444592</v>
      </c>
      <c r="C2388" s="1">
        <v>0.631702125213499</v>
      </c>
      <c r="D2388" s="1">
        <v>0.95605203514450177</v>
      </c>
      <c r="E2388" s="1">
        <v>0.30735221528249618</v>
      </c>
      <c r="F2388" s="1">
        <v>0.79387708017900038</v>
      </c>
      <c r="G2388" s="1">
        <v>0.46952717024799762</v>
      </c>
    </row>
    <row r="2389" spans="1:7" x14ac:dyDescent="0.3">
      <c r="A2389" s="3">
        <v>42038</v>
      </c>
      <c r="B2389" s="1">
        <v>0.64300813714418092</v>
      </c>
      <c r="C2389" s="1">
        <v>0.6319313345861679</v>
      </c>
      <c r="D2389" s="1">
        <v>0.95590418113470932</v>
      </c>
      <c r="E2389" s="1">
        <v>0.30795848803762649</v>
      </c>
      <c r="F2389" s="1">
        <v>0.79391775786043861</v>
      </c>
      <c r="G2389" s="1">
        <v>0.4699449113118972</v>
      </c>
    </row>
    <row r="2390" spans="1:7" x14ac:dyDescent="0.3">
      <c r="A2390" s="3">
        <v>42039</v>
      </c>
      <c r="B2390" s="1">
        <v>0.64905027609933796</v>
      </c>
      <c r="C2390" s="1">
        <v>0.6321545625917141</v>
      </c>
      <c r="D2390" s="1">
        <v>0.95578622837221006</v>
      </c>
      <c r="E2390" s="1">
        <v>0.30852289681121819</v>
      </c>
      <c r="F2390" s="1">
        <v>0.79397039548196202</v>
      </c>
      <c r="G2390" s="1">
        <v>0.47033872970146617</v>
      </c>
    </row>
    <row r="2391" spans="1:7" x14ac:dyDescent="0.3">
      <c r="A2391" s="3">
        <v>42040</v>
      </c>
      <c r="B2391" s="1">
        <v>0.66799929449115181</v>
      </c>
      <c r="C2391" s="1">
        <v>0.6323796138668889</v>
      </c>
      <c r="D2391" s="1">
        <v>0.9557159244850415</v>
      </c>
      <c r="E2391" s="1">
        <v>0.3090433032487363</v>
      </c>
      <c r="F2391" s="1">
        <v>0.7940477691759652</v>
      </c>
      <c r="G2391" s="1">
        <v>0.4707114585578126</v>
      </c>
    </row>
    <row r="2392" spans="1:7" x14ac:dyDescent="0.3">
      <c r="A2392" s="3">
        <v>42041</v>
      </c>
      <c r="B2392" s="1">
        <v>0.67493080844865261</v>
      </c>
      <c r="C2392" s="1">
        <v>0.6326181311312471</v>
      </c>
      <c r="D2392" s="1">
        <v>0.95563584624778075</v>
      </c>
      <c r="E2392" s="1">
        <v>0.3096004160147135</v>
      </c>
      <c r="F2392" s="1">
        <v>0.79412698868951392</v>
      </c>
      <c r="G2392" s="1">
        <v>0.47110927357298032</v>
      </c>
    </row>
    <row r="2393" spans="1:7" x14ac:dyDescent="0.3">
      <c r="A2393" s="3">
        <v>42044</v>
      </c>
      <c r="B2393" s="1">
        <v>0.67052225727304593</v>
      </c>
      <c r="C2393" s="1">
        <v>0.6328577852466778</v>
      </c>
      <c r="D2393" s="1">
        <v>0.95553912242345151</v>
      </c>
      <c r="E2393" s="1">
        <v>0.31017644806990408</v>
      </c>
      <c r="F2393" s="1">
        <v>0.7941984538350646</v>
      </c>
      <c r="G2393" s="1">
        <v>0.47151711665829088</v>
      </c>
    </row>
    <row r="2394" spans="1:7" x14ac:dyDescent="0.3">
      <c r="A2394" s="3">
        <v>42045</v>
      </c>
      <c r="B2394" s="1">
        <v>0.65751188081285161</v>
      </c>
      <c r="C2394" s="1">
        <v>0.63309001806443344</v>
      </c>
      <c r="D2394" s="1">
        <v>0.95542033958757666</v>
      </c>
      <c r="E2394" s="1">
        <v>0.31075969654129021</v>
      </c>
      <c r="F2394" s="1">
        <v>0.79425517882600505</v>
      </c>
      <c r="G2394" s="1">
        <v>0.47192485730286182</v>
      </c>
    </row>
    <row r="2395" spans="1:7" x14ac:dyDescent="0.3">
      <c r="A2395" s="3">
        <v>42046</v>
      </c>
      <c r="B2395" s="1">
        <v>0.66052127816227357</v>
      </c>
      <c r="C2395" s="1">
        <v>0.63332566511001964</v>
      </c>
      <c r="D2395" s="1">
        <v>0.95530124895158486</v>
      </c>
      <c r="E2395" s="1">
        <v>0.31135008126845443</v>
      </c>
      <c r="F2395" s="1">
        <v>0.79431345703080225</v>
      </c>
      <c r="G2395" s="1">
        <v>0.47233787318923698</v>
      </c>
    </row>
    <row r="2396" spans="1:7" x14ac:dyDescent="0.3">
      <c r="A2396" s="3">
        <v>42047</v>
      </c>
      <c r="B2396" s="1">
        <v>0.65997342388897096</v>
      </c>
      <c r="C2396" s="1">
        <v>0.63356708916237847</v>
      </c>
      <c r="D2396" s="1">
        <v>0.95516553257549386</v>
      </c>
      <c r="E2396" s="1">
        <v>0.31196864574926308</v>
      </c>
      <c r="F2396" s="1">
        <v>0.79436631086893617</v>
      </c>
      <c r="G2396" s="1">
        <v>0.47276786745582078</v>
      </c>
    </row>
    <row r="2397" spans="1:7" x14ac:dyDescent="0.3">
      <c r="A2397" s="3">
        <v>42048</v>
      </c>
      <c r="B2397" s="1">
        <v>0.65975202670481636</v>
      </c>
      <c r="C2397" s="1">
        <v>0.63381121402791196</v>
      </c>
      <c r="D2397" s="1">
        <v>0.9550212586985416</v>
      </c>
      <c r="E2397" s="1">
        <v>0.31260116935728233</v>
      </c>
      <c r="F2397" s="1">
        <v>0.79441623636322678</v>
      </c>
      <c r="G2397" s="1">
        <v>0.47320619169259709</v>
      </c>
    </row>
    <row r="2398" spans="1:7" x14ac:dyDescent="0.3">
      <c r="A2398" s="3">
        <v>42051</v>
      </c>
      <c r="B2398" s="1">
        <v>0.65958530592676923</v>
      </c>
      <c r="C2398" s="1">
        <v>0.63405272227763532</v>
      </c>
      <c r="D2398" s="1">
        <v>0.95488180199703732</v>
      </c>
      <c r="E2398" s="1">
        <v>0.31322364255823337</v>
      </c>
      <c r="F2398" s="1">
        <v>0.79446726213733632</v>
      </c>
      <c r="G2398" s="1">
        <v>0.47363818241793432</v>
      </c>
    </row>
    <row r="2399" spans="1:7" x14ac:dyDescent="0.3">
      <c r="A2399" s="3">
        <v>42052</v>
      </c>
      <c r="B2399" s="1">
        <v>0.65442123872591618</v>
      </c>
      <c r="C2399" s="1">
        <v>0.63428482149777854</v>
      </c>
      <c r="D2399" s="1">
        <v>0.95474887911285888</v>
      </c>
      <c r="E2399" s="1">
        <v>0.31382076388269808</v>
      </c>
      <c r="F2399" s="1">
        <v>0.79451685030531871</v>
      </c>
      <c r="G2399" s="1">
        <v>0.47405279269023842</v>
      </c>
    </row>
    <row r="2400" spans="1:7" x14ac:dyDescent="0.3">
      <c r="A2400" s="3">
        <v>42060</v>
      </c>
      <c r="B2400" s="1">
        <v>0.6577784413257689</v>
      </c>
      <c r="C2400" s="1">
        <v>0.63452082263262577</v>
      </c>
      <c r="D2400" s="1">
        <v>0.95461525737970498</v>
      </c>
      <c r="E2400" s="1">
        <v>0.31442638788554661</v>
      </c>
      <c r="F2400" s="1">
        <v>0.79456804000616543</v>
      </c>
      <c r="G2400" s="1">
        <v>0.47447360525908622</v>
      </c>
    </row>
    <row r="2401" spans="1:7" x14ac:dyDescent="0.3">
      <c r="A2401" s="3">
        <v>42061</v>
      </c>
      <c r="B2401" s="1">
        <v>0.64029290944811568</v>
      </c>
      <c r="C2401" s="1">
        <v>0.63474269768637259</v>
      </c>
      <c r="D2401" s="1">
        <v>0.95446475630967709</v>
      </c>
      <c r="E2401" s="1">
        <v>0.31502063906306799</v>
      </c>
      <c r="F2401" s="1">
        <v>0.79460372699802484</v>
      </c>
      <c r="G2401" s="1">
        <v>0.47488166837472029</v>
      </c>
    </row>
    <row r="2402" spans="1:7" x14ac:dyDescent="0.3">
      <c r="A2402" s="3">
        <v>42062</v>
      </c>
      <c r="B2402" s="1">
        <v>0.63588679804415471</v>
      </c>
      <c r="C2402" s="1">
        <v>0.6349673386206417</v>
      </c>
      <c r="D2402" s="1">
        <v>0.95429399297297324</v>
      </c>
      <c r="E2402" s="1">
        <v>0.31564068426831021</v>
      </c>
      <c r="F2402" s="1">
        <v>0.79463066579680741</v>
      </c>
      <c r="G2402" s="1">
        <v>0.47530401144447593</v>
      </c>
    </row>
    <row r="2403" spans="1:7" x14ac:dyDescent="0.3">
      <c r="A2403" s="3">
        <v>42065</v>
      </c>
      <c r="B2403" s="1">
        <v>0.62966679455774288</v>
      </c>
      <c r="C2403" s="1">
        <v>0.63518387411173238</v>
      </c>
      <c r="D2403" s="1">
        <v>0.95412530108740778</v>
      </c>
      <c r="E2403" s="1">
        <v>0.31624244713605698</v>
      </c>
      <c r="F2403" s="1">
        <v>0.79465458759957008</v>
      </c>
      <c r="G2403" s="1">
        <v>0.47571316062389468</v>
      </c>
    </row>
    <row r="2404" spans="1:7" x14ac:dyDescent="0.3">
      <c r="A2404" s="3">
        <v>42066</v>
      </c>
      <c r="B2404" s="1">
        <v>0.64446534595261895</v>
      </c>
      <c r="C2404" s="1">
        <v>0.63541027449853471</v>
      </c>
      <c r="D2404" s="1">
        <v>0.9539722174237022</v>
      </c>
      <c r="E2404" s="1">
        <v>0.31684833157336723</v>
      </c>
      <c r="F2404" s="1">
        <v>0.7946912459611184</v>
      </c>
      <c r="G2404" s="1">
        <v>0.47612930303595102</v>
      </c>
    </row>
    <row r="2405" spans="1:7" x14ac:dyDescent="0.3">
      <c r="A2405" s="3">
        <v>42067</v>
      </c>
      <c r="B2405" s="1">
        <v>0.64421742596474663</v>
      </c>
      <c r="C2405" s="1">
        <v>0.6356303309957162</v>
      </c>
      <c r="D2405" s="1">
        <v>0.95383274982942279</v>
      </c>
      <c r="E2405" s="1">
        <v>0.31742791216200972</v>
      </c>
      <c r="F2405" s="1">
        <v>0.79473154041256944</v>
      </c>
      <c r="G2405" s="1">
        <v>0.47652912157886301</v>
      </c>
    </row>
    <row r="2406" spans="1:7" x14ac:dyDescent="0.3">
      <c r="A2406" s="3">
        <v>42068</v>
      </c>
      <c r="B2406" s="1">
        <v>0.64235211964270122</v>
      </c>
      <c r="C2406" s="1">
        <v>0.63584381005501023</v>
      </c>
      <c r="D2406" s="1">
        <v>0.95370260544451912</v>
      </c>
      <c r="E2406" s="1">
        <v>0.31798501466550128</v>
      </c>
      <c r="F2406" s="1">
        <v>0.79477320774976468</v>
      </c>
      <c r="G2406" s="1">
        <v>0.47691441236025578</v>
      </c>
    </row>
    <row r="2407" spans="1:7" x14ac:dyDescent="0.3">
      <c r="A2407" s="3">
        <v>42069</v>
      </c>
      <c r="B2407" s="1">
        <v>0.63749892095646421</v>
      </c>
      <c r="C2407" s="1">
        <v>0.63605497948354772</v>
      </c>
      <c r="D2407" s="1">
        <v>0.95356389075298464</v>
      </c>
      <c r="E2407" s="1">
        <v>0.31854606821411091</v>
      </c>
      <c r="F2407" s="1">
        <v>0.79480943511826618</v>
      </c>
      <c r="G2407" s="1">
        <v>0.47730052384882932</v>
      </c>
    </row>
    <row r="2408" spans="1:7" x14ac:dyDescent="0.3">
      <c r="A2408" s="3">
        <v>42072</v>
      </c>
      <c r="B2408" s="1">
        <v>0.62221522249584782</v>
      </c>
      <c r="C2408" s="1">
        <v>0.63624714117655756</v>
      </c>
      <c r="D2408" s="1">
        <v>0.95342881277498259</v>
      </c>
      <c r="E2408" s="1">
        <v>0.31906546957813259</v>
      </c>
      <c r="F2408" s="1">
        <v>0.79483797697577008</v>
      </c>
      <c r="G2408" s="1">
        <v>0.47765630537734499</v>
      </c>
    </row>
    <row r="2409" spans="1:7" x14ac:dyDescent="0.3">
      <c r="A2409" s="3">
        <v>42073</v>
      </c>
      <c r="B2409" s="1">
        <v>0.62129556034972178</v>
      </c>
      <c r="C2409" s="1">
        <v>0.63644094092766745</v>
      </c>
      <c r="D2409" s="1">
        <v>0.95328698986607263</v>
      </c>
      <c r="E2409" s="1">
        <v>0.31959489198926228</v>
      </c>
      <c r="F2409" s="1">
        <v>0.7948639653968701</v>
      </c>
      <c r="G2409" s="1">
        <v>0.47801791645846492</v>
      </c>
    </row>
    <row r="2410" spans="1:7" x14ac:dyDescent="0.3">
      <c r="A2410" s="3">
        <v>42074</v>
      </c>
      <c r="B2410" s="1">
        <v>0.6340741600417803</v>
      </c>
      <c r="C2410" s="1">
        <v>0.63665256496882772</v>
      </c>
      <c r="D2410" s="1">
        <v>0.95313532117763988</v>
      </c>
      <c r="E2410" s="1">
        <v>0.32016980876001561</v>
      </c>
      <c r="F2410" s="1">
        <v>0.7948939430732338</v>
      </c>
      <c r="G2410" s="1">
        <v>0.47841118686442158</v>
      </c>
    </row>
    <row r="2411" spans="1:7" x14ac:dyDescent="0.3">
      <c r="A2411" s="3">
        <v>42075</v>
      </c>
      <c r="B2411" s="1">
        <v>0.62196326862722306</v>
      </c>
      <c r="C2411" s="1">
        <v>0.6368529899460007</v>
      </c>
      <c r="D2411" s="1">
        <v>0.95297794020149906</v>
      </c>
      <c r="E2411" s="1">
        <v>0.3207280396905024</v>
      </c>
      <c r="F2411" s="1">
        <v>0.79491546507374988</v>
      </c>
      <c r="G2411" s="1">
        <v>0.47879051481825152</v>
      </c>
    </row>
    <row r="2412" spans="1:7" x14ac:dyDescent="0.3">
      <c r="A2412" s="3">
        <v>42076</v>
      </c>
      <c r="B2412" s="1">
        <v>0.61025258751684397</v>
      </c>
      <c r="C2412" s="1">
        <v>0.63704814583737623</v>
      </c>
      <c r="D2412" s="1">
        <v>0.95280305698615364</v>
      </c>
      <c r="E2412" s="1">
        <v>0.32129323468859883</v>
      </c>
      <c r="F2412" s="1">
        <v>0.79492560141176494</v>
      </c>
      <c r="G2412" s="1">
        <v>0.47917069026298748</v>
      </c>
    </row>
    <row r="2413" spans="1:7" x14ac:dyDescent="0.3">
      <c r="A2413" s="3">
        <v>42079</v>
      </c>
      <c r="B2413" s="1">
        <v>0.59049318716183674</v>
      </c>
      <c r="C2413" s="1">
        <v>0.63722879703880231</v>
      </c>
      <c r="D2413" s="1">
        <v>0.95261600007167746</v>
      </c>
      <c r="E2413" s="1">
        <v>0.32184159400592721</v>
      </c>
      <c r="F2413" s="1">
        <v>0.79492239855523983</v>
      </c>
      <c r="G2413" s="1">
        <v>0.47953519552236468</v>
      </c>
    </row>
    <row r="2414" spans="1:7" x14ac:dyDescent="0.3">
      <c r="A2414" s="3">
        <v>42080</v>
      </c>
      <c r="B2414" s="1">
        <v>0.58016258326747205</v>
      </c>
      <c r="C2414" s="1">
        <v>0.63740643640308536</v>
      </c>
      <c r="D2414" s="1">
        <v>0.95241220171563801</v>
      </c>
      <c r="E2414" s="1">
        <v>0.32240067109053278</v>
      </c>
      <c r="F2414" s="1">
        <v>0.79490931905936169</v>
      </c>
      <c r="G2414" s="1">
        <v>0.47990355374680899</v>
      </c>
    </row>
    <row r="2415" spans="1:7" x14ac:dyDescent="0.3">
      <c r="A2415" s="3">
        <v>42081</v>
      </c>
      <c r="B2415" s="1">
        <v>0.56586615614178326</v>
      </c>
      <c r="C2415" s="1">
        <v>0.63757369919338802</v>
      </c>
      <c r="D2415" s="1">
        <v>0.95220300593168772</v>
      </c>
      <c r="E2415" s="1">
        <v>0.32294439245508838</v>
      </c>
      <c r="F2415" s="1">
        <v>0.79488835256253787</v>
      </c>
      <c r="G2415" s="1">
        <v>0.48025904582423817</v>
      </c>
    </row>
    <row r="2416" spans="1:7" x14ac:dyDescent="0.3">
      <c r="A2416" s="3">
        <v>42082</v>
      </c>
      <c r="B2416" s="1">
        <v>0.56953717324884001</v>
      </c>
      <c r="C2416" s="1">
        <v>0.6377476108892467</v>
      </c>
      <c r="D2416" s="1">
        <v>0.95198349098056667</v>
      </c>
      <c r="E2416" s="1">
        <v>0.32351173079792672</v>
      </c>
      <c r="F2416" s="1">
        <v>0.79486555093490674</v>
      </c>
      <c r="G2416" s="1">
        <v>0.48062967084358671</v>
      </c>
    </row>
    <row r="2417" spans="1:7" x14ac:dyDescent="0.3">
      <c r="A2417" s="3">
        <v>42083</v>
      </c>
      <c r="B2417" s="1">
        <v>0.56974083185536928</v>
      </c>
      <c r="C2417" s="1">
        <v>0.63792450384570742</v>
      </c>
      <c r="D2417" s="1">
        <v>0.95175553285862502</v>
      </c>
      <c r="E2417" s="1">
        <v>0.32409347483278977</v>
      </c>
      <c r="F2417" s="1">
        <v>0.79484001835216622</v>
      </c>
      <c r="G2417" s="1">
        <v>0.48100898933924863</v>
      </c>
    </row>
    <row r="2418" spans="1:7" x14ac:dyDescent="0.3">
      <c r="A2418" s="3">
        <v>42086</v>
      </c>
      <c r="B2418" s="1">
        <v>0.55938510863653279</v>
      </c>
      <c r="C2418" s="1">
        <v>0.63808941331574454</v>
      </c>
      <c r="D2418" s="1">
        <v>0.95153627666852469</v>
      </c>
      <c r="E2418" s="1">
        <v>0.32464254996296438</v>
      </c>
      <c r="F2418" s="1">
        <v>0.79481284499213456</v>
      </c>
      <c r="G2418" s="1">
        <v>0.48136598163935451</v>
      </c>
    </row>
    <row r="2419" spans="1:7" x14ac:dyDescent="0.3">
      <c r="A2419" s="3">
        <v>42087</v>
      </c>
      <c r="B2419" s="1">
        <v>0.56011595533997294</v>
      </c>
      <c r="C2419" s="1">
        <v>0.63825033088135186</v>
      </c>
      <c r="D2419" s="1">
        <v>0.95132821673621093</v>
      </c>
      <c r="E2419" s="1">
        <v>0.32517244502649267</v>
      </c>
      <c r="F2419" s="1">
        <v>0.79478927380878139</v>
      </c>
      <c r="G2419" s="1">
        <v>0.48171138795392232</v>
      </c>
    </row>
    <row r="2420" spans="1:7" x14ac:dyDescent="0.3">
      <c r="A2420" s="3">
        <v>42088</v>
      </c>
      <c r="B2420" s="1">
        <v>0.56346148357450698</v>
      </c>
      <c r="C2420" s="1">
        <v>0.63841421516968466</v>
      </c>
      <c r="D2420" s="1">
        <v>0.95111863044972189</v>
      </c>
      <c r="E2420" s="1">
        <v>0.32570979988964738</v>
      </c>
      <c r="F2420" s="1">
        <v>0.79476642280970333</v>
      </c>
      <c r="G2420" s="1">
        <v>0.48206200752966599</v>
      </c>
    </row>
    <row r="2421" spans="1:7" x14ac:dyDescent="0.3">
      <c r="A2421" s="3">
        <v>42089</v>
      </c>
      <c r="B2421" s="1">
        <v>0.55313205417607225</v>
      </c>
      <c r="C2421" s="1">
        <v>0.63857142130650779</v>
      </c>
      <c r="D2421" s="1">
        <v>0.95090450608487909</v>
      </c>
      <c r="E2421" s="1">
        <v>0.3262383365281365</v>
      </c>
      <c r="F2421" s="1">
        <v>0.79473796369569349</v>
      </c>
      <c r="G2421" s="1">
        <v>0.48240487891732209</v>
      </c>
    </row>
    <row r="2422" spans="1:7" x14ac:dyDescent="0.3">
      <c r="A2422" s="3">
        <v>42090</v>
      </c>
      <c r="B2422" s="1">
        <v>0.54829306575480685</v>
      </c>
      <c r="C2422" s="1">
        <v>0.63873000581093364</v>
      </c>
      <c r="D2422" s="1">
        <v>0.95067612030764326</v>
      </c>
      <c r="E2422" s="1">
        <v>0.32678389131422397</v>
      </c>
      <c r="F2422" s="1">
        <v>0.79470306305928851</v>
      </c>
      <c r="G2422" s="1">
        <v>0.48275694856257878</v>
      </c>
    </row>
    <row r="2423" spans="1:7" x14ac:dyDescent="0.3">
      <c r="A2423" s="3">
        <v>42093</v>
      </c>
      <c r="B2423" s="1">
        <v>0.52986136293899411</v>
      </c>
      <c r="C2423" s="1">
        <v>0.63886702432197628</v>
      </c>
      <c r="D2423" s="1">
        <v>0.95046961701298383</v>
      </c>
      <c r="E2423" s="1">
        <v>0.32726443163096869</v>
      </c>
      <c r="F2423" s="1">
        <v>0.79466832066748005</v>
      </c>
      <c r="G2423" s="1">
        <v>0.48306572797647251</v>
      </c>
    </row>
    <row r="2424" spans="1:7" x14ac:dyDescent="0.3">
      <c r="A2424" s="3">
        <v>42094</v>
      </c>
      <c r="B2424" s="1">
        <v>0.5260806402982211</v>
      </c>
      <c r="C2424" s="1">
        <v>0.63900284867532176</v>
      </c>
      <c r="D2424" s="1">
        <v>0.95025901073553776</v>
      </c>
      <c r="E2424" s="1">
        <v>0.32774668661510581</v>
      </c>
      <c r="F2424" s="1">
        <v>0.7946309297054297</v>
      </c>
      <c r="G2424" s="1">
        <v>0.48337476764521381</v>
      </c>
    </row>
    <row r="2425" spans="1:7" x14ac:dyDescent="0.3">
      <c r="A2425" s="3">
        <v>42095</v>
      </c>
      <c r="B2425" s="1">
        <v>0.52446037169764148</v>
      </c>
      <c r="C2425" s="1">
        <v>0.63913805577370519</v>
      </c>
      <c r="D2425" s="1">
        <v>0.95004659854048501</v>
      </c>
      <c r="E2425" s="1">
        <v>0.32822951300692538</v>
      </c>
      <c r="F2425" s="1">
        <v>0.79459232715709516</v>
      </c>
      <c r="G2425" s="1">
        <v>0.48368378439031529</v>
      </c>
    </row>
    <row r="2426" spans="1:7" x14ac:dyDescent="0.3">
      <c r="A2426" s="3">
        <v>42096</v>
      </c>
      <c r="B2426" s="1">
        <v>0.53267678762909865</v>
      </c>
      <c r="C2426" s="1">
        <v>0.63928032810149127</v>
      </c>
      <c r="D2426" s="1">
        <v>0.94982931777695012</v>
      </c>
      <c r="E2426" s="1">
        <v>0.32873133842603242</v>
      </c>
      <c r="F2426" s="1">
        <v>0.79455482293922075</v>
      </c>
      <c r="G2426" s="1">
        <v>0.48400583326376179</v>
      </c>
    </row>
    <row r="2427" spans="1:7" x14ac:dyDescent="0.3">
      <c r="A2427" s="3">
        <v>42097</v>
      </c>
      <c r="B2427" s="1">
        <v>0.52449608062709963</v>
      </c>
      <c r="C2427" s="1">
        <v>0.63941457624683851</v>
      </c>
      <c r="D2427" s="1">
        <v>0.94961825525985577</v>
      </c>
      <c r="E2427" s="1">
        <v>0.32921089723382119</v>
      </c>
      <c r="F2427" s="1">
        <v>0.79451641575334708</v>
      </c>
      <c r="G2427" s="1">
        <v>0.48431273674032987</v>
      </c>
    </row>
    <row r="2428" spans="1:7" x14ac:dyDescent="0.3">
      <c r="A2428" s="3">
        <v>42101</v>
      </c>
      <c r="B2428" s="1">
        <v>0.50798899602634284</v>
      </c>
      <c r="C2428" s="1">
        <v>0.63952594462847467</v>
      </c>
      <c r="D2428" s="1">
        <v>0.94943968461739647</v>
      </c>
      <c r="E2428" s="1">
        <v>0.32961220463955287</v>
      </c>
      <c r="F2428" s="1">
        <v>0.79448281462293557</v>
      </c>
      <c r="G2428" s="1">
        <v>0.48456907463401377</v>
      </c>
    </row>
    <row r="2429" spans="1:7" x14ac:dyDescent="0.3">
      <c r="A2429" s="3">
        <v>42102</v>
      </c>
      <c r="B2429" s="1">
        <v>0.49009150468352369</v>
      </c>
      <c r="C2429" s="1">
        <v>0.63962467370234943</v>
      </c>
      <c r="D2429" s="1">
        <v>0.94926833859272775</v>
      </c>
      <c r="E2429" s="1">
        <v>0.32998100881197112</v>
      </c>
      <c r="F2429" s="1">
        <v>0.79444650614753853</v>
      </c>
      <c r="G2429" s="1">
        <v>0.48480284125716028</v>
      </c>
    </row>
    <row r="2430" spans="1:7" x14ac:dyDescent="0.3">
      <c r="A2430" s="3">
        <v>42103</v>
      </c>
      <c r="B2430" s="1">
        <v>0.49505939524838011</v>
      </c>
      <c r="C2430" s="1">
        <v>0.63972268096212292</v>
      </c>
      <c r="D2430" s="1">
        <v>0.94910476409933997</v>
      </c>
      <c r="E2430" s="1">
        <v>0.33034059782490588</v>
      </c>
      <c r="F2430" s="1">
        <v>0.79441372253073139</v>
      </c>
      <c r="G2430" s="1">
        <v>0.48503163939351451</v>
      </c>
    </row>
    <row r="2431" spans="1:7" x14ac:dyDescent="0.3">
      <c r="A2431" s="3">
        <v>42104</v>
      </c>
      <c r="B2431" s="1">
        <v>0.48750913470647139</v>
      </c>
      <c r="C2431" s="1">
        <v>0.63980961501965006</v>
      </c>
      <c r="D2431" s="1">
        <v>0.94895873517478446</v>
      </c>
      <c r="E2431" s="1">
        <v>0.33066049486451571</v>
      </c>
      <c r="F2431" s="1">
        <v>0.79438417509721726</v>
      </c>
      <c r="G2431" s="1">
        <v>0.48523505494208291</v>
      </c>
    </row>
    <row r="2432" spans="1:7" x14ac:dyDescent="0.3">
      <c r="A2432" s="3">
        <v>42107</v>
      </c>
      <c r="B2432" s="1">
        <v>0.48327654354640859</v>
      </c>
      <c r="C2432" s="1">
        <v>0.63988485803933237</v>
      </c>
      <c r="D2432" s="1">
        <v>0.94883517788992366</v>
      </c>
      <c r="E2432" s="1">
        <v>0.33093453818874108</v>
      </c>
      <c r="F2432" s="1">
        <v>0.79436001796462796</v>
      </c>
      <c r="G2432" s="1">
        <v>0.48540969811403673</v>
      </c>
    </row>
    <row r="2433" spans="1:7" x14ac:dyDescent="0.3">
      <c r="A2433" s="3">
        <v>42108</v>
      </c>
      <c r="B2433" s="1">
        <v>0.49065201181961282</v>
      </c>
      <c r="C2433" s="1">
        <v>0.6399607046532555</v>
      </c>
      <c r="D2433" s="1">
        <v>0.94871730466999082</v>
      </c>
      <c r="E2433" s="1">
        <v>0.33120410463652022</v>
      </c>
      <c r="F2433" s="1">
        <v>0.7943390046616231</v>
      </c>
      <c r="G2433" s="1">
        <v>0.48558240464488789</v>
      </c>
    </row>
    <row r="2434" spans="1:7" x14ac:dyDescent="0.3">
      <c r="A2434" s="3">
        <v>42109</v>
      </c>
      <c r="B2434" s="1">
        <v>0.50072314624242087</v>
      </c>
      <c r="C2434" s="1">
        <v>0.64004691694801952</v>
      </c>
      <c r="D2434" s="1">
        <v>0.94858704440827168</v>
      </c>
      <c r="E2434" s="1">
        <v>0.33150678948776741</v>
      </c>
      <c r="F2434" s="1">
        <v>0.7943169806781456</v>
      </c>
      <c r="G2434" s="1">
        <v>0.48577685321789338</v>
      </c>
    </row>
    <row r="2435" spans="1:7" x14ac:dyDescent="0.3">
      <c r="A2435" s="3">
        <v>42110</v>
      </c>
      <c r="B2435" s="1">
        <v>0.49109550561797749</v>
      </c>
      <c r="C2435" s="1">
        <v>0.6401239813069165</v>
      </c>
      <c r="D2435" s="1">
        <v>0.94846652924806407</v>
      </c>
      <c r="E2435" s="1">
        <v>0.33178143336576899</v>
      </c>
      <c r="F2435" s="1">
        <v>0.79429525527749023</v>
      </c>
      <c r="G2435" s="1">
        <v>0.48595270733634283</v>
      </c>
    </row>
    <row r="2436" spans="1:7" x14ac:dyDescent="0.3">
      <c r="A2436" s="3">
        <v>42111</v>
      </c>
      <c r="B2436" s="1">
        <v>0.48000112274398632</v>
      </c>
      <c r="C2436" s="1">
        <v>0.64018311216340007</v>
      </c>
      <c r="D2436" s="1">
        <v>0.94837407723248668</v>
      </c>
      <c r="E2436" s="1">
        <v>0.33199214709431352</v>
      </c>
      <c r="F2436" s="1">
        <v>0.79427859469794337</v>
      </c>
      <c r="G2436" s="1">
        <v>0.48608762962885682</v>
      </c>
    </row>
    <row r="2437" spans="1:7" x14ac:dyDescent="0.3">
      <c r="A2437" s="3">
        <v>42114</v>
      </c>
      <c r="B2437" s="1">
        <v>0.50344388493372694</v>
      </c>
      <c r="C2437" s="1">
        <v>0.64025625137609155</v>
      </c>
      <c r="D2437" s="1">
        <v>0.94827345200179014</v>
      </c>
      <c r="E2437" s="1">
        <v>0.33223905075039301</v>
      </c>
      <c r="F2437" s="1">
        <v>0.79426485168894079</v>
      </c>
      <c r="G2437" s="1">
        <v>0.4862476510632423</v>
      </c>
    </row>
    <row r="2438" spans="1:7" x14ac:dyDescent="0.3">
      <c r="A2438" s="3">
        <v>42115</v>
      </c>
      <c r="B2438" s="1">
        <v>0.50215827338129493</v>
      </c>
      <c r="C2438" s="1">
        <v>0.64033387512991036</v>
      </c>
      <c r="D2438" s="1">
        <v>0.94816232378701615</v>
      </c>
      <c r="E2438" s="1">
        <v>0.33250542647280462</v>
      </c>
      <c r="F2438" s="1">
        <v>0.79424809945846331</v>
      </c>
      <c r="G2438" s="1">
        <v>0.48641965080135752</v>
      </c>
    </row>
    <row r="2439" spans="1:7" x14ac:dyDescent="0.3">
      <c r="A2439" s="3">
        <v>42116</v>
      </c>
      <c r="B2439" s="1">
        <v>0.49113121108892288</v>
      </c>
      <c r="C2439" s="1">
        <v>0.64040423810567637</v>
      </c>
      <c r="D2439" s="1">
        <v>0.94805551459790993</v>
      </c>
      <c r="E2439" s="1">
        <v>0.33275296161344292</v>
      </c>
      <c r="F2439" s="1">
        <v>0.7942298763517931</v>
      </c>
      <c r="G2439" s="1">
        <v>0.48657859985955959</v>
      </c>
    </row>
    <row r="2440" spans="1:7" x14ac:dyDescent="0.3">
      <c r="A2440" s="3">
        <v>42117</v>
      </c>
      <c r="B2440" s="1">
        <v>0.48856548856548859</v>
      </c>
      <c r="C2440" s="1">
        <v>0.6404637703723316</v>
      </c>
      <c r="D2440" s="1">
        <v>0.94796831579751784</v>
      </c>
      <c r="E2440" s="1">
        <v>0.33295922494714542</v>
      </c>
      <c r="F2440" s="1">
        <v>0.79421604308492466</v>
      </c>
      <c r="G2440" s="1">
        <v>0.48671149765973848</v>
      </c>
    </row>
    <row r="2441" spans="1:7" x14ac:dyDescent="0.3">
      <c r="A2441" s="3">
        <v>42118</v>
      </c>
      <c r="B2441" s="1">
        <v>0.48754861554536483</v>
      </c>
      <c r="C2441" s="1">
        <v>0.6405218515021468</v>
      </c>
      <c r="D2441" s="1">
        <v>0.94788305287380492</v>
      </c>
      <c r="E2441" s="1">
        <v>0.33316065013048868</v>
      </c>
      <c r="F2441" s="1">
        <v>0.7942024521879758</v>
      </c>
      <c r="G2441" s="1">
        <v>0.48684125081631768</v>
      </c>
    </row>
    <row r="2442" spans="1:7" x14ac:dyDescent="0.3">
      <c r="A2442" s="3">
        <v>42121</v>
      </c>
      <c r="B2442" s="1">
        <v>0.47629005655042411</v>
      </c>
      <c r="C2442" s="1">
        <v>0.6405730607541813</v>
      </c>
      <c r="D2442" s="1">
        <v>0.94780316237254469</v>
      </c>
      <c r="E2442" s="1">
        <v>0.33334295913581791</v>
      </c>
      <c r="F2442" s="1">
        <v>0.794188111563363</v>
      </c>
      <c r="G2442" s="1">
        <v>0.4869580099449996</v>
      </c>
    </row>
    <row r="2443" spans="1:7" x14ac:dyDescent="0.3">
      <c r="A2443" s="3">
        <v>42122</v>
      </c>
      <c r="B2443" s="1">
        <v>0.48290143178322098</v>
      </c>
      <c r="C2443" s="1">
        <v>0.64063225229333831</v>
      </c>
      <c r="D2443" s="1">
        <v>0.9477119276834256</v>
      </c>
      <c r="E2443" s="1">
        <v>0.33355257690325107</v>
      </c>
      <c r="F2443" s="1">
        <v>0.79417208998838196</v>
      </c>
      <c r="G2443" s="1">
        <v>0.48709241459829472</v>
      </c>
    </row>
    <row r="2444" spans="1:7" x14ac:dyDescent="0.3">
      <c r="A2444" s="3">
        <v>42123</v>
      </c>
      <c r="B2444" s="1">
        <v>0.48188235294117648</v>
      </c>
      <c r="C2444" s="1">
        <v>0.64069044134792252</v>
      </c>
      <c r="D2444" s="1">
        <v>0.9476218276699111</v>
      </c>
      <c r="E2444" s="1">
        <v>0.33375905502593389</v>
      </c>
      <c r="F2444" s="1">
        <v>0.79415613450891676</v>
      </c>
      <c r="G2444" s="1">
        <v>0.48722474818692818</v>
      </c>
    </row>
    <row r="2445" spans="1:7" x14ac:dyDescent="0.3">
      <c r="A2445" s="3">
        <v>42124</v>
      </c>
      <c r="B2445" s="1">
        <v>0.5029400352207265</v>
      </c>
      <c r="C2445" s="1">
        <v>0.64076936189600719</v>
      </c>
      <c r="D2445" s="1">
        <v>0.94750767847885176</v>
      </c>
      <c r="E2445" s="1">
        <v>0.33403104531316258</v>
      </c>
      <c r="F2445" s="1">
        <v>0.79413852018742948</v>
      </c>
      <c r="G2445" s="1">
        <v>0.48740020360458491</v>
      </c>
    </row>
    <row r="2446" spans="1:7" x14ac:dyDescent="0.3">
      <c r="A2446" s="3">
        <v>42128</v>
      </c>
      <c r="B2446" s="1">
        <v>0.49219027334043308</v>
      </c>
      <c r="C2446" s="1">
        <v>0.6408430616584615</v>
      </c>
      <c r="D2446" s="1">
        <v>0.94739371701962427</v>
      </c>
      <c r="E2446" s="1">
        <v>0.33429240629729873</v>
      </c>
      <c r="F2446" s="1">
        <v>0.79411838933904288</v>
      </c>
      <c r="G2446" s="1">
        <v>0.48756773397788011</v>
      </c>
    </row>
    <row r="2447" spans="1:7" x14ac:dyDescent="0.3">
      <c r="A2447" s="3">
        <v>42129</v>
      </c>
      <c r="B2447" s="1">
        <v>0.50999823560548141</v>
      </c>
      <c r="C2447" s="1">
        <v>0.64092712845332778</v>
      </c>
      <c r="D2447" s="1">
        <v>0.94727588618629044</v>
      </c>
      <c r="E2447" s="1">
        <v>0.33457837072036511</v>
      </c>
      <c r="F2447" s="1">
        <v>0.79410150731980911</v>
      </c>
      <c r="G2447" s="1">
        <v>0.48775274958684639</v>
      </c>
    </row>
    <row r="2448" spans="1:7" x14ac:dyDescent="0.3">
      <c r="A2448" s="3">
        <v>42130</v>
      </c>
      <c r="B2448" s="1">
        <v>0.50870949074074079</v>
      </c>
      <c r="C2448" s="1">
        <v>0.64101004759780411</v>
      </c>
      <c r="D2448" s="1">
        <v>0.94715882959593733</v>
      </c>
      <c r="E2448" s="1">
        <v>0.33486126559967089</v>
      </c>
      <c r="F2448" s="1">
        <v>0.79408443859687072</v>
      </c>
      <c r="G2448" s="1">
        <v>0.4879356565987375</v>
      </c>
    </row>
    <row r="2449" spans="1:7" x14ac:dyDescent="0.3">
      <c r="A2449" s="3">
        <v>42131</v>
      </c>
      <c r="B2449" s="1">
        <v>0.52321153454841429</v>
      </c>
      <c r="C2449" s="1">
        <v>0.64110666414388695</v>
      </c>
      <c r="D2449" s="1">
        <v>0.94702958287205719</v>
      </c>
      <c r="E2449" s="1">
        <v>0.33518374541571672</v>
      </c>
      <c r="F2449" s="1">
        <v>0.79406812350797207</v>
      </c>
      <c r="G2449" s="1">
        <v>0.48814520477980178</v>
      </c>
    </row>
    <row r="2450" spans="1:7" x14ac:dyDescent="0.3">
      <c r="A2450" s="3">
        <v>42132</v>
      </c>
      <c r="B2450" s="1">
        <v>0.52502744562798564</v>
      </c>
      <c r="C2450" s="1">
        <v>0.64119700887919995</v>
      </c>
      <c r="D2450" s="1">
        <v>0.94691528720577733</v>
      </c>
      <c r="E2450" s="1">
        <v>0.33547873055262251</v>
      </c>
      <c r="F2450" s="1">
        <v>0.7940561480424887</v>
      </c>
      <c r="G2450" s="1">
        <v>0.4883378697159112</v>
      </c>
    </row>
    <row r="2451" spans="1:7" x14ac:dyDescent="0.3">
      <c r="A2451" s="3">
        <v>42135</v>
      </c>
      <c r="B2451" s="1">
        <v>0.50634036501540647</v>
      </c>
      <c r="C2451" s="1">
        <v>0.64127501202068249</v>
      </c>
      <c r="D2451" s="1">
        <v>0.94680525664716608</v>
      </c>
      <c r="E2451" s="1">
        <v>0.33574476739419878</v>
      </c>
      <c r="F2451" s="1">
        <v>0.79404013433392429</v>
      </c>
      <c r="G2451" s="1">
        <v>0.48850988970744069</v>
      </c>
    </row>
    <row r="2452" spans="1:7" x14ac:dyDescent="0.3">
      <c r="A2452" s="3">
        <v>42136</v>
      </c>
      <c r="B2452" s="1">
        <v>0.49805893770954651</v>
      </c>
      <c r="C2452" s="1">
        <v>0.64134275620700454</v>
      </c>
      <c r="D2452" s="1">
        <v>0.94670792382210756</v>
      </c>
      <c r="E2452" s="1">
        <v>0.33597758859190152</v>
      </c>
      <c r="F2452" s="1">
        <v>0.79402534001455605</v>
      </c>
      <c r="G2452" s="1">
        <v>0.48866017239945297</v>
      </c>
    </row>
    <row r="2453" spans="1:7" x14ac:dyDescent="0.3">
      <c r="A2453" s="3">
        <v>42137</v>
      </c>
      <c r="B2453" s="1">
        <v>0.50279395329686494</v>
      </c>
      <c r="C2453" s="1">
        <v>0.64141389675459237</v>
      </c>
      <c r="D2453" s="1">
        <v>0.94660797208052094</v>
      </c>
      <c r="E2453" s="1">
        <v>0.3362198214286638</v>
      </c>
      <c r="F2453" s="1">
        <v>0.79401093441755666</v>
      </c>
      <c r="G2453" s="1">
        <v>0.48881685909162809</v>
      </c>
    </row>
    <row r="2454" spans="1:7" x14ac:dyDescent="0.3">
      <c r="A2454" s="3">
        <v>42138</v>
      </c>
      <c r="B2454" s="1">
        <v>0.50965890601425912</v>
      </c>
      <c r="C2454" s="1">
        <v>0.64148665432554897</v>
      </c>
      <c r="D2454" s="1">
        <v>0.94651116295762505</v>
      </c>
      <c r="E2454" s="1">
        <v>0.33646214569347282</v>
      </c>
      <c r="F2454" s="1">
        <v>0.79399890864158706</v>
      </c>
      <c r="G2454" s="1">
        <v>0.48897440000951092</v>
      </c>
    </row>
    <row r="2455" spans="1:7" x14ac:dyDescent="0.3">
      <c r="A2455" s="3">
        <v>42139</v>
      </c>
      <c r="B2455" s="1">
        <v>0.52027604919338188</v>
      </c>
      <c r="C2455" s="1">
        <v>0.64156854676895303</v>
      </c>
      <c r="D2455" s="1">
        <v>0.94640723217747935</v>
      </c>
      <c r="E2455" s="1">
        <v>0.33672986136042671</v>
      </c>
      <c r="F2455" s="1">
        <v>0.79398788947321619</v>
      </c>
      <c r="G2455" s="1">
        <v>0.48914920406468992</v>
      </c>
    </row>
    <row r="2456" spans="1:7" x14ac:dyDescent="0.3">
      <c r="A2456" s="3">
        <v>42142</v>
      </c>
      <c r="B2456" s="1">
        <v>0.52226685039139231</v>
      </c>
      <c r="C2456" s="1">
        <v>0.64165487975146762</v>
      </c>
      <c r="D2456" s="1">
        <v>0.94629653247749301</v>
      </c>
      <c r="E2456" s="1">
        <v>0.33701322702544229</v>
      </c>
      <c r="F2456" s="1">
        <v>0.79397570611448032</v>
      </c>
      <c r="G2456" s="1">
        <v>0.48933405338845493</v>
      </c>
    </row>
    <row r="2457" spans="1:7" x14ac:dyDescent="0.3">
      <c r="A2457" s="3">
        <v>42143</v>
      </c>
      <c r="B2457" s="1">
        <v>0.50324968668939984</v>
      </c>
      <c r="C2457" s="1">
        <v>0.64173034181255117</v>
      </c>
      <c r="D2457" s="1">
        <v>0.94618751366771314</v>
      </c>
      <c r="E2457" s="1">
        <v>0.33727316995738932</v>
      </c>
      <c r="F2457" s="1">
        <v>0.7939589277401321</v>
      </c>
      <c r="G2457" s="1">
        <v>0.48950175588497019</v>
      </c>
    </row>
    <row r="2458" spans="1:7" x14ac:dyDescent="0.3">
      <c r="A2458" s="3">
        <v>42144</v>
      </c>
      <c r="B2458" s="1">
        <v>0.51111370398459832</v>
      </c>
      <c r="C2458" s="1">
        <v>0.64181213703867279</v>
      </c>
      <c r="D2458" s="1">
        <v>0.94607330378093879</v>
      </c>
      <c r="E2458" s="1">
        <v>0.33755097029640668</v>
      </c>
      <c r="F2458" s="1">
        <v>0.79394272040980585</v>
      </c>
      <c r="G2458" s="1">
        <v>0.48968155366753968</v>
      </c>
    </row>
    <row r="2459" spans="1:7" x14ac:dyDescent="0.3">
      <c r="A2459" s="3">
        <v>42145</v>
      </c>
      <c r="B2459" s="1">
        <v>0.50141576903990426</v>
      </c>
      <c r="C2459" s="1">
        <v>0.64189162905904218</v>
      </c>
      <c r="D2459" s="1">
        <v>0.94595347356790627</v>
      </c>
      <c r="E2459" s="1">
        <v>0.33782978455017798</v>
      </c>
      <c r="F2459" s="1">
        <v>0.79392255131347422</v>
      </c>
      <c r="G2459" s="1">
        <v>0.48986070680461008</v>
      </c>
    </row>
    <row r="2460" spans="1:7" x14ac:dyDescent="0.3">
      <c r="A2460" s="3">
        <v>42146</v>
      </c>
      <c r="B2460" s="1">
        <v>0.4912470725995316</v>
      </c>
      <c r="C2460" s="1">
        <v>0.6419587925316258</v>
      </c>
      <c r="D2460" s="1">
        <v>0.94584993634645342</v>
      </c>
      <c r="E2460" s="1">
        <v>0.33806764871679817</v>
      </c>
      <c r="F2460" s="1">
        <v>0.79390436443903956</v>
      </c>
      <c r="G2460" s="1">
        <v>0.49001322062421199</v>
      </c>
    </row>
    <row r="2461" spans="1:7" x14ac:dyDescent="0.3">
      <c r="A2461" s="3">
        <v>42149</v>
      </c>
      <c r="B2461" s="1">
        <v>0.46613232293791901</v>
      </c>
      <c r="C2461" s="1">
        <v>0.64200086649609134</v>
      </c>
      <c r="D2461" s="1">
        <v>0.94577983626673312</v>
      </c>
      <c r="E2461" s="1">
        <v>0.3382218967254495</v>
      </c>
      <c r="F2461" s="1">
        <v>0.79389035138141228</v>
      </c>
      <c r="G2461" s="1">
        <v>0.49011138161077039</v>
      </c>
    </row>
    <row r="2462" spans="1:7" x14ac:dyDescent="0.3">
      <c r="A2462" s="3">
        <v>42150</v>
      </c>
      <c r="B2462" s="1">
        <v>0.44945192253081162</v>
      </c>
      <c r="C2462" s="1">
        <v>0.64202974349217945</v>
      </c>
      <c r="D2462" s="1">
        <v>0.94572850184802326</v>
      </c>
      <c r="E2462" s="1">
        <v>0.33833098513633558</v>
      </c>
      <c r="F2462" s="1">
        <v>0.79387912267010141</v>
      </c>
      <c r="G2462" s="1">
        <v>0.49018036431425749</v>
      </c>
    </row>
    <row r="2463" spans="1:7" x14ac:dyDescent="0.3">
      <c r="A2463" s="3">
        <v>42151</v>
      </c>
      <c r="B2463" s="1">
        <v>0.46004849522179431</v>
      </c>
      <c r="C2463" s="1">
        <v>0.64206880504087549</v>
      </c>
      <c r="D2463" s="1">
        <v>0.94566116435104808</v>
      </c>
      <c r="E2463" s="1">
        <v>0.3384764457307029</v>
      </c>
      <c r="F2463" s="1">
        <v>0.79386498469596178</v>
      </c>
      <c r="G2463" s="1">
        <v>0.4902726253857892</v>
      </c>
    </row>
    <row r="2464" spans="1:7" x14ac:dyDescent="0.3">
      <c r="A2464" s="3">
        <v>42152</v>
      </c>
      <c r="B2464" s="1">
        <v>0.48569505217098619</v>
      </c>
      <c r="C2464" s="1">
        <v>0.64212522330114263</v>
      </c>
      <c r="D2464" s="1">
        <v>0.9455747545017108</v>
      </c>
      <c r="E2464" s="1">
        <v>0.33867569210057452</v>
      </c>
      <c r="F2464" s="1">
        <v>0.79384998890142677</v>
      </c>
      <c r="G2464" s="1">
        <v>0.49040045770085849</v>
      </c>
    </row>
    <row r="2465" spans="1:7" x14ac:dyDescent="0.3">
      <c r="A2465" s="3">
        <v>42153</v>
      </c>
      <c r="B2465" s="1">
        <v>0.4813928909161706</v>
      </c>
      <c r="C2465" s="1">
        <v>0.64218219070470184</v>
      </c>
      <c r="D2465" s="1">
        <v>0.94548389784519726</v>
      </c>
      <c r="E2465" s="1">
        <v>0.33888048356420641</v>
      </c>
      <c r="F2465" s="1">
        <v>0.7938330442749495</v>
      </c>
      <c r="G2465" s="1">
        <v>0.49053133713445413</v>
      </c>
    </row>
    <row r="2466" spans="1:7" x14ac:dyDescent="0.3">
      <c r="A2466" s="3">
        <v>42156</v>
      </c>
      <c r="B2466" s="1">
        <v>0.44995055488407859</v>
      </c>
      <c r="C2466" s="1">
        <v>0.64221850315543294</v>
      </c>
      <c r="D2466" s="1">
        <v>0.94541708777185596</v>
      </c>
      <c r="E2466" s="1">
        <v>0.33901991853900992</v>
      </c>
      <c r="F2466" s="1">
        <v>0.7938177954636445</v>
      </c>
      <c r="G2466" s="1">
        <v>0.49061921084722138</v>
      </c>
    </row>
    <row r="2467" spans="1:7" x14ac:dyDescent="0.3">
      <c r="A2467" s="3">
        <v>42157</v>
      </c>
      <c r="B2467" s="1">
        <v>0.45091973244147149</v>
      </c>
      <c r="C2467" s="1">
        <v>0.64225192092691075</v>
      </c>
      <c r="D2467" s="1">
        <v>0.94535678976777315</v>
      </c>
      <c r="E2467" s="1">
        <v>0.33914705208604828</v>
      </c>
      <c r="F2467" s="1">
        <v>0.79380435534734195</v>
      </c>
      <c r="G2467" s="1">
        <v>0.49069948650647949</v>
      </c>
    </row>
    <row r="2468" spans="1:7" x14ac:dyDescent="0.3">
      <c r="A2468" s="3">
        <v>42158</v>
      </c>
      <c r="B2468" s="1">
        <v>0.46586912575115608</v>
      </c>
      <c r="C2468" s="1">
        <v>0.64229642532293441</v>
      </c>
      <c r="D2468" s="1">
        <v>0.94528110293476963</v>
      </c>
      <c r="E2468" s="1">
        <v>0.33931174771109912</v>
      </c>
      <c r="F2468" s="1">
        <v>0.79378876412885202</v>
      </c>
      <c r="G2468" s="1">
        <v>0.49080408651701679</v>
      </c>
    </row>
    <row r="2469" spans="1:7" x14ac:dyDescent="0.3">
      <c r="A2469" s="3">
        <v>42159</v>
      </c>
      <c r="B2469" s="1">
        <v>0.45288482958342607</v>
      </c>
      <c r="C2469" s="1">
        <v>0.64232767076694985</v>
      </c>
      <c r="D2469" s="1">
        <v>0.94522600851385064</v>
      </c>
      <c r="E2469" s="1">
        <v>0.33942933302004907</v>
      </c>
      <c r="F2469" s="1">
        <v>0.79377683964040024</v>
      </c>
      <c r="G2469" s="1">
        <v>0.49087850189349952</v>
      </c>
    </row>
    <row r="2470" spans="1:7" x14ac:dyDescent="0.3">
      <c r="A2470" s="3">
        <v>42160</v>
      </c>
      <c r="B2470" s="1">
        <v>0.44979616909588432</v>
      </c>
      <c r="C2470" s="1">
        <v>0.64236461656588539</v>
      </c>
      <c r="D2470" s="1">
        <v>0.94515755155746328</v>
      </c>
      <c r="E2470" s="1">
        <v>0.33957168157430762</v>
      </c>
      <c r="F2470" s="1">
        <v>0.79376108406167434</v>
      </c>
      <c r="G2470" s="1">
        <v>0.49096814907009639</v>
      </c>
    </row>
    <row r="2471" spans="1:7" x14ac:dyDescent="0.3">
      <c r="A2471" s="3">
        <v>42163</v>
      </c>
      <c r="B2471" s="1">
        <v>0.41414651952938542</v>
      </c>
      <c r="C2471" s="1">
        <v>0.64238258853382424</v>
      </c>
      <c r="D2471" s="1">
        <v>0.94511860014837801</v>
      </c>
      <c r="E2471" s="1">
        <v>0.33964657691927053</v>
      </c>
      <c r="F2471" s="1">
        <v>0.79375059434110118</v>
      </c>
      <c r="G2471" s="1">
        <v>0.49101458272654741</v>
      </c>
    </row>
    <row r="2472" spans="1:7" x14ac:dyDescent="0.3">
      <c r="A2472" s="3">
        <v>42164</v>
      </c>
      <c r="B2472" s="1">
        <v>0.41813580767608599</v>
      </c>
      <c r="C2472" s="1">
        <v>0.64240575875319106</v>
      </c>
      <c r="D2472" s="1">
        <v>0.94506857917843989</v>
      </c>
      <c r="E2472" s="1">
        <v>0.33974293832794222</v>
      </c>
      <c r="F2472" s="1">
        <v>0.79373716896581548</v>
      </c>
      <c r="G2472" s="1">
        <v>0.49107434854056659</v>
      </c>
    </row>
    <row r="2473" spans="1:7" x14ac:dyDescent="0.3">
      <c r="A2473" s="3">
        <v>42165</v>
      </c>
      <c r="B2473" s="1">
        <v>0.41949766094898638</v>
      </c>
      <c r="C2473" s="1">
        <v>0.64242636635623995</v>
      </c>
      <c r="D2473" s="1">
        <v>0.94502488107925497</v>
      </c>
      <c r="E2473" s="1">
        <v>0.33982785163322488</v>
      </c>
      <c r="F2473" s="1">
        <v>0.79372562371774746</v>
      </c>
      <c r="G2473" s="1">
        <v>0.49112710899473239</v>
      </c>
    </row>
    <row r="2474" spans="1:7" x14ac:dyDescent="0.3">
      <c r="A2474" s="3">
        <v>42166</v>
      </c>
      <c r="B2474" s="1">
        <v>0.42036632870127361</v>
      </c>
      <c r="C2474" s="1">
        <v>0.64245036107722953</v>
      </c>
      <c r="D2474" s="1">
        <v>0.94497357462220932</v>
      </c>
      <c r="E2474" s="1">
        <v>0.33992714753224967</v>
      </c>
      <c r="F2474" s="1">
        <v>0.79371196784971942</v>
      </c>
      <c r="G2474" s="1">
        <v>0.49118875430473963</v>
      </c>
    </row>
    <row r="2475" spans="1:7" x14ac:dyDescent="0.3">
      <c r="A2475" s="3">
        <v>42167</v>
      </c>
      <c r="B2475" s="1">
        <v>0.42519185115662778</v>
      </c>
      <c r="C2475" s="1">
        <v>0.64248000157212681</v>
      </c>
      <c r="D2475" s="1">
        <v>0.94491065750056147</v>
      </c>
      <c r="E2475" s="1">
        <v>0.34004934564369221</v>
      </c>
      <c r="F2475" s="1">
        <v>0.79369532953634414</v>
      </c>
      <c r="G2475" s="1">
        <v>0.49126467360790949</v>
      </c>
    </row>
    <row r="2476" spans="1:7" x14ac:dyDescent="0.3">
      <c r="A2476" s="3">
        <v>42170</v>
      </c>
      <c r="B2476" s="1">
        <v>0.4214170824132385</v>
      </c>
      <c r="C2476" s="1">
        <v>0.64250827140485733</v>
      </c>
      <c r="D2476" s="1">
        <v>0.94484952290373114</v>
      </c>
      <c r="E2476" s="1">
        <v>0.34016701990598353</v>
      </c>
      <c r="F2476" s="1">
        <v>0.79367889715429429</v>
      </c>
      <c r="G2476" s="1">
        <v>0.49133764565542037</v>
      </c>
    </row>
    <row r="2477" spans="1:7" x14ac:dyDescent="0.3">
      <c r="A2477" s="3">
        <v>42171</v>
      </c>
      <c r="B2477" s="1">
        <v>0.44851657940663181</v>
      </c>
      <c r="C2477" s="1">
        <v>0.64255784830557872</v>
      </c>
      <c r="D2477" s="1">
        <v>0.94475120338187546</v>
      </c>
      <c r="E2477" s="1">
        <v>0.34036449322928197</v>
      </c>
      <c r="F2477" s="1">
        <v>0.79365452584372709</v>
      </c>
      <c r="G2477" s="1">
        <v>0.49146117076743029</v>
      </c>
    </row>
    <row r="2478" spans="1:7" x14ac:dyDescent="0.3">
      <c r="A2478" s="3">
        <v>42172</v>
      </c>
      <c r="B2478" s="1">
        <v>0.43881060690114282</v>
      </c>
      <c r="C2478" s="1">
        <v>0.64259924607813068</v>
      </c>
      <c r="D2478" s="1">
        <v>0.94466652608468027</v>
      </c>
      <c r="E2478" s="1">
        <v>0.34053196607158098</v>
      </c>
      <c r="F2478" s="1">
        <v>0.79363288608140548</v>
      </c>
      <c r="G2478" s="1">
        <v>0.49156560607485589</v>
      </c>
    </row>
    <row r="2479" spans="1:7" x14ac:dyDescent="0.3">
      <c r="A2479" s="3">
        <v>42173</v>
      </c>
      <c r="B2479" s="1">
        <v>0.45729079205149731</v>
      </c>
      <c r="C2479" s="1">
        <v>0.64265702652794554</v>
      </c>
      <c r="D2479" s="1">
        <v>0.94455446406708277</v>
      </c>
      <c r="E2479" s="1">
        <v>0.34075958898880832</v>
      </c>
      <c r="F2479" s="1">
        <v>0.79360574529751415</v>
      </c>
      <c r="G2479" s="1">
        <v>0.49170830775837687</v>
      </c>
    </row>
    <row r="2480" spans="1:7" x14ac:dyDescent="0.3">
      <c r="A2480" s="3">
        <v>42174</v>
      </c>
      <c r="B2480" s="1">
        <v>0.50445219818562459</v>
      </c>
      <c r="C2480" s="1">
        <v>0.64274403897693133</v>
      </c>
      <c r="D2480" s="1">
        <v>0.94441863644798874</v>
      </c>
      <c r="E2480" s="1">
        <v>0.34106944150587393</v>
      </c>
      <c r="F2480" s="1">
        <v>0.79358133771246009</v>
      </c>
      <c r="G2480" s="1">
        <v>0.49190674024140257</v>
      </c>
    </row>
    <row r="2481" spans="1:7" x14ac:dyDescent="0.3">
      <c r="A2481" s="3">
        <v>42178</v>
      </c>
      <c r="B2481" s="1">
        <v>0.43659510733899148</v>
      </c>
      <c r="C2481" s="1">
        <v>0.64277889162683355</v>
      </c>
      <c r="D2481" s="1">
        <v>0.94434796590842174</v>
      </c>
      <c r="E2481" s="1">
        <v>0.34120981734524541</v>
      </c>
      <c r="F2481" s="1">
        <v>0.79356342876762764</v>
      </c>
      <c r="G2481" s="1">
        <v>0.49199435448603951</v>
      </c>
    </row>
    <row r="2482" spans="1:7" x14ac:dyDescent="0.3">
      <c r="A2482" s="3">
        <v>42179</v>
      </c>
      <c r="B2482" s="1">
        <v>0.42149172648909339</v>
      </c>
      <c r="C2482" s="1">
        <v>0.64280200007480737</v>
      </c>
      <c r="D2482" s="1">
        <v>0.94429871582665936</v>
      </c>
      <c r="E2482" s="1">
        <v>0.34130528432295532</v>
      </c>
      <c r="F2482" s="1">
        <v>0.79355035795073336</v>
      </c>
      <c r="G2482" s="1">
        <v>0.49205364219888142</v>
      </c>
    </row>
    <row r="2483" spans="1:7" x14ac:dyDescent="0.3">
      <c r="A2483" s="3">
        <v>42180</v>
      </c>
      <c r="B2483" s="1">
        <v>0.4289719107360942</v>
      </c>
      <c r="C2483" s="1">
        <v>0.64283321733524523</v>
      </c>
      <c r="D2483" s="1">
        <v>0.94423312826233186</v>
      </c>
      <c r="E2483" s="1">
        <v>0.34143330640815861</v>
      </c>
      <c r="F2483" s="1">
        <v>0.79353317279878854</v>
      </c>
      <c r="G2483" s="1">
        <v>0.49213326187170192</v>
      </c>
    </row>
    <row r="2484" spans="1:7" x14ac:dyDescent="0.3">
      <c r="A2484" s="3">
        <v>42181</v>
      </c>
      <c r="B2484" s="1">
        <v>0.45629157427937922</v>
      </c>
      <c r="C2484" s="1">
        <v>0.64287976714571526</v>
      </c>
      <c r="D2484" s="1">
        <v>0.94414616895036696</v>
      </c>
      <c r="E2484" s="1">
        <v>0.34161336534106362</v>
      </c>
      <c r="F2484" s="1">
        <v>0.79351296804804106</v>
      </c>
      <c r="G2484" s="1">
        <v>0.49224656624338953</v>
      </c>
    </row>
    <row r="2485" spans="1:7" x14ac:dyDescent="0.3">
      <c r="A2485" s="3">
        <v>42184</v>
      </c>
      <c r="B2485" s="1">
        <v>0.42439633638634472</v>
      </c>
      <c r="C2485" s="1">
        <v>0.6428776898587969</v>
      </c>
      <c r="D2485" s="1">
        <v>0.94415008617090268</v>
      </c>
      <c r="E2485" s="1">
        <v>0.34160529354669111</v>
      </c>
      <c r="F2485" s="1">
        <v>0.79351388801484979</v>
      </c>
      <c r="G2485" s="1">
        <v>0.49224149170274401</v>
      </c>
    </row>
    <row r="2486" spans="1:7" x14ac:dyDescent="0.3">
      <c r="A2486" s="3">
        <v>42185</v>
      </c>
      <c r="B2486" s="1">
        <v>0.40863353346675563</v>
      </c>
      <c r="C2486" s="1">
        <v>0.64286126740685101</v>
      </c>
      <c r="D2486" s="1">
        <v>0.94418251574320333</v>
      </c>
      <c r="E2486" s="1">
        <v>0.34154001907049869</v>
      </c>
      <c r="F2486" s="1">
        <v>0.79352189157502717</v>
      </c>
      <c r="G2486" s="1">
        <v>0.49220064323867491</v>
      </c>
    </row>
    <row r="2487" spans="1:7" x14ac:dyDescent="0.3">
      <c r="A2487" s="3">
        <v>42186</v>
      </c>
      <c r="B2487" s="1">
        <v>0.42810086638801997</v>
      </c>
      <c r="C2487" s="1">
        <v>0.64286768927320548</v>
      </c>
      <c r="D2487" s="1">
        <v>0.94417026883907806</v>
      </c>
      <c r="E2487" s="1">
        <v>0.34156510970733289</v>
      </c>
      <c r="F2487" s="1">
        <v>0.79351897905614177</v>
      </c>
      <c r="G2487" s="1">
        <v>0.49221639949026919</v>
      </c>
    </row>
    <row r="2488" spans="1:7" x14ac:dyDescent="0.3">
      <c r="A2488" s="3">
        <v>42187</v>
      </c>
      <c r="B2488" s="1">
        <v>0.43342627612290541</v>
      </c>
      <c r="C2488" s="1">
        <v>0.64287147914097287</v>
      </c>
      <c r="D2488" s="1">
        <v>0.94416339217920042</v>
      </c>
      <c r="E2488" s="1">
        <v>0.34157956610274531</v>
      </c>
      <c r="F2488" s="1">
        <v>0.7935174356600867</v>
      </c>
      <c r="G2488" s="1">
        <v>0.49222552262185909</v>
      </c>
    </row>
    <row r="2489" spans="1:7" x14ac:dyDescent="0.3">
      <c r="A2489" s="3">
        <v>42188</v>
      </c>
      <c r="B2489" s="1">
        <v>0.5303059996080518</v>
      </c>
      <c r="C2489" s="1">
        <v>0.64295056536102602</v>
      </c>
      <c r="D2489" s="1">
        <v>0.94407175002763211</v>
      </c>
      <c r="E2489" s="1">
        <v>0.34182938069441993</v>
      </c>
      <c r="F2489" s="1">
        <v>0.79351115769432901</v>
      </c>
      <c r="G2489" s="1">
        <v>0.49238997302772303</v>
      </c>
    </row>
    <row r="2490" spans="1:7" x14ac:dyDescent="0.3">
      <c r="A2490" s="3">
        <v>42191</v>
      </c>
      <c r="B2490" s="1">
        <v>0.46587622075206919</v>
      </c>
      <c r="C2490" s="1">
        <v>0.64297344662725764</v>
      </c>
      <c r="D2490" s="1">
        <v>0.9440363731596797</v>
      </c>
      <c r="E2490" s="1">
        <v>0.34191052009483558</v>
      </c>
      <c r="F2490" s="1">
        <v>0.79350490989346867</v>
      </c>
      <c r="G2490" s="1">
        <v>0.49244198336104661</v>
      </c>
    </row>
    <row r="2491" spans="1:7" x14ac:dyDescent="0.3">
      <c r="A2491" s="3">
        <v>42192</v>
      </c>
      <c r="B2491" s="1">
        <v>0.55146823433543846</v>
      </c>
      <c r="C2491" s="1">
        <v>0.64305730500301483</v>
      </c>
      <c r="D2491" s="1">
        <v>0.94395920000826239</v>
      </c>
      <c r="E2491" s="1">
        <v>0.34215540999776728</v>
      </c>
      <c r="F2491" s="1">
        <v>0.79350825250563861</v>
      </c>
      <c r="G2491" s="1">
        <v>0.49260635750039111</v>
      </c>
    </row>
    <row r="2492" spans="1:7" x14ac:dyDescent="0.3">
      <c r="A2492" s="3">
        <v>42193</v>
      </c>
      <c r="B2492" s="1">
        <v>0.59445594193604812</v>
      </c>
      <c r="C2492" s="1">
        <v>0.64317124565364459</v>
      </c>
      <c r="D2492" s="1">
        <v>0.94389051384592215</v>
      </c>
      <c r="E2492" s="1">
        <v>0.34245197746136707</v>
      </c>
      <c r="F2492" s="1">
        <v>0.79353087974978331</v>
      </c>
      <c r="G2492" s="1">
        <v>0.49281161155750591</v>
      </c>
    </row>
    <row r="2493" spans="1:7" x14ac:dyDescent="0.3">
      <c r="A2493" s="3">
        <v>42194</v>
      </c>
      <c r="B2493" s="1">
        <v>0.57838058094184763</v>
      </c>
      <c r="C2493" s="1">
        <v>0.64327146183554629</v>
      </c>
      <c r="D2493" s="1">
        <v>0.94381995020670639</v>
      </c>
      <c r="E2493" s="1">
        <v>0.34272297346438618</v>
      </c>
      <c r="F2493" s="1">
        <v>0.7935457060211264</v>
      </c>
      <c r="G2493" s="1">
        <v>0.49299721764996618</v>
      </c>
    </row>
    <row r="2494" spans="1:7" x14ac:dyDescent="0.3">
      <c r="A2494" s="3">
        <v>42195</v>
      </c>
      <c r="B2494" s="1">
        <v>0.59647412928192634</v>
      </c>
      <c r="C2494" s="1">
        <v>0.64338610918289518</v>
      </c>
      <c r="D2494" s="1">
        <v>0.94375269717602772</v>
      </c>
      <c r="E2494" s="1">
        <v>0.3430195211897627</v>
      </c>
      <c r="F2494" s="1">
        <v>0.79356940317946145</v>
      </c>
      <c r="G2494" s="1">
        <v>0.49320281518632891</v>
      </c>
    </row>
    <row r="2495" spans="1:7" x14ac:dyDescent="0.3">
      <c r="A2495" s="3">
        <v>42198</v>
      </c>
      <c r="B2495" s="1">
        <v>0.55369280859084946</v>
      </c>
      <c r="C2495" s="1">
        <v>0.64346445628283888</v>
      </c>
      <c r="D2495" s="1">
        <v>0.9436857727043847</v>
      </c>
      <c r="E2495" s="1">
        <v>0.34324313986129312</v>
      </c>
      <c r="F2495" s="1">
        <v>0.79357511449361184</v>
      </c>
      <c r="G2495" s="1">
        <v>0.49335379807206597</v>
      </c>
    </row>
    <row r="2496" spans="1:7" x14ac:dyDescent="0.3">
      <c r="A2496" s="3">
        <v>42199</v>
      </c>
      <c r="B2496" s="1">
        <v>0.56271752355620952</v>
      </c>
      <c r="C2496" s="1">
        <v>0.64354842165399107</v>
      </c>
      <c r="D2496" s="1">
        <v>0.94362002446178384</v>
      </c>
      <c r="E2496" s="1">
        <v>0.34347681884619818</v>
      </c>
      <c r="F2496" s="1">
        <v>0.79358422305788745</v>
      </c>
      <c r="G2496" s="1">
        <v>0.49351262025009468</v>
      </c>
    </row>
    <row r="2497" spans="1:7" x14ac:dyDescent="0.3">
      <c r="A2497" s="3">
        <v>42200</v>
      </c>
      <c r="B2497" s="1">
        <v>0.55993801943935761</v>
      </c>
      <c r="C2497" s="1">
        <v>0.64360676392477634</v>
      </c>
      <c r="D2497" s="1">
        <v>0.94358464501244632</v>
      </c>
      <c r="E2497" s="1">
        <v>0.34362888283710641</v>
      </c>
      <c r="F2497" s="1">
        <v>0.79359570446861127</v>
      </c>
      <c r="G2497" s="1">
        <v>0.4936178233809414</v>
      </c>
    </row>
    <row r="2498" spans="1:7" x14ac:dyDescent="0.3">
      <c r="A2498" s="3">
        <v>42201</v>
      </c>
      <c r="B2498" s="1">
        <v>0.56294024085435124</v>
      </c>
      <c r="C2498" s="1">
        <v>0.64365005847473034</v>
      </c>
      <c r="D2498" s="1">
        <v>0.94356555575584466</v>
      </c>
      <c r="E2498" s="1">
        <v>0.34373456119361601</v>
      </c>
      <c r="F2498" s="1">
        <v>0.79360780711528744</v>
      </c>
      <c r="G2498" s="1">
        <v>0.49369230983417323</v>
      </c>
    </row>
    <row r="2499" spans="1:7" x14ac:dyDescent="0.3">
      <c r="A2499" s="3">
        <v>42202</v>
      </c>
      <c r="B2499" s="1">
        <v>0.55889303305526294</v>
      </c>
      <c r="C2499" s="1">
        <v>0.64369803654084168</v>
      </c>
      <c r="D2499" s="1">
        <v>0.94353987462367561</v>
      </c>
      <c r="E2499" s="1">
        <v>0.34385619845800769</v>
      </c>
      <c r="F2499" s="1">
        <v>0.79361895558225859</v>
      </c>
      <c r="G2499" s="1">
        <v>0.49377711749942471</v>
      </c>
    </row>
    <row r="2500" spans="1:7" x14ac:dyDescent="0.3">
      <c r="A2500" s="3">
        <v>42205</v>
      </c>
      <c r="B2500" s="1">
        <v>0.52363677911394213</v>
      </c>
      <c r="C2500" s="1">
        <v>0.64371064794107513</v>
      </c>
      <c r="D2500" s="1">
        <v>0.94353093118879039</v>
      </c>
      <c r="E2500" s="1">
        <v>0.34389036469335987</v>
      </c>
      <c r="F2500" s="1">
        <v>0.79362078956493276</v>
      </c>
      <c r="G2500" s="1">
        <v>0.4938005063172175</v>
      </c>
    </row>
    <row r="2501" spans="1:7" x14ac:dyDescent="0.3">
      <c r="A2501" s="3">
        <v>42206</v>
      </c>
      <c r="B2501" s="1">
        <v>0.52640995058783435</v>
      </c>
      <c r="C2501" s="1">
        <v>0.64372658450010167</v>
      </c>
      <c r="D2501" s="1">
        <v>0.94351976879633104</v>
      </c>
      <c r="E2501" s="1">
        <v>0.34393340020387242</v>
      </c>
      <c r="F2501" s="1">
        <v>0.79362317664821636</v>
      </c>
      <c r="G2501" s="1">
        <v>0.49382999235198699</v>
      </c>
    </row>
    <row r="2502" spans="1:7" x14ac:dyDescent="0.3">
      <c r="A2502" s="3">
        <v>42207</v>
      </c>
      <c r="B2502" s="1">
        <v>0.54460093896713613</v>
      </c>
      <c r="C2502" s="1">
        <v>0.64376373030717704</v>
      </c>
      <c r="D2502" s="1">
        <v>0.94349612402201244</v>
      </c>
      <c r="E2502" s="1">
        <v>0.34403133659234159</v>
      </c>
      <c r="F2502" s="1">
        <v>0.7936299271645948</v>
      </c>
      <c r="G2502" s="1">
        <v>0.49389753344975929</v>
      </c>
    </row>
    <row r="2503" spans="1:7" x14ac:dyDescent="0.3">
      <c r="A2503" s="3">
        <v>42208</v>
      </c>
      <c r="B2503" s="1">
        <v>0.54291962821213779</v>
      </c>
      <c r="C2503" s="1">
        <v>0.64379401791453539</v>
      </c>
      <c r="D2503" s="1">
        <v>0.94347788983228964</v>
      </c>
      <c r="E2503" s="1">
        <v>0.34411014599678108</v>
      </c>
      <c r="F2503" s="1">
        <v>0.79363595387341257</v>
      </c>
      <c r="G2503" s="1">
        <v>0.49395208195565832</v>
      </c>
    </row>
    <row r="2504" spans="1:7" x14ac:dyDescent="0.3">
      <c r="A2504" s="3">
        <v>42209</v>
      </c>
      <c r="B2504" s="1">
        <v>0.55418761921276227</v>
      </c>
      <c r="C2504" s="1">
        <v>0.64380689638001776</v>
      </c>
      <c r="D2504" s="1">
        <v>0.9434739559229427</v>
      </c>
      <c r="E2504" s="1">
        <v>0.34413983683709282</v>
      </c>
      <c r="F2504" s="1">
        <v>0.79364042615148023</v>
      </c>
      <c r="G2504" s="1">
        <v>0.49397336660855529</v>
      </c>
    </row>
    <row r="2505" spans="1:7" x14ac:dyDescent="0.3">
      <c r="A2505" s="3">
        <v>42212</v>
      </c>
      <c r="B2505" s="1">
        <v>0.60606323333911338</v>
      </c>
      <c r="C2505" s="1">
        <v>0.64386324956298269</v>
      </c>
      <c r="D2505" s="1">
        <v>0.94347514251175646</v>
      </c>
      <c r="E2505" s="1">
        <v>0.34425135661420891</v>
      </c>
      <c r="F2505" s="1">
        <v>0.79366919603736963</v>
      </c>
      <c r="G2505" s="1">
        <v>0.4940573030885958</v>
      </c>
    </row>
    <row r="2506" spans="1:7" x14ac:dyDescent="0.3">
      <c r="A2506" s="3">
        <v>42213</v>
      </c>
      <c r="B2506" s="1">
        <v>0.61480770907822446</v>
      </c>
      <c r="C2506" s="1">
        <v>0.64392207530475976</v>
      </c>
      <c r="D2506" s="1">
        <v>0.94348197476040685</v>
      </c>
      <c r="E2506" s="1">
        <v>0.34436217584911272</v>
      </c>
      <c r="F2506" s="1">
        <v>0.79370202503258325</v>
      </c>
      <c r="G2506" s="1">
        <v>0.49414212557693632</v>
      </c>
    </row>
    <row r="2507" spans="1:7" x14ac:dyDescent="0.3">
      <c r="A2507" s="3">
        <v>42214</v>
      </c>
      <c r="B2507" s="1">
        <v>0.59830330592968328</v>
      </c>
      <c r="C2507" s="1">
        <v>0.64396669307294818</v>
      </c>
      <c r="D2507" s="1">
        <v>0.94348261564195213</v>
      </c>
      <c r="E2507" s="1">
        <v>0.34445077050394418</v>
      </c>
      <c r="F2507" s="1">
        <v>0.7937246543574501</v>
      </c>
      <c r="G2507" s="1">
        <v>0.49420873178844621</v>
      </c>
    </row>
    <row r="2508" spans="1:7" x14ac:dyDescent="0.3">
      <c r="A2508" s="3">
        <v>42215</v>
      </c>
      <c r="B2508" s="1">
        <v>0.60836579268647184</v>
      </c>
      <c r="C2508" s="1">
        <v>0.64402305864092957</v>
      </c>
      <c r="D2508" s="1">
        <v>0.9434853833089567</v>
      </c>
      <c r="E2508" s="1">
        <v>0.34456073397290238</v>
      </c>
      <c r="F2508" s="1">
        <v>0.79375422097494319</v>
      </c>
      <c r="G2508" s="1">
        <v>0.49429189630691589</v>
      </c>
    </row>
    <row r="2509" spans="1:7" x14ac:dyDescent="0.3">
      <c r="A2509" s="3">
        <v>42216</v>
      </c>
      <c r="B2509" s="1">
        <v>0.58940492633517483</v>
      </c>
      <c r="C2509" s="1">
        <v>0.64407602826762134</v>
      </c>
      <c r="D2509" s="1">
        <v>0.94347602341351844</v>
      </c>
      <c r="E2509" s="1">
        <v>0.34467603312172418</v>
      </c>
      <c r="F2509" s="1">
        <v>0.79377602584056994</v>
      </c>
      <c r="G2509" s="1">
        <v>0.49437603069467279</v>
      </c>
    </row>
    <row r="2510" spans="1:7" x14ac:dyDescent="0.3">
      <c r="A2510" s="3">
        <v>42219</v>
      </c>
      <c r="B2510" s="1">
        <v>0.58711815561959657</v>
      </c>
      <c r="C2510" s="1">
        <v>0.64411429582741142</v>
      </c>
      <c r="D2510" s="1">
        <v>0.94347279963439723</v>
      </c>
      <c r="E2510" s="1">
        <v>0.34475579202042572</v>
      </c>
      <c r="F2510" s="1">
        <v>0.79379354773090427</v>
      </c>
      <c r="G2510" s="1">
        <v>0.49443504392391863</v>
      </c>
    </row>
    <row r="2511" spans="1:7" x14ac:dyDescent="0.3">
      <c r="A2511" s="3">
        <v>42220</v>
      </c>
      <c r="B2511" s="1">
        <v>0.57135446685878954</v>
      </c>
      <c r="C2511" s="1">
        <v>0.64414298921915858</v>
      </c>
      <c r="D2511" s="1">
        <v>0.94346663119823593</v>
      </c>
      <c r="E2511" s="1">
        <v>0.34481934724008118</v>
      </c>
      <c r="F2511" s="1">
        <v>0.7938048102086972</v>
      </c>
      <c r="G2511" s="1">
        <v>0.49448116822961991</v>
      </c>
    </row>
    <row r="2512" spans="1:7" x14ac:dyDescent="0.3">
      <c r="A2512" s="3">
        <v>42221</v>
      </c>
      <c r="B2512" s="1">
        <v>0.58332612893000202</v>
      </c>
      <c r="C2512" s="1">
        <v>0.64411591312787397</v>
      </c>
      <c r="D2512" s="1">
        <v>0.94345539566597481</v>
      </c>
      <c r="E2512" s="1">
        <v>0.3447764305897732</v>
      </c>
      <c r="F2512" s="1">
        <v>0.79378565439692439</v>
      </c>
      <c r="G2512" s="1">
        <v>0.49444617185882361</v>
      </c>
    </row>
    <row r="2513" spans="1:7" x14ac:dyDescent="0.3">
      <c r="A2513" s="3">
        <v>42222</v>
      </c>
      <c r="B2513" s="1">
        <v>0.59063583815028908</v>
      </c>
      <c r="C2513" s="1">
        <v>0.64410380654798682</v>
      </c>
      <c r="D2513" s="1">
        <v>0.94345071186699392</v>
      </c>
      <c r="E2513" s="1">
        <v>0.34475690122897967</v>
      </c>
      <c r="F2513" s="1">
        <v>0.79377725920749043</v>
      </c>
      <c r="G2513" s="1">
        <v>0.49443035388848322</v>
      </c>
    </row>
    <row r="2514" spans="1:7" x14ac:dyDescent="0.3">
      <c r="A2514" s="3">
        <v>42223</v>
      </c>
      <c r="B2514" s="1">
        <v>0.58122304864990026</v>
      </c>
      <c r="C2514" s="1">
        <v>0.64407108805461921</v>
      </c>
      <c r="D2514" s="1">
        <v>0.94343647986956514</v>
      </c>
      <c r="E2514" s="1">
        <v>0.34470569623967329</v>
      </c>
      <c r="F2514" s="1">
        <v>0.79375378396209217</v>
      </c>
      <c r="G2514" s="1">
        <v>0.49438839214714619</v>
      </c>
    </row>
    <row r="2515" spans="1:7" x14ac:dyDescent="0.3">
      <c r="A2515" s="3">
        <v>42226</v>
      </c>
      <c r="B2515" s="1">
        <v>0.54861171054524538</v>
      </c>
      <c r="C2515" s="1">
        <v>0.64401290575500858</v>
      </c>
      <c r="D2515" s="1">
        <v>0.94342402289504368</v>
      </c>
      <c r="E2515" s="1">
        <v>0.34460178861497348</v>
      </c>
      <c r="F2515" s="1">
        <v>0.79371846432502613</v>
      </c>
      <c r="G2515" s="1">
        <v>0.49430734718499098</v>
      </c>
    </row>
    <row r="2516" spans="1:7" x14ac:dyDescent="0.3">
      <c r="A2516" s="3">
        <v>42227</v>
      </c>
      <c r="B2516" s="1">
        <v>0.54302813705468578</v>
      </c>
      <c r="C2516" s="1">
        <v>0.64399085389172417</v>
      </c>
      <c r="D2516" s="1">
        <v>0.94342764466352635</v>
      </c>
      <c r="E2516" s="1">
        <v>0.34455406311992198</v>
      </c>
      <c r="F2516" s="1">
        <v>0.79370924927762521</v>
      </c>
      <c r="G2516" s="1">
        <v>0.49427245850582308</v>
      </c>
    </row>
    <row r="2517" spans="1:7" x14ac:dyDescent="0.3">
      <c r="A2517" s="3">
        <v>42228</v>
      </c>
      <c r="B2517" s="1">
        <v>0.54756793401502735</v>
      </c>
      <c r="C2517" s="1">
        <v>0.64392751214637023</v>
      </c>
      <c r="D2517" s="1">
        <v>0.94341213237202193</v>
      </c>
      <c r="E2517" s="1">
        <v>0.34444289192071847</v>
      </c>
      <c r="F2517" s="1">
        <v>0.79366982225919602</v>
      </c>
      <c r="G2517" s="1">
        <v>0.49418520203354438</v>
      </c>
    </row>
    <row r="2518" spans="1:7" x14ac:dyDescent="0.3">
      <c r="A2518" s="3">
        <v>42229</v>
      </c>
      <c r="B2518" s="1">
        <v>0.54410718857565499</v>
      </c>
      <c r="C2518" s="1">
        <v>0.64381998195763834</v>
      </c>
      <c r="D2518" s="1">
        <v>0.94335062604877895</v>
      </c>
      <c r="E2518" s="1">
        <v>0.34428933786649779</v>
      </c>
      <c r="F2518" s="1">
        <v>0.79358530400320859</v>
      </c>
      <c r="G2518" s="1">
        <v>0.49405465991206809</v>
      </c>
    </row>
    <row r="2519" spans="1:7" x14ac:dyDescent="0.3">
      <c r="A2519" s="3">
        <v>42230</v>
      </c>
      <c r="B2519" s="1">
        <v>0.54895583704210882</v>
      </c>
      <c r="C2519" s="1">
        <v>0.64378097142080404</v>
      </c>
      <c r="D2519" s="1">
        <v>0.94334824885200486</v>
      </c>
      <c r="E2519" s="1">
        <v>0.34421369398960322</v>
      </c>
      <c r="F2519" s="1">
        <v>0.79356461013640445</v>
      </c>
      <c r="G2519" s="1">
        <v>0.49399733270520357</v>
      </c>
    </row>
    <row r="2520" spans="1:7" x14ac:dyDescent="0.3">
      <c r="A2520" s="3">
        <v>42233</v>
      </c>
      <c r="B2520" s="1">
        <v>0.54542870138730959</v>
      </c>
      <c r="C2520" s="1">
        <v>0.64373854672472186</v>
      </c>
      <c r="D2520" s="1">
        <v>0.94334641555283838</v>
      </c>
      <c r="E2520" s="1">
        <v>0.3441306778966054</v>
      </c>
      <c r="F2520" s="1">
        <v>0.79354248113878012</v>
      </c>
      <c r="G2520" s="1">
        <v>0.4939346123106636</v>
      </c>
    </row>
    <row r="2521" spans="1:7" x14ac:dyDescent="0.3">
      <c r="A2521" s="3">
        <v>42234</v>
      </c>
      <c r="B2521" s="1">
        <v>0.57794795877697436</v>
      </c>
      <c r="C2521" s="1">
        <v>0.64374197071247652</v>
      </c>
      <c r="D2521" s="1">
        <v>0.94334673089114252</v>
      </c>
      <c r="E2521" s="1">
        <v>0.34413721053381052</v>
      </c>
      <c r="F2521" s="1">
        <v>0.79354435080180952</v>
      </c>
      <c r="G2521" s="1">
        <v>0.49393959062314352</v>
      </c>
    </row>
    <row r="2522" spans="1:7" x14ac:dyDescent="0.3">
      <c r="A2522" s="3">
        <v>42235</v>
      </c>
      <c r="B2522" s="1">
        <v>0.57165989602568124</v>
      </c>
      <c r="C2522" s="1">
        <v>0.64373228179869013</v>
      </c>
      <c r="D2522" s="1">
        <v>0.94334558266117097</v>
      </c>
      <c r="E2522" s="1">
        <v>0.34411898093620918</v>
      </c>
      <c r="F2522" s="1">
        <v>0.79353893222993055</v>
      </c>
      <c r="G2522" s="1">
        <v>0.49392563136744971</v>
      </c>
    </row>
    <row r="2523" spans="1:7" x14ac:dyDescent="0.3">
      <c r="A2523" s="3">
        <v>42236</v>
      </c>
      <c r="B2523" s="1">
        <v>0.59233688054549083</v>
      </c>
      <c r="C2523" s="1">
        <v>0.6437456124847688</v>
      </c>
      <c r="D2523" s="1">
        <v>0.94334826191476928</v>
      </c>
      <c r="E2523" s="1">
        <v>0.34414296305476832</v>
      </c>
      <c r="F2523" s="1">
        <v>0.79354693719976899</v>
      </c>
      <c r="G2523" s="1">
        <v>0.49394428776976862</v>
      </c>
    </row>
    <row r="2524" spans="1:7" x14ac:dyDescent="0.3">
      <c r="A2524" s="3">
        <v>42237</v>
      </c>
      <c r="B2524" s="1">
        <v>0.62018254127206673</v>
      </c>
      <c r="C2524" s="1">
        <v>0.64381351229193839</v>
      </c>
      <c r="D2524" s="1">
        <v>0.94335593784867655</v>
      </c>
      <c r="E2524" s="1">
        <v>0.34427108673520018</v>
      </c>
      <c r="F2524" s="1">
        <v>0.79358472507030742</v>
      </c>
      <c r="G2524" s="1">
        <v>0.49404229951356932</v>
      </c>
    </row>
    <row r="2525" spans="1:7" x14ac:dyDescent="0.3">
      <c r="A2525" s="3">
        <v>42240</v>
      </c>
      <c r="B2525" s="1">
        <v>0.68168064320912936</v>
      </c>
      <c r="C2525" s="1">
        <v>0.64392629594876549</v>
      </c>
      <c r="D2525" s="1">
        <v>0.94341861100821545</v>
      </c>
      <c r="E2525" s="1">
        <v>0.34443398088931548</v>
      </c>
      <c r="F2525" s="1">
        <v>0.79367245347849047</v>
      </c>
      <c r="G2525" s="1">
        <v>0.49418013841904052</v>
      </c>
    </row>
    <row r="2526" spans="1:7" x14ac:dyDescent="0.3">
      <c r="A2526" s="3">
        <v>42241</v>
      </c>
      <c r="B2526" s="1">
        <v>0.73872805622234439</v>
      </c>
      <c r="C2526" s="1">
        <v>0.64409914102736654</v>
      </c>
      <c r="D2526" s="1">
        <v>0.94355870044419965</v>
      </c>
      <c r="E2526" s="1">
        <v>0.34463958161053337</v>
      </c>
      <c r="F2526" s="1">
        <v>0.79382892073578315</v>
      </c>
      <c r="G2526" s="1">
        <v>0.49436936131894998</v>
      </c>
    </row>
    <row r="2527" spans="1:7" x14ac:dyDescent="0.3">
      <c r="A2527" s="3">
        <v>42242</v>
      </c>
      <c r="B2527" s="1">
        <v>0.74756488772236807</v>
      </c>
      <c r="C2527" s="1">
        <v>0.6442752557269904</v>
      </c>
      <c r="D2527" s="1">
        <v>0.94371698178172214</v>
      </c>
      <c r="E2527" s="1">
        <v>0.34483352967225872</v>
      </c>
      <c r="F2527" s="1">
        <v>0.79399611875435627</v>
      </c>
      <c r="G2527" s="1">
        <v>0.49455439269962448</v>
      </c>
    </row>
    <row r="2528" spans="1:7" x14ac:dyDescent="0.3">
      <c r="A2528" s="3">
        <v>42243</v>
      </c>
      <c r="B2528" s="1">
        <v>0.71600495545985487</v>
      </c>
      <c r="C2528" s="1">
        <v>0.64444444417783286</v>
      </c>
      <c r="D2528" s="1">
        <v>0.94380712268414912</v>
      </c>
      <c r="E2528" s="1">
        <v>0.3450817656715166</v>
      </c>
      <c r="F2528" s="1">
        <v>0.79412578343099094</v>
      </c>
      <c r="G2528" s="1">
        <v>0.49476310492467468</v>
      </c>
    </row>
    <row r="2529" spans="1:7" x14ac:dyDescent="0.3">
      <c r="A2529" s="3">
        <v>42244</v>
      </c>
      <c r="B2529" s="1">
        <v>0.68931751619678716</v>
      </c>
      <c r="C2529" s="1">
        <v>0.64455774087366169</v>
      </c>
      <c r="D2529" s="1">
        <v>0.94388017643580158</v>
      </c>
      <c r="E2529" s="1">
        <v>0.34523530531152169</v>
      </c>
      <c r="F2529" s="1">
        <v>0.79421895865473169</v>
      </c>
      <c r="G2529" s="1">
        <v>0.49489652309259169</v>
      </c>
    </row>
    <row r="2530" spans="1:7" x14ac:dyDescent="0.3">
      <c r="A2530" s="3">
        <v>42247</v>
      </c>
      <c r="B2530" s="1">
        <v>0.69725129315529888</v>
      </c>
      <c r="C2530" s="1">
        <v>0.64467289634298386</v>
      </c>
      <c r="D2530" s="1">
        <v>0.94396466382363464</v>
      </c>
      <c r="E2530" s="1">
        <v>0.34538112886233308</v>
      </c>
      <c r="F2530" s="1">
        <v>0.79431878008330925</v>
      </c>
      <c r="G2530" s="1">
        <v>0.49502701260265852</v>
      </c>
    </row>
    <row r="2531" spans="1:7" x14ac:dyDescent="0.3">
      <c r="A2531" s="3">
        <v>42248</v>
      </c>
      <c r="B2531" s="1">
        <v>0.69659414580934498</v>
      </c>
      <c r="C2531" s="1">
        <v>0.64482660907308886</v>
      </c>
      <c r="D2531" s="1">
        <v>0.94402585398966687</v>
      </c>
      <c r="E2531" s="1">
        <v>0.34562736415651091</v>
      </c>
      <c r="F2531" s="1">
        <v>0.79442623153137781</v>
      </c>
      <c r="G2531" s="1">
        <v>0.49522698661479991</v>
      </c>
    </row>
    <row r="2532" spans="1:7" x14ac:dyDescent="0.3">
      <c r="A2532" s="3">
        <v>42249</v>
      </c>
      <c r="B2532" s="1">
        <v>0.69083691897460764</v>
      </c>
      <c r="C2532" s="1">
        <v>0.64494749924706396</v>
      </c>
      <c r="D2532" s="1">
        <v>0.94409787497914888</v>
      </c>
      <c r="E2532" s="1">
        <v>0.3457971235149791</v>
      </c>
      <c r="F2532" s="1">
        <v>0.79452268711310636</v>
      </c>
      <c r="G2532" s="1">
        <v>0.49537231138102161</v>
      </c>
    </row>
    <row r="2533" spans="1:7" x14ac:dyDescent="0.3">
      <c r="A2533" s="3">
        <v>42254</v>
      </c>
      <c r="B2533" s="1">
        <v>0.71112043894102472</v>
      </c>
      <c r="C2533" s="1">
        <v>0.64507681275226725</v>
      </c>
      <c r="D2533" s="1">
        <v>0.9442006089270244</v>
      </c>
      <c r="E2533" s="1">
        <v>0.3459530165775101</v>
      </c>
      <c r="F2533" s="1">
        <v>0.79463871083964577</v>
      </c>
      <c r="G2533" s="1">
        <v>0.49551491466488867</v>
      </c>
    </row>
    <row r="2534" spans="1:7" x14ac:dyDescent="0.3">
      <c r="A2534" s="3">
        <v>42255</v>
      </c>
      <c r="B2534" s="1">
        <v>0.69095021277862101</v>
      </c>
      <c r="C2534" s="1">
        <v>0.64518651314690245</v>
      </c>
      <c r="D2534" s="1">
        <v>0.94427611085218466</v>
      </c>
      <c r="E2534" s="1">
        <v>0.34609691544162019</v>
      </c>
      <c r="F2534" s="1">
        <v>0.79473131199954361</v>
      </c>
      <c r="G2534" s="1">
        <v>0.49564171429426129</v>
      </c>
    </row>
    <row r="2535" spans="1:7" x14ac:dyDescent="0.3">
      <c r="A2535" s="3">
        <v>42256</v>
      </c>
      <c r="B2535" s="1">
        <v>0.68316506362387242</v>
      </c>
      <c r="C2535" s="1">
        <v>0.64529600820868338</v>
      </c>
      <c r="D2535" s="1">
        <v>0.94434008554549509</v>
      </c>
      <c r="E2535" s="1">
        <v>0.34625193087187173</v>
      </c>
      <c r="F2535" s="1">
        <v>0.79481804687708923</v>
      </c>
      <c r="G2535" s="1">
        <v>0.49577396954027753</v>
      </c>
    </row>
    <row r="2536" spans="1:7" x14ac:dyDescent="0.3">
      <c r="A2536" s="3">
        <v>42257</v>
      </c>
      <c r="B2536" s="1">
        <v>0.6926434101575345</v>
      </c>
      <c r="C2536" s="1">
        <v>0.64539358075481656</v>
      </c>
      <c r="D2536" s="1">
        <v>0.94441914646708414</v>
      </c>
      <c r="E2536" s="1">
        <v>0.34636801504254899</v>
      </c>
      <c r="F2536" s="1">
        <v>0.79490636361095035</v>
      </c>
      <c r="G2536" s="1">
        <v>0.49588079789868278</v>
      </c>
    </row>
    <row r="2537" spans="1:7" x14ac:dyDescent="0.3">
      <c r="A2537" s="3">
        <v>42258</v>
      </c>
      <c r="B2537" s="1">
        <v>0.69668303197221892</v>
      </c>
      <c r="C2537" s="1">
        <v>0.64549271061502678</v>
      </c>
      <c r="D2537" s="1">
        <v>0.94450339670203109</v>
      </c>
      <c r="E2537" s="1">
        <v>0.34648202452802251</v>
      </c>
      <c r="F2537" s="1">
        <v>0.79499805365852894</v>
      </c>
      <c r="G2537" s="1">
        <v>0.49598736757152462</v>
      </c>
    </row>
    <row r="2538" spans="1:7" x14ac:dyDescent="0.3">
      <c r="A2538" s="3">
        <v>42261</v>
      </c>
      <c r="B2538" s="1">
        <v>0.71050656097048326</v>
      </c>
      <c r="C2538" s="1">
        <v>0.64560648433258039</v>
      </c>
      <c r="D2538" s="1">
        <v>0.94460693353798897</v>
      </c>
      <c r="E2538" s="1">
        <v>0.34660603512717192</v>
      </c>
      <c r="F2538" s="1">
        <v>0.79510670893528468</v>
      </c>
      <c r="G2538" s="1">
        <v>0.4961062597298761</v>
      </c>
    </row>
    <row r="2539" spans="1:7" x14ac:dyDescent="0.3">
      <c r="A2539" s="3">
        <v>42262</v>
      </c>
      <c r="B2539" s="1">
        <v>0.73876268728854522</v>
      </c>
      <c r="C2539" s="1">
        <v>0.64573889704226184</v>
      </c>
      <c r="D2539" s="1">
        <v>0.94475648882793717</v>
      </c>
      <c r="E2539" s="1">
        <v>0.34672130525658651</v>
      </c>
      <c r="F2539" s="1">
        <v>0.79524769293509956</v>
      </c>
      <c r="G2539" s="1">
        <v>0.49623010114942417</v>
      </c>
    </row>
    <row r="2540" spans="1:7" x14ac:dyDescent="0.3">
      <c r="A2540" s="3">
        <v>42263</v>
      </c>
      <c r="B2540" s="1">
        <v>0.70757937347068245</v>
      </c>
      <c r="C2540" s="1">
        <v>0.64585716001489968</v>
      </c>
      <c r="D2540" s="1">
        <v>0.94485460498836604</v>
      </c>
      <c r="E2540" s="1">
        <v>0.34685971504143331</v>
      </c>
      <c r="F2540" s="1">
        <v>0.79535588250163292</v>
      </c>
      <c r="G2540" s="1">
        <v>0.4963584375281665</v>
      </c>
    </row>
    <row r="2541" spans="1:7" x14ac:dyDescent="0.3">
      <c r="A2541" s="3">
        <v>42264</v>
      </c>
      <c r="B2541" s="1">
        <v>0.72024454884953626</v>
      </c>
      <c r="C2541" s="1">
        <v>0.64598648024105343</v>
      </c>
      <c r="D2541" s="1">
        <v>0.94497154697428665</v>
      </c>
      <c r="E2541" s="1">
        <v>0.34700141350782021</v>
      </c>
      <c r="F2541" s="1">
        <v>0.79547901360767004</v>
      </c>
      <c r="G2541" s="1">
        <v>0.49649394687443682</v>
      </c>
    </row>
    <row r="2542" spans="1:7" x14ac:dyDescent="0.3">
      <c r="A2542" s="3">
        <v>42265</v>
      </c>
      <c r="B2542" s="1">
        <v>0.7352665760459145</v>
      </c>
      <c r="C2542" s="1">
        <v>0.64610398296353644</v>
      </c>
      <c r="D2542" s="1">
        <v>0.94511295399430306</v>
      </c>
      <c r="E2542" s="1">
        <v>0.34709501193276993</v>
      </c>
      <c r="F2542" s="1">
        <v>0.79560846847891975</v>
      </c>
      <c r="G2542" s="1">
        <v>0.49659949744815313</v>
      </c>
    </row>
    <row r="2543" spans="1:7" x14ac:dyDescent="0.3">
      <c r="A2543" s="3">
        <v>42268</v>
      </c>
      <c r="B2543" s="1">
        <v>0.68594145283700769</v>
      </c>
      <c r="C2543" s="1">
        <v>0.64618840150329449</v>
      </c>
      <c r="D2543" s="1">
        <v>0.94518224045078236</v>
      </c>
      <c r="E2543" s="1">
        <v>0.34719456255580661</v>
      </c>
      <c r="F2543" s="1">
        <v>0.79568532097703848</v>
      </c>
      <c r="G2543" s="1">
        <v>0.49669148202955049</v>
      </c>
    </row>
    <row r="2544" spans="1:7" x14ac:dyDescent="0.3">
      <c r="A2544" s="3">
        <v>42269</v>
      </c>
      <c r="B2544" s="1">
        <v>0.67890542775522478</v>
      </c>
      <c r="C2544" s="1">
        <v>0.64625746546068996</v>
      </c>
      <c r="D2544" s="1">
        <v>0.9452412919323796</v>
      </c>
      <c r="E2544" s="1">
        <v>0.34727363898900032</v>
      </c>
      <c r="F2544" s="1">
        <v>0.79574937869653484</v>
      </c>
      <c r="G2544" s="1">
        <v>0.49676555222484509</v>
      </c>
    </row>
    <row r="2545" spans="1:7" x14ac:dyDescent="0.3">
      <c r="A2545" s="3">
        <v>42270</v>
      </c>
      <c r="B2545" s="1">
        <v>0.70699166516759604</v>
      </c>
      <c r="C2545" s="1">
        <v>0.64634919510825795</v>
      </c>
      <c r="D2545" s="1">
        <v>0.94533658167066892</v>
      </c>
      <c r="E2545" s="1">
        <v>0.34736180854584697</v>
      </c>
      <c r="F2545" s="1">
        <v>0.79584288838946338</v>
      </c>
      <c r="G2545" s="1">
        <v>0.49685550182705251</v>
      </c>
    </row>
    <row r="2546" spans="1:7" x14ac:dyDescent="0.3">
      <c r="A2546" s="3">
        <v>42271</v>
      </c>
      <c r="B2546" s="1">
        <v>0.70660036166365281</v>
      </c>
      <c r="C2546" s="1">
        <v>0.64644961137966483</v>
      </c>
      <c r="D2546" s="1">
        <v>0.94543288205115183</v>
      </c>
      <c r="E2546" s="1">
        <v>0.34746634070817778</v>
      </c>
      <c r="F2546" s="1">
        <v>0.79594124671540833</v>
      </c>
      <c r="G2546" s="1">
        <v>0.49695797604392128</v>
      </c>
    </row>
    <row r="2547" spans="1:7" x14ac:dyDescent="0.3">
      <c r="A2547" s="3">
        <v>42272</v>
      </c>
      <c r="B2547" s="1">
        <v>0.70596054499864058</v>
      </c>
      <c r="C2547" s="1">
        <v>0.64654858769349066</v>
      </c>
      <c r="D2547" s="1">
        <v>0.94552802363035893</v>
      </c>
      <c r="E2547" s="1">
        <v>0.34756915175662229</v>
      </c>
      <c r="F2547" s="1">
        <v>0.79603830566192479</v>
      </c>
      <c r="G2547" s="1">
        <v>0.49705886972505647</v>
      </c>
    </row>
    <row r="2548" spans="1:7" x14ac:dyDescent="0.3">
      <c r="A2548" s="3">
        <v>42275</v>
      </c>
      <c r="B2548" s="1">
        <v>0.70947547559715551</v>
      </c>
      <c r="C2548" s="1">
        <v>0.6466540501088418</v>
      </c>
      <c r="D2548" s="1">
        <v>0.94562844885892505</v>
      </c>
      <c r="E2548" s="1">
        <v>0.34767965135875861</v>
      </c>
      <c r="F2548" s="1">
        <v>0.79614124948388343</v>
      </c>
      <c r="G2548" s="1">
        <v>0.49716685073380018</v>
      </c>
    </row>
    <row r="2549" spans="1:7" x14ac:dyDescent="0.3">
      <c r="A2549" s="3">
        <v>42276</v>
      </c>
      <c r="B2549" s="1">
        <v>0.73435622515944177</v>
      </c>
      <c r="C2549" s="1">
        <v>0.64678196878381566</v>
      </c>
      <c r="D2549" s="1">
        <v>0.94576844153613893</v>
      </c>
      <c r="E2549" s="1">
        <v>0.3477954960314924</v>
      </c>
      <c r="F2549" s="1">
        <v>0.7962752051599773</v>
      </c>
      <c r="G2549" s="1">
        <v>0.49728873240765398</v>
      </c>
    </row>
    <row r="2550" spans="1:7" x14ac:dyDescent="0.3">
      <c r="A2550" s="3">
        <v>42277</v>
      </c>
      <c r="B2550" s="1">
        <v>0.73187689265187561</v>
      </c>
      <c r="C2550" s="1">
        <v>0.64691441856979204</v>
      </c>
      <c r="D2550" s="1">
        <v>0.9459037027257855</v>
      </c>
      <c r="E2550" s="1">
        <v>0.34792513441379858</v>
      </c>
      <c r="F2550" s="1">
        <v>0.79640906064778871</v>
      </c>
      <c r="G2550" s="1">
        <v>0.49741977649179531</v>
      </c>
    </row>
    <row r="2551" spans="1:7" x14ac:dyDescent="0.3">
      <c r="A2551" s="3">
        <v>42285</v>
      </c>
      <c r="B2551" s="1">
        <v>0.71094449072788424</v>
      </c>
      <c r="C2551" s="1">
        <v>0.64704114006311841</v>
      </c>
      <c r="D2551" s="1">
        <v>0.94600350040758885</v>
      </c>
      <c r="E2551" s="1">
        <v>0.34807877971864798</v>
      </c>
      <c r="F2551" s="1">
        <v>0.79652232023535363</v>
      </c>
      <c r="G2551" s="1">
        <v>0.4975599598908832</v>
      </c>
    </row>
    <row r="2552" spans="1:7" x14ac:dyDescent="0.3">
      <c r="A2552" s="3">
        <v>42286</v>
      </c>
      <c r="B2552" s="1">
        <v>0.72308327510639647</v>
      </c>
      <c r="C2552" s="1">
        <v>0.64717364174531877</v>
      </c>
      <c r="D2552" s="1">
        <v>0.94612269476425725</v>
      </c>
      <c r="E2552" s="1">
        <v>0.34822458872638029</v>
      </c>
      <c r="F2552" s="1">
        <v>0.79664816825478801</v>
      </c>
      <c r="G2552" s="1">
        <v>0.49769911523584948</v>
      </c>
    </row>
    <row r="2553" spans="1:7" x14ac:dyDescent="0.3">
      <c r="A2553" s="3">
        <v>42289</v>
      </c>
      <c r="B2553" s="1">
        <v>0.70563389227642281</v>
      </c>
      <c r="C2553" s="1">
        <v>0.6473063071105315</v>
      </c>
      <c r="D2553" s="1">
        <v>0.94621061516567817</v>
      </c>
      <c r="E2553" s="1">
        <v>0.34840199905538483</v>
      </c>
      <c r="F2553" s="1">
        <v>0.79675846113810489</v>
      </c>
      <c r="G2553" s="1">
        <v>0.49785415308295811</v>
      </c>
    </row>
    <row r="2554" spans="1:7" x14ac:dyDescent="0.3">
      <c r="A2554" s="3">
        <v>42290</v>
      </c>
      <c r="B2554" s="1">
        <v>0.71764743754828741</v>
      </c>
      <c r="C2554" s="1">
        <v>0.64747205515778516</v>
      </c>
      <c r="D2554" s="1">
        <v>0.9463005172748884</v>
      </c>
      <c r="E2554" s="1">
        <v>0.34864359304068188</v>
      </c>
      <c r="F2554" s="1">
        <v>0.79688628621633684</v>
      </c>
      <c r="G2554" s="1">
        <v>0.49805782409923349</v>
      </c>
    </row>
    <row r="2555" spans="1:7" x14ac:dyDescent="0.3">
      <c r="A2555" s="3">
        <v>42291</v>
      </c>
      <c r="B2555" s="1">
        <v>0.73985664496613401</v>
      </c>
      <c r="C2555" s="1">
        <v>0.64765248371038764</v>
      </c>
      <c r="D2555" s="1">
        <v>0.94642927514111297</v>
      </c>
      <c r="E2555" s="1">
        <v>0.34887569227966242</v>
      </c>
      <c r="F2555" s="1">
        <v>0.7970408794257503</v>
      </c>
      <c r="G2555" s="1">
        <v>0.49826408799502497</v>
      </c>
    </row>
    <row r="2556" spans="1:7" x14ac:dyDescent="0.3">
      <c r="A2556" s="3">
        <v>42292</v>
      </c>
      <c r="B2556" s="1">
        <v>0.71522684494061139</v>
      </c>
      <c r="C2556" s="1">
        <v>0.64782113074550329</v>
      </c>
      <c r="D2556" s="1">
        <v>0.94651033164994769</v>
      </c>
      <c r="E2556" s="1">
        <v>0.34913192984105901</v>
      </c>
      <c r="F2556" s="1">
        <v>0.79716573119772549</v>
      </c>
      <c r="G2556" s="1">
        <v>0.49847653029328109</v>
      </c>
    </row>
    <row r="2557" spans="1:7" x14ac:dyDescent="0.3">
      <c r="A2557" s="3">
        <v>42293</v>
      </c>
      <c r="B2557" s="1">
        <v>0.69656586365966167</v>
      </c>
      <c r="C2557" s="1">
        <v>0.64796760583597912</v>
      </c>
      <c r="D2557" s="1">
        <v>0.94657118666548079</v>
      </c>
      <c r="E2557" s="1">
        <v>0.34936402500647751</v>
      </c>
      <c r="F2557" s="1">
        <v>0.79726939625073001</v>
      </c>
      <c r="G2557" s="1">
        <v>0.49866581542122829</v>
      </c>
    </row>
    <row r="2558" spans="1:7" x14ac:dyDescent="0.3">
      <c r="A2558" s="3">
        <v>42296</v>
      </c>
      <c r="B2558" s="1">
        <v>0.69721919651438458</v>
      </c>
      <c r="C2558" s="1">
        <v>0.64811395893531842</v>
      </c>
      <c r="D2558" s="1">
        <v>0.9466331121941971</v>
      </c>
      <c r="E2558" s="1">
        <v>0.34959480567643969</v>
      </c>
      <c r="F2558" s="1">
        <v>0.79737353556475776</v>
      </c>
      <c r="G2558" s="1">
        <v>0.49885438230587908</v>
      </c>
    </row>
    <row r="2559" spans="1:7" x14ac:dyDescent="0.3">
      <c r="A2559" s="3">
        <v>42297</v>
      </c>
      <c r="B2559" s="1">
        <v>0.70305405846807123</v>
      </c>
      <c r="C2559" s="1">
        <v>0.64826099349141164</v>
      </c>
      <c r="D2559" s="1">
        <v>0.94670567392193039</v>
      </c>
      <c r="E2559" s="1">
        <v>0.34981631306089289</v>
      </c>
      <c r="F2559" s="1">
        <v>0.79748333370667102</v>
      </c>
      <c r="G2559" s="1">
        <v>0.49903865327615232</v>
      </c>
    </row>
    <row r="2560" spans="1:7" x14ac:dyDescent="0.3">
      <c r="A2560" s="3">
        <v>42298</v>
      </c>
      <c r="B2560" s="1">
        <v>0.71864384635484724</v>
      </c>
      <c r="C2560" s="1">
        <v>0.64842535969198611</v>
      </c>
      <c r="D2560" s="1">
        <v>0.94679672408988913</v>
      </c>
      <c r="E2560" s="1">
        <v>0.35005399529408321</v>
      </c>
      <c r="F2560" s="1">
        <v>0.79761104189093757</v>
      </c>
      <c r="G2560" s="1">
        <v>0.49923967749303472</v>
      </c>
    </row>
    <row r="2561" spans="1:7" x14ac:dyDescent="0.3">
      <c r="A2561" s="3">
        <v>42299</v>
      </c>
      <c r="B2561" s="1">
        <v>0.71405164503866814</v>
      </c>
      <c r="C2561" s="1">
        <v>0.64859169188196053</v>
      </c>
      <c r="D2561" s="1">
        <v>0.94687546015348512</v>
      </c>
      <c r="E2561" s="1">
        <v>0.35030792361043589</v>
      </c>
      <c r="F2561" s="1">
        <v>0.79773357601772288</v>
      </c>
      <c r="G2561" s="1">
        <v>0.49944980774619818</v>
      </c>
    </row>
    <row r="2562" spans="1:7" x14ac:dyDescent="0.3">
      <c r="A2562" s="3">
        <v>42300</v>
      </c>
      <c r="B2562" s="1">
        <v>0.7098026315789473</v>
      </c>
      <c r="C2562" s="1">
        <v>0.64874325415915057</v>
      </c>
      <c r="D2562" s="1">
        <v>0.9469571457543855</v>
      </c>
      <c r="E2562" s="1">
        <v>0.35052936256391559</v>
      </c>
      <c r="F2562" s="1">
        <v>0.79785019995676809</v>
      </c>
      <c r="G2562" s="1">
        <v>0.49963630836153311</v>
      </c>
    </row>
    <row r="2563" spans="1:7" x14ac:dyDescent="0.3">
      <c r="A2563" s="3">
        <v>42303</v>
      </c>
      <c r="B2563" s="1">
        <v>0.71112582781456957</v>
      </c>
      <c r="C2563" s="1">
        <v>0.64889518899849297</v>
      </c>
      <c r="D2563" s="1">
        <v>0.94704092667028239</v>
      </c>
      <c r="E2563" s="1">
        <v>0.35074945132670349</v>
      </c>
      <c r="F2563" s="1">
        <v>0.79796805783438773</v>
      </c>
      <c r="G2563" s="1">
        <v>0.49982232016259831</v>
      </c>
    </row>
    <row r="2564" spans="1:7" x14ac:dyDescent="0.3">
      <c r="A2564" s="3">
        <v>42304</v>
      </c>
      <c r="B2564" s="1">
        <v>0.72137583892617452</v>
      </c>
      <c r="C2564" s="1">
        <v>0.64904426491831002</v>
      </c>
      <c r="D2564" s="1">
        <v>0.94714694099140473</v>
      </c>
      <c r="E2564" s="1">
        <v>0.35094158884521531</v>
      </c>
      <c r="F2564" s="1">
        <v>0.79809560295485737</v>
      </c>
      <c r="G2564" s="1">
        <v>0.49999292688176272</v>
      </c>
    </row>
    <row r="2565" spans="1:7" x14ac:dyDescent="0.3">
      <c r="A2565" s="3">
        <v>42305</v>
      </c>
      <c r="B2565" s="1">
        <v>0.73153665885503838</v>
      </c>
      <c r="C2565" s="1">
        <v>0.64920836308727403</v>
      </c>
      <c r="D2565" s="1">
        <v>0.94726482172292292</v>
      </c>
      <c r="E2565" s="1">
        <v>0.35115190445162509</v>
      </c>
      <c r="F2565" s="1">
        <v>0.79823659240509848</v>
      </c>
      <c r="G2565" s="1">
        <v>0.50018013376944959</v>
      </c>
    </row>
    <row r="2566" spans="1:7" x14ac:dyDescent="0.3">
      <c r="A2566" s="3">
        <v>42306</v>
      </c>
      <c r="B2566" s="1">
        <v>0.71534426229508197</v>
      </c>
      <c r="C2566" s="1">
        <v>0.64937033460290772</v>
      </c>
      <c r="D2566" s="1">
        <v>0.94734849548303957</v>
      </c>
      <c r="E2566" s="1">
        <v>0.35139217372277592</v>
      </c>
      <c r="F2566" s="1">
        <v>0.79835941504297359</v>
      </c>
      <c r="G2566" s="1">
        <v>0.50038125416284185</v>
      </c>
    </row>
    <row r="2567" spans="1:7" x14ac:dyDescent="0.3">
      <c r="A2567" s="3">
        <v>42307</v>
      </c>
      <c r="B2567" s="1">
        <v>0.71369281045751631</v>
      </c>
      <c r="C2567" s="1">
        <v>0.64953204715174562</v>
      </c>
      <c r="D2567" s="1">
        <v>0.94742842899452606</v>
      </c>
      <c r="E2567" s="1">
        <v>0.35163566530896512</v>
      </c>
      <c r="F2567" s="1">
        <v>0.79848023807313584</v>
      </c>
      <c r="G2567" s="1">
        <v>0.5005838562303554</v>
      </c>
    </row>
    <row r="2568" spans="1:7" x14ac:dyDescent="0.3">
      <c r="A2568" s="3">
        <v>42310</v>
      </c>
      <c r="B2568" s="1">
        <v>0.72733824733824737</v>
      </c>
      <c r="C2568" s="1">
        <v>0.64970364511995371</v>
      </c>
      <c r="D2568" s="1">
        <v>0.94752994909259125</v>
      </c>
      <c r="E2568" s="1">
        <v>0.35187734114731611</v>
      </c>
      <c r="F2568" s="1">
        <v>0.79861679710627254</v>
      </c>
      <c r="G2568" s="1">
        <v>0.50079049313363488</v>
      </c>
    </row>
    <row r="2569" spans="1:7" x14ac:dyDescent="0.3">
      <c r="A2569" s="3">
        <v>42311</v>
      </c>
      <c r="B2569" s="1">
        <v>0.72389610389610393</v>
      </c>
      <c r="C2569" s="1">
        <v>0.6498761269257084</v>
      </c>
      <c r="D2569" s="1">
        <v>0.94762230304244477</v>
      </c>
      <c r="E2569" s="1">
        <v>0.35212995080897203</v>
      </c>
      <c r="F2569" s="1">
        <v>0.79874921498407658</v>
      </c>
      <c r="G2569" s="1">
        <v>0.50100303886734021</v>
      </c>
    </row>
    <row r="2570" spans="1:7" x14ac:dyDescent="0.3">
      <c r="A2570" s="3">
        <v>42312</v>
      </c>
      <c r="B2570" s="1">
        <v>0.68224299065420557</v>
      </c>
      <c r="C2570" s="1">
        <v>0.6500073729401622</v>
      </c>
      <c r="D2570" s="1">
        <v>0.94766462893144288</v>
      </c>
      <c r="E2570" s="1">
        <v>0.35235011694888152</v>
      </c>
      <c r="F2570" s="1">
        <v>0.79883600093580254</v>
      </c>
      <c r="G2570" s="1">
        <v>0.50117874494452186</v>
      </c>
    </row>
    <row r="2571" spans="1:7" x14ac:dyDescent="0.3">
      <c r="A2571" s="3">
        <v>42313</v>
      </c>
      <c r="B2571" s="1">
        <v>0.67162118780096303</v>
      </c>
      <c r="C2571" s="1">
        <v>0.65012814690648779</v>
      </c>
      <c r="D2571" s="1">
        <v>0.94769681079475421</v>
      </c>
      <c r="E2571" s="1">
        <v>0.35255948301822138</v>
      </c>
      <c r="F2571" s="1">
        <v>0.798912478850621</v>
      </c>
      <c r="G2571" s="1">
        <v>0.50134381496235458</v>
      </c>
    </row>
    <row r="2572" spans="1:7" x14ac:dyDescent="0.3">
      <c r="A2572" s="3">
        <v>42314</v>
      </c>
      <c r="B2572" s="1">
        <v>0.65507199999999999</v>
      </c>
      <c r="C2572" s="1">
        <v>0.65023584138375778</v>
      </c>
      <c r="D2572" s="1">
        <v>0.9477132778930164</v>
      </c>
      <c r="E2572" s="1">
        <v>0.35275840487449911</v>
      </c>
      <c r="F2572" s="1">
        <v>0.79897455963838715</v>
      </c>
      <c r="G2572" s="1">
        <v>0.50149712312912842</v>
      </c>
    </row>
    <row r="2573" spans="1:7" x14ac:dyDescent="0.3">
      <c r="A2573" s="3">
        <v>42317</v>
      </c>
      <c r="B2573" s="1">
        <v>0.6280257951961119</v>
      </c>
      <c r="C2573" s="1">
        <v>0.65031227270037639</v>
      </c>
      <c r="D2573" s="1">
        <v>0.94771729103260616</v>
      </c>
      <c r="E2573" s="1">
        <v>0.35290725436814657</v>
      </c>
      <c r="F2573" s="1">
        <v>0.79901478186649122</v>
      </c>
      <c r="G2573" s="1">
        <v>0.50160976353426157</v>
      </c>
    </row>
    <row r="2574" spans="1:7" x14ac:dyDescent="0.3">
      <c r="A2574" s="3">
        <v>42318</v>
      </c>
      <c r="B2574" s="1">
        <v>0.63160526233555203</v>
      </c>
      <c r="C2574" s="1">
        <v>0.65039501513658649</v>
      </c>
      <c r="D2574" s="1">
        <v>0.94772108524248733</v>
      </c>
      <c r="E2574" s="1">
        <v>0.35306894503068559</v>
      </c>
      <c r="F2574" s="1">
        <v>0.79905805018953691</v>
      </c>
      <c r="G2574" s="1">
        <v>0.50173198008363606</v>
      </c>
    </row>
    <row r="2575" spans="1:7" x14ac:dyDescent="0.3">
      <c r="A2575" s="3">
        <v>42319</v>
      </c>
      <c r="B2575" s="1">
        <v>0.64795362838660087</v>
      </c>
      <c r="C2575" s="1">
        <v>0.6504918859413833</v>
      </c>
      <c r="D2575" s="1">
        <v>0.94773509985143567</v>
      </c>
      <c r="E2575" s="1">
        <v>0.35324867203133092</v>
      </c>
      <c r="F2575" s="1">
        <v>0.79911349289640943</v>
      </c>
      <c r="G2575" s="1">
        <v>0.50187027898635717</v>
      </c>
    </row>
    <row r="2576" spans="1:7" x14ac:dyDescent="0.3">
      <c r="A2576" s="3">
        <v>42320</v>
      </c>
      <c r="B2576" s="1">
        <v>0.65155816401390709</v>
      </c>
      <c r="C2576" s="1">
        <v>0.65059708533018334</v>
      </c>
      <c r="D2576" s="1">
        <v>0.94774782226964993</v>
      </c>
      <c r="E2576" s="1">
        <v>0.35344634839071681</v>
      </c>
      <c r="F2576" s="1">
        <v>0.79917245379991664</v>
      </c>
      <c r="G2576" s="1">
        <v>0.50202171686045005</v>
      </c>
    </row>
    <row r="2577" spans="1:7" x14ac:dyDescent="0.3">
      <c r="A2577" s="3">
        <v>42321</v>
      </c>
      <c r="B2577" s="1">
        <v>0.6622828069501776</v>
      </c>
      <c r="C2577" s="1">
        <v>0.65070810447272542</v>
      </c>
      <c r="D2577" s="1">
        <v>0.94777161532059795</v>
      </c>
      <c r="E2577" s="1">
        <v>0.35364459362485279</v>
      </c>
      <c r="F2577" s="1">
        <v>0.79923985989666169</v>
      </c>
      <c r="G2577" s="1">
        <v>0.50217634904878916</v>
      </c>
    </row>
    <row r="2578" spans="1:7" x14ac:dyDescent="0.3">
      <c r="A2578" s="3">
        <v>42324</v>
      </c>
      <c r="B2578" s="1">
        <v>0.6568639959173258</v>
      </c>
      <c r="C2578" s="1">
        <v>0.65081344397268204</v>
      </c>
      <c r="D2578" s="1">
        <v>0.94779140025308817</v>
      </c>
      <c r="E2578" s="1">
        <v>0.35383548769227591</v>
      </c>
      <c r="F2578" s="1">
        <v>0.79930242211288505</v>
      </c>
      <c r="G2578" s="1">
        <v>0.50232446583247903</v>
      </c>
    </row>
    <row r="2579" spans="1:7" x14ac:dyDescent="0.3">
      <c r="A2579" s="3">
        <v>42325</v>
      </c>
      <c r="B2579" s="1">
        <v>0.65858185076155118</v>
      </c>
      <c r="C2579" s="1">
        <v>0.65092654756979185</v>
      </c>
      <c r="D2579" s="1">
        <v>0.94780760951471554</v>
      </c>
      <c r="E2579" s="1">
        <v>0.35404548562486821</v>
      </c>
      <c r="F2579" s="1">
        <v>0.79936707854225375</v>
      </c>
      <c r="G2579" s="1">
        <v>0.50248601659732994</v>
      </c>
    </row>
    <row r="2580" spans="1:7" x14ac:dyDescent="0.3">
      <c r="A2580" s="3">
        <v>42326</v>
      </c>
      <c r="B2580" s="1">
        <v>0.66193236099611485</v>
      </c>
      <c r="C2580" s="1">
        <v>0.65104132594442266</v>
      </c>
      <c r="D2580" s="1">
        <v>0.94782740376427799</v>
      </c>
      <c r="E2580" s="1">
        <v>0.35425524812456732</v>
      </c>
      <c r="F2580" s="1">
        <v>0.79943436485435038</v>
      </c>
      <c r="G2580" s="1">
        <v>0.50264828703449493</v>
      </c>
    </row>
    <row r="2581" spans="1:7" x14ac:dyDescent="0.3">
      <c r="A2581" s="3">
        <v>42327</v>
      </c>
      <c r="B2581" s="1">
        <v>0.65371632380103173</v>
      </c>
      <c r="C2581" s="1">
        <v>0.65115976645787033</v>
      </c>
      <c r="D2581" s="1">
        <v>0.94783079370714018</v>
      </c>
      <c r="E2581" s="1">
        <v>0.35448873920860041</v>
      </c>
      <c r="F2581" s="1">
        <v>0.79949528008250526</v>
      </c>
      <c r="G2581" s="1">
        <v>0.5028242528332354</v>
      </c>
    </row>
    <row r="2582" spans="1:7" x14ac:dyDescent="0.3">
      <c r="A2582" s="3">
        <v>42328</v>
      </c>
      <c r="B2582" s="1">
        <v>0.65757895747336081</v>
      </c>
      <c r="C2582" s="1">
        <v>0.65128348370516875</v>
      </c>
      <c r="D2582" s="1">
        <v>0.94783498379072406</v>
      </c>
      <c r="E2582" s="1">
        <v>0.3547319836196135</v>
      </c>
      <c r="F2582" s="1">
        <v>0.79955923374794635</v>
      </c>
      <c r="G2582" s="1">
        <v>0.50300773366239115</v>
      </c>
    </row>
    <row r="2583" spans="1:7" x14ac:dyDescent="0.3">
      <c r="A2583" s="3">
        <v>42331</v>
      </c>
      <c r="B2583" s="1">
        <v>0.65963836176602131</v>
      </c>
      <c r="C2583" s="1">
        <v>0.65140682448618104</v>
      </c>
      <c r="D2583" s="1">
        <v>0.94784273268393049</v>
      </c>
      <c r="E2583" s="1">
        <v>0.35497091628843153</v>
      </c>
      <c r="F2583" s="1">
        <v>0.79962477858505576</v>
      </c>
      <c r="G2583" s="1">
        <v>0.50318887038730631</v>
      </c>
    </row>
    <row r="2584" spans="1:7" x14ac:dyDescent="0.3">
      <c r="A2584" s="3">
        <v>42332</v>
      </c>
      <c r="B2584" s="1">
        <v>0.66480033465263699</v>
      </c>
      <c r="C2584" s="1">
        <v>0.65152743093866528</v>
      </c>
      <c r="D2584" s="1">
        <v>0.94786128456491348</v>
      </c>
      <c r="E2584" s="1">
        <v>0.35519357731241702</v>
      </c>
      <c r="F2584" s="1">
        <v>0.79969435775178943</v>
      </c>
      <c r="G2584" s="1">
        <v>0.50336050412554112</v>
      </c>
    </row>
    <row r="2585" spans="1:7" x14ac:dyDescent="0.3">
      <c r="A2585" s="3">
        <v>42333</v>
      </c>
      <c r="B2585" s="1">
        <v>0.66505688263702067</v>
      </c>
      <c r="C2585" s="1">
        <v>0.65165249815687021</v>
      </c>
      <c r="D2585" s="1">
        <v>0.94787596166453614</v>
      </c>
      <c r="E2585" s="1">
        <v>0.35542903464920428</v>
      </c>
      <c r="F2585" s="1">
        <v>0.79976422991070317</v>
      </c>
      <c r="G2585" s="1">
        <v>0.50354076640303724</v>
      </c>
    </row>
    <row r="2586" spans="1:7" x14ac:dyDescent="0.3">
      <c r="A2586" s="3">
        <v>42334</v>
      </c>
      <c r="B2586" s="1">
        <v>0.67590073107563198</v>
      </c>
      <c r="C2586" s="1">
        <v>0.65177951128904466</v>
      </c>
      <c r="D2586" s="1">
        <v>0.94790712317508219</v>
      </c>
      <c r="E2586" s="1">
        <v>0.35565189940300718</v>
      </c>
      <c r="F2586" s="1">
        <v>0.79984331723206337</v>
      </c>
      <c r="G2586" s="1">
        <v>0.50371570534602594</v>
      </c>
    </row>
    <row r="2587" spans="1:7" x14ac:dyDescent="0.3">
      <c r="A2587" s="3">
        <v>42335</v>
      </c>
      <c r="B2587" s="1">
        <v>0.71156422572950373</v>
      </c>
      <c r="C2587" s="1">
        <v>0.65193344895179262</v>
      </c>
      <c r="D2587" s="1">
        <v>0.94798348583185288</v>
      </c>
      <c r="E2587" s="1">
        <v>0.35588341207173241</v>
      </c>
      <c r="F2587" s="1">
        <v>0.79995846739182275</v>
      </c>
      <c r="G2587" s="1">
        <v>0.50390843051176248</v>
      </c>
    </row>
    <row r="2588" spans="1:7" x14ac:dyDescent="0.3">
      <c r="A2588" s="3">
        <v>42338</v>
      </c>
      <c r="B2588" s="1">
        <v>0.71441257729246155</v>
      </c>
      <c r="C2588" s="1">
        <v>0.6520866378133523</v>
      </c>
      <c r="D2588" s="1">
        <v>0.94806601769117871</v>
      </c>
      <c r="E2588" s="1">
        <v>0.35610725793552589</v>
      </c>
      <c r="F2588" s="1">
        <v>0.80007632775226556</v>
      </c>
      <c r="G2588" s="1">
        <v>0.50409694787443904</v>
      </c>
    </row>
    <row r="2589" spans="1:7" x14ac:dyDescent="0.3">
      <c r="A2589" s="3">
        <v>42339</v>
      </c>
      <c r="B2589" s="1">
        <v>0.70921846315237358</v>
      </c>
      <c r="C2589" s="1">
        <v>0.65218590311164804</v>
      </c>
      <c r="D2589" s="1">
        <v>0.94815795918787982</v>
      </c>
      <c r="E2589" s="1">
        <v>0.35621384703541631</v>
      </c>
      <c r="F2589" s="1">
        <v>0.80017193114976393</v>
      </c>
      <c r="G2589" s="1">
        <v>0.50419987507353214</v>
      </c>
    </row>
    <row r="2590" spans="1:7" x14ac:dyDescent="0.3">
      <c r="A2590" s="3">
        <v>42340</v>
      </c>
      <c r="B2590" s="1">
        <v>0.68611676627044071</v>
      </c>
      <c r="C2590" s="1">
        <v>0.65226780890013292</v>
      </c>
      <c r="D2590" s="1">
        <v>0.94822024404090632</v>
      </c>
      <c r="E2590" s="1">
        <v>0.35631537375935951</v>
      </c>
      <c r="F2590" s="1">
        <v>0.80024402647051962</v>
      </c>
      <c r="G2590" s="1">
        <v>0.50429159132974621</v>
      </c>
    </row>
    <row r="2591" spans="1:7" x14ac:dyDescent="0.3">
      <c r="A2591" s="3">
        <v>42341</v>
      </c>
      <c r="B2591" s="1">
        <v>0.68215417106652587</v>
      </c>
      <c r="C2591" s="1">
        <v>0.65237579284131619</v>
      </c>
      <c r="D2591" s="1">
        <v>0.94827243005185646</v>
      </c>
      <c r="E2591" s="1">
        <v>0.35647915563077592</v>
      </c>
      <c r="F2591" s="1">
        <v>0.80032411144658633</v>
      </c>
      <c r="G2591" s="1">
        <v>0.50442747423604606</v>
      </c>
    </row>
    <row r="2592" spans="1:7" x14ac:dyDescent="0.3">
      <c r="A2592" s="3">
        <v>42342</v>
      </c>
      <c r="B2592" s="1">
        <v>0.69739538573411786</v>
      </c>
      <c r="C2592" s="1">
        <v>0.65249693396538699</v>
      </c>
      <c r="D2592" s="1">
        <v>0.94834217053059944</v>
      </c>
      <c r="E2592" s="1">
        <v>0.35665169740017449</v>
      </c>
      <c r="F2592" s="1">
        <v>0.80041955224799322</v>
      </c>
      <c r="G2592" s="1">
        <v>0.50457431568278077</v>
      </c>
    </row>
    <row r="2593" spans="1:7" x14ac:dyDescent="0.3">
      <c r="A2593" s="3">
        <v>42345</v>
      </c>
      <c r="B2593" s="1">
        <v>0.69620211360634077</v>
      </c>
      <c r="C2593" s="1">
        <v>0.65263422224071599</v>
      </c>
      <c r="D2593" s="1">
        <v>0.948399836562548</v>
      </c>
      <c r="E2593" s="1">
        <v>0.35686860791888397</v>
      </c>
      <c r="F2593" s="1">
        <v>0.80051702940163194</v>
      </c>
      <c r="G2593" s="1">
        <v>0.50475141507980004</v>
      </c>
    </row>
    <row r="2594" spans="1:7" x14ac:dyDescent="0.3">
      <c r="A2594" s="3">
        <v>42346</v>
      </c>
      <c r="B2594" s="1">
        <v>0.71541409765039155</v>
      </c>
      <c r="C2594" s="1">
        <v>0.65278362683858449</v>
      </c>
      <c r="D2594" s="1">
        <v>0.94848569781110115</v>
      </c>
      <c r="E2594" s="1">
        <v>0.35708155586606782</v>
      </c>
      <c r="F2594" s="1">
        <v>0.80063466232484282</v>
      </c>
      <c r="G2594" s="1">
        <v>0.50493259135232615</v>
      </c>
    </row>
    <row r="2595" spans="1:7" x14ac:dyDescent="0.3">
      <c r="A2595" s="3">
        <v>42347</v>
      </c>
      <c r="B2595" s="1">
        <v>0.71432861719167107</v>
      </c>
      <c r="C2595" s="1">
        <v>0.65293178498353965</v>
      </c>
      <c r="D2595" s="1">
        <v>0.94856992848264543</v>
      </c>
      <c r="E2595" s="1">
        <v>0.35729364148443382</v>
      </c>
      <c r="F2595" s="1">
        <v>0.80075085673309254</v>
      </c>
      <c r="G2595" s="1">
        <v>0.50511271323398677</v>
      </c>
    </row>
    <row r="2596" spans="1:7" x14ac:dyDescent="0.3">
      <c r="A2596" s="3">
        <v>42348</v>
      </c>
      <c r="B2596" s="1">
        <v>0.71637017789326407</v>
      </c>
      <c r="C2596" s="1">
        <v>0.65308747073611784</v>
      </c>
      <c r="D2596" s="1">
        <v>0.94865240849468369</v>
      </c>
      <c r="E2596" s="1">
        <v>0.35752253297755188</v>
      </c>
      <c r="F2596" s="1">
        <v>0.80086993961540076</v>
      </c>
      <c r="G2596" s="1">
        <v>0.50530500185683491</v>
      </c>
    </row>
    <row r="2597" spans="1:7" x14ac:dyDescent="0.3">
      <c r="A2597" s="3">
        <v>42349</v>
      </c>
      <c r="B2597" s="1">
        <v>0.72095820386889853</v>
      </c>
      <c r="C2597" s="1">
        <v>0.65326257255329767</v>
      </c>
      <c r="D2597" s="1">
        <v>0.94872662640731287</v>
      </c>
      <c r="E2597" s="1">
        <v>0.35779851869928248</v>
      </c>
      <c r="F2597" s="1">
        <v>0.80099459948030527</v>
      </c>
      <c r="G2597" s="1">
        <v>0.50553054562629007</v>
      </c>
    </row>
    <row r="2598" spans="1:7" x14ac:dyDescent="0.3">
      <c r="A2598" s="3">
        <v>42352</v>
      </c>
      <c r="B2598" s="1">
        <v>0.67517983237642698</v>
      </c>
      <c r="C2598" s="1">
        <v>0.65342039625030435</v>
      </c>
      <c r="D2598" s="1">
        <v>0.94871849013019971</v>
      </c>
      <c r="E2598" s="1">
        <v>0.35812230237040898</v>
      </c>
      <c r="F2598" s="1">
        <v>0.80106944319025197</v>
      </c>
      <c r="G2598" s="1">
        <v>0.50577134931035672</v>
      </c>
    </row>
    <row r="2599" spans="1:7" x14ac:dyDescent="0.3">
      <c r="A2599" s="3">
        <v>42353</v>
      </c>
      <c r="B2599" s="1">
        <v>0.68256126272507212</v>
      </c>
      <c r="C2599" s="1">
        <v>0.65359104919924393</v>
      </c>
      <c r="D2599" s="1">
        <v>0.94870758455512472</v>
      </c>
      <c r="E2599" s="1">
        <v>0.3584745138433631</v>
      </c>
      <c r="F2599" s="1">
        <v>0.80114931687718438</v>
      </c>
      <c r="G2599" s="1">
        <v>0.50603278152130349</v>
      </c>
    </row>
    <row r="2600" spans="1:7" x14ac:dyDescent="0.3">
      <c r="A2600" s="3">
        <v>42354</v>
      </c>
      <c r="B2600" s="1">
        <v>0.68950578198420365</v>
      </c>
      <c r="C2600" s="1">
        <v>0.6537713361245675</v>
      </c>
      <c r="D2600" s="1">
        <v>0.94869765402814321</v>
      </c>
      <c r="E2600" s="1">
        <v>0.3588450182209918</v>
      </c>
      <c r="F2600" s="1">
        <v>0.80123449507635536</v>
      </c>
      <c r="G2600" s="1">
        <v>0.50630817717277965</v>
      </c>
    </row>
    <row r="2601" spans="1:7" x14ac:dyDescent="0.3">
      <c r="A2601" s="3">
        <v>42355</v>
      </c>
      <c r="B2601" s="1">
        <v>0.68141474361121346</v>
      </c>
      <c r="C2601" s="1">
        <v>0.653948926119989</v>
      </c>
      <c r="D2601" s="1">
        <v>0.94867190225280695</v>
      </c>
      <c r="E2601" s="1">
        <v>0.35922594998717111</v>
      </c>
      <c r="F2601" s="1">
        <v>0.80131041418639803</v>
      </c>
      <c r="G2601" s="1">
        <v>0.50658743805357997</v>
      </c>
    </row>
    <row r="2602" spans="1:7" x14ac:dyDescent="0.3">
      <c r="A2602" s="3">
        <v>42356</v>
      </c>
      <c r="B2602" s="1">
        <v>0.6905603917301415</v>
      </c>
      <c r="C2602" s="1">
        <v>0.65414585268974956</v>
      </c>
      <c r="D2602" s="1">
        <v>0.94863455294258425</v>
      </c>
      <c r="E2602" s="1">
        <v>0.35965715243691487</v>
      </c>
      <c r="F2602" s="1">
        <v>0.80139020281616691</v>
      </c>
      <c r="G2602" s="1">
        <v>0.50690150256333222</v>
      </c>
    </row>
    <row r="2603" spans="1:7" x14ac:dyDescent="0.3">
      <c r="A2603" s="3">
        <v>42359</v>
      </c>
      <c r="B2603" s="1">
        <v>0.69050015619034399</v>
      </c>
      <c r="C2603" s="1">
        <v>0.65434111178227516</v>
      </c>
      <c r="D2603" s="1">
        <v>0.94859944537202523</v>
      </c>
      <c r="E2603" s="1">
        <v>0.36008277819252499</v>
      </c>
      <c r="F2603" s="1">
        <v>0.80147027857715025</v>
      </c>
      <c r="G2603" s="1">
        <v>0.50721194498740008</v>
      </c>
    </row>
    <row r="2604" spans="1:7" x14ac:dyDescent="0.3">
      <c r="A2604" s="3">
        <v>42360</v>
      </c>
      <c r="B2604" s="1">
        <v>0.69437259699405796</v>
      </c>
      <c r="C2604" s="1">
        <v>0.65454508768573727</v>
      </c>
      <c r="D2604" s="1">
        <v>0.94855752659405357</v>
      </c>
      <c r="E2604" s="1">
        <v>0.36053264877742092</v>
      </c>
      <c r="F2604" s="1">
        <v>0.80155130713989542</v>
      </c>
      <c r="G2604" s="1">
        <v>0.50753886823157912</v>
      </c>
    </row>
    <row r="2605" spans="1:7" x14ac:dyDescent="0.3">
      <c r="A2605" s="3">
        <v>42361</v>
      </c>
      <c r="B2605" s="1">
        <v>0.69971890372452561</v>
      </c>
      <c r="C2605" s="1">
        <v>0.65477292766108064</v>
      </c>
      <c r="D2605" s="1">
        <v>0.94847970577502227</v>
      </c>
      <c r="E2605" s="1">
        <v>0.36106614954713911</v>
      </c>
      <c r="F2605" s="1">
        <v>0.8016263167180514</v>
      </c>
      <c r="G2605" s="1">
        <v>0.50791953860410988</v>
      </c>
    </row>
    <row r="2606" spans="1:7" x14ac:dyDescent="0.3">
      <c r="A2606" s="3">
        <v>42362</v>
      </c>
      <c r="B2606" s="1">
        <v>0.71727954302034991</v>
      </c>
      <c r="C2606" s="1">
        <v>0.65501384785476136</v>
      </c>
      <c r="D2606" s="1">
        <v>0.94842693709427861</v>
      </c>
      <c r="E2606" s="1">
        <v>0.3616007586152441</v>
      </c>
      <c r="F2606" s="1">
        <v>0.80172039247451998</v>
      </c>
      <c r="G2606" s="1">
        <v>0.50830730323500273</v>
      </c>
    </row>
    <row r="2607" spans="1:7" x14ac:dyDescent="0.3">
      <c r="A2607" s="3">
        <v>42363</v>
      </c>
      <c r="B2607" s="1">
        <v>0.71483553686611312</v>
      </c>
      <c r="C2607" s="1">
        <v>0.65525132294701793</v>
      </c>
      <c r="D2607" s="1">
        <v>0.94837297193906034</v>
      </c>
      <c r="E2607" s="1">
        <v>0.36212967395497558</v>
      </c>
      <c r="F2607" s="1">
        <v>0.80181214744303908</v>
      </c>
      <c r="G2607" s="1">
        <v>0.50869049845099679</v>
      </c>
    </row>
    <row r="2608" spans="1:7" x14ac:dyDescent="0.3">
      <c r="A2608" s="3">
        <v>42366</v>
      </c>
      <c r="B2608" s="1">
        <v>0.7364543471263546</v>
      </c>
      <c r="C2608" s="1">
        <v>0.65551542472702251</v>
      </c>
      <c r="D2608" s="1">
        <v>0.94832920019493483</v>
      </c>
      <c r="E2608" s="1">
        <v>0.36270164925911019</v>
      </c>
      <c r="F2608" s="1">
        <v>0.80192231246097867</v>
      </c>
      <c r="G2608" s="1">
        <v>0.50910853699306635</v>
      </c>
    </row>
    <row r="2609" spans="1:7" x14ac:dyDescent="0.3">
      <c r="A2609" s="3">
        <v>42367</v>
      </c>
      <c r="B2609" s="1">
        <v>0.72780727700367065</v>
      </c>
      <c r="C2609" s="1">
        <v>0.65577575249985121</v>
      </c>
      <c r="D2609" s="1">
        <v>0.94826246525738067</v>
      </c>
      <c r="E2609" s="1">
        <v>0.36328903974232168</v>
      </c>
      <c r="F2609" s="1">
        <v>0.80201910887861594</v>
      </c>
      <c r="G2609" s="1">
        <v>0.50953239612108647</v>
      </c>
    </row>
    <row r="2610" spans="1:7" x14ac:dyDescent="0.3">
      <c r="A2610" s="3">
        <v>42368</v>
      </c>
      <c r="B2610" s="1">
        <v>0.7194366795230176</v>
      </c>
      <c r="C2610" s="1">
        <v>0.65602446562058625</v>
      </c>
      <c r="D2610" s="1">
        <v>0.94819390882357268</v>
      </c>
      <c r="E2610" s="1">
        <v>0.36385502241759982</v>
      </c>
      <c r="F2610" s="1">
        <v>0.80210918722207947</v>
      </c>
      <c r="G2610" s="1">
        <v>0.50993974401909303</v>
      </c>
    </row>
    <row r="2611" spans="1:7" x14ac:dyDescent="0.3">
      <c r="A2611" s="3">
        <v>42369</v>
      </c>
      <c r="B2611" s="1">
        <v>0.72703105061675877</v>
      </c>
      <c r="C2611" s="1">
        <v>0.6562800569073044</v>
      </c>
      <c r="D2611" s="1">
        <v>0.94813364613016304</v>
      </c>
      <c r="E2611" s="1">
        <v>0.3644264676844457</v>
      </c>
      <c r="F2611" s="1">
        <v>0.80220685151873372</v>
      </c>
      <c r="G2611" s="1">
        <v>0.51035326229587508</v>
      </c>
    </row>
    <row r="2612" spans="1:7" x14ac:dyDescent="0.3">
      <c r="A2612" s="3">
        <v>42373</v>
      </c>
      <c r="B2612" s="1">
        <v>0.76370602577499136</v>
      </c>
      <c r="C2612" s="1">
        <v>0.65656242725012259</v>
      </c>
      <c r="D2612" s="1">
        <v>0.94814241423323153</v>
      </c>
      <c r="E2612" s="1">
        <v>0.3649824402670136</v>
      </c>
      <c r="F2612" s="1">
        <v>0.80235242074167712</v>
      </c>
      <c r="G2612" s="1">
        <v>0.51077243375856807</v>
      </c>
    </row>
    <row r="2613" spans="1:7" x14ac:dyDescent="0.3">
      <c r="A2613" s="3">
        <v>42374</v>
      </c>
      <c r="B2613" s="1">
        <v>0.75683995710975061</v>
      </c>
      <c r="C2613" s="1">
        <v>0.65684852105254343</v>
      </c>
      <c r="D2613" s="1">
        <v>0.94811369871780826</v>
      </c>
      <c r="E2613" s="1">
        <v>0.36558334338727849</v>
      </c>
      <c r="F2613" s="1">
        <v>0.80248110988517585</v>
      </c>
      <c r="G2613" s="1">
        <v>0.51121593221991102</v>
      </c>
    </row>
    <row r="2614" spans="1:7" x14ac:dyDescent="0.3">
      <c r="A2614" s="3">
        <v>42375</v>
      </c>
      <c r="B2614" s="1">
        <v>0.74352933023803758</v>
      </c>
      <c r="C2614" s="1">
        <v>0.6571279110078867</v>
      </c>
      <c r="D2614" s="1">
        <v>0.94804930680689581</v>
      </c>
      <c r="E2614" s="1">
        <v>0.36620651520887748</v>
      </c>
      <c r="F2614" s="1">
        <v>0.80258860890739125</v>
      </c>
      <c r="G2614" s="1">
        <v>0.51166721310838215</v>
      </c>
    </row>
    <row r="2615" spans="1:7" x14ac:dyDescent="0.3">
      <c r="A2615" s="3">
        <v>42376</v>
      </c>
      <c r="B2615" s="1">
        <v>0.80610992248605784</v>
      </c>
      <c r="C2615" s="1">
        <v>0.65745988679658585</v>
      </c>
      <c r="D2615" s="1">
        <v>0.94810556432993176</v>
      </c>
      <c r="E2615" s="1">
        <v>0.36681420926323988</v>
      </c>
      <c r="F2615" s="1">
        <v>0.8027827255632588</v>
      </c>
      <c r="G2615" s="1">
        <v>0.51213704802991289</v>
      </c>
    </row>
    <row r="2616" spans="1:7" x14ac:dyDescent="0.3">
      <c r="A2616" s="3">
        <v>42377</v>
      </c>
      <c r="B2616" s="1">
        <v>0.7924687962767083</v>
      </c>
      <c r="C2616" s="1">
        <v>0.6577889759074198</v>
      </c>
      <c r="D2616" s="1">
        <v>0.94810593131704235</v>
      </c>
      <c r="E2616" s="1">
        <v>0.3674720204977972</v>
      </c>
      <c r="F2616" s="1">
        <v>0.80294745361223108</v>
      </c>
      <c r="G2616" s="1">
        <v>0.51263049820260853</v>
      </c>
    </row>
    <row r="2617" spans="1:7" x14ac:dyDescent="0.3">
      <c r="A2617" s="3">
        <v>42380</v>
      </c>
      <c r="B2617" s="1">
        <v>0.83354028452832862</v>
      </c>
      <c r="C2617" s="1">
        <v>0.65815487274359719</v>
      </c>
      <c r="D2617" s="1">
        <v>0.9481944707542993</v>
      </c>
      <c r="E2617" s="1">
        <v>0.36811527473289513</v>
      </c>
      <c r="F2617" s="1">
        <v>0.80317467174894819</v>
      </c>
      <c r="G2617" s="1">
        <v>0.51313507373824618</v>
      </c>
    </row>
    <row r="2618" spans="1:7" x14ac:dyDescent="0.3">
      <c r="A2618" s="3">
        <v>42381</v>
      </c>
      <c r="B2618" s="1">
        <v>0.8365546670491627</v>
      </c>
      <c r="C2618" s="1">
        <v>0.65852474160635111</v>
      </c>
      <c r="D2618" s="1">
        <v>0.94828443797277373</v>
      </c>
      <c r="E2618" s="1">
        <v>0.36876504523992848</v>
      </c>
      <c r="F2618" s="1">
        <v>0.80340458978956242</v>
      </c>
      <c r="G2618" s="1">
        <v>0.51364489342313979</v>
      </c>
    </row>
    <row r="2619" spans="1:7" x14ac:dyDescent="0.3">
      <c r="A2619" s="3">
        <v>42382</v>
      </c>
      <c r="B2619" s="1">
        <v>0.87212248044938867</v>
      </c>
      <c r="C2619" s="1">
        <v>0.65892047801728004</v>
      </c>
      <c r="D2619" s="1">
        <v>0.94848375485466208</v>
      </c>
      <c r="E2619" s="1">
        <v>0.36935720117989812</v>
      </c>
      <c r="F2619" s="1">
        <v>0.803702116435971</v>
      </c>
      <c r="G2619" s="1">
        <v>0.51413883959858908</v>
      </c>
    </row>
    <row r="2620" spans="1:7" x14ac:dyDescent="0.3">
      <c r="A2620" s="3">
        <v>42383</v>
      </c>
      <c r="B2620" s="1">
        <v>0.8481081670483045</v>
      </c>
      <c r="C2620" s="1">
        <v>0.65930080915819378</v>
      </c>
      <c r="D2620" s="1">
        <v>0.9485978488509943</v>
      </c>
      <c r="E2620" s="1">
        <v>0.37000376946539332</v>
      </c>
      <c r="F2620" s="1">
        <v>0.80394932900459404</v>
      </c>
      <c r="G2620" s="1">
        <v>0.51465228931179352</v>
      </c>
    </row>
    <row r="2621" spans="1:7" x14ac:dyDescent="0.3">
      <c r="A2621" s="3">
        <v>42384</v>
      </c>
      <c r="B2621" s="1">
        <v>0.87871395281095255</v>
      </c>
      <c r="C2621" s="1">
        <v>0.65971155933295789</v>
      </c>
      <c r="D2621" s="1">
        <v>0.94878363302016078</v>
      </c>
      <c r="E2621" s="1">
        <v>0.370639485645755</v>
      </c>
      <c r="F2621" s="1">
        <v>0.80424759617655939</v>
      </c>
      <c r="G2621" s="1">
        <v>0.51517552248935639</v>
      </c>
    </row>
    <row r="2622" spans="1:7" x14ac:dyDescent="0.3">
      <c r="A2622" s="3">
        <v>42387</v>
      </c>
      <c r="B2622" s="1">
        <v>0.86774240023051419</v>
      </c>
      <c r="C2622" s="1">
        <v>0.66009789201446556</v>
      </c>
      <c r="D2622" s="1">
        <v>0.94897969756554912</v>
      </c>
      <c r="E2622" s="1">
        <v>0.37121608646338189</v>
      </c>
      <c r="F2622" s="1">
        <v>0.80453879479000734</v>
      </c>
      <c r="G2622" s="1">
        <v>0.51565698923892378</v>
      </c>
    </row>
    <row r="2623" spans="1:7" x14ac:dyDescent="0.3">
      <c r="A2623" s="3">
        <v>42388</v>
      </c>
      <c r="B2623" s="1">
        <v>0.83671863824917736</v>
      </c>
      <c r="C2623" s="1">
        <v>0.66046097066091236</v>
      </c>
      <c r="D2623" s="1">
        <v>0.94907951445614258</v>
      </c>
      <c r="E2623" s="1">
        <v>0.3718424268656822</v>
      </c>
      <c r="F2623" s="1">
        <v>0.80477024255852747</v>
      </c>
      <c r="G2623" s="1">
        <v>0.51615169876329725</v>
      </c>
    </row>
    <row r="2624" spans="1:7" x14ac:dyDescent="0.3">
      <c r="A2624" s="3">
        <v>42389</v>
      </c>
      <c r="B2624" s="1">
        <v>0.84288966351284056</v>
      </c>
      <c r="C2624" s="1">
        <v>0.66081324240794226</v>
      </c>
      <c r="D2624" s="1">
        <v>0.94923784899337371</v>
      </c>
      <c r="E2624" s="1">
        <v>0.37238863582251069</v>
      </c>
      <c r="F2624" s="1">
        <v>0.80502554570065799</v>
      </c>
      <c r="G2624" s="1">
        <v>0.51660093911522653</v>
      </c>
    </row>
    <row r="2625" spans="1:7" x14ac:dyDescent="0.3">
      <c r="A2625" s="3">
        <v>42390</v>
      </c>
      <c r="B2625" s="1">
        <v>0.87382675360034401</v>
      </c>
      <c r="C2625" s="1">
        <v>0.66118065980840635</v>
      </c>
      <c r="D2625" s="1">
        <v>0.9495101789145951</v>
      </c>
      <c r="E2625" s="1">
        <v>0.37285114070221759</v>
      </c>
      <c r="F2625" s="1">
        <v>0.80534541936150073</v>
      </c>
      <c r="G2625" s="1">
        <v>0.51701590025531197</v>
      </c>
    </row>
    <row r="2626" spans="1:7" x14ac:dyDescent="0.3">
      <c r="A2626" s="3">
        <v>42391</v>
      </c>
      <c r="B2626" s="1">
        <v>0.869831657114019</v>
      </c>
      <c r="C2626" s="1">
        <v>0.66154628378171021</v>
      </c>
      <c r="D2626" s="1">
        <v>0.94976473706268694</v>
      </c>
      <c r="E2626" s="1">
        <v>0.37332783050073343</v>
      </c>
      <c r="F2626" s="1">
        <v>0.80565551042219863</v>
      </c>
      <c r="G2626" s="1">
        <v>0.51743705714122179</v>
      </c>
    </row>
    <row r="2627" spans="1:7" x14ac:dyDescent="0.3">
      <c r="A2627" s="3">
        <v>42394</v>
      </c>
      <c r="B2627" s="1">
        <v>0.83980412731724374</v>
      </c>
      <c r="C2627" s="1">
        <v>0.66189303780589248</v>
      </c>
      <c r="D2627" s="1">
        <v>0.94991699271840668</v>
      </c>
      <c r="E2627" s="1">
        <v>0.37386908289337828</v>
      </c>
      <c r="F2627" s="1">
        <v>0.80590501526214964</v>
      </c>
      <c r="G2627" s="1">
        <v>0.51788106034963532</v>
      </c>
    </row>
    <row r="2628" spans="1:7" x14ac:dyDescent="0.3">
      <c r="A2628" s="3">
        <v>42395</v>
      </c>
      <c r="B2628" s="1">
        <v>0.89313670673748946</v>
      </c>
      <c r="C2628" s="1">
        <v>0.66228480931189238</v>
      </c>
      <c r="D2628" s="1">
        <v>0.95022289101074264</v>
      </c>
      <c r="E2628" s="1">
        <v>0.37434672761304211</v>
      </c>
      <c r="F2628" s="1">
        <v>0.80625385016131745</v>
      </c>
      <c r="G2628" s="1">
        <v>0.5183157684624673</v>
      </c>
    </row>
    <row r="2629" spans="1:7" x14ac:dyDescent="0.3">
      <c r="A2629" s="3">
        <v>42396</v>
      </c>
      <c r="B2629" s="1">
        <v>0.88265095119933834</v>
      </c>
      <c r="C2629" s="1">
        <v>0.66266317844597411</v>
      </c>
      <c r="D2629" s="1">
        <v>0.95050552753121687</v>
      </c>
      <c r="E2629" s="1">
        <v>0.3748208293607313</v>
      </c>
      <c r="F2629" s="1">
        <v>0.80658435298859554</v>
      </c>
      <c r="G2629" s="1">
        <v>0.51874200390335268</v>
      </c>
    </row>
    <row r="2630" spans="1:7" x14ac:dyDescent="0.3">
      <c r="A2630" s="3">
        <v>42397</v>
      </c>
      <c r="B2630" s="1">
        <v>0.90864685096653497</v>
      </c>
      <c r="C2630" s="1">
        <v>0.66306705111894004</v>
      </c>
      <c r="D2630" s="1">
        <v>0.9508607649427222</v>
      </c>
      <c r="E2630" s="1">
        <v>0.37527333729515788</v>
      </c>
      <c r="F2630" s="1">
        <v>0.80696390803083107</v>
      </c>
      <c r="G2630" s="1">
        <v>0.51917019420704902</v>
      </c>
    </row>
    <row r="2631" spans="1:7" x14ac:dyDescent="0.3">
      <c r="A2631" s="3">
        <v>42398</v>
      </c>
      <c r="B2631" s="1">
        <v>0.8961610190365602</v>
      </c>
      <c r="C2631" s="1">
        <v>0.66346646291774425</v>
      </c>
      <c r="D2631" s="1">
        <v>0.95115606957707222</v>
      </c>
      <c r="E2631" s="1">
        <v>0.37577685625841628</v>
      </c>
      <c r="F2631" s="1">
        <v>0.80731126624740823</v>
      </c>
      <c r="G2631" s="1">
        <v>0.51962165958808026</v>
      </c>
    </row>
    <row r="2632" spans="1:7" x14ac:dyDescent="0.3">
      <c r="A2632" s="3">
        <v>42401</v>
      </c>
      <c r="B2632" s="1">
        <v>0.91324732092498584</v>
      </c>
      <c r="C2632" s="1">
        <v>0.66387993795536604</v>
      </c>
      <c r="D2632" s="1">
        <v>0.95150673774126204</v>
      </c>
      <c r="E2632" s="1">
        <v>0.37625313816947009</v>
      </c>
      <c r="F2632" s="1">
        <v>0.80769333784831399</v>
      </c>
      <c r="G2632" s="1">
        <v>0.52006653806241809</v>
      </c>
    </row>
    <row r="2633" spans="1:7" x14ac:dyDescent="0.3">
      <c r="A2633" s="3">
        <v>42402</v>
      </c>
      <c r="B2633" s="1">
        <v>0.88222638628634886</v>
      </c>
      <c r="C2633" s="1">
        <v>0.66426676072190838</v>
      </c>
      <c r="D2633" s="1">
        <v>0.95175599724753979</v>
      </c>
      <c r="E2633" s="1">
        <v>0.37677752419627691</v>
      </c>
      <c r="F2633" s="1">
        <v>0.80801137898472408</v>
      </c>
      <c r="G2633" s="1">
        <v>0.52052214245909267</v>
      </c>
    </row>
    <row r="2634" spans="1:7" x14ac:dyDescent="0.3">
      <c r="A2634" s="3">
        <v>42403</v>
      </c>
      <c r="B2634" s="1">
        <v>0.88418977799294562</v>
      </c>
      <c r="C2634" s="1">
        <v>0.66464933949907656</v>
      </c>
      <c r="D2634" s="1">
        <v>0.95202512076215595</v>
      </c>
      <c r="E2634" s="1">
        <v>0.37727355823599718</v>
      </c>
      <c r="F2634" s="1">
        <v>0.8083372301306162</v>
      </c>
      <c r="G2634" s="1">
        <v>0.52096144886753692</v>
      </c>
    </row>
    <row r="2635" spans="1:7" x14ac:dyDescent="0.3">
      <c r="A2635" s="3">
        <v>42404</v>
      </c>
      <c r="B2635" s="1">
        <v>0.88497373029772342</v>
      </c>
      <c r="C2635" s="1">
        <v>0.66502613535570221</v>
      </c>
      <c r="D2635" s="1">
        <v>0.95231138456665276</v>
      </c>
      <c r="E2635" s="1">
        <v>0.37774088614475171</v>
      </c>
      <c r="F2635" s="1">
        <v>0.80866875996117749</v>
      </c>
      <c r="G2635" s="1">
        <v>0.52138351075022693</v>
      </c>
    </row>
    <row r="2636" spans="1:7" x14ac:dyDescent="0.3">
      <c r="A2636" s="3">
        <v>42405</v>
      </c>
      <c r="B2636" s="1">
        <v>0.89111617312072899</v>
      </c>
      <c r="C2636" s="1">
        <v>0.66540778221096741</v>
      </c>
      <c r="D2636" s="1">
        <v>0.9526157054515566</v>
      </c>
      <c r="E2636" s="1">
        <v>0.37819985897037822</v>
      </c>
      <c r="F2636" s="1">
        <v>0.80901174383126206</v>
      </c>
      <c r="G2636" s="1">
        <v>0.52180382059067276</v>
      </c>
    </row>
    <row r="2637" spans="1:7" x14ac:dyDescent="0.3">
      <c r="A2637" s="3">
        <v>42415</v>
      </c>
      <c r="B2637" s="1">
        <v>0.90264706919037052</v>
      </c>
      <c r="C2637" s="1">
        <v>0.66579888658983044</v>
      </c>
      <c r="D2637" s="1">
        <v>0.95295582450147132</v>
      </c>
      <c r="E2637" s="1">
        <v>0.37864194867818962</v>
      </c>
      <c r="F2637" s="1">
        <v>0.80937735554565093</v>
      </c>
      <c r="G2637" s="1">
        <v>0.52222041763400995</v>
      </c>
    </row>
    <row r="2638" spans="1:7" x14ac:dyDescent="0.3">
      <c r="A2638" s="3">
        <v>42416</v>
      </c>
      <c r="B2638" s="1">
        <v>0.87626867775584993</v>
      </c>
      <c r="C2638" s="1">
        <v>0.66617147119630382</v>
      </c>
      <c r="D2638" s="1">
        <v>0.95320141224555599</v>
      </c>
      <c r="E2638" s="1">
        <v>0.37914153014705171</v>
      </c>
      <c r="F2638" s="1">
        <v>0.80968644172092996</v>
      </c>
      <c r="G2638" s="1">
        <v>0.52265650067167768</v>
      </c>
    </row>
    <row r="2639" spans="1:7" x14ac:dyDescent="0.3">
      <c r="A2639" s="3">
        <v>42417</v>
      </c>
      <c r="B2639" s="1">
        <v>0.86892878558075537</v>
      </c>
      <c r="C2639" s="1">
        <v>0.66653835071199408</v>
      </c>
      <c r="D2639" s="1">
        <v>0.9534221167213065</v>
      </c>
      <c r="E2639" s="1">
        <v>0.37965458470268171</v>
      </c>
      <c r="F2639" s="1">
        <v>0.80998023371665029</v>
      </c>
      <c r="G2639" s="1">
        <v>0.52309646770733786</v>
      </c>
    </row>
    <row r="2640" spans="1:7" x14ac:dyDescent="0.3">
      <c r="A2640" s="3">
        <v>42418</v>
      </c>
      <c r="B2640" s="1">
        <v>0.87189164403372021</v>
      </c>
      <c r="C2640" s="1">
        <v>0.66690570614159206</v>
      </c>
      <c r="D2640" s="1">
        <v>0.95365480764196431</v>
      </c>
      <c r="E2640" s="1">
        <v>0.38015660464121981</v>
      </c>
      <c r="F2640" s="1">
        <v>0.81028025689177818</v>
      </c>
      <c r="G2640" s="1">
        <v>0.52353115539140593</v>
      </c>
    </row>
    <row r="2641" spans="1:7" x14ac:dyDescent="0.3">
      <c r="A2641" s="3">
        <v>42419</v>
      </c>
      <c r="B2641" s="1">
        <v>0.87664153481292695</v>
      </c>
      <c r="C2641" s="1">
        <v>0.66727616700152859</v>
      </c>
      <c r="D2641" s="1">
        <v>0.9539019466470815</v>
      </c>
      <c r="E2641" s="1">
        <v>0.38065038735597562</v>
      </c>
      <c r="F2641" s="1">
        <v>0.81058905682430504</v>
      </c>
      <c r="G2641" s="1">
        <v>0.52396327717875213</v>
      </c>
    </row>
    <row r="2642" spans="1:7" x14ac:dyDescent="0.3">
      <c r="A2642" s="3">
        <v>42422</v>
      </c>
      <c r="B2642" s="1">
        <v>0.85147400267360862</v>
      </c>
      <c r="C2642" s="1">
        <v>0.66762876936745963</v>
      </c>
      <c r="D2642" s="1">
        <v>0.95406677016580921</v>
      </c>
      <c r="E2642" s="1">
        <v>0.38119076856910999</v>
      </c>
      <c r="F2642" s="1">
        <v>0.81084776976663442</v>
      </c>
      <c r="G2642" s="1">
        <v>0.52440976896828484</v>
      </c>
    </row>
    <row r="2643" spans="1:7" x14ac:dyDescent="0.3">
      <c r="A2643" s="3">
        <v>42423</v>
      </c>
      <c r="B2643" s="1">
        <v>0.85859899476292578</v>
      </c>
      <c r="C2643" s="1">
        <v>0.66799363539732048</v>
      </c>
      <c r="D2643" s="1">
        <v>0.9542322987339098</v>
      </c>
      <c r="E2643" s="1">
        <v>0.38175497206073122</v>
      </c>
      <c r="F2643" s="1">
        <v>0.81111296706561509</v>
      </c>
      <c r="G2643" s="1">
        <v>0.52487430372902588</v>
      </c>
    </row>
    <row r="2644" spans="1:7" x14ac:dyDescent="0.3">
      <c r="A2644" s="3">
        <v>42424</v>
      </c>
      <c r="B2644" s="1">
        <v>0.84621286092899994</v>
      </c>
      <c r="C2644" s="1">
        <v>0.66834879038010753</v>
      </c>
      <c r="D2644" s="1">
        <v>0.95436034182186835</v>
      </c>
      <c r="E2644" s="1">
        <v>0.3823372389383467</v>
      </c>
      <c r="F2644" s="1">
        <v>0.811354566100988</v>
      </c>
      <c r="G2644" s="1">
        <v>0.52534301465922706</v>
      </c>
    </row>
    <row r="2645" spans="1:7" x14ac:dyDescent="0.3">
      <c r="A2645" s="3">
        <v>42425</v>
      </c>
      <c r="B2645" s="1">
        <v>0.90024780984956898</v>
      </c>
      <c r="C2645" s="1">
        <v>0.66874188060344819</v>
      </c>
      <c r="D2645" s="1">
        <v>0.95466569412055446</v>
      </c>
      <c r="E2645" s="1">
        <v>0.38281806708634197</v>
      </c>
      <c r="F2645" s="1">
        <v>0.81170378736200133</v>
      </c>
      <c r="G2645" s="1">
        <v>0.52577997384489505</v>
      </c>
    </row>
    <row r="2646" spans="1:7" x14ac:dyDescent="0.3">
      <c r="A2646" s="3">
        <v>42426</v>
      </c>
      <c r="B2646" s="1">
        <v>0.89706139890021352</v>
      </c>
      <c r="C2646" s="1">
        <v>0.66913010701505016</v>
      </c>
      <c r="D2646" s="1">
        <v>0.95496445322651735</v>
      </c>
      <c r="E2646" s="1">
        <v>0.38329576080358291</v>
      </c>
      <c r="F2646" s="1">
        <v>0.81204728012078375</v>
      </c>
      <c r="G2646" s="1">
        <v>0.52621293390931656</v>
      </c>
    </row>
    <row r="2647" spans="1:7" x14ac:dyDescent="0.3">
      <c r="A2647" s="3">
        <v>42429</v>
      </c>
      <c r="B2647" s="1">
        <v>0.91751456038172752</v>
      </c>
      <c r="C2647" s="1">
        <v>0.66953376761701788</v>
      </c>
      <c r="D2647" s="1">
        <v>0.95533349305510928</v>
      </c>
      <c r="E2647" s="1">
        <v>0.38373404217892648</v>
      </c>
      <c r="F2647" s="1">
        <v>0.81243363033606353</v>
      </c>
      <c r="G2647" s="1">
        <v>0.52663390489797224</v>
      </c>
    </row>
    <row r="2648" spans="1:7" x14ac:dyDescent="0.3">
      <c r="A2648" s="3">
        <v>42430</v>
      </c>
      <c r="B2648" s="1">
        <v>0.90118133697900238</v>
      </c>
      <c r="C2648" s="1">
        <v>0.66991781730363908</v>
      </c>
      <c r="D2648" s="1">
        <v>0.95566107672801037</v>
      </c>
      <c r="E2648" s="1">
        <v>0.3841745578792678</v>
      </c>
      <c r="F2648" s="1">
        <v>0.81278944701582478</v>
      </c>
      <c r="G2648" s="1">
        <v>0.52704618759145339</v>
      </c>
    </row>
    <row r="2649" spans="1:7" x14ac:dyDescent="0.3">
      <c r="A2649" s="3">
        <v>42431</v>
      </c>
      <c r="B2649" s="1">
        <v>0.85987061769616036</v>
      </c>
      <c r="C2649" s="1">
        <v>0.67027642487191108</v>
      </c>
      <c r="D2649" s="1">
        <v>0.95583801317690575</v>
      </c>
      <c r="E2649" s="1">
        <v>0.38471483656691652</v>
      </c>
      <c r="F2649" s="1">
        <v>0.81305721902440842</v>
      </c>
      <c r="G2649" s="1">
        <v>0.52749563071941374</v>
      </c>
    </row>
    <row r="2650" spans="1:7" x14ac:dyDescent="0.3">
      <c r="A2650" s="3">
        <v>42432</v>
      </c>
      <c r="B2650" s="1">
        <v>0.85035514792083311</v>
      </c>
      <c r="C2650" s="1">
        <v>0.67062486139909339</v>
      </c>
      <c r="D2650" s="1">
        <v>0.95599290276775517</v>
      </c>
      <c r="E2650" s="1">
        <v>0.38525682003043149</v>
      </c>
      <c r="F2650" s="1">
        <v>0.81330888208342433</v>
      </c>
      <c r="G2650" s="1">
        <v>0.52794084071476244</v>
      </c>
    </row>
    <row r="2651" spans="1:7" x14ac:dyDescent="0.3">
      <c r="A2651" s="3">
        <v>42433</v>
      </c>
      <c r="B2651" s="1">
        <v>0.83925117435755736</v>
      </c>
      <c r="C2651" s="1">
        <v>0.67096331434553158</v>
      </c>
      <c r="D2651" s="1">
        <v>0.95611872308401569</v>
      </c>
      <c r="E2651" s="1">
        <v>0.38580790560704747</v>
      </c>
      <c r="F2651" s="1">
        <v>0.81354101871477358</v>
      </c>
      <c r="G2651" s="1">
        <v>0.52838560997628958</v>
      </c>
    </row>
    <row r="2652" spans="1:7" x14ac:dyDescent="0.3">
      <c r="A2652" s="3">
        <v>42436</v>
      </c>
      <c r="B2652" s="1">
        <v>0.82674128928778634</v>
      </c>
      <c r="C2652" s="1">
        <v>0.6712899358148986</v>
      </c>
      <c r="D2652" s="1">
        <v>0.95621526738993323</v>
      </c>
      <c r="E2652" s="1">
        <v>0.38636460423986402</v>
      </c>
      <c r="F2652" s="1">
        <v>0.81375260160241591</v>
      </c>
      <c r="G2652" s="1">
        <v>0.52882727002738128</v>
      </c>
    </row>
    <row r="2653" spans="1:7" x14ac:dyDescent="0.3">
      <c r="A2653" s="3">
        <v>42437</v>
      </c>
      <c r="B2653" s="1">
        <v>0.82488416462251291</v>
      </c>
      <c r="C2653" s="1">
        <v>0.67161609517768461</v>
      </c>
      <c r="D2653" s="1">
        <v>0.95630281053504629</v>
      </c>
      <c r="E2653" s="1">
        <v>0.38692937982032288</v>
      </c>
      <c r="F2653" s="1">
        <v>0.8139594528563654</v>
      </c>
      <c r="G2653" s="1">
        <v>0.52927273749900383</v>
      </c>
    </row>
    <row r="2654" spans="1:7" x14ac:dyDescent="0.3">
      <c r="A2654" s="3">
        <v>42438</v>
      </c>
      <c r="B2654" s="1">
        <v>0.84527101769911506</v>
      </c>
      <c r="C2654" s="1">
        <v>0.67195463765174468</v>
      </c>
      <c r="D2654" s="1">
        <v>0.95645184134811845</v>
      </c>
      <c r="E2654" s="1">
        <v>0.38745743395537091</v>
      </c>
      <c r="F2654" s="1">
        <v>0.81420323949993156</v>
      </c>
      <c r="G2654" s="1">
        <v>0.5297060358035578</v>
      </c>
    </row>
    <row r="2655" spans="1:7" x14ac:dyDescent="0.3">
      <c r="A2655" s="3">
        <v>42439</v>
      </c>
      <c r="B2655" s="1">
        <v>0.87013576239835266</v>
      </c>
      <c r="C2655" s="1">
        <v>0.67231410492212673</v>
      </c>
      <c r="D2655" s="1">
        <v>0.95666730394248112</v>
      </c>
      <c r="E2655" s="1">
        <v>0.38796090590177229</v>
      </c>
      <c r="F2655" s="1">
        <v>0.81449070443230398</v>
      </c>
      <c r="G2655" s="1">
        <v>0.53013750541194948</v>
      </c>
    </row>
    <row r="2656" spans="1:7" x14ac:dyDescent="0.3">
      <c r="A2656" s="3">
        <v>42440</v>
      </c>
      <c r="B2656" s="1">
        <v>0.87379186728991676</v>
      </c>
      <c r="C2656" s="1">
        <v>0.67267566858705163</v>
      </c>
      <c r="D2656" s="1">
        <v>0.9568940068050259</v>
      </c>
      <c r="E2656" s="1">
        <v>0.38845733036907742</v>
      </c>
      <c r="F2656" s="1">
        <v>0.81478483769603871</v>
      </c>
      <c r="G2656" s="1">
        <v>0.53056649947806456</v>
      </c>
    </row>
    <row r="2657" spans="1:7" x14ac:dyDescent="0.3">
      <c r="A2657" s="3">
        <v>42443</v>
      </c>
      <c r="B2657" s="1">
        <v>0.85998456357002517</v>
      </c>
      <c r="C2657" s="1">
        <v>0.67303213623210123</v>
      </c>
      <c r="D2657" s="1">
        <v>0.95706241366279987</v>
      </c>
      <c r="E2657" s="1">
        <v>0.38900185880140248</v>
      </c>
      <c r="F2657" s="1">
        <v>0.81504727494745055</v>
      </c>
      <c r="G2657" s="1">
        <v>0.53101699751675191</v>
      </c>
    </row>
    <row r="2658" spans="1:7" x14ac:dyDescent="0.3">
      <c r="A2658" s="3">
        <v>42444</v>
      </c>
      <c r="B2658" s="1">
        <v>0.86089987325728778</v>
      </c>
      <c r="C2658" s="1">
        <v>0.673402070104272</v>
      </c>
      <c r="D2658" s="1">
        <v>0.95719566438456183</v>
      </c>
      <c r="E2658" s="1">
        <v>0.38960847582398223</v>
      </c>
      <c r="F2658" s="1">
        <v>0.81529886724441691</v>
      </c>
      <c r="G2658" s="1">
        <v>0.53150527296412708</v>
      </c>
    </row>
    <row r="2659" spans="1:7" x14ac:dyDescent="0.3">
      <c r="A2659" s="3">
        <v>42445</v>
      </c>
      <c r="B2659" s="1">
        <v>0.86700648748841525</v>
      </c>
      <c r="C2659" s="1">
        <v>0.67377089525843381</v>
      </c>
      <c r="D2659" s="1">
        <v>0.95736182767355804</v>
      </c>
      <c r="E2659" s="1">
        <v>0.39017996284330958</v>
      </c>
      <c r="F2659" s="1">
        <v>0.81556636146599593</v>
      </c>
      <c r="G2659" s="1">
        <v>0.5319754290508717</v>
      </c>
    </row>
    <row r="2660" spans="1:7" x14ac:dyDescent="0.3">
      <c r="A2660" s="3">
        <v>42446</v>
      </c>
      <c r="B2660" s="1">
        <v>0.8561838459899126</v>
      </c>
      <c r="C2660" s="1">
        <v>0.67413095036563764</v>
      </c>
      <c r="D2660" s="1">
        <v>0.95749510136877503</v>
      </c>
      <c r="E2660" s="1">
        <v>0.39076679936250031</v>
      </c>
      <c r="F2660" s="1">
        <v>0.81581302586720628</v>
      </c>
      <c r="G2660" s="1">
        <v>0.532448874864069</v>
      </c>
    </row>
    <row r="2661" spans="1:7" x14ac:dyDescent="0.3">
      <c r="A2661" s="3">
        <v>42447</v>
      </c>
      <c r="B2661" s="1">
        <v>0.84271493853838242</v>
      </c>
      <c r="C2661" s="1">
        <v>0.67448116569154137</v>
      </c>
      <c r="D2661" s="1">
        <v>0.95758680130288043</v>
      </c>
      <c r="E2661" s="1">
        <v>0.39137553008020232</v>
      </c>
      <c r="F2661" s="1">
        <v>0.8160339834972109</v>
      </c>
      <c r="G2661" s="1">
        <v>0.53292834788587184</v>
      </c>
    </row>
    <row r="2662" spans="1:7" x14ac:dyDescent="0.3">
      <c r="A2662" s="3">
        <v>42450</v>
      </c>
      <c r="B2662" s="1">
        <v>0.8234940823176119</v>
      </c>
      <c r="C2662" s="1">
        <v>0.67481278461140992</v>
      </c>
      <c r="D2662" s="1">
        <v>0.95763658856176526</v>
      </c>
      <c r="E2662" s="1">
        <v>0.39198898066105459</v>
      </c>
      <c r="F2662" s="1">
        <v>0.81622468658658753</v>
      </c>
      <c r="G2662" s="1">
        <v>0.53340088263623231</v>
      </c>
    </row>
    <row r="2663" spans="1:7" x14ac:dyDescent="0.3">
      <c r="A2663" s="3">
        <v>42451</v>
      </c>
      <c r="B2663" s="1">
        <v>0.82921141888072358</v>
      </c>
      <c r="C2663" s="1">
        <v>0.67515300206604589</v>
      </c>
      <c r="D2663" s="1">
        <v>0.95768720270226082</v>
      </c>
      <c r="E2663" s="1">
        <v>0.39261880142983102</v>
      </c>
      <c r="F2663" s="1">
        <v>0.8164201023841533</v>
      </c>
      <c r="G2663" s="1">
        <v>0.53388590174793848</v>
      </c>
    </row>
    <row r="2664" spans="1:7" x14ac:dyDescent="0.3">
      <c r="A2664" s="3">
        <v>42452</v>
      </c>
      <c r="B2664" s="1">
        <v>0.82672130568410629</v>
      </c>
      <c r="C2664" s="1">
        <v>0.67549160800626218</v>
      </c>
      <c r="D2664" s="1">
        <v>0.95772856878858614</v>
      </c>
      <c r="E2664" s="1">
        <v>0.39325464722393821</v>
      </c>
      <c r="F2664" s="1">
        <v>0.81661008839742422</v>
      </c>
      <c r="G2664" s="1">
        <v>0.53437312761510014</v>
      </c>
    </row>
    <row r="2665" spans="1:7" x14ac:dyDescent="0.3">
      <c r="A2665" s="3">
        <v>42453</v>
      </c>
      <c r="B2665" s="1">
        <v>0.84054540958705715</v>
      </c>
      <c r="C2665" s="1">
        <v>0.67584436206096477</v>
      </c>
      <c r="D2665" s="1">
        <v>0.95779419513965047</v>
      </c>
      <c r="E2665" s="1">
        <v>0.393894528982279</v>
      </c>
      <c r="F2665" s="1">
        <v>0.81681927860030767</v>
      </c>
      <c r="G2665" s="1">
        <v>0.53486944552162186</v>
      </c>
    </row>
    <row r="2666" spans="1:7" x14ac:dyDescent="0.3">
      <c r="A2666" s="3">
        <v>42454</v>
      </c>
      <c r="B2666" s="1">
        <v>0.83656529264243573</v>
      </c>
      <c r="C2666" s="1">
        <v>0.67619277610926298</v>
      </c>
      <c r="D2666" s="1">
        <v>0.95785082106080899</v>
      </c>
      <c r="E2666" s="1">
        <v>0.39453473115771692</v>
      </c>
      <c r="F2666" s="1">
        <v>0.81702179858503599</v>
      </c>
      <c r="G2666" s="1">
        <v>0.53536375363348998</v>
      </c>
    </row>
    <row r="2667" spans="1:7" x14ac:dyDescent="0.3">
      <c r="A2667" s="3">
        <v>42457</v>
      </c>
      <c r="B2667" s="1">
        <v>0.83240886098028954</v>
      </c>
      <c r="C2667" s="1">
        <v>0.67653194255368765</v>
      </c>
      <c r="D2667" s="1">
        <v>0.95791205067277552</v>
      </c>
      <c r="E2667" s="1">
        <v>0.39515183443459978</v>
      </c>
      <c r="F2667" s="1">
        <v>0.81722199661323158</v>
      </c>
      <c r="G2667" s="1">
        <v>0.53584188849414371</v>
      </c>
    </row>
    <row r="2668" spans="1:7" x14ac:dyDescent="0.3">
      <c r="A2668" s="3">
        <v>42458</v>
      </c>
      <c r="B2668" s="1">
        <v>0.84591371448614527</v>
      </c>
      <c r="C2668" s="1">
        <v>0.67688434457292601</v>
      </c>
      <c r="D2668" s="1">
        <v>0.95799957125263024</v>
      </c>
      <c r="E2668" s="1">
        <v>0.39576911789322178</v>
      </c>
      <c r="F2668" s="1">
        <v>0.81744195791277807</v>
      </c>
      <c r="G2668" s="1">
        <v>0.53632673123307395</v>
      </c>
    </row>
    <row r="2669" spans="1:7" x14ac:dyDescent="0.3">
      <c r="A2669" s="3">
        <v>42459</v>
      </c>
      <c r="B2669" s="1">
        <v>0.82927861222762855</v>
      </c>
      <c r="C2669" s="1">
        <v>0.67722765331317258</v>
      </c>
      <c r="D2669" s="1">
        <v>0.95802951737333397</v>
      </c>
      <c r="E2669" s="1">
        <v>0.39642578925301108</v>
      </c>
      <c r="F2669" s="1">
        <v>0.81762858534325333</v>
      </c>
      <c r="G2669" s="1">
        <v>0.53682672128309183</v>
      </c>
    </row>
    <row r="2670" spans="1:7" x14ac:dyDescent="0.3">
      <c r="A2670" s="3">
        <v>42460</v>
      </c>
      <c r="B2670" s="1">
        <v>0.82726345050846273</v>
      </c>
      <c r="C2670" s="1">
        <v>0.67755971507402069</v>
      </c>
      <c r="D2670" s="1">
        <v>0.95808057732382168</v>
      </c>
      <c r="E2670" s="1">
        <v>0.39703885282421969</v>
      </c>
      <c r="F2670" s="1">
        <v>0.81782014619892118</v>
      </c>
      <c r="G2670" s="1">
        <v>0.53729928394912019</v>
      </c>
    </row>
    <row r="2671" spans="1:7" x14ac:dyDescent="0.3">
      <c r="A2671" s="3">
        <v>42461</v>
      </c>
      <c r="B2671" s="1">
        <v>0.82626134684399399</v>
      </c>
      <c r="C2671" s="1">
        <v>0.67789624064736353</v>
      </c>
      <c r="D2671" s="1">
        <v>0.95811209200104375</v>
      </c>
      <c r="E2671" s="1">
        <v>0.39768038929368338</v>
      </c>
      <c r="F2671" s="1">
        <v>0.81800416632420359</v>
      </c>
      <c r="G2671" s="1">
        <v>0.53778831497052348</v>
      </c>
    </row>
    <row r="2672" spans="1:7" x14ac:dyDescent="0.3">
      <c r="A2672" s="3">
        <v>42465</v>
      </c>
      <c r="B2672" s="1">
        <v>0.81003596745469153</v>
      </c>
      <c r="C2672" s="1">
        <v>0.67821856839839711</v>
      </c>
      <c r="D2672" s="1">
        <v>0.95810688340186223</v>
      </c>
      <c r="E2672" s="1">
        <v>0.398330253394932</v>
      </c>
      <c r="F2672" s="1">
        <v>0.81816272590012962</v>
      </c>
      <c r="G2672" s="1">
        <v>0.53827441089666461</v>
      </c>
    </row>
    <row r="2673" spans="1:7" x14ac:dyDescent="0.3">
      <c r="A2673" s="3">
        <v>42466</v>
      </c>
      <c r="B2673" s="1">
        <v>0.81034542856146963</v>
      </c>
      <c r="C2673" s="1">
        <v>0.67854138909339901</v>
      </c>
      <c r="D2673" s="1">
        <v>0.95809978600223944</v>
      </c>
      <c r="E2673" s="1">
        <v>0.39898299218455863</v>
      </c>
      <c r="F2673" s="1">
        <v>0.81832058754781922</v>
      </c>
      <c r="G2673" s="1">
        <v>0.53876219063897879</v>
      </c>
    </row>
    <row r="2674" spans="1:7" x14ac:dyDescent="0.3">
      <c r="A2674" s="3">
        <v>42467</v>
      </c>
      <c r="B2674" s="1">
        <v>0.81211057179248858</v>
      </c>
      <c r="C2674" s="1">
        <v>0.67886781400480867</v>
      </c>
      <c r="D2674" s="1">
        <v>0.95808832803056765</v>
      </c>
      <c r="E2674" s="1">
        <v>0.39964729997904969</v>
      </c>
      <c r="F2674" s="1">
        <v>0.81847807101768821</v>
      </c>
      <c r="G2674" s="1">
        <v>0.53925755699192912</v>
      </c>
    </row>
    <row r="2675" spans="1:7" x14ac:dyDescent="0.3">
      <c r="A2675" s="3">
        <v>42468</v>
      </c>
      <c r="B2675" s="1">
        <v>0.81524795939364836</v>
      </c>
      <c r="C2675" s="1">
        <v>0.6792020555996825</v>
      </c>
      <c r="D2675" s="1">
        <v>0.9580660118165456</v>
      </c>
      <c r="E2675" s="1">
        <v>0.40033809938281939</v>
      </c>
      <c r="F2675" s="1">
        <v>0.81863403370811405</v>
      </c>
      <c r="G2675" s="1">
        <v>0.53977007749125094</v>
      </c>
    </row>
    <row r="2676" spans="1:7" x14ac:dyDescent="0.3">
      <c r="A2676" s="3">
        <v>42471</v>
      </c>
      <c r="B2676" s="1">
        <v>0.80361623869925414</v>
      </c>
      <c r="C2676" s="1">
        <v>0.6795275798317415</v>
      </c>
      <c r="D2676" s="1">
        <v>0.95801356673841132</v>
      </c>
      <c r="E2676" s="1">
        <v>0.40104159292507169</v>
      </c>
      <c r="F2676" s="1">
        <v>0.81877057328507641</v>
      </c>
      <c r="G2676" s="1">
        <v>0.54028458637840659</v>
      </c>
    </row>
    <row r="2677" spans="1:7" x14ac:dyDescent="0.3">
      <c r="A2677" s="3">
        <v>42472</v>
      </c>
      <c r="B2677" s="1">
        <v>0.80649484536082472</v>
      </c>
      <c r="C2677" s="1">
        <v>0.67985996656563585</v>
      </c>
      <c r="D2677" s="1">
        <v>0.95795099923836036</v>
      </c>
      <c r="E2677" s="1">
        <v>0.40176893389291141</v>
      </c>
      <c r="F2677" s="1">
        <v>0.81890548290199805</v>
      </c>
      <c r="G2677" s="1">
        <v>0.54081445022927366</v>
      </c>
    </row>
    <row r="2678" spans="1:7" x14ac:dyDescent="0.3">
      <c r="A2678" s="3">
        <v>42473</v>
      </c>
      <c r="B2678" s="1">
        <v>0.79054354138908822</v>
      </c>
      <c r="C2678" s="1">
        <v>0.68018035735865201</v>
      </c>
      <c r="D2678" s="1">
        <v>0.95784988144772365</v>
      </c>
      <c r="E2678" s="1">
        <v>0.40251083326958031</v>
      </c>
      <c r="F2678" s="1">
        <v>0.81901511940318783</v>
      </c>
      <c r="G2678" s="1">
        <v>0.54134559531411619</v>
      </c>
    </row>
    <row r="2679" spans="1:7" x14ac:dyDescent="0.3">
      <c r="A2679" s="3">
        <v>42474</v>
      </c>
      <c r="B2679" s="1">
        <v>0.78260425183973836</v>
      </c>
      <c r="C2679" s="1">
        <v>0.68049700614080744</v>
      </c>
      <c r="D2679" s="1">
        <v>0.95772233727064404</v>
      </c>
      <c r="E2679" s="1">
        <v>0.40327167501097089</v>
      </c>
      <c r="F2679" s="1">
        <v>0.81910967170572568</v>
      </c>
      <c r="G2679" s="1">
        <v>0.54188434057588919</v>
      </c>
    </row>
    <row r="2680" spans="1:7" x14ac:dyDescent="0.3">
      <c r="A2680" s="3">
        <v>42475</v>
      </c>
      <c r="B2680" s="1">
        <v>0.78755445782305922</v>
      </c>
      <c r="C2680" s="1">
        <v>0.68082352883220643</v>
      </c>
      <c r="D2680" s="1">
        <v>0.95758255073553977</v>
      </c>
      <c r="E2680" s="1">
        <v>0.40406450692887308</v>
      </c>
      <c r="F2680" s="1">
        <v>0.8192030397838731</v>
      </c>
      <c r="G2680" s="1">
        <v>0.54244401788053975</v>
      </c>
    </row>
    <row r="2681" spans="1:7" x14ac:dyDescent="0.3">
      <c r="A2681" s="3">
        <v>42478</v>
      </c>
      <c r="B2681" s="1">
        <v>0.79684649017110198</v>
      </c>
      <c r="C2681" s="1">
        <v>0.68115765598215716</v>
      </c>
      <c r="D2681" s="1">
        <v>0.95745888593025308</v>
      </c>
      <c r="E2681" s="1">
        <v>0.4048564260340613</v>
      </c>
      <c r="F2681" s="1">
        <v>0.81930827095620506</v>
      </c>
      <c r="G2681" s="1">
        <v>0.54300704100810926</v>
      </c>
    </row>
    <row r="2682" spans="1:7" x14ac:dyDescent="0.3">
      <c r="A2682" s="3">
        <v>42479</v>
      </c>
      <c r="B2682" s="1">
        <v>0.79483826565726079</v>
      </c>
      <c r="C2682" s="1">
        <v>0.68149440333983025</v>
      </c>
      <c r="D2682" s="1">
        <v>0.95731396084930354</v>
      </c>
      <c r="E2682" s="1">
        <v>0.4056748458303569</v>
      </c>
      <c r="F2682" s="1">
        <v>0.81940418209456689</v>
      </c>
      <c r="G2682" s="1">
        <v>0.5435846245850936</v>
      </c>
    </row>
    <row r="2683" spans="1:7" x14ac:dyDescent="0.3">
      <c r="A2683" s="3">
        <v>42480</v>
      </c>
      <c r="B2683" s="1">
        <v>0.80289151685009219</v>
      </c>
      <c r="C2683" s="1">
        <v>0.68183667281585381</v>
      </c>
      <c r="D2683" s="1">
        <v>0.95718686929333063</v>
      </c>
      <c r="E2683" s="1">
        <v>0.40648647633837698</v>
      </c>
      <c r="F2683" s="1">
        <v>0.81951177105459228</v>
      </c>
      <c r="G2683" s="1">
        <v>0.54416157457711534</v>
      </c>
    </row>
    <row r="2684" spans="1:7" x14ac:dyDescent="0.3">
      <c r="A2684" s="3">
        <v>42481</v>
      </c>
      <c r="B2684" s="1">
        <v>0.80923034784990411</v>
      </c>
      <c r="C2684" s="1">
        <v>0.68218623954669</v>
      </c>
      <c r="D2684" s="1">
        <v>0.95706334603481646</v>
      </c>
      <c r="E2684" s="1">
        <v>0.40730913305856348</v>
      </c>
      <c r="F2684" s="1">
        <v>0.81962479279075318</v>
      </c>
      <c r="G2684" s="1">
        <v>0.54474768630262682</v>
      </c>
    </row>
    <row r="2685" spans="1:7" x14ac:dyDescent="0.3">
      <c r="A2685" s="3">
        <v>42482</v>
      </c>
      <c r="B2685" s="1">
        <v>0.80582756149988066</v>
      </c>
      <c r="C2685" s="1">
        <v>0.68253280410231321</v>
      </c>
      <c r="D2685" s="1">
        <v>0.95693067707606572</v>
      </c>
      <c r="E2685" s="1">
        <v>0.40813493112856081</v>
      </c>
      <c r="F2685" s="1">
        <v>0.81973174058918941</v>
      </c>
      <c r="G2685" s="1">
        <v>0.54533386761543701</v>
      </c>
    </row>
    <row r="2686" spans="1:7" x14ac:dyDescent="0.3">
      <c r="A2686" s="3">
        <v>42485</v>
      </c>
      <c r="B2686" s="1">
        <v>0.80631428376813574</v>
      </c>
      <c r="C2686" s="1">
        <v>0.6828774077238412</v>
      </c>
      <c r="D2686" s="1">
        <v>0.9568048597835983</v>
      </c>
      <c r="E2686" s="1">
        <v>0.40894995566408421</v>
      </c>
      <c r="F2686" s="1">
        <v>0.8198411337537197</v>
      </c>
      <c r="G2686" s="1">
        <v>0.5459136816939627</v>
      </c>
    </row>
    <row r="2687" spans="1:7" x14ac:dyDescent="0.3">
      <c r="A2687" s="3">
        <v>42486</v>
      </c>
      <c r="B2687" s="1">
        <v>0.80730521703409552</v>
      </c>
      <c r="C2687" s="1">
        <v>0.68322776562801435</v>
      </c>
      <c r="D2687" s="1">
        <v>0.95666081779237655</v>
      </c>
      <c r="E2687" s="1">
        <v>0.40979471346365209</v>
      </c>
      <c r="F2687" s="1">
        <v>0.81994429171019545</v>
      </c>
      <c r="G2687" s="1">
        <v>0.54651123954583325</v>
      </c>
    </row>
    <row r="2688" spans="1:7" x14ac:dyDescent="0.3">
      <c r="A2688" s="3">
        <v>42487</v>
      </c>
      <c r="B2688" s="1">
        <v>0.81537721588566725</v>
      </c>
      <c r="C2688" s="1">
        <v>0.68357436392130722</v>
      </c>
      <c r="D2688" s="1">
        <v>0.95656873811887377</v>
      </c>
      <c r="E2688" s="1">
        <v>0.41057998972374071</v>
      </c>
      <c r="F2688" s="1">
        <v>0.82007155102009044</v>
      </c>
      <c r="G2688" s="1">
        <v>0.54707717682252399</v>
      </c>
    </row>
    <row r="2689" spans="1:7" x14ac:dyDescent="0.3">
      <c r="A2689" s="3">
        <v>42488</v>
      </c>
      <c r="B2689" s="1">
        <v>0.82985136680178784</v>
      </c>
      <c r="C2689" s="1">
        <v>0.68392907378554191</v>
      </c>
      <c r="D2689" s="1">
        <v>0.95652072745724981</v>
      </c>
      <c r="E2689" s="1">
        <v>0.41133742011383401</v>
      </c>
      <c r="F2689" s="1">
        <v>0.82022490062139586</v>
      </c>
      <c r="G2689" s="1">
        <v>0.54763324694968796</v>
      </c>
    </row>
    <row r="2690" spans="1:7" x14ac:dyDescent="0.3">
      <c r="A2690" s="3">
        <v>42489</v>
      </c>
      <c r="B2690" s="1">
        <v>0.83401929927714169</v>
      </c>
      <c r="C2690" s="1">
        <v>0.68428239245177602</v>
      </c>
      <c r="D2690" s="1">
        <v>0.95649668453239389</v>
      </c>
      <c r="E2690" s="1">
        <v>0.41206810037115821</v>
      </c>
      <c r="F2690" s="1">
        <v>0.82038953849208496</v>
      </c>
      <c r="G2690" s="1">
        <v>0.54817524641146709</v>
      </c>
    </row>
    <row r="2691" spans="1:7" x14ac:dyDescent="0.3">
      <c r="A2691" s="3">
        <v>42493</v>
      </c>
      <c r="B2691" s="1">
        <v>0.80650744202146074</v>
      </c>
      <c r="C2691" s="1">
        <v>0.68461738171727138</v>
      </c>
      <c r="D2691" s="1">
        <v>0.95639294612779702</v>
      </c>
      <c r="E2691" s="1">
        <v>0.41284181730674568</v>
      </c>
      <c r="F2691" s="1">
        <v>0.82050516392253425</v>
      </c>
      <c r="G2691" s="1">
        <v>0.5487295995120085</v>
      </c>
    </row>
    <row r="2692" spans="1:7" x14ac:dyDescent="0.3">
      <c r="A2692" s="3">
        <v>42494</v>
      </c>
      <c r="B2692" s="1">
        <v>0.80687036078025198</v>
      </c>
      <c r="C2692" s="1">
        <v>0.68495344886738219</v>
      </c>
      <c r="D2692" s="1">
        <v>0.95628492993745295</v>
      </c>
      <c r="E2692" s="1">
        <v>0.41362196779731147</v>
      </c>
      <c r="F2692" s="1">
        <v>0.82061918940241751</v>
      </c>
      <c r="G2692" s="1">
        <v>0.54928770833234686</v>
      </c>
    </row>
    <row r="2693" spans="1:7" x14ac:dyDescent="0.3">
      <c r="A2693" s="3">
        <v>42495</v>
      </c>
      <c r="B2693" s="1">
        <v>0.80249508908570832</v>
      </c>
      <c r="C2693" s="1">
        <v>0.68528687063867999</v>
      </c>
      <c r="D2693" s="1">
        <v>0.95616204839728769</v>
      </c>
      <c r="E2693" s="1">
        <v>0.41441169288007218</v>
      </c>
      <c r="F2693" s="1">
        <v>0.8207244595179839</v>
      </c>
      <c r="G2693" s="1">
        <v>0.54984928175937609</v>
      </c>
    </row>
    <row r="2694" spans="1:7" x14ac:dyDescent="0.3">
      <c r="A2694" s="3">
        <v>42496</v>
      </c>
      <c r="B2694" s="1">
        <v>0.83677970774744959</v>
      </c>
      <c r="C2694" s="1">
        <v>0.68564649214038098</v>
      </c>
      <c r="D2694" s="1">
        <v>0.95612144863030002</v>
      </c>
      <c r="E2694" s="1">
        <v>0.41517153565046189</v>
      </c>
      <c r="F2694" s="1">
        <v>0.82088397038534056</v>
      </c>
      <c r="G2694" s="1">
        <v>0.55040901389542141</v>
      </c>
    </row>
    <row r="2695" spans="1:7" x14ac:dyDescent="0.3">
      <c r="A2695" s="3">
        <v>42499</v>
      </c>
      <c r="B2695" s="1">
        <v>0.85772780900825873</v>
      </c>
      <c r="C2695" s="1">
        <v>0.68602226728518423</v>
      </c>
      <c r="D2695" s="1">
        <v>0.95613633653036456</v>
      </c>
      <c r="E2695" s="1">
        <v>0.41590819804000401</v>
      </c>
      <c r="F2695" s="1">
        <v>0.82107930190777434</v>
      </c>
      <c r="G2695" s="1">
        <v>0.55096523266259412</v>
      </c>
    </row>
    <row r="2696" spans="1:7" x14ac:dyDescent="0.3">
      <c r="A2696" s="3">
        <v>42500</v>
      </c>
      <c r="B2696" s="1">
        <v>0.85151724137931029</v>
      </c>
      <c r="C2696" s="1">
        <v>0.68639812829803493</v>
      </c>
      <c r="D2696" s="1">
        <v>0.9561137027321156</v>
      </c>
      <c r="E2696" s="1">
        <v>0.4166825538639542</v>
      </c>
      <c r="F2696" s="1">
        <v>0.82125591551507526</v>
      </c>
      <c r="G2696" s="1">
        <v>0.55154034108099459</v>
      </c>
    </row>
    <row r="2697" spans="1:7" x14ac:dyDescent="0.3">
      <c r="A2697" s="3">
        <v>42501</v>
      </c>
      <c r="B2697" s="1">
        <v>0.8457093723129836</v>
      </c>
      <c r="C2697" s="1">
        <v>0.68677506774189834</v>
      </c>
      <c r="D2697" s="1">
        <v>0.95605195233854956</v>
      </c>
      <c r="E2697" s="1">
        <v>0.41749818314524711</v>
      </c>
      <c r="F2697" s="1">
        <v>0.821413510040224</v>
      </c>
      <c r="G2697" s="1">
        <v>0.55213662544357267</v>
      </c>
    </row>
    <row r="2698" spans="1:7" x14ac:dyDescent="0.3">
      <c r="A2698" s="3">
        <v>42502</v>
      </c>
      <c r="B2698" s="1">
        <v>0.84679896462467641</v>
      </c>
      <c r="C2698" s="1">
        <v>0.68715093810007499</v>
      </c>
      <c r="D2698" s="1">
        <v>0.9559974255101662</v>
      </c>
      <c r="E2698" s="1">
        <v>0.41830445068998368</v>
      </c>
      <c r="F2698" s="1">
        <v>0.82157418180512065</v>
      </c>
      <c r="G2698" s="1">
        <v>0.55272769439502933</v>
      </c>
    </row>
    <row r="2699" spans="1:7" x14ac:dyDescent="0.3">
      <c r="A2699" s="3">
        <v>42503</v>
      </c>
      <c r="B2699" s="1">
        <v>0.84564543889845101</v>
      </c>
      <c r="C2699" s="1">
        <v>0.68752441774446893</v>
      </c>
      <c r="D2699" s="1">
        <v>0.9559424391200344</v>
      </c>
      <c r="E2699" s="1">
        <v>0.4191063963689034</v>
      </c>
      <c r="F2699" s="1">
        <v>0.82173342843225172</v>
      </c>
      <c r="G2699" s="1">
        <v>0.55331540705668614</v>
      </c>
    </row>
    <row r="2700" spans="1:7" x14ac:dyDescent="0.3">
      <c r="A2700" s="3">
        <v>42506</v>
      </c>
      <c r="B2700" s="1">
        <v>0.82295473953885556</v>
      </c>
      <c r="C2700" s="1">
        <v>0.68787828986888822</v>
      </c>
      <c r="D2700" s="1">
        <v>0.9558331364963919</v>
      </c>
      <c r="E2700" s="1">
        <v>0.41992344324138448</v>
      </c>
      <c r="F2700" s="1">
        <v>0.82185571318264006</v>
      </c>
      <c r="G2700" s="1">
        <v>0.55390086655513637</v>
      </c>
    </row>
    <row r="2701" spans="1:7" x14ac:dyDescent="0.3">
      <c r="A2701" s="3">
        <v>42507</v>
      </c>
      <c r="B2701" s="1">
        <v>0.8321160409556313</v>
      </c>
      <c r="C2701" s="1">
        <v>0.68823674161332782</v>
      </c>
      <c r="D2701" s="1">
        <v>0.95575335802993155</v>
      </c>
      <c r="E2701" s="1">
        <v>0.42072012519672403</v>
      </c>
      <c r="F2701" s="1">
        <v>0.82199504982162974</v>
      </c>
      <c r="G2701" s="1">
        <v>0.55447843340502589</v>
      </c>
    </row>
    <row r="2702" spans="1:7" x14ac:dyDescent="0.3">
      <c r="A2702" s="3">
        <v>42508</v>
      </c>
      <c r="B2702" s="1">
        <v>0.83935702199661599</v>
      </c>
      <c r="C2702" s="1">
        <v>0.68859928196772047</v>
      </c>
      <c r="D2702" s="1">
        <v>0.95569532931430579</v>
      </c>
      <c r="E2702" s="1">
        <v>0.4215032346211352</v>
      </c>
      <c r="F2702" s="1">
        <v>0.82214730564101313</v>
      </c>
      <c r="G2702" s="1">
        <v>0.55505125829442781</v>
      </c>
    </row>
    <row r="2703" spans="1:7" x14ac:dyDescent="0.3">
      <c r="A2703" s="3">
        <v>42509</v>
      </c>
      <c r="B2703" s="1">
        <v>0.83949324324324326</v>
      </c>
      <c r="C2703" s="1">
        <v>0.68895378512435101</v>
      </c>
      <c r="D2703" s="1">
        <v>0.95566370615945573</v>
      </c>
      <c r="E2703" s="1">
        <v>0.4222438640892463</v>
      </c>
      <c r="F2703" s="1">
        <v>0.82230874564190337</v>
      </c>
      <c r="G2703" s="1">
        <v>0.55559882460679866</v>
      </c>
    </row>
    <row r="2704" spans="1:7" x14ac:dyDescent="0.3">
      <c r="A2704" s="3">
        <v>42510</v>
      </c>
      <c r="B2704" s="1">
        <v>0.83752542372881345</v>
      </c>
      <c r="C2704" s="1">
        <v>0.689309683663621</v>
      </c>
      <c r="D2704" s="1">
        <v>0.95561426470706201</v>
      </c>
      <c r="E2704" s="1">
        <v>0.42300510262017987</v>
      </c>
      <c r="F2704" s="1">
        <v>0.8224619741853415</v>
      </c>
      <c r="G2704" s="1">
        <v>0.55615739314190049</v>
      </c>
    </row>
    <row r="2705" spans="1:7" x14ac:dyDescent="0.3">
      <c r="A2705" s="3">
        <v>42513</v>
      </c>
      <c r="B2705" s="1">
        <v>0.82541455160744492</v>
      </c>
      <c r="C2705" s="1">
        <v>0.68965032518810521</v>
      </c>
      <c r="D2705" s="1">
        <v>0.95555176276750176</v>
      </c>
      <c r="E2705" s="1">
        <v>0.42374888760870871</v>
      </c>
      <c r="F2705" s="1">
        <v>0.82260104397780354</v>
      </c>
      <c r="G2705" s="1">
        <v>0.55669960639840688</v>
      </c>
    </row>
    <row r="2706" spans="1:7" x14ac:dyDescent="0.3">
      <c r="A2706" s="3">
        <v>42514</v>
      </c>
      <c r="B2706" s="1">
        <v>0.83686541737649056</v>
      </c>
      <c r="C2706" s="1">
        <v>0.69000252049786404</v>
      </c>
      <c r="D2706" s="1">
        <v>0.95550681278296734</v>
      </c>
      <c r="E2706" s="1">
        <v>0.42449822821276068</v>
      </c>
      <c r="F2706" s="1">
        <v>0.82275466664041574</v>
      </c>
      <c r="G2706" s="1">
        <v>0.55725037435531233</v>
      </c>
    </row>
    <row r="2707" spans="1:7" x14ac:dyDescent="0.3">
      <c r="A2707" s="3">
        <v>42515</v>
      </c>
      <c r="B2707" s="1">
        <v>0.83888303118941532</v>
      </c>
      <c r="C2707" s="1">
        <v>0.69035922431615127</v>
      </c>
      <c r="D2707" s="1">
        <v>0.9554543400035842</v>
      </c>
      <c r="E2707" s="1">
        <v>0.42526410862871827</v>
      </c>
      <c r="F2707" s="1">
        <v>0.82290678215986768</v>
      </c>
      <c r="G2707" s="1">
        <v>0.55781166647243485</v>
      </c>
    </row>
    <row r="2708" spans="1:7" x14ac:dyDescent="0.3">
      <c r="A2708" s="3">
        <v>42516</v>
      </c>
      <c r="B2708" s="1">
        <v>0.83735247100438759</v>
      </c>
      <c r="C2708" s="1">
        <v>0.69071746055336358</v>
      </c>
      <c r="D2708" s="1">
        <v>0.95538554440305279</v>
      </c>
      <c r="E2708" s="1">
        <v>0.42604937670367432</v>
      </c>
      <c r="F2708" s="1">
        <v>0.82305150247820824</v>
      </c>
      <c r="G2708" s="1">
        <v>0.55838341862851892</v>
      </c>
    </row>
    <row r="2709" spans="1:7" x14ac:dyDescent="0.3">
      <c r="A2709" s="3">
        <v>42517</v>
      </c>
      <c r="B2709" s="1">
        <v>0.83372381243421279</v>
      </c>
      <c r="C2709" s="1">
        <v>0.69107623853944988</v>
      </c>
      <c r="D2709" s="1">
        <v>0.95529242502999812</v>
      </c>
      <c r="E2709" s="1">
        <v>0.42686005204890159</v>
      </c>
      <c r="F2709" s="1">
        <v>0.82318433178472405</v>
      </c>
      <c r="G2709" s="1">
        <v>0.55896814529417571</v>
      </c>
    </row>
    <row r="2710" spans="1:7" x14ac:dyDescent="0.3">
      <c r="A2710" s="3">
        <v>42520</v>
      </c>
      <c r="B2710" s="1">
        <v>0.79782375067168187</v>
      </c>
      <c r="C2710" s="1">
        <v>0.69140382258763677</v>
      </c>
      <c r="D2710" s="1">
        <v>0.95512423797750956</v>
      </c>
      <c r="E2710" s="1">
        <v>0.42768340719776388</v>
      </c>
      <c r="F2710" s="1">
        <v>0.82326403028257322</v>
      </c>
      <c r="G2710" s="1">
        <v>0.55954361489270033</v>
      </c>
    </row>
    <row r="2711" spans="1:7" x14ac:dyDescent="0.3">
      <c r="A2711" s="3">
        <v>42521</v>
      </c>
      <c r="B2711" s="1">
        <v>0.77903587819503528</v>
      </c>
      <c r="C2711" s="1">
        <v>0.6917202987852562</v>
      </c>
      <c r="D2711" s="1">
        <v>0.95490256888940905</v>
      </c>
      <c r="E2711" s="1">
        <v>0.42853802868110341</v>
      </c>
      <c r="F2711" s="1">
        <v>0.82331143383733263</v>
      </c>
      <c r="G2711" s="1">
        <v>0.56012916373317978</v>
      </c>
    </row>
    <row r="2712" spans="1:7" x14ac:dyDescent="0.3">
      <c r="A2712" s="3">
        <v>42522</v>
      </c>
      <c r="B2712" s="1">
        <v>0.77877938034188021</v>
      </c>
      <c r="C2712" s="1">
        <v>0.69203823544070586</v>
      </c>
      <c r="D2712" s="1">
        <v>0.95467152753978379</v>
      </c>
      <c r="E2712" s="1">
        <v>0.42940494334162788</v>
      </c>
      <c r="F2712" s="1">
        <v>0.82335488149024483</v>
      </c>
      <c r="G2712" s="1">
        <v>0.5607215893911669</v>
      </c>
    </row>
    <row r="2713" spans="1:7" x14ac:dyDescent="0.3">
      <c r="A2713" s="3">
        <v>42523</v>
      </c>
      <c r="B2713" s="1">
        <v>0.77140106880870973</v>
      </c>
      <c r="C2713" s="1">
        <v>0.6923494956577213</v>
      </c>
      <c r="D2713" s="1">
        <v>0.95442764701167526</v>
      </c>
      <c r="E2713" s="1">
        <v>0.43027134430376729</v>
      </c>
      <c r="F2713" s="1">
        <v>0.82338857133469834</v>
      </c>
      <c r="G2713" s="1">
        <v>0.56131041998074427</v>
      </c>
    </row>
    <row r="2714" spans="1:7" x14ac:dyDescent="0.3">
      <c r="A2714" s="3">
        <v>42524</v>
      </c>
      <c r="B2714" s="1">
        <v>0.76926903687980897</v>
      </c>
      <c r="C2714" s="1">
        <v>0.69265925637008441</v>
      </c>
      <c r="D2714" s="1">
        <v>0.95417666926413136</v>
      </c>
      <c r="E2714" s="1">
        <v>0.43114184347603751</v>
      </c>
      <c r="F2714" s="1">
        <v>0.82341796281710788</v>
      </c>
      <c r="G2714" s="1">
        <v>0.56190054992306093</v>
      </c>
    </row>
    <row r="2715" spans="1:7" x14ac:dyDescent="0.3">
      <c r="A2715" s="3">
        <v>42527</v>
      </c>
      <c r="B2715" s="1">
        <v>0.75962850770613488</v>
      </c>
      <c r="C2715" s="1">
        <v>0.69295794390906629</v>
      </c>
      <c r="D2715" s="1">
        <v>0.95391992067317521</v>
      </c>
      <c r="E2715" s="1">
        <v>0.43199596714495742</v>
      </c>
      <c r="F2715" s="1">
        <v>0.82343893229112075</v>
      </c>
      <c r="G2715" s="1">
        <v>0.56247695552701182</v>
      </c>
    </row>
    <row r="2716" spans="1:7" x14ac:dyDescent="0.3">
      <c r="A2716" s="3">
        <v>42528</v>
      </c>
      <c r="B2716" s="1">
        <v>0.76189684413554593</v>
      </c>
      <c r="C2716" s="1">
        <v>0.69326231213097789</v>
      </c>
      <c r="D2716" s="1">
        <v>0.95364952715621631</v>
      </c>
      <c r="E2716" s="1">
        <v>0.43287509710573951</v>
      </c>
      <c r="F2716" s="1">
        <v>0.8234559196435971</v>
      </c>
      <c r="G2716" s="1">
        <v>0.56306870461835867</v>
      </c>
    </row>
    <row r="2717" spans="1:7" x14ac:dyDescent="0.3">
      <c r="A2717" s="3">
        <v>42529</v>
      </c>
      <c r="B2717" s="1">
        <v>0.78887522026797896</v>
      </c>
      <c r="C2717" s="1">
        <v>0.69359240663014698</v>
      </c>
      <c r="D2717" s="1">
        <v>0.95340801408801257</v>
      </c>
      <c r="E2717" s="1">
        <v>0.43377679917228151</v>
      </c>
      <c r="F2717" s="1">
        <v>0.82350021035907972</v>
      </c>
      <c r="G2717" s="1">
        <v>0.56368460290121425</v>
      </c>
    </row>
    <row r="2718" spans="1:7" x14ac:dyDescent="0.3">
      <c r="A2718" s="3">
        <v>42534</v>
      </c>
      <c r="B2718" s="1">
        <v>0.76940525034190599</v>
      </c>
      <c r="C2718" s="1">
        <v>0.69390752644959619</v>
      </c>
      <c r="D2718" s="1">
        <v>0.95312587680593719</v>
      </c>
      <c r="E2718" s="1">
        <v>0.43468917609325508</v>
      </c>
      <c r="F2718" s="1">
        <v>0.82351670162776669</v>
      </c>
      <c r="G2718" s="1">
        <v>0.56429835127142569</v>
      </c>
    </row>
    <row r="2719" spans="1:7" x14ac:dyDescent="0.3">
      <c r="A2719" s="3">
        <v>42535</v>
      </c>
      <c r="B2719" s="1">
        <v>0.77665744924799363</v>
      </c>
      <c r="C2719" s="1">
        <v>0.69422984338300764</v>
      </c>
      <c r="D2719" s="1">
        <v>0.95284783952623675</v>
      </c>
      <c r="E2719" s="1">
        <v>0.43561184723977858</v>
      </c>
      <c r="F2719" s="1">
        <v>0.82353884145462219</v>
      </c>
      <c r="G2719" s="1">
        <v>0.56492084531139308</v>
      </c>
    </row>
    <row r="2720" spans="1:7" x14ac:dyDescent="0.3">
      <c r="A2720" s="3">
        <v>42536</v>
      </c>
      <c r="B2720" s="1">
        <v>0.77165247939467652</v>
      </c>
      <c r="C2720" s="1">
        <v>0.69454633911378849</v>
      </c>
      <c r="D2720" s="1">
        <v>0.95256532793157667</v>
      </c>
      <c r="E2720" s="1">
        <v>0.43652735029600032</v>
      </c>
      <c r="F2720" s="1">
        <v>0.82355583352268258</v>
      </c>
      <c r="G2720" s="1">
        <v>0.5655368447048944</v>
      </c>
    </row>
    <row r="2721" spans="1:7" x14ac:dyDescent="0.3">
      <c r="A2721" s="3">
        <v>42537</v>
      </c>
      <c r="B2721" s="1">
        <v>0.77857749108810048</v>
      </c>
      <c r="C2721" s="1">
        <v>0.69486607474614792</v>
      </c>
      <c r="D2721" s="1">
        <v>0.95230121072896823</v>
      </c>
      <c r="E2721" s="1">
        <v>0.43743093876332761</v>
      </c>
      <c r="F2721" s="1">
        <v>0.82358364273755802</v>
      </c>
      <c r="G2721" s="1">
        <v>0.56614850675473782</v>
      </c>
    </row>
    <row r="2722" spans="1:7" x14ac:dyDescent="0.3">
      <c r="A2722" s="3">
        <v>42538</v>
      </c>
      <c r="B2722" s="1">
        <v>0.79053065114537591</v>
      </c>
      <c r="C2722" s="1">
        <v>0.69520247678444769</v>
      </c>
      <c r="D2722" s="1">
        <v>0.95202779375594293</v>
      </c>
      <c r="E2722" s="1">
        <v>0.4383771598129525</v>
      </c>
      <c r="F2722" s="1">
        <v>0.82361513527019525</v>
      </c>
      <c r="G2722" s="1">
        <v>0.56678981829870012</v>
      </c>
    </row>
    <row r="2723" spans="1:7" x14ac:dyDescent="0.3">
      <c r="A2723" s="3">
        <v>42541</v>
      </c>
      <c r="B2723" s="1">
        <v>0.74203724432685458</v>
      </c>
      <c r="C2723" s="1">
        <v>0.6954988842595764</v>
      </c>
      <c r="D2723" s="1">
        <v>0.95167633131583962</v>
      </c>
      <c r="E2723" s="1">
        <v>0.43932143720331318</v>
      </c>
      <c r="F2723" s="1">
        <v>0.82358760778770801</v>
      </c>
      <c r="G2723" s="1">
        <v>0.56741016073144479</v>
      </c>
    </row>
    <row r="2724" spans="1:7" x14ac:dyDescent="0.3">
      <c r="A2724" s="3">
        <v>42542</v>
      </c>
      <c r="B2724" s="1">
        <v>0.74545145383438194</v>
      </c>
      <c r="C2724" s="1">
        <v>0.69579852911322948</v>
      </c>
      <c r="D2724" s="1">
        <v>0.95132441467883866</v>
      </c>
      <c r="E2724" s="1">
        <v>0.44027264354762019</v>
      </c>
      <c r="F2724" s="1">
        <v>0.82356147189603413</v>
      </c>
      <c r="G2724" s="1">
        <v>0.56803558633042484</v>
      </c>
    </row>
    <row r="2725" spans="1:7" x14ac:dyDescent="0.3">
      <c r="A2725" s="3">
        <v>42543</v>
      </c>
      <c r="B2725" s="1">
        <v>0.74596512778517077</v>
      </c>
      <c r="C2725" s="1">
        <v>0.69610084979578779</v>
      </c>
      <c r="D2725" s="1">
        <v>0.95096067228170766</v>
      </c>
      <c r="E2725" s="1">
        <v>0.44124102730986797</v>
      </c>
      <c r="F2725" s="1">
        <v>0.82353076103874767</v>
      </c>
      <c r="G2725" s="1">
        <v>0.56867093855282791</v>
      </c>
    </row>
    <row r="2726" spans="1:7" x14ac:dyDescent="0.3">
      <c r="A2726" s="3">
        <v>42544</v>
      </c>
      <c r="B2726" s="1">
        <v>0.7778005254717304</v>
      </c>
      <c r="C2726" s="1">
        <v>0.69642193246687789</v>
      </c>
      <c r="D2726" s="1">
        <v>0.95067207509381479</v>
      </c>
      <c r="E2726" s="1">
        <v>0.44217178983994099</v>
      </c>
      <c r="F2726" s="1">
        <v>0.82354700378034629</v>
      </c>
      <c r="G2726" s="1">
        <v>0.56929686115340949</v>
      </c>
    </row>
    <row r="2727" spans="1:7" x14ac:dyDescent="0.3">
      <c r="A2727" s="3">
        <v>42545</v>
      </c>
      <c r="B2727" s="1">
        <v>0.86722438211607888</v>
      </c>
      <c r="C2727" s="1">
        <v>0.69681394049090883</v>
      </c>
      <c r="D2727" s="1">
        <v>0.95059234643169854</v>
      </c>
      <c r="E2727" s="1">
        <v>0.44303553455011913</v>
      </c>
      <c r="F2727" s="1">
        <v>0.82370314346130369</v>
      </c>
      <c r="G2727" s="1">
        <v>0.56992473752051398</v>
      </c>
    </row>
    <row r="2728" spans="1:7" x14ac:dyDescent="0.3">
      <c r="A2728" s="3">
        <v>42548</v>
      </c>
      <c r="B2728" s="1">
        <v>0.8544683857294243</v>
      </c>
      <c r="C2728" s="1">
        <v>0.69719730600563767</v>
      </c>
      <c r="D2728" s="1">
        <v>0.95046687888703107</v>
      </c>
      <c r="E2728" s="1">
        <v>0.44392773312424427</v>
      </c>
      <c r="F2728" s="1">
        <v>0.82383209244633437</v>
      </c>
      <c r="G2728" s="1">
        <v>0.57056251956494097</v>
      </c>
    </row>
    <row r="2729" spans="1:7" x14ac:dyDescent="0.3">
      <c r="A2729" s="3">
        <v>42549</v>
      </c>
      <c r="B2729" s="1">
        <v>0.84994757077944771</v>
      </c>
      <c r="C2729" s="1">
        <v>0.69757537384180157</v>
      </c>
      <c r="D2729" s="1">
        <v>0.95033277720712983</v>
      </c>
      <c r="E2729" s="1">
        <v>0.44481797047647331</v>
      </c>
      <c r="F2729" s="1">
        <v>0.82395407552446565</v>
      </c>
      <c r="G2729" s="1">
        <v>0.5711966721591375</v>
      </c>
    </row>
    <row r="2730" spans="1:7" x14ac:dyDescent="0.3">
      <c r="A2730" s="3">
        <v>42550</v>
      </c>
      <c r="B2730" s="1">
        <v>0.85101098439795708</v>
      </c>
      <c r="C2730" s="1">
        <v>0.69795015315842235</v>
      </c>
      <c r="D2730" s="1">
        <v>0.95021522340982845</v>
      </c>
      <c r="E2730" s="1">
        <v>0.44568508290701631</v>
      </c>
      <c r="F2730" s="1">
        <v>0.82408268828412534</v>
      </c>
      <c r="G2730" s="1">
        <v>0.57181761803271935</v>
      </c>
    </row>
    <row r="2731" spans="1:7" x14ac:dyDescent="0.3">
      <c r="A2731" s="3">
        <v>42551</v>
      </c>
      <c r="B2731" s="1">
        <v>0.86931118228855031</v>
      </c>
      <c r="C2731" s="1">
        <v>0.69833757460129342</v>
      </c>
      <c r="D2731" s="1">
        <v>0.95015400896246671</v>
      </c>
      <c r="E2731" s="1">
        <v>0.44652114024012018</v>
      </c>
      <c r="F2731" s="1">
        <v>0.82424579178188007</v>
      </c>
      <c r="G2731" s="1">
        <v>0.57242935742070677</v>
      </c>
    </row>
    <row r="2732" spans="1:7" x14ac:dyDescent="0.3">
      <c r="A2732" s="3">
        <v>42552</v>
      </c>
      <c r="B2732" s="1">
        <v>0.87948498466367075</v>
      </c>
      <c r="C2732" s="1">
        <v>0.6987308740722632</v>
      </c>
      <c r="D2732" s="1">
        <v>0.95012912896160651</v>
      </c>
      <c r="E2732" s="1">
        <v>0.44733261918291989</v>
      </c>
      <c r="F2732" s="1">
        <v>0.8244300015169348</v>
      </c>
      <c r="G2732" s="1">
        <v>0.5730317466275916</v>
      </c>
    </row>
    <row r="2733" spans="1:7" x14ac:dyDescent="0.3">
      <c r="A2733" s="3">
        <v>42555</v>
      </c>
      <c r="B2733" s="1">
        <v>0.75503284594193687</v>
      </c>
      <c r="C2733" s="1">
        <v>0.69902230533303911</v>
      </c>
      <c r="D2733" s="1">
        <v>0.949828433402087</v>
      </c>
      <c r="E2733" s="1">
        <v>0.44821617726399132</v>
      </c>
      <c r="F2733" s="1">
        <v>0.82442536936756305</v>
      </c>
      <c r="G2733" s="1">
        <v>0.57361924129851516</v>
      </c>
    </row>
    <row r="2734" spans="1:7" x14ac:dyDescent="0.3">
      <c r="A2734" s="3">
        <v>42556</v>
      </c>
      <c r="B2734" s="1">
        <v>0.75664585817493168</v>
      </c>
      <c r="C2734" s="1">
        <v>0.69931577615161744</v>
      </c>
      <c r="D2734" s="1">
        <v>0.94952438476157552</v>
      </c>
      <c r="E2734" s="1">
        <v>0.44910716754165941</v>
      </c>
      <c r="F2734" s="1">
        <v>0.82442008045659643</v>
      </c>
      <c r="G2734" s="1">
        <v>0.57421147184663845</v>
      </c>
    </row>
    <row r="2735" spans="1:7" x14ac:dyDescent="0.3">
      <c r="A2735" s="3">
        <v>42557</v>
      </c>
      <c r="B2735" s="1">
        <v>0.76851753922087074</v>
      </c>
      <c r="C2735" s="1">
        <v>0.69962420041072149</v>
      </c>
      <c r="D2735" s="1">
        <v>0.9492139382143665</v>
      </c>
      <c r="E2735" s="1">
        <v>0.45003446260707652</v>
      </c>
      <c r="F2735" s="1">
        <v>0.82441906931254394</v>
      </c>
      <c r="G2735" s="1">
        <v>0.57482933150889903</v>
      </c>
    </row>
    <row r="2736" spans="1:7" x14ac:dyDescent="0.3">
      <c r="A2736" s="3">
        <v>42558</v>
      </c>
      <c r="B2736" s="1">
        <v>0.87921328297584267</v>
      </c>
      <c r="C2736" s="1">
        <v>0.70001269172517722</v>
      </c>
      <c r="D2736" s="1">
        <v>0.94919487015111814</v>
      </c>
      <c r="E2736" s="1">
        <v>0.45083051329923618</v>
      </c>
      <c r="F2736" s="1">
        <v>0.82460378093814768</v>
      </c>
      <c r="G2736" s="1">
        <v>0.57542160251220675</v>
      </c>
    </row>
    <row r="2737" spans="1:7" x14ac:dyDescent="0.3">
      <c r="A2737" s="3">
        <v>42559</v>
      </c>
      <c r="B2737" s="1">
        <v>0.9135850942318674</v>
      </c>
      <c r="C2737" s="1">
        <v>0.70042948286521733</v>
      </c>
      <c r="D2737" s="1">
        <v>0.94928191034223575</v>
      </c>
      <c r="E2737" s="1">
        <v>0.45157705538819892</v>
      </c>
      <c r="F2737" s="1">
        <v>0.82485569660372648</v>
      </c>
      <c r="G2737" s="1">
        <v>0.57600326912670818</v>
      </c>
    </row>
    <row r="2738" spans="1:7" x14ac:dyDescent="0.3">
      <c r="A2738" s="3">
        <v>42562</v>
      </c>
      <c r="B2738" s="1">
        <v>0.78190887222300842</v>
      </c>
      <c r="C2738" s="1">
        <v>0.70073432956881765</v>
      </c>
      <c r="D2738" s="1">
        <v>0.94904316834042568</v>
      </c>
      <c r="E2738" s="1">
        <v>0.45242549079720962</v>
      </c>
      <c r="F2738" s="1">
        <v>0.82488874895462161</v>
      </c>
      <c r="G2738" s="1">
        <v>0.57657991018301369</v>
      </c>
    </row>
    <row r="2739" spans="1:7" x14ac:dyDescent="0.3">
      <c r="A2739" s="3">
        <v>42563</v>
      </c>
      <c r="B2739" s="1">
        <v>0.76639170896785114</v>
      </c>
      <c r="C2739" s="1">
        <v>0.70103748731806481</v>
      </c>
      <c r="D2739" s="1">
        <v>0.94873227355101164</v>
      </c>
      <c r="E2739" s="1">
        <v>0.45334270108511798</v>
      </c>
      <c r="F2739" s="1">
        <v>0.82488488043453823</v>
      </c>
      <c r="G2739" s="1">
        <v>0.5771900942015914</v>
      </c>
    </row>
    <row r="2740" spans="1:7" x14ac:dyDescent="0.3">
      <c r="A2740" s="3">
        <v>42564</v>
      </c>
      <c r="B2740" s="1">
        <v>0.81318874148943632</v>
      </c>
      <c r="C2740" s="1">
        <v>0.70137925604786577</v>
      </c>
      <c r="D2740" s="1">
        <v>0.9485026104084856</v>
      </c>
      <c r="E2740" s="1">
        <v>0.45425590168724589</v>
      </c>
      <c r="F2740" s="1">
        <v>0.82494093322817563</v>
      </c>
      <c r="G2740" s="1">
        <v>0.57781757886755591</v>
      </c>
    </row>
    <row r="2741" spans="1:7" x14ac:dyDescent="0.3">
      <c r="A2741" s="3">
        <v>42565</v>
      </c>
      <c r="B2741" s="1">
        <v>0.81454481422785696</v>
      </c>
      <c r="C2741" s="1">
        <v>0.70171992840281061</v>
      </c>
      <c r="D2741" s="1">
        <v>0.94828179992303008</v>
      </c>
      <c r="E2741" s="1">
        <v>0.45515805688259109</v>
      </c>
      <c r="F2741" s="1">
        <v>0.82500086416292029</v>
      </c>
      <c r="G2741" s="1">
        <v>0.57843899264270093</v>
      </c>
    </row>
    <row r="2742" spans="1:7" x14ac:dyDescent="0.3">
      <c r="A2742" s="3">
        <v>42566</v>
      </c>
      <c r="B2742" s="1">
        <v>0.82862297053517731</v>
      </c>
      <c r="C2742" s="1">
        <v>0.70206478697065255</v>
      </c>
      <c r="D2742" s="1">
        <v>0.94811924629178712</v>
      </c>
      <c r="E2742" s="1">
        <v>0.45601032764951799</v>
      </c>
      <c r="F2742" s="1">
        <v>0.82509201663121989</v>
      </c>
      <c r="G2742" s="1">
        <v>0.57903755731008522</v>
      </c>
    </row>
    <row r="2743" spans="1:7" x14ac:dyDescent="0.3">
      <c r="A2743" s="3">
        <v>42569</v>
      </c>
      <c r="B2743" s="1">
        <v>0.80326129249053801</v>
      </c>
      <c r="C2743" s="1">
        <v>0.70239253566046189</v>
      </c>
      <c r="D2743" s="1">
        <v>0.94788406516285106</v>
      </c>
      <c r="E2743" s="1">
        <v>0.45690100615807272</v>
      </c>
      <c r="F2743" s="1">
        <v>0.82513830041165648</v>
      </c>
      <c r="G2743" s="1">
        <v>0.57964677090926731</v>
      </c>
    </row>
    <row r="2744" spans="1:7" x14ac:dyDescent="0.3">
      <c r="A2744" s="3">
        <v>42570</v>
      </c>
      <c r="B2744" s="1">
        <v>0.83203886938326765</v>
      </c>
      <c r="C2744" s="1">
        <v>0.70274221362864275</v>
      </c>
      <c r="D2744" s="1">
        <v>0.94771529681854749</v>
      </c>
      <c r="E2744" s="1">
        <v>0.45776913043873801</v>
      </c>
      <c r="F2744" s="1">
        <v>0.82522875522359507</v>
      </c>
      <c r="G2744" s="1">
        <v>0.58025567203369044</v>
      </c>
    </row>
    <row r="2745" spans="1:7" x14ac:dyDescent="0.3">
      <c r="A2745" s="3">
        <v>42571</v>
      </c>
      <c r="B2745" s="1">
        <v>0.84272753250464361</v>
      </c>
      <c r="C2745" s="1">
        <v>0.70309858047332086</v>
      </c>
      <c r="D2745" s="1">
        <v>0.94757789282699334</v>
      </c>
      <c r="E2745" s="1">
        <v>0.45861926811964843</v>
      </c>
      <c r="F2745" s="1">
        <v>0.82533823665015704</v>
      </c>
      <c r="G2745" s="1">
        <v>0.58085892429648467</v>
      </c>
    </row>
    <row r="2746" spans="1:7" x14ac:dyDescent="0.3">
      <c r="A2746" s="3">
        <v>42572</v>
      </c>
      <c r="B2746" s="1">
        <v>0.84578867870243823</v>
      </c>
      <c r="C2746" s="1">
        <v>0.70345979625831634</v>
      </c>
      <c r="D2746" s="1">
        <v>0.94743551036044638</v>
      </c>
      <c r="E2746" s="1">
        <v>0.45948408215618619</v>
      </c>
      <c r="F2746" s="1">
        <v>0.82544765330938141</v>
      </c>
      <c r="G2746" s="1">
        <v>0.58147193920725126</v>
      </c>
    </row>
    <row r="2747" spans="1:7" x14ac:dyDescent="0.3">
      <c r="A2747" s="3">
        <v>42573</v>
      </c>
      <c r="B2747" s="1">
        <v>0.84315763070197447</v>
      </c>
      <c r="C2747" s="1">
        <v>0.70381806769261723</v>
      </c>
      <c r="D2747" s="1">
        <v>0.94728656858200089</v>
      </c>
      <c r="E2747" s="1">
        <v>0.46034956680323352</v>
      </c>
      <c r="F2747" s="1">
        <v>0.82555231813730912</v>
      </c>
      <c r="G2747" s="1">
        <v>0.58208381724792535</v>
      </c>
    </row>
    <row r="2748" spans="1:7" x14ac:dyDescent="0.3">
      <c r="A2748" s="3">
        <v>42576</v>
      </c>
      <c r="B2748" s="1">
        <v>0.82243123842097754</v>
      </c>
      <c r="C2748" s="1">
        <v>0.70416117022846847</v>
      </c>
      <c r="D2748" s="1">
        <v>0.94707780887399817</v>
      </c>
      <c r="E2748" s="1">
        <v>0.46124453158293882</v>
      </c>
      <c r="F2748" s="1">
        <v>0.82561948955123332</v>
      </c>
      <c r="G2748" s="1">
        <v>0.58270285090570362</v>
      </c>
    </row>
    <row r="2749" spans="1:7" x14ac:dyDescent="0.3">
      <c r="A2749" s="3">
        <v>42577</v>
      </c>
      <c r="B2749" s="1">
        <v>0.81965392469458676</v>
      </c>
      <c r="C2749" s="1">
        <v>0.70449391887901969</v>
      </c>
      <c r="D2749" s="1">
        <v>0.94689287581763537</v>
      </c>
      <c r="E2749" s="1">
        <v>0.462094961940404</v>
      </c>
      <c r="F2749" s="1">
        <v>0.82569339734832758</v>
      </c>
      <c r="G2749" s="1">
        <v>0.58329444040971179</v>
      </c>
    </row>
    <row r="2750" spans="1:7" x14ac:dyDescent="0.3">
      <c r="A2750" s="3">
        <v>42578</v>
      </c>
      <c r="B2750" s="1">
        <v>0.8340544212822254</v>
      </c>
      <c r="C2750" s="1">
        <v>0.70483672475376136</v>
      </c>
      <c r="D2750" s="1">
        <v>0.94674503074367089</v>
      </c>
      <c r="E2750" s="1">
        <v>0.46292841876385182</v>
      </c>
      <c r="F2750" s="1">
        <v>0.82579087774871607</v>
      </c>
      <c r="G2750" s="1">
        <v>0.58388257175880665</v>
      </c>
    </row>
    <row r="2751" spans="1:7" x14ac:dyDescent="0.3">
      <c r="A2751" s="3">
        <v>42579</v>
      </c>
      <c r="B2751" s="1">
        <v>0.83184411669716862</v>
      </c>
      <c r="C2751" s="1">
        <v>0.70517943336649291</v>
      </c>
      <c r="D2751" s="1">
        <v>0.94658207011334805</v>
      </c>
      <c r="E2751" s="1">
        <v>0.46377679661963778</v>
      </c>
      <c r="F2751" s="1">
        <v>0.82588075173992048</v>
      </c>
      <c r="G2751" s="1">
        <v>0.58447811499306535</v>
      </c>
    </row>
    <row r="2752" spans="1:7" x14ac:dyDescent="0.3">
      <c r="A2752" s="3">
        <v>42580</v>
      </c>
      <c r="B2752" s="1">
        <v>0.84946701238836064</v>
      </c>
      <c r="C2752" s="1">
        <v>0.70553490744741909</v>
      </c>
      <c r="D2752" s="1">
        <v>0.94646644879435682</v>
      </c>
      <c r="E2752" s="1">
        <v>0.46460336610048142</v>
      </c>
      <c r="F2752" s="1">
        <v>0.82600067812088795</v>
      </c>
      <c r="G2752" s="1">
        <v>0.58506913677395023</v>
      </c>
    </row>
    <row r="2753" spans="1:7" x14ac:dyDescent="0.3">
      <c r="A2753" s="3">
        <v>42583</v>
      </c>
      <c r="B2753" s="1">
        <v>0.85167085878548332</v>
      </c>
      <c r="C2753" s="1">
        <v>0.70588818049033497</v>
      </c>
      <c r="D2753" s="1">
        <v>0.94636966065365391</v>
      </c>
      <c r="E2753" s="1">
        <v>0.46540670032701598</v>
      </c>
      <c r="F2753" s="1">
        <v>0.8261289205719945</v>
      </c>
      <c r="G2753" s="1">
        <v>0.58564744040867545</v>
      </c>
    </row>
    <row r="2754" spans="1:7" x14ac:dyDescent="0.3">
      <c r="A2754" s="3">
        <v>42584</v>
      </c>
      <c r="B2754" s="1">
        <v>0.84963298791019004</v>
      </c>
      <c r="C2754" s="1">
        <v>0.70629437384573956</v>
      </c>
      <c r="D2754" s="1">
        <v>0.94601490462172777</v>
      </c>
      <c r="E2754" s="1">
        <v>0.46657384306975141</v>
      </c>
      <c r="F2754" s="1">
        <v>0.82615463923373367</v>
      </c>
      <c r="G2754" s="1">
        <v>0.58643410845774546</v>
      </c>
    </row>
    <row r="2755" spans="1:7" x14ac:dyDescent="0.3">
      <c r="A2755" s="3">
        <v>42585</v>
      </c>
      <c r="B2755" s="1">
        <v>0.85154051518868612</v>
      </c>
      <c r="C2755" s="1">
        <v>0.70670358469192196</v>
      </c>
      <c r="D2755" s="1">
        <v>0.94565231246379322</v>
      </c>
      <c r="E2755" s="1">
        <v>0.4677548569200507</v>
      </c>
      <c r="F2755" s="1">
        <v>0.82617794857785765</v>
      </c>
      <c r="G2755" s="1">
        <v>0.58722922080598627</v>
      </c>
    </row>
    <row r="2756" spans="1:7" x14ac:dyDescent="0.3">
      <c r="A2756" s="3">
        <v>42586</v>
      </c>
      <c r="B2756" s="1">
        <v>0.85108687802412075</v>
      </c>
      <c r="C2756" s="1">
        <v>0.70707425591494888</v>
      </c>
      <c r="D2756" s="1">
        <v>0.94546763400279388</v>
      </c>
      <c r="E2756" s="1">
        <v>0.46868087782710388</v>
      </c>
      <c r="F2756" s="1">
        <v>0.82627094495887143</v>
      </c>
      <c r="G2756" s="1">
        <v>0.58787756687102632</v>
      </c>
    </row>
    <row r="2757" spans="1:7" x14ac:dyDescent="0.3">
      <c r="A2757" s="3">
        <v>42587</v>
      </c>
      <c r="B2757" s="1">
        <v>0.86620178688167349</v>
      </c>
      <c r="C2757" s="1">
        <v>0.70745249257023535</v>
      </c>
      <c r="D2757" s="1">
        <v>0.94534134333241449</v>
      </c>
      <c r="E2757" s="1">
        <v>0.46956364180805621</v>
      </c>
      <c r="F2757" s="1">
        <v>0.82639691795132486</v>
      </c>
      <c r="G2757" s="1">
        <v>0.58850806718914583</v>
      </c>
    </row>
    <row r="2758" spans="1:7" x14ac:dyDescent="0.3">
      <c r="A2758" s="3">
        <v>42590</v>
      </c>
      <c r="B2758" s="1">
        <v>0.85701805474665116</v>
      </c>
      <c r="C2758" s="1">
        <v>0.7078196106878154</v>
      </c>
      <c r="D2758" s="1">
        <v>0.94520194235297261</v>
      </c>
      <c r="E2758" s="1">
        <v>0.47043727902265819</v>
      </c>
      <c r="F2758" s="1">
        <v>0.82651077652039395</v>
      </c>
      <c r="G2758" s="1">
        <v>0.58912844485523685</v>
      </c>
    </row>
    <row r="2759" spans="1:7" x14ac:dyDescent="0.3">
      <c r="A2759" s="3">
        <v>42591</v>
      </c>
      <c r="B2759" s="1">
        <v>0.86245161290322581</v>
      </c>
      <c r="C2759" s="1">
        <v>0.70824897113643626</v>
      </c>
      <c r="D2759" s="1">
        <v>0.94478931489579032</v>
      </c>
      <c r="E2759" s="1">
        <v>0.47170862737708219</v>
      </c>
      <c r="F2759" s="1">
        <v>0.82651914301611329</v>
      </c>
      <c r="G2759" s="1">
        <v>0.58997879925675922</v>
      </c>
    </row>
    <row r="2760" spans="1:7" x14ac:dyDescent="0.3">
      <c r="A2760" s="3">
        <v>42592</v>
      </c>
      <c r="B2760" s="1">
        <v>0.87287569573283863</v>
      </c>
      <c r="C2760" s="1">
        <v>0.70868936710867314</v>
      </c>
      <c r="D2760" s="1">
        <v>0.94438567310171218</v>
      </c>
      <c r="E2760" s="1">
        <v>0.47299306111563411</v>
      </c>
      <c r="F2760" s="1">
        <v>0.82653752010519266</v>
      </c>
      <c r="G2760" s="1">
        <v>0.59084121411215362</v>
      </c>
    </row>
    <row r="2761" spans="1:7" x14ac:dyDescent="0.3">
      <c r="A2761" s="3">
        <v>42593</v>
      </c>
      <c r="B2761" s="1">
        <v>0.88662325581395351</v>
      </c>
      <c r="C2761" s="1">
        <v>0.70912784394931438</v>
      </c>
      <c r="D2761" s="1">
        <v>0.94408925362719387</v>
      </c>
      <c r="E2761" s="1">
        <v>0.4741664342714349</v>
      </c>
      <c r="F2761" s="1">
        <v>0.82660854878825407</v>
      </c>
      <c r="G2761" s="1">
        <v>0.5916471391103747</v>
      </c>
    </row>
    <row r="2762" spans="1:7" x14ac:dyDescent="0.3">
      <c r="A2762" s="3">
        <v>42594</v>
      </c>
      <c r="B2762" s="1">
        <v>0.88449870791356122</v>
      </c>
      <c r="C2762" s="1">
        <v>0.70952433060126874</v>
      </c>
      <c r="D2762" s="1">
        <v>0.9439811678052844</v>
      </c>
      <c r="E2762" s="1">
        <v>0.47506749339725313</v>
      </c>
      <c r="F2762" s="1">
        <v>0.82675274920327657</v>
      </c>
      <c r="G2762" s="1">
        <v>0.5922959119992609</v>
      </c>
    </row>
    <row r="2763" spans="1:7" x14ac:dyDescent="0.3">
      <c r="A2763" s="3">
        <v>42597</v>
      </c>
      <c r="B2763" s="1">
        <v>0.86534600962084784</v>
      </c>
      <c r="C2763" s="1">
        <v>0.70988863914412692</v>
      </c>
      <c r="D2763" s="1">
        <v>0.94388550144245897</v>
      </c>
      <c r="E2763" s="1">
        <v>0.47589177684579492</v>
      </c>
      <c r="F2763" s="1">
        <v>0.82688707029329289</v>
      </c>
      <c r="G2763" s="1">
        <v>0.59289020799496095</v>
      </c>
    </row>
    <row r="2764" spans="1:7" x14ac:dyDescent="0.3">
      <c r="A2764" s="3">
        <v>42598</v>
      </c>
      <c r="B2764" s="1">
        <v>0.86296949457806471</v>
      </c>
      <c r="C2764" s="1">
        <v>0.71025713060548978</v>
      </c>
      <c r="D2764" s="1">
        <v>0.94375384050308753</v>
      </c>
      <c r="E2764" s="1">
        <v>0.47676042070789199</v>
      </c>
      <c r="F2764" s="1">
        <v>0.82700548555428866</v>
      </c>
      <c r="G2764" s="1">
        <v>0.59350877565669091</v>
      </c>
    </row>
    <row r="2765" spans="1:7" x14ac:dyDescent="0.3">
      <c r="A2765" s="3">
        <v>42599</v>
      </c>
      <c r="B2765" s="1">
        <v>0.85606483030370617</v>
      </c>
      <c r="C2765" s="1">
        <v>0.71056224946662527</v>
      </c>
      <c r="D2765" s="1">
        <v>0.94381522112996763</v>
      </c>
      <c r="E2765" s="1">
        <v>0.47730927780328292</v>
      </c>
      <c r="F2765" s="1">
        <v>0.82718873529829651</v>
      </c>
      <c r="G2765" s="1">
        <v>0.59393576363495404</v>
      </c>
    </row>
    <row r="2766" spans="1:7" x14ac:dyDescent="0.3">
      <c r="A2766" s="3">
        <v>42600</v>
      </c>
      <c r="B2766" s="1">
        <v>0.86257975448677282</v>
      </c>
      <c r="C2766" s="1">
        <v>0.71085348747020483</v>
      </c>
      <c r="D2766" s="1">
        <v>0.94394841782773609</v>
      </c>
      <c r="E2766" s="1">
        <v>0.47775855711267362</v>
      </c>
      <c r="F2766" s="1">
        <v>0.82740095264897051</v>
      </c>
      <c r="G2766" s="1">
        <v>0.59430602229143914</v>
      </c>
    </row>
    <row r="2767" spans="1:7" x14ac:dyDescent="0.3">
      <c r="A2767" s="3">
        <v>42601</v>
      </c>
      <c r="B2767" s="1">
        <v>0.86307914521684381</v>
      </c>
      <c r="C2767" s="1">
        <v>0.71112157644365837</v>
      </c>
      <c r="D2767" s="1">
        <v>0.94413912353263152</v>
      </c>
      <c r="E2767" s="1">
        <v>0.47810402935468521</v>
      </c>
      <c r="F2767" s="1">
        <v>0.827630349988145</v>
      </c>
      <c r="G2767" s="1">
        <v>0.59461280289917173</v>
      </c>
    </row>
    <row r="2768" spans="1:7" x14ac:dyDescent="0.3">
      <c r="A2768" s="3">
        <v>42604</v>
      </c>
      <c r="B2768" s="1">
        <v>0.86944516995634491</v>
      </c>
      <c r="C2768" s="1">
        <v>0.7113782285772805</v>
      </c>
      <c r="D2768" s="1">
        <v>0.94438036241481449</v>
      </c>
      <c r="E2768" s="1">
        <v>0.47837609473974652</v>
      </c>
      <c r="F2768" s="1">
        <v>0.82787929549604744</v>
      </c>
      <c r="G2768" s="1">
        <v>0.59487716165851356</v>
      </c>
    </row>
    <row r="2769" spans="1:7" x14ac:dyDescent="0.3">
      <c r="A2769" s="3">
        <v>42605</v>
      </c>
      <c r="B2769" s="1">
        <v>0.85831403257233196</v>
      </c>
      <c r="C2769" s="1">
        <v>0.71162092098336771</v>
      </c>
      <c r="D2769" s="1">
        <v>0.94459769455114828</v>
      </c>
      <c r="E2769" s="1">
        <v>0.4786441474155872</v>
      </c>
      <c r="F2769" s="1">
        <v>0.828109307767258</v>
      </c>
      <c r="G2769" s="1">
        <v>0.59513253419947743</v>
      </c>
    </row>
    <row r="2770" spans="1:7" x14ac:dyDescent="0.3">
      <c r="A2770" s="3">
        <v>42606</v>
      </c>
      <c r="B2770" s="1">
        <v>0.86502325922127399</v>
      </c>
      <c r="C2770" s="1">
        <v>0.71187140594239595</v>
      </c>
      <c r="D2770" s="1">
        <v>0.94482868826842792</v>
      </c>
      <c r="E2770" s="1">
        <v>0.47891412361636398</v>
      </c>
      <c r="F2770" s="1">
        <v>0.82835004710541194</v>
      </c>
      <c r="G2770" s="1">
        <v>0.59539276477937997</v>
      </c>
    </row>
    <row r="2771" spans="1:7" x14ac:dyDescent="0.3">
      <c r="A2771" s="3">
        <v>42607</v>
      </c>
      <c r="B2771" s="1">
        <v>0.87316642770486386</v>
      </c>
      <c r="C2771" s="1">
        <v>0.71212846811038244</v>
      </c>
      <c r="D2771" s="1">
        <v>0.94508229302190139</v>
      </c>
      <c r="E2771" s="1">
        <v>0.47917464319886349</v>
      </c>
      <c r="F2771" s="1">
        <v>0.82860538056614197</v>
      </c>
      <c r="G2771" s="1">
        <v>0.59565155565462291</v>
      </c>
    </row>
    <row r="2772" spans="1:7" x14ac:dyDescent="0.3">
      <c r="A2772" s="3">
        <v>42608</v>
      </c>
      <c r="B2772" s="1">
        <v>0.88323987076168897</v>
      </c>
      <c r="C2772" s="1">
        <v>0.71238898541606577</v>
      </c>
      <c r="D2772" s="1">
        <v>0.94537349812283378</v>
      </c>
      <c r="E2772" s="1">
        <v>0.47940447270929781</v>
      </c>
      <c r="F2772" s="1">
        <v>0.82888124176944977</v>
      </c>
      <c r="G2772" s="1">
        <v>0.59589672906268176</v>
      </c>
    </row>
    <row r="2773" spans="1:7" x14ac:dyDescent="0.3">
      <c r="A2773" s="3">
        <v>42611</v>
      </c>
      <c r="B2773" s="1">
        <v>0.87876884422110546</v>
      </c>
      <c r="C2773" s="1">
        <v>0.71267377508984708</v>
      </c>
      <c r="D2773" s="1">
        <v>0.94559378500221658</v>
      </c>
      <c r="E2773" s="1">
        <v>0.47975376517747759</v>
      </c>
      <c r="F2773" s="1">
        <v>0.82913378004603189</v>
      </c>
      <c r="G2773" s="1">
        <v>0.59621377013366228</v>
      </c>
    </row>
    <row r="2774" spans="1:7" x14ac:dyDescent="0.3">
      <c r="A2774" s="3">
        <v>42612</v>
      </c>
      <c r="B2774" s="1">
        <v>0.86202637410542382</v>
      </c>
      <c r="C2774" s="1">
        <v>0.71294508140868385</v>
      </c>
      <c r="D2774" s="1">
        <v>0.94576385582745659</v>
      </c>
      <c r="E2774" s="1">
        <v>0.4801263069899111</v>
      </c>
      <c r="F2774" s="1">
        <v>0.82935446861807016</v>
      </c>
      <c r="G2774" s="1">
        <v>0.59653569419929753</v>
      </c>
    </row>
    <row r="2775" spans="1:7" x14ac:dyDescent="0.3">
      <c r="A2775" s="3">
        <v>42613</v>
      </c>
      <c r="B2775" s="1">
        <v>0.86216955332725609</v>
      </c>
      <c r="C2775" s="1">
        <v>0.71320583636027668</v>
      </c>
      <c r="D2775" s="1">
        <v>0.94595653411412173</v>
      </c>
      <c r="E2775" s="1">
        <v>0.48045513860643158</v>
      </c>
      <c r="F2775" s="1">
        <v>0.82958118523719926</v>
      </c>
      <c r="G2775" s="1">
        <v>0.5968304874833541</v>
      </c>
    </row>
    <row r="2776" spans="1:7" x14ac:dyDescent="0.3">
      <c r="A2776" s="3">
        <v>42614</v>
      </c>
      <c r="B2776" s="1">
        <v>0.86751420661518286</v>
      </c>
      <c r="C2776" s="1">
        <v>0.71347924421852538</v>
      </c>
      <c r="D2776" s="1">
        <v>0.94614492820390017</v>
      </c>
      <c r="E2776" s="1">
        <v>0.48081356023315058</v>
      </c>
      <c r="F2776" s="1">
        <v>0.82981208621121283</v>
      </c>
      <c r="G2776" s="1">
        <v>0.59714640222583792</v>
      </c>
    </row>
    <row r="2777" spans="1:7" x14ac:dyDescent="0.3">
      <c r="A2777" s="3">
        <v>42615</v>
      </c>
      <c r="B2777" s="1">
        <v>0.8652192918548739</v>
      </c>
      <c r="C2777" s="1">
        <v>0.71374815169330708</v>
      </c>
      <c r="D2777" s="1">
        <v>0.94633143677449993</v>
      </c>
      <c r="E2777" s="1">
        <v>0.48116486661211422</v>
      </c>
      <c r="F2777" s="1">
        <v>0.83003979423390351</v>
      </c>
      <c r="G2777" s="1">
        <v>0.59745650915271065</v>
      </c>
    </row>
    <row r="2778" spans="1:7" x14ac:dyDescent="0.3">
      <c r="A2778" s="3">
        <v>42618</v>
      </c>
      <c r="B2778" s="1">
        <v>0.86608733592698972</v>
      </c>
      <c r="C2778" s="1">
        <v>0.71403344596856955</v>
      </c>
      <c r="D2778" s="1">
        <v>0.94648146413914092</v>
      </c>
      <c r="E2778" s="1">
        <v>0.48158542779799818</v>
      </c>
      <c r="F2778" s="1">
        <v>0.83025745505385529</v>
      </c>
      <c r="G2778" s="1">
        <v>0.59780943688328381</v>
      </c>
    </row>
    <row r="2779" spans="1:7" x14ac:dyDescent="0.3">
      <c r="A2779" s="3">
        <v>42619</v>
      </c>
      <c r="B2779" s="1">
        <v>0.85815115100622552</v>
      </c>
      <c r="C2779" s="1">
        <v>0.71430927889771401</v>
      </c>
      <c r="D2779" s="1">
        <v>0.94661571765444485</v>
      </c>
      <c r="E2779" s="1">
        <v>0.48200284014098321</v>
      </c>
      <c r="F2779" s="1">
        <v>0.83046249827607943</v>
      </c>
      <c r="G2779" s="1">
        <v>0.59815605951934858</v>
      </c>
    </row>
    <row r="2780" spans="1:7" x14ac:dyDescent="0.3">
      <c r="A2780" s="3">
        <v>42620</v>
      </c>
      <c r="B2780" s="1">
        <v>0.85111119089505627</v>
      </c>
      <c r="C2780" s="1">
        <v>0.71459173274161369</v>
      </c>
      <c r="D2780" s="1">
        <v>0.9466971355216407</v>
      </c>
      <c r="E2780" s="1">
        <v>0.48248632996158658</v>
      </c>
      <c r="F2780" s="1">
        <v>0.83064443413162725</v>
      </c>
      <c r="G2780" s="1">
        <v>0.59853903135160014</v>
      </c>
    </row>
    <row r="2781" spans="1:7" x14ac:dyDescent="0.3">
      <c r="A2781" s="3">
        <v>42621</v>
      </c>
      <c r="B2781" s="1">
        <v>0.85450221597665121</v>
      </c>
      <c r="C2781" s="1">
        <v>0.71487329726689419</v>
      </c>
      <c r="D2781" s="1">
        <v>0.94679595714098519</v>
      </c>
      <c r="E2781" s="1">
        <v>0.48295063739280319</v>
      </c>
      <c r="F2781" s="1">
        <v>0.83083462720393975</v>
      </c>
      <c r="G2781" s="1">
        <v>0.59891196732984864</v>
      </c>
    </row>
    <row r="2782" spans="1:7" x14ac:dyDescent="0.3">
      <c r="A2782" s="3">
        <v>42622</v>
      </c>
      <c r="B2782" s="1">
        <v>0.86169520919141551</v>
      </c>
      <c r="C2782" s="1">
        <v>0.71515838716938818</v>
      </c>
      <c r="D2782" s="1">
        <v>0.94691895899527478</v>
      </c>
      <c r="E2782" s="1">
        <v>0.48339781534350162</v>
      </c>
      <c r="F2782" s="1">
        <v>0.83103867308233148</v>
      </c>
      <c r="G2782" s="1">
        <v>0.59927810125644487</v>
      </c>
    </row>
    <row r="2783" spans="1:7" x14ac:dyDescent="0.3">
      <c r="A2783" s="3">
        <v>42625</v>
      </c>
      <c r="B2783" s="1">
        <v>0.86523857286144146</v>
      </c>
      <c r="C2783" s="1">
        <v>0.715449676176938</v>
      </c>
      <c r="D2783" s="1">
        <v>0.94704124418449842</v>
      </c>
      <c r="E2783" s="1">
        <v>0.48385810816937758</v>
      </c>
      <c r="F2783" s="1">
        <v>0.83124546018071821</v>
      </c>
      <c r="G2783" s="1">
        <v>0.59965389217315779</v>
      </c>
    </row>
    <row r="2784" spans="1:7" x14ac:dyDescent="0.3">
      <c r="A2784" s="3">
        <v>42626</v>
      </c>
      <c r="B2784" s="1">
        <v>0.87459318724235191</v>
      </c>
      <c r="C2784" s="1">
        <v>0.71574029042112308</v>
      </c>
      <c r="D2784" s="1">
        <v>0.9472108189377757</v>
      </c>
      <c r="E2784" s="1">
        <v>0.48426976190447052</v>
      </c>
      <c r="F2784" s="1">
        <v>0.83147555467944945</v>
      </c>
      <c r="G2784" s="1">
        <v>0.60000502616279672</v>
      </c>
    </row>
    <row r="2785" spans="1:7" x14ac:dyDescent="0.3">
      <c r="A2785" s="3">
        <v>42627</v>
      </c>
      <c r="B2785" s="1">
        <v>0.88324449762500468</v>
      </c>
      <c r="C2785" s="1">
        <v>0.71604344314268231</v>
      </c>
      <c r="D2785" s="1">
        <v>0.94739003024603941</v>
      </c>
      <c r="E2785" s="1">
        <v>0.48469685603932522</v>
      </c>
      <c r="F2785" s="1">
        <v>0.83171673669436086</v>
      </c>
      <c r="G2785" s="1">
        <v>0.60037014959100377</v>
      </c>
    </row>
    <row r="2786" spans="1:7" x14ac:dyDescent="0.3">
      <c r="A2786" s="3">
        <v>42632</v>
      </c>
      <c r="B2786" s="1">
        <v>0.85984423111755126</v>
      </c>
      <c r="C2786" s="1">
        <v>0.71633524874959187</v>
      </c>
      <c r="D2786" s="1">
        <v>0.94747885061539572</v>
      </c>
      <c r="E2786" s="1">
        <v>0.48519164688378802</v>
      </c>
      <c r="F2786" s="1">
        <v>0.83190704968249374</v>
      </c>
      <c r="G2786" s="1">
        <v>0.60076344781669</v>
      </c>
    </row>
    <row r="2787" spans="1:7" x14ac:dyDescent="0.3">
      <c r="A2787" s="3">
        <v>42633</v>
      </c>
      <c r="B2787" s="1">
        <v>0.86679304436586335</v>
      </c>
      <c r="C2787" s="1">
        <v>0.71663393158582955</v>
      </c>
      <c r="D2787" s="1">
        <v>0.94758159584771007</v>
      </c>
      <c r="E2787" s="1">
        <v>0.48568626732394898</v>
      </c>
      <c r="F2787" s="1">
        <v>0.83210776371676987</v>
      </c>
      <c r="G2787" s="1">
        <v>0.60116009945488924</v>
      </c>
    </row>
    <row r="2788" spans="1:7" x14ac:dyDescent="0.3">
      <c r="A2788" s="3">
        <v>42634</v>
      </c>
      <c r="B2788" s="1">
        <v>0.88036921287884307</v>
      </c>
      <c r="C2788" s="1">
        <v>0.71694813057439655</v>
      </c>
      <c r="D2788" s="1">
        <v>0.94770854734015819</v>
      </c>
      <c r="E2788" s="1">
        <v>0.4861877138086349</v>
      </c>
      <c r="F2788" s="1">
        <v>0.83232833895727742</v>
      </c>
      <c r="G2788" s="1">
        <v>0.60156792219151567</v>
      </c>
    </row>
    <row r="2789" spans="1:7" x14ac:dyDescent="0.3">
      <c r="A2789" s="3">
        <v>42635</v>
      </c>
      <c r="B2789" s="1">
        <v>0.87656614219114215</v>
      </c>
      <c r="C2789" s="1">
        <v>0.71725980171352843</v>
      </c>
      <c r="D2789" s="1">
        <v>0.94782067198428077</v>
      </c>
      <c r="E2789" s="1">
        <v>0.48669893144277621</v>
      </c>
      <c r="F2789" s="1">
        <v>0.83254023684890455</v>
      </c>
      <c r="G2789" s="1">
        <v>0.60197936657815232</v>
      </c>
    </row>
    <row r="2790" spans="1:7" x14ac:dyDescent="0.3">
      <c r="A2790" s="3">
        <v>42636</v>
      </c>
      <c r="B2790" s="1">
        <v>0.88392268833735999</v>
      </c>
      <c r="C2790" s="1">
        <v>0.71758474556939955</v>
      </c>
      <c r="D2790" s="1">
        <v>0.94792991309544383</v>
      </c>
      <c r="E2790" s="1">
        <v>0.48723957804335533</v>
      </c>
      <c r="F2790" s="1">
        <v>0.83275732933242175</v>
      </c>
      <c r="G2790" s="1">
        <v>0.60241216180637736</v>
      </c>
    </row>
    <row r="2791" spans="1:7" x14ac:dyDescent="0.3">
      <c r="A2791" s="3">
        <v>42639</v>
      </c>
      <c r="B2791" s="1">
        <v>0.89663806753323272</v>
      </c>
      <c r="C2791" s="1">
        <v>0.71792377092809156</v>
      </c>
      <c r="D2791" s="1">
        <v>0.94806438474781807</v>
      </c>
      <c r="E2791" s="1">
        <v>0.48778315710836512</v>
      </c>
      <c r="F2791" s="1">
        <v>0.83299407783795476</v>
      </c>
      <c r="G2791" s="1">
        <v>0.60285346401822837</v>
      </c>
    </row>
    <row r="2792" spans="1:7" x14ac:dyDescent="0.3">
      <c r="A2792" s="3">
        <v>42640</v>
      </c>
      <c r="B2792" s="1">
        <v>0.89154140878278809</v>
      </c>
      <c r="C2792" s="1">
        <v>0.71825677370797891</v>
      </c>
      <c r="D2792" s="1">
        <v>0.94818679138080619</v>
      </c>
      <c r="E2792" s="1">
        <v>0.48832675603515158</v>
      </c>
      <c r="F2792" s="1">
        <v>0.83322178254439261</v>
      </c>
      <c r="G2792" s="1">
        <v>0.60329176487156522</v>
      </c>
    </row>
    <row r="2793" spans="1:7" x14ac:dyDescent="0.3">
      <c r="A2793" s="3">
        <v>42641</v>
      </c>
      <c r="B2793" s="1">
        <v>0.89135222434297456</v>
      </c>
      <c r="C2793" s="1">
        <v>0.71858194072144621</v>
      </c>
      <c r="D2793" s="1">
        <v>0.94833116553860108</v>
      </c>
      <c r="E2793" s="1">
        <v>0.48883271590429128</v>
      </c>
      <c r="F2793" s="1">
        <v>0.83345655313002365</v>
      </c>
      <c r="G2793" s="1">
        <v>0.60370732831286877</v>
      </c>
    </row>
    <row r="2794" spans="1:7" x14ac:dyDescent="0.3">
      <c r="A2794" s="3">
        <v>42642</v>
      </c>
      <c r="B2794" s="1">
        <v>0.88769151821713954</v>
      </c>
      <c r="C2794" s="1">
        <v>0.71890691616276925</v>
      </c>
      <c r="D2794" s="1">
        <v>0.94845340839382686</v>
      </c>
      <c r="E2794" s="1">
        <v>0.48936042393171159</v>
      </c>
      <c r="F2794" s="1">
        <v>0.83368016227829811</v>
      </c>
      <c r="G2794" s="1">
        <v>0.60413367004724039</v>
      </c>
    </row>
    <row r="2795" spans="1:7" x14ac:dyDescent="0.3">
      <c r="A2795" s="3">
        <v>42643</v>
      </c>
      <c r="B2795" s="1">
        <v>0.88638197960231868</v>
      </c>
      <c r="C2795" s="1">
        <v>0.71923477204830821</v>
      </c>
      <c r="D2795" s="1">
        <v>0.94855680519819585</v>
      </c>
      <c r="E2795" s="1">
        <v>0.48991273889842057</v>
      </c>
      <c r="F2795" s="1">
        <v>0.83389578862325198</v>
      </c>
      <c r="G2795" s="1">
        <v>0.60457375547336445</v>
      </c>
    </row>
    <row r="2796" spans="1:7" x14ac:dyDescent="0.3">
      <c r="A2796" s="3">
        <v>42653</v>
      </c>
      <c r="B2796" s="1">
        <v>0.89309893398167195</v>
      </c>
      <c r="C2796" s="1">
        <v>0.71956485456030717</v>
      </c>
      <c r="D2796" s="1">
        <v>0.94868943394800453</v>
      </c>
      <c r="E2796" s="1">
        <v>0.4904402751726098</v>
      </c>
      <c r="F2796" s="1">
        <v>0.83412714425415579</v>
      </c>
      <c r="G2796" s="1">
        <v>0.60500256486645854</v>
      </c>
    </row>
    <row r="2797" spans="1:7" x14ac:dyDescent="0.3">
      <c r="A2797" s="3">
        <v>42654</v>
      </c>
      <c r="B2797" s="1">
        <v>0.88645425749953422</v>
      </c>
      <c r="C2797" s="1">
        <v>0.71988684829652672</v>
      </c>
      <c r="D2797" s="1">
        <v>0.94880809228921625</v>
      </c>
      <c r="E2797" s="1">
        <v>0.49096560430383718</v>
      </c>
      <c r="F2797" s="1">
        <v>0.83434747029287148</v>
      </c>
      <c r="G2797" s="1">
        <v>0.60542622630018195</v>
      </c>
    </row>
    <row r="2798" spans="1:7" x14ac:dyDescent="0.3">
      <c r="A2798" s="3">
        <v>42655</v>
      </c>
      <c r="B2798" s="1">
        <v>0.87943759687061784</v>
      </c>
      <c r="C2798" s="1">
        <v>0.72020468448310837</v>
      </c>
      <c r="D2798" s="1">
        <v>0.94889879763789553</v>
      </c>
      <c r="E2798" s="1">
        <v>0.49151057132832121</v>
      </c>
      <c r="F2798" s="1">
        <v>0.83455174106050201</v>
      </c>
      <c r="G2798" s="1">
        <v>0.60585762790571474</v>
      </c>
    </row>
    <row r="2799" spans="1:7" x14ac:dyDescent="0.3">
      <c r="A2799" s="3">
        <v>42656</v>
      </c>
      <c r="B2799" s="1">
        <v>0.87693446871529057</v>
      </c>
      <c r="C2799" s="1">
        <v>0.72051832834849683</v>
      </c>
      <c r="D2799" s="1">
        <v>0.94898710861634761</v>
      </c>
      <c r="E2799" s="1">
        <v>0.49204954808064599</v>
      </c>
      <c r="F2799" s="1">
        <v>0.83475271848242216</v>
      </c>
      <c r="G2799" s="1">
        <v>0.60628393821457149</v>
      </c>
    </row>
    <row r="2800" spans="1:7" x14ac:dyDescent="0.3">
      <c r="A2800" s="3">
        <v>42657</v>
      </c>
      <c r="B2800" s="1">
        <v>0.87666963490650052</v>
      </c>
      <c r="C2800" s="1">
        <v>0.72083702660839777</v>
      </c>
      <c r="D2800" s="1">
        <v>0.94905556690061332</v>
      </c>
      <c r="E2800" s="1">
        <v>0.49261848631618221</v>
      </c>
      <c r="F2800" s="1">
        <v>0.8349462967545056</v>
      </c>
      <c r="G2800" s="1">
        <v>0.60672775646228994</v>
      </c>
    </row>
    <row r="2801" spans="1:7" x14ac:dyDescent="0.3">
      <c r="A2801" s="3">
        <v>42660</v>
      </c>
      <c r="B2801" s="1">
        <v>0.88514719000892073</v>
      </c>
      <c r="C2801" s="1">
        <v>0.72116024578161764</v>
      </c>
      <c r="D2801" s="1">
        <v>0.94915484381676518</v>
      </c>
      <c r="E2801" s="1">
        <v>0.49316564774647009</v>
      </c>
      <c r="F2801" s="1">
        <v>0.83515754479919135</v>
      </c>
      <c r="G2801" s="1">
        <v>0.60716294676404392</v>
      </c>
    </row>
    <row r="2802" spans="1:7" x14ac:dyDescent="0.3">
      <c r="A2802" s="3">
        <v>42661</v>
      </c>
      <c r="B2802" s="1">
        <v>0.87138883738179118</v>
      </c>
      <c r="C2802" s="1">
        <v>0.72146052569796038</v>
      </c>
      <c r="D2802" s="1">
        <v>0.94924889157656189</v>
      </c>
      <c r="E2802" s="1">
        <v>0.49367215981935891</v>
      </c>
      <c r="F2802" s="1">
        <v>0.83535470863726113</v>
      </c>
      <c r="G2802" s="1">
        <v>0.60756634275865962</v>
      </c>
    </row>
    <row r="2803" spans="1:7" x14ac:dyDescent="0.3">
      <c r="A2803" s="3">
        <v>42662</v>
      </c>
      <c r="B2803" s="1">
        <v>0.88201320132013206</v>
      </c>
      <c r="C2803" s="1">
        <v>0.72175036985906571</v>
      </c>
      <c r="D2803" s="1">
        <v>0.94942565658520905</v>
      </c>
      <c r="E2803" s="1">
        <v>0.49407508313292242</v>
      </c>
      <c r="F2803" s="1">
        <v>0.83558801322213738</v>
      </c>
      <c r="G2803" s="1">
        <v>0.60791272649599404</v>
      </c>
    </row>
    <row r="2804" spans="1:7" x14ac:dyDescent="0.3">
      <c r="A2804" s="3">
        <v>42663</v>
      </c>
      <c r="B2804" s="1">
        <v>0.88630364280865814</v>
      </c>
      <c r="C2804" s="1">
        <v>0.72203920253161169</v>
      </c>
      <c r="D2804" s="1">
        <v>0.94962531508014247</v>
      </c>
      <c r="E2804" s="1">
        <v>0.49445308998308091</v>
      </c>
      <c r="F2804" s="1">
        <v>0.83583225880587708</v>
      </c>
      <c r="G2804" s="1">
        <v>0.6082461462573463</v>
      </c>
    </row>
    <row r="2805" spans="1:7" x14ac:dyDescent="0.3">
      <c r="A2805" s="3">
        <v>42664</v>
      </c>
      <c r="B2805" s="1">
        <v>0.8849192847151337</v>
      </c>
      <c r="C2805" s="1">
        <v>0.72233184993487909</v>
      </c>
      <c r="D2805" s="1">
        <v>0.94980657177579131</v>
      </c>
      <c r="E2805" s="1">
        <v>0.49485712809396692</v>
      </c>
      <c r="F2805" s="1">
        <v>0.83606921085533514</v>
      </c>
      <c r="G2805" s="1">
        <v>0.60859448901442303</v>
      </c>
    </row>
    <row r="2806" spans="1:7" x14ac:dyDescent="0.3">
      <c r="A2806" s="3">
        <v>42667</v>
      </c>
      <c r="B2806" s="1">
        <v>0.86832111299116377</v>
      </c>
      <c r="C2806" s="1">
        <v>0.72261288696808901</v>
      </c>
      <c r="D2806" s="1">
        <v>0.9499332252509991</v>
      </c>
      <c r="E2806" s="1">
        <v>0.49529254868517891</v>
      </c>
      <c r="F2806" s="1">
        <v>0.83627305610954406</v>
      </c>
      <c r="G2806" s="1">
        <v>0.60895271782663396</v>
      </c>
    </row>
    <row r="2807" spans="1:7" x14ac:dyDescent="0.3">
      <c r="A2807" s="3">
        <v>42668</v>
      </c>
      <c r="B2807" s="1">
        <v>0.86064261513831475</v>
      </c>
      <c r="C2807" s="1">
        <v>0.72288833873161651</v>
      </c>
      <c r="D2807" s="1">
        <v>0.95003571656531205</v>
      </c>
      <c r="E2807" s="1">
        <v>0.49574096089792102</v>
      </c>
      <c r="F2807" s="1">
        <v>0.83646202764846433</v>
      </c>
      <c r="G2807" s="1">
        <v>0.60931464981476868</v>
      </c>
    </row>
    <row r="2808" spans="1:7" x14ac:dyDescent="0.3">
      <c r="A2808" s="3">
        <v>42669</v>
      </c>
      <c r="B2808" s="1">
        <v>0.85356617647058808</v>
      </c>
      <c r="C2808" s="1">
        <v>0.72316270579291597</v>
      </c>
      <c r="D2808" s="1">
        <v>0.95010540434250546</v>
      </c>
      <c r="E2808" s="1">
        <v>0.49622000724332638</v>
      </c>
      <c r="F2808" s="1">
        <v>0.83663405506771071</v>
      </c>
      <c r="G2808" s="1">
        <v>0.60969135651812123</v>
      </c>
    </row>
    <row r="2809" spans="1:7" x14ac:dyDescent="0.3">
      <c r="A2809" s="3">
        <v>42670</v>
      </c>
      <c r="B2809" s="1">
        <v>0.86005615486921827</v>
      </c>
      <c r="C2809" s="1">
        <v>0.72344203376748051</v>
      </c>
      <c r="D2809" s="1">
        <v>0.95019138992630325</v>
      </c>
      <c r="E2809" s="1">
        <v>0.49669267760865771</v>
      </c>
      <c r="F2809" s="1">
        <v>0.83681671184689188</v>
      </c>
      <c r="G2809" s="1">
        <v>0.61006735568806914</v>
      </c>
    </row>
    <row r="2810" spans="1:7" x14ac:dyDescent="0.3">
      <c r="A2810" s="3">
        <v>42671</v>
      </c>
      <c r="B2810" s="1">
        <v>0.86239686239686231</v>
      </c>
      <c r="C2810" s="1">
        <v>0.72372095542884241</v>
      </c>
      <c r="D2810" s="1">
        <v>0.95028850751051264</v>
      </c>
      <c r="E2810" s="1">
        <v>0.49715340334717217</v>
      </c>
      <c r="F2810" s="1">
        <v>0.83700473146967758</v>
      </c>
      <c r="G2810" s="1">
        <v>0.61043717938800723</v>
      </c>
    </row>
    <row r="2811" spans="1:7" x14ac:dyDescent="0.3">
      <c r="A2811" s="3">
        <v>42674</v>
      </c>
      <c r="B2811" s="1">
        <v>0.85115770282588865</v>
      </c>
      <c r="C2811" s="1">
        <v>0.72398566883832671</v>
      </c>
      <c r="D2811" s="1">
        <v>0.95036856093693878</v>
      </c>
      <c r="E2811" s="1">
        <v>0.49760277673971459</v>
      </c>
      <c r="F2811" s="1">
        <v>0.83717711488763269</v>
      </c>
      <c r="G2811" s="1">
        <v>0.61079422278902074</v>
      </c>
    </row>
    <row r="2812" spans="1:7" x14ac:dyDescent="0.3">
      <c r="A2812" s="3">
        <v>42675</v>
      </c>
      <c r="B2812" s="1">
        <v>0.84803652968036536</v>
      </c>
      <c r="C2812" s="1">
        <v>0.72424151784851531</v>
      </c>
      <c r="D2812" s="1">
        <v>0.95045576543967736</v>
      </c>
      <c r="E2812" s="1">
        <v>0.49802727025735333</v>
      </c>
      <c r="F2812" s="1">
        <v>0.83734864164409628</v>
      </c>
      <c r="G2812" s="1">
        <v>0.61113439405293435</v>
      </c>
    </row>
    <row r="2813" spans="1:7" x14ac:dyDescent="0.3">
      <c r="A2813" s="3">
        <v>42676</v>
      </c>
      <c r="B2813" s="1">
        <v>0.85470553850650299</v>
      </c>
      <c r="C2813" s="1">
        <v>0.72449924588415182</v>
      </c>
      <c r="D2813" s="1">
        <v>0.95056734600613702</v>
      </c>
      <c r="E2813" s="1">
        <v>0.49843114576216668</v>
      </c>
      <c r="F2813" s="1">
        <v>0.83753329594514436</v>
      </c>
      <c r="G2813" s="1">
        <v>0.61146519582315928</v>
      </c>
    </row>
    <row r="2814" spans="1:7" x14ac:dyDescent="0.3">
      <c r="A2814" s="3">
        <v>42677</v>
      </c>
      <c r="B2814" s="1">
        <v>0.85040840994835343</v>
      </c>
      <c r="C2814" s="1">
        <v>0.72475845230962432</v>
      </c>
      <c r="D2814" s="1">
        <v>0.95065426830283839</v>
      </c>
      <c r="E2814" s="1">
        <v>0.49886263631641031</v>
      </c>
      <c r="F2814" s="1">
        <v>0.83770636030623136</v>
      </c>
      <c r="G2814" s="1">
        <v>0.61181054431301729</v>
      </c>
    </row>
    <row r="2815" spans="1:7" x14ac:dyDescent="0.3">
      <c r="A2815" s="3">
        <v>42678</v>
      </c>
      <c r="B2815" s="1">
        <v>0.85178682468268763</v>
      </c>
      <c r="C2815" s="1">
        <v>0.72501822936493288</v>
      </c>
      <c r="D2815" s="1">
        <v>0.95074474876568904</v>
      </c>
      <c r="E2815" s="1">
        <v>0.49929170996417671</v>
      </c>
      <c r="F2815" s="1">
        <v>0.83788148906531101</v>
      </c>
      <c r="G2815" s="1">
        <v>0.61215496966455474</v>
      </c>
    </row>
    <row r="2816" spans="1:7" x14ac:dyDescent="0.3">
      <c r="A2816" s="3">
        <v>42681</v>
      </c>
      <c r="B2816" s="1">
        <v>0.8443312101910827</v>
      </c>
      <c r="C2816" s="1">
        <v>0.72528725533288929</v>
      </c>
      <c r="D2816" s="1">
        <v>0.95077362416010103</v>
      </c>
      <c r="E2816" s="1">
        <v>0.49980088650567761</v>
      </c>
      <c r="F2816" s="1">
        <v>0.83803043974649516</v>
      </c>
      <c r="G2816" s="1">
        <v>0.61254407091928342</v>
      </c>
    </row>
    <row r="2817" spans="1:7" x14ac:dyDescent="0.3">
      <c r="A2817" s="3">
        <v>42682</v>
      </c>
      <c r="B2817" s="1">
        <v>0.83704856336397193</v>
      </c>
      <c r="C2817" s="1">
        <v>0.72555145112817432</v>
      </c>
      <c r="D2817" s="1">
        <v>0.95078057265199323</v>
      </c>
      <c r="E2817" s="1">
        <v>0.50032232960435541</v>
      </c>
      <c r="F2817" s="1">
        <v>0.83816601189008377</v>
      </c>
      <c r="G2817" s="1">
        <v>0.61293689036626486</v>
      </c>
    </row>
    <row r="2818" spans="1:7" x14ac:dyDescent="0.3">
      <c r="A2818" s="3">
        <v>42683</v>
      </c>
      <c r="B2818" s="1">
        <v>0.8415970489313227</v>
      </c>
      <c r="C2818" s="1">
        <v>0.72582484439718342</v>
      </c>
      <c r="D2818" s="1">
        <v>0.95078008412654347</v>
      </c>
      <c r="E2818" s="1">
        <v>0.50086960466782338</v>
      </c>
      <c r="F2818" s="1">
        <v>0.83830246426186339</v>
      </c>
      <c r="G2818" s="1">
        <v>0.61334722453250345</v>
      </c>
    </row>
    <row r="2819" spans="1:7" x14ac:dyDescent="0.3">
      <c r="A2819" s="3">
        <v>42684</v>
      </c>
      <c r="B2819" s="1">
        <v>0.82392752273866643</v>
      </c>
      <c r="C2819" s="1">
        <v>0.72608607063640263</v>
      </c>
      <c r="D2819" s="1">
        <v>0.95073149573731319</v>
      </c>
      <c r="E2819" s="1">
        <v>0.50144064553549206</v>
      </c>
      <c r="F2819" s="1">
        <v>0.83840878318685796</v>
      </c>
      <c r="G2819" s="1">
        <v>0.61376335808594729</v>
      </c>
    </row>
    <row r="2820" spans="1:7" x14ac:dyDescent="0.3">
      <c r="A2820" s="3">
        <v>42685</v>
      </c>
      <c r="B2820" s="1">
        <v>0.81097690941385447</v>
      </c>
      <c r="C2820" s="1">
        <v>0.72633564243485671</v>
      </c>
      <c r="D2820" s="1">
        <v>0.95065856140651306</v>
      </c>
      <c r="E2820" s="1">
        <v>0.50201272346320036</v>
      </c>
      <c r="F2820" s="1">
        <v>0.83849710192068483</v>
      </c>
      <c r="G2820" s="1">
        <v>0.61417418294902859</v>
      </c>
    </row>
    <row r="2821" spans="1:7" x14ac:dyDescent="0.3">
      <c r="A2821" s="3">
        <v>42688</v>
      </c>
      <c r="B2821" s="1">
        <v>0.79511495258424614</v>
      </c>
      <c r="C2821" s="1">
        <v>0.72656763808583824</v>
      </c>
      <c r="D2821" s="1">
        <v>0.95056949447702499</v>
      </c>
      <c r="E2821" s="1">
        <v>0.50256578169465149</v>
      </c>
      <c r="F2821" s="1">
        <v>0.83856856628143162</v>
      </c>
      <c r="G2821" s="1">
        <v>0.61456670989024487</v>
      </c>
    </row>
    <row r="2822" spans="1:7" x14ac:dyDescent="0.3">
      <c r="A2822" s="3">
        <v>42689</v>
      </c>
      <c r="B2822" s="1">
        <v>0.79839303884074253</v>
      </c>
      <c r="C2822" s="1">
        <v>0.72679702845050453</v>
      </c>
      <c r="D2822" s="1">
        <v>0.9505002224602711</v>
      </c>
      <c r="E2822" s="1">
        <v>0.50309383444073796</v>
      </c>
      <c r="F2822" s="1">
        <v>0.83864862545538776</v>
      </c>
      <c r="G2822" s="1">
        <v>0.6149454314456213</v>
      </c>
    </row>
    <row r="2823" spans="1:7" x14ac:dyDescent="0.3">
      <c r="A2823" s="3">
        <v>42690</v>
      </c>
      <c r="B2823" s="1">
        <v>0.79422029875750377</v>
      </c>
      <c r="C2823" s="1">
        <v>0.72701322370650989</v>
      </c>
      <c r="D2823" s="1">
        <v>0.95044974396157089</v>
      </c>
      <c r="E2823" s="1">
        <v>0.50357670345144889</v>
      </c>
      <c r="F2823" s="1">
        <v>0.83873148383404039</v>
      </c>
      <c r="G2823" s="1">
        <v>0.61529496357897939</v>
      </c>
    </row>
    <row r="2824" spans="1:7" x14ac:dyDescent="0.3">
      <c r="A2824" s="3">
        <v>42691</v>
      </c>
      <c r="B2824" s="1">
        <v>0.78199965582515918</v>
      </c>
      <c r="C2824" s="1">
        <v>0.72721379155648314</v>
      </c>
      <c r="D2824" s="1">
        <v>0.95039333421062366</v>
      </c>
      <c r="E2824" s="1">
        <v>0.50403424890234261</v>
      </c>
      <c r="F2824" s="1">
        <v>0.8388035628835534</v>
      </c>
      <c r="G2824" s="1">
        <v>0.61562402022941287</v>
      </c>
    </row>
    <row r="2825" spans="1:7" x14ac:dyDescent="0.3">
      <c r="A2825" s="3">
        <v>42692</v>
      </c>
      <c r="B2825" s="1">
        <v>0.79066468288294522</v>
      </c>
      <c r="C2825" s="1">
        <v>0.72743266123425621</v>
      </c>
      <c r="D2825" s="1">
        <v>0.95031935204452855</v>
      </c>
      <c r="E2825" s="1">
        <v>0.50454597042398386</v>
      </c>
      <c r="F2825" s="1">
        <v>0.83887600663939232</v>
      </c>
      <c r="G2825" s="1">
        <v>0.61598931582912009</v>
      </c>
    </row>
    <row r="2826" spans="1:7" x14ac:dyDescent="0.3">
      <c r="A2826" s="3">
        <v>42695</v>
      </c>
      <c r="B2826" s="1">
        <v>0.78527607361963192</v>
      </c>
      <c r="C2826" s="1">
        <v>0.72764630211737846</v>
      </c>
      <c r="D2826" s="1">
        <v>0.95023788763846251</v>
      </c>
      <c r="E2826" s="1">
        <v>0.50505471659629442</v>
      </c>
      <c r="F2826" s="1">
        <v>0.83894209487792049</v>
      </c>
      <c r="G2826" s="1">
        <v>0.61635050935683644</v>
      </c>
    </row>
    <row r="2827" spans="1:7" x14ac:dyDescent="0.3">
      <c r="A2827" s="3">
        <v>42696</v>
      </c>
      <c r="B2827" s="1">
        <v>0.78235560667851789</v>
      </c>
      <c r="C2827" s="1">
        <v>0.72785563995303704</v>
      </c>
      <c r="D2827" s="1">
        <v>0.95015609685781233</v>
      </c>
      <c r="E2827" s="1">
        <v>0.50555518304826175</v>
      </c>
      <c r="F2827" s="1">
        <v>0.83900586840542468</v>
      </c>
      <c r="G2827" s="1">
        <v>0.61670541150064939</v>
      </c>
    </row>
    <row r="2828" spans="1:7" x14ac:dyDescent="0.3">
      <c r="A2828" s="3">
        <v>42697</v>
      </c>
      <c r="B2828" s="1">
        <v>0.78826754771361296</v>
      </c>
      <c r="C2828" s="1">
        <v>0.7280639350241922</v>
      </c>
      <c r="D2828" s="1">
        <v>0.95009822087347784</v>
      </c>
      <c r="E2828" s="1">
        <v>0.50602964917490656</v>
      </c>
      <c r="F2828" s="1">
        <v>0.83908107794883502</v>
      </c>
      <c r="G2828" s="1">
        <v>0.61704679209954938</v>
      </c>
    </row>
    <row r="2829" spans="1:7" x14ac:dyDescent="0.3">
      <c r="A2829" s="3">
        <v>42698</v>
      </c>
      <c r="B2829" s="1">
        <v>0.78506771454634761</v>
      </c>
      <c r="C2829" s="1">
        <v>0.72828228418320873</v>
      </c>
      <c r="D2829" s="1">
        <v>0.94999878437332108</v>
      </c>
      <c r="E2829" s="1">
        <v>0.50656578399309637</v>
      </c>
      <c r="F2829" s="1">
        <v>0.83914053427826496</v>
      </c>
      <c r="G2829" s="1">
        <v>0.6174240340881525</v>
      </c>
    </row>
    <row r="2830" spans="1:7" x14ac:dyDescent="0.3">
      <c r="A2830" s="3">
        <v>42699</v>
      </c>
      <c r="B2830" s="1">
        <v>0.77420593368237345</v>
      </c>
      <c r="C2830" s="1">
        <v>0.72846068107101714</v>
      </c>
      <c r="D2830" s="1">
        <v>0.94996270032158714</v>
      </c>
      <c r="E2830" s="1">
        <v>0.50695866182044713</v>
      </c>
      <c r="F2830" s="1">
        <v>0.83921169069630208</v>
      </c>
      <c r="G2830" s="1">
        <v>0.61770967144573219</v>
      </c>
    </row>
    <row r="2831" spans="1:7" x14ac:dyDescent="0.3">
      <c r="A2831" s="3">
        <v>42702</v>
      </c>
      <c r="B2831" s="1">
        <v>0.77429654059364261</v>
      </c>
      <c r="C2831" s="1">
        <v>0.72864273723696771</v>
      </c>
      <c r="D2831" s="1">
        <v>0.94991777374420228</v>
      </c>
      <c r="E2831" s="1">
        <v>0.50736770072973314</v>
      </c>
      <c r="F2831" s="1">
        <v>0.83928025549058505</v>
      </c>
      <c r="G2831" s="1">
        <v>0.61800521898335037</v>
      </c>
    </row>
    <row r="2832" spans="1:7" x14ac:dyDescent="0.3">
      <c r="A2832" s="3">
        <v>42703</v>
      </c>
      <c r="B2832" s="1">
        <v>0.75731682003736245</v>
      </c>
      <c r="C2832" s="1">
        <v>0.72882854585538281</v>
      </c>
      <c r="D2832" s="1">
        <v>0.94980595905522036</v>
      </c>
      <c r="E2832" s="1">
        <v>0.50785113265554527</v>
      </c>
      <c r="F2832" s="1">
        <v>0.83931725245530164</v>
      </c>
      <c r="G2832" s="1">
        <v>0.61833983925546399</v>
      </c>
    </row>
    <row r="2833" spans="1:7" x14ac:dyDescent="0.3">
      <c r="A2833" s="3">
        <v>42704</v>
      </c>
      <c r="B2833" s="1">
        <v>0.74950850789776957</v>
      </c>
      <c r="C2833" s="1">
        <v>0.72900907163285444</v>
      </c>
      <c r="D2833" s="1">
        <v>0.94968166782222752</v>
      </c>
      <c r="E2833" s="1">
        <v>0.50833647544348137</v>
      </c>
      <c r="F2833" s="1">
        <v>0.83934536972754092</v>
      </c>
      <c r="G2833" s="1">
        <v>0.61867277353816796</v>
      </c>
    </row>
    <row r="2834" spans="1:7" x14ac:dyDescent="0.3">
      <c r="A2834" s="3">
        <v>42705</v>
      </c>
      <c r="B2834" s="1">
        <v>0.73391763958117284</v>
      </c>
      <c r="C2834" s="1">
        <v>0.72918915250344096</v>
      </c>
      <c r="D2834" s="1">
        <v>0.94950658130939658</v>
      </c>
      <c r="E2834" s="1">
        <v>0.50887172369748535</v>
      </c>
      <c r="F2834" s="1">
        <v>0.83934786690641883</v>
      </c>
      <c r="G2834" s="1">
        <v>0.6190304381004631</v>
      </c>
    </row>
    <row r="2835" spans="1:7" x14ac:dyDescent="0.3">
      <c r="A2835" s="3">
        <v>42706</v>
      </c>
      <c r="B2835" s="1">
        <v>0.73901990299381159</v>
      </c>
      <c r="C2835" s="1">
        <v>0.72935937833713294</v>
      </c>
      <c r="D2835" s="1">
        <v>0.9493750423392564</v>
      </c>
      <c r="E2835" s="1">
        <v>0.50934371433500947</v>
      </c>
      <c r="F2835" s="1">
        <v>0.83936721033819472</v>
      </c>
      <c r="G2835" s="1">
        <v>0.61935154633607115</v>
      </c>
    </row>
    <row r="2836" spans="1:7" x14ac:dyDescent="0.3">
      <c r="A2836" s="3">
        <v>42709</v>
      </c>
      <c r="B2836" s="1">
        <v>0.740710184146261</v>
      </c>
      <c r="C2836" s="1">
        <v>0.72951836157332817</v>
      </c>
      <c r="D2836" s="1">
        <v>0.94927674898124936</v>
      </c>
      <c r="E2836" s="1">
        <v>0.50975997416540697</v>
      </c>
      <c r="F2836" s="1">
        <v>0.83939755527728876</v>
      </c>
      <c r="G2836" s="1">
        <v>0.61963916786936757</v>
      </c>
    </row>
    <row r="2837" spans="1:7" x14ac:dyDescent="0.3">
      <c r="A2837" s="3">
        <v>42710</v>
      </c>
      <c r="B2837" s="1">
        <v>0.72312285319893432</v>
      </c>
      <c r="C2837" s="1">
        <v>0.72964730727581184</v>
      </c>
      <c r="D2837" s="1">
        <v>0.94919960864628494</v>
      </c>
      <c r="E2837" s="1">
        <v>0.51009500590533874</v>
      </c>
      <c r="F2837" s="1">
        <v>0.83942345796104845</v>
      </c>
      <c r="G2837" s="1">
        <v>0.61987115659057523</v>
      </c>
    </row>
    <row r="2838" spans="1:7" x14ac:dyDescent="0.3">
      <c r="A2838" s="3">
        <v>42711</v>
      </c>
      <c r="B2838" s="1">
        <v>0.72694886161220329</v>
      </c>
      <c r="C2838" s="1">
        <v>0.72978676799382702</v>
      </c>
      <c r="D2838" s="1">
        <v>0.94910849486896853</v>
      </c>
      <c r="E2838" s="1">
        <v>0.51046504111868551</v>
      </c>
      <c r="F2838" s="1">
        <v>0.83944763143139778</v>
      </c>
      <c r="G2838" s="1">
        <v>0.62012590455625627</v>
      </c>
    </row>
    <row r="2839" spans="1:7" x14ac:dyDescent="0.3">
      <c r="A2839" s="3">
        <v>42712</v>
      </c>
      <c r="B2839" s="1">
        <v>0.73144083504048385</v>
      </c>
      <c r="C2839" s="1">
        <v>0.72992683410992221</v>
      </c>
      <c r="D2839" s="1">
        <v>0.9490269034475507</v>
      </c>
      <c r="E2839" s="1">
        <v>0.51082676477229372</v>
      </c>
      <c r="F2839" s="1">
        <v>0.8394768687787364</v>
      </c>
      <c r="G2839" s="1">
        <v>0.62037679944110802</v>
      </c>
    </row>
    <row r="2840" spans="1:7" x14ac:dyDescent="0.3">
      <c r="A2840" s="3">
        <v>42713</v>
      </c>
      <c r="B2840" s="1">
        <v>0.72287946066833053</v>
      </c>
      <c r="C2840" s="1">
        <v>0.73005327139132825</v>
      </c>
      <c r="D2840" s="1">
        <v>0.94895280756516431</v>
      </c>
      <c r="E2840" s="1">
        <v>0.51115373521749219</v>
      </c>
      <c r="F2840" s="1">
        <v>0.83950303947824623</v>
      </c>
      <c r="G2840" s="1">
        <v>0.62060350330441028</v>
      </c>
    </row>
    <row r="2841" spans="1:7" x14ac:dyDescent="0.3">
      <c r="A2841" s="3">
        <v>42716</v>
      </c>
      <c r="B2841" s="1">
        <v>0.70147498251637108</v>
      </c>
      <c r="C2841" s="1">
        <v>0.73015911428321545</v>
      </c>
      <c r="D2841" s="1">
        <v>0.94887408372143422</v>
      </c>
      <c r="E2841" s="1">
        <v>0.51144414484499667</v>
      </c>
      <c r="F2841" s="1">
        <v>0.83951659900232489</v>
      </c>
      <c r="G2841" s="1">
        <v>0.62080162956410601</v>
      </c>
    </row>
    <row r="2842" spans="1:7" x14ac:dyDescent="0.3">
      <c r="A2842" s="3">
        <v>42717</v>
      </c>
      <c r="B2842" s="1">
        <v>0.69425352289489373</v>
      </c>
      <c r="C2842" s="1">
        <v>0.73024489750946031</v>
      </c>
      <c r="D2842" s="1">
        <v>0.9488185245280043</v>
      </c>
      <c r="E2842" s="1">
        <v>0.51167127049091632</v>
      </c>
      <c r="F2842" s="1">
        <v>0.83953171101873225</v>
      </c>
      <c r="G2842" s="1">
        <v>0.62095808400018837</v>
      </c>
    </row>
    <row r="2843" spans="1:7" x14ac:dyDescent="0.3">
      <c r="A2843" s="3">
        <v>42718</v>
      </c>
      <c r="B2843" s="1">
        <v>0.69169825389921091</v>
      </c>
      <c r="C2843" s="1">
        <v>0.73032778216628036</v>
      </c>
      <c r="D2843" s="1">
        <v>0.94876352007368814</v>
      </c>
      <c r="E2843" s="1">
        <v>0.51189204425887258</v>
      </c>
      <c r="F2843" s="1">
        <v>0.83954565111998425</v>
      </c>
      <c r="G2843" s="1">
        <v>0.62110991321257647</v>
      </c>
    </row>
    <row r="2844" spans="1:7" x14ac:dyDescent="0.3">
      <c r="A2844" s="3">
        <v>42719</v>
      </c>
      <c r="B2844" s="1">
        <v>0.67690229626294462</v>
      </c>
      <c r="C2844" s="1">
        <v>0.7304174251700094</v>
      </c>
      <c r="D2844" s="1">
        <v>0.94867246470328781</v>
      </c>
      <c r="E2844" s="1">
        <v>0.512162385636731</v>
      </c>
      <c r="F2844" s="1">
        <v>0.83954494493664855</v>
      </c>
      <c r="G2844" s="1">
        <v>0.62128990540337026</v>
      </c>
    </row>
    <row r="2845" spans="1:7" x14ac:dyDescent="0.3">
      <c r="A2845" s="3">
        <v>42720</v>
      </c>
      <c r="B2845" s="1">
        <v>0.68679693930433194</v>
      </c>
      <c r="C2845" s="1">
        <v>0.73052013085479939</v>
      </c>
      <c r="D2845" s="1">
        <v>0.94857091520965531</v>
      </c>
      <c r="E2845" s="1">
        <v>0.51246934649994347</v>
      </c>
      <c r="F2845" s="1">
        <v>0.8395455230322274</v>
      </c>
      <c r="G2845" s="1">
        <v>0.62149473867737137</v>
      </c>
    </row>
    <row r="2846" spans="1:7" x14ac:dyDescent="0.3">
      <c r="A2846" s="3">
        <v>42723</v>
      </c>
      <c r="B2846" s="1">
        <v>0.67475087045263549</v>
      </c>
      <c r="C2846" s="1">
        <v>0.73060614980947447</v>
      </c>
      <c r="D2846" s="1">
        <v>0.94848314458605432</v>
      </c>
      <c r="E2846" s="1">
        <v>0.51272915503289462</v>
      </c>
      <c r="F2846" s="1">
        <v>0.83954464719776445</v>
      </c>
      <c r="G2846" s="1">
        <v>0.62166765242118449</v>
      </c>
    </row>
    <row r="2847" spans="1:7" x14ac:dyDescent="0.3">
      <c r="A2847" s="3">
        <v>42724</v>
      </c>
      <c r="B2847" s="1">
        <v>0.67014434334153361</v>
      </c>
      <c r="C2847" s="1">
        <v>0.73069269412416415</v>
      </c>
      <c r="D2847" s="1">
        <v>0.94838670286790228</v>
      </c>
      <c r="E2847" s="1">
        <v>0.51299868538042603</v>
      </c>
      <c r="F2847" s="1">
        <v>0.83953969849603316</v>
      </c>
      <c r="G2847" s="1">
        <v>0.62184568975229515</v>
      </c>
    </row>
    <row r="2848" spans="1:7" x14ac:dyDescent="0.3">
      <c r="A2848" s="3">
        <v>42725</v>
      </c>
      <c r="B2848" s="1">
        <v>0.68139570318451936</v>
      </c>
      <c r="C2848" s="1">
        <v>0.73077185274588508</v>
      </c>
      <c r="D2848" s="1">
        <v>0.94832140375210849</v>
      </c>
      <c r="E2848" s="1">
        <v>0.51322230173966166</v>
      </c>
      <c r="F2848" s="1">
        <v>0.83954662824899673</v>
      </c>
      <c r="G2848" s="1">
        <v>0.62199707724277342</v>
      </c>
    </row>
    <row r="2849" spans="1:7" x14ac:dyDescent="0.3">
      <c r="A2849" s="3">
        <v>42726</v>
      </c>
      <c r="B2849" s="1">
        <v>0.70010655634950492</v>
      </c>
      <c r="C2849" s="1">
        <v>0.73086286543340595</v>
      </c>
      <c r="D2849" s="1">
        <v>0.9482649071958954</v>
      </c>
      <c r="E2849" s="1">
        <v>0.5134608236709165</v>
      </c>
      <c r="F2849" s="1">
        <v>0.83956388631465073</v>
      </c>
      <c r="G2849" s="1">
        <v>0.62216184455216117</v>
      </c>
    </row>
    <row r="2850" spans="1:7" x14ac:dyDescent="0.3">
      <c r="A2850" s="3">
        <v>42727</v>
      </c>
      <c r="B2850" s="1">
        <v>0.70823759010356013</v>
      </c>
      <c r="C2850" s="1">
        <v>0.73095069778309452</v>
      </c>
      <c r="D2850" s="1">
        <v>0.94822654626161818</v>
      </c>
      <c r="E2850" s="1">
        <v>0.51367484930457086</v>
      </c>
      <c r="F2850" s="1">
        <v>0.83958862202235629</v>
      </c>
      <c r="G2850" s="1">
        <v>0.62231277354383274</v>
      </c>
    </row>
    <row r="2851" spans="1:7" x14ac:dyDescent="0.3">
      <c r="A2851" s="3">
        <v>42730</v>
      </c>
      <c r="B2851" s="1">
        <v>0.71031029127444456</v>
      </c>
      <c r="C2851" s="1">
        <v>0.73103951938074097</v>
      </c>
      <c r="D2851" s="1">
        <v>0.94818990748824727</v>
      </c>
      <c r="E2851" s="1">
        <v>0.51388913127323466</v>
      </c>
      <c r="F2851" s="1">
        <v>0.83961471343449412</v>
      </c>
      <c r="G2851" s="1">
        <v>0.62246432532698781</v>
      </c>
    </row>
    <row r="2852" spans="1:7" x14ac:dyDescent="0.3">
      <c r="A2852" s="3">
        <v>42731</v>
      </c>
      <c r="B2852" s="1">
        <v>0.71117364360693058</v>
      </c>
      <c r="C2852" s="1">
        <v>0.7311424231189011</v>
      </c>
      <c r="D2852" s="1">
        <v>0.94813198424537248</v>
      </c>
      <c r="E2852" s="1">
        <v>0.51415286199242971</v>
      </c>
      <c r="F2852" s="1">
        <v>0.83963720368213679</v>
      </c>
      <c r="G2852" s="1">
        <v>0.6226476425556654</v>
      </c>
    </row>
    <row r="2853" spans="1:7" x14ac:dyDescent="0.3">
      <c r="A2853" s="3">
        <v>42732</v>
      </c>
      <c r="B2853" s="1">
        <v>0.72328091471030975</v>
      </c>
      <c r="C2853" s="1">
        <v>0.73126723586085185</v>
      </c>
      <c r="D2853" s="1">
        <v>0.94805739872637806</v>
      </c>
      <c r="E2853" s="1">
        <v>0.51447707299532563</v>
      </c>
      <c r="F2853" s="1">
        <v>0.83966231729361496</v>
      </c>
      <c r="G2853" s="1">
        <v>0.62287215442808874</v>
      </c>
    </row>
    <row r="2854" spans="1:7" x14ac:dyDescent="0.3">
      <c r="A2854" s="3">
        <v>42733</v>
      </c>
      <c r="B2854" s="1">
        <v>0.7416231826983033</v>
      </c>
      <c r="C2854" s="1">
        <v>0.73140935263919549</v>
      </c>
      <c r="D2854" s="1">
        <v>0.94799144472257446</v>
      </c>
      <c r="E2854" s="1">
        <v>0.51482726055581651</v>
      </c>
      <c r="F2854" s="1">
        <v>0.83970039868088497</v>
      </c>
      <c r="G2854" s="1">
        <v>0.623118306597506</v>
      </c>
    </row>
    <row r="2855" spans="1:7" x14ac:dyDescent="0.3">
      <c r="A2855" s="3">
        <v>42734</v>
      </c>
      <c r="B2855" s="1">
        <v>0.74743483313963144</v>
      </c>
      <c r="C2855" s="1">
        <v>0.73155879741698426</v>
      </c>
      <c r="D2855" s="1">
        <v>0.94792477522908336</v>
      </c>
      <c r="E2855" s="1">
        <v>0.51519281960488517</v>
      </c>
      <c r="F2855" s="1">
        <v>0.83974178632303387</v>
      </c>
      <c r="G2855" s="1">
        <v>0.62337580851093466</v>
      </c>
    </row>
    <row r="2856" spans="1:7" x14ac:dyDescent="0.3">
      <c r="A2856" s="3">
        <v>42738</v>
      </c>
      <c r="B2856" s="1">
        <v>0.7178141302247697</v>
      </c>
      <c r="C2856" s="1">
        <v>0.73168966745926778</v>
      </c>
      <c r="D2856" s="1">
        <v>0.94782244553848982</v>
      </c>
      <c r="E2856" s="1">
        <v>0.51555688938004574</v>
      </c>
      <c r="F2856" s="1">
        <v>0.83975605649887886</v>
      </c>
      <c r="G2856" s="1">
        <v>0.6236232784196567</v>
      </c>
    </row>
    <row r="2857" spans="1:7" x14ac:dyDescent="0.3">
      <c r="A2857" s="3">
        <v>42739</v>
      </c>
      <c r="B2857" s="1">
        <v>0.69544040473871094</v>
      </c>
      <c r="C2857" s="1">
        <v>0.73179783347743588</v>
      </c>
      <c r="D2857" s="1">
        <v>0.94772125562511922</v>
      </c>
      <c r="E2857" s="1">
        <v>0.51587441132975254</v>
      </c>
      <c r="F2857" s="1">
        <v>0.83975954455127755</v>
      </c>
      <c r="G2857" s="1">
        <v>0.62383612240359421</v>
      </c>
    </row>
    <row r="2858" spans="1:7" x14ac:dyDescent="0.3">
      <c r="A2858" s="3">
        <v>42740</v>
      </c>
      <c r="B2858" s="1">
        <v>0.68846225768247837</v>
      </c>
      <c r="C2858" s="1">
        <v>0.73189809401914385</v>
      </c>
      <c r="D2858" s="1">
        <v>0.94762336928338065</v>
      </c>
      <c r="E2858" s="1">
        <v>0.51617281875490706</v>
      </c>
      <c r="F2858" s="1">
        <v>0.8397607316512623</v>
      </c>
      <c r="G2858" s="1">
        <v>0.6240354563870254</v>
      </c>
    </row>
    <row r="2859" spans="1:7" x14ac:dyDescent="0.3">
      <c r="A2859" s="3">
        <v>42741</v>
      </c>
      <c r="B2859" s="1">
        <v>0.69317434982630743</v>
      </c>
      <c r="C2859" s="1">
        <v>0.73200580321652453</v>
      </c>
      <c r="D2859" s="1">
        <v>0.9475178385344637</v>
      </c>
      <c r="E2859" s="1">
        <v>0.51649376789858537</v>
      </c>
      <c r="F2859" s="1">
        <v>0.83976182087549411</v>
      </c>
      <c r="G2859" s="1">
        <v>0.62424978555755495</v>
      </c>
    </row>
    <row r="2860" spans="1:7" x14ac:dyDescent="0.3">
      <c r="A2860" s="3">
        <v>42744</v>
      </c>
      <c r="B2860" s="1">
        <v>0.69566452101476706</v>
      </c>
      <c r="C2860" s="1">
        <v>0.73211638265026091</v>
      </c>
      <c r="D2860" s="1">
        <v>0.94741045357648368</v>
      </c>
      <c r="E2860" s="1">
        <v>0.51682231172403814</v>
      </c>
      <c r="F2860" s="1">
        <v>0.8397634181133723</v>
      </c>
      <c r="G2860" s="1">
        <v>0.62446934718714953</v>
      </c>
    </row>
    <row r="2861" spans="1:7" x14ac:dyDescent="0.3">
      <c r="A2861" s="3">
        <v>42745</v>
      </c>
      <c r="B2861" s="1">
        <v>0.69495470558631112</v>
      </c>
      <c r="C2861" s="1">
        <v>0.73222945892066549</v>
      </c>
      <c r="D2861" s="1">
        <v>0.94729537534738317</v>
      </c>
      <c r="E2861" s="1">
        <v>0.5171635424939478</v>
      </c>
      <c r="F2861" s="1">
        <v>0.83976241713402433</v>
      </c>
      <c r="G2861" s="1">
        <v>0.62469650070730665</v>
      </c>
    </row>
    <row r="2862" spans="1:7" x14ac:dyDescent="0.3">
      <c r="A2862" s="3">
        <v>42746</v>
      </c>
      <c r="B2862" s="1">
        <v>0.69340196537201693</v>
      </c>
      <c r="C2862" s="1">
        <v>0.73233946788701332</v>
      </c>
      <c r="D2862" s="1">
        <v>0.94718373579443726</v>
      </c>
      <c r="E2862" s="1">
        <v>0.51749519997958937</v>
      </c>
      <c r="F2862" s="1">
        <v>0.83976160184072524</v>
      </c>
      <c r="G2862" s="1">
        <v>0.6249173339333014</v>
      </c>
    </row>
    <row r="2863" spans="1:7" x14ac:dyDescent="0.3">
      <c r="A2863" s="3">
        <v>42747</v>
      </c>
      <c r="B2863" s="1">
        <v>0.69991846462619167</v>
      </c>
      <c r="C2863" s="1">
        <v>0.73245015552679682</v>
      </c>
      <c r="D2863" s="1">
        <v>0.94708351939439184</v>
      </c>
      <c r="E2863" s="1">
        <v>0.5178167916592018</v>
      </c>
      <c r="F2863" s="1">
        <v>0.83976683746059433</v>
      </c>
      <c r="G2863" s="1">
        <v>0.62513347359299931</v>
      </c>
    </row>
    <row r="2864" spans="1:7" x14ac:dyDescent="0.3">
      <c r="A2864" s="3">
        <v>42748</v>
      </c>
      <c r="B2864" s="1">
        <v>0.69608394228967585</v>
      </c>
      <c r="C2864" s="1">
        <v>0.73255450275623468</v>
      </c>
      <c r="D2864" s="1">
        <v>0.94698895575439734</v>
      </c>
      <c r="E2864" s="1">
        <v>0.51812004975807202</v>
      </c>
      <c r="F2864" s="1">
        <v>0.83977172925531607</v>
      </c>
      <c r="G2864" s="1">
        <v>0.6253372762571533</v>
      </c>
    </row>
    <row r="2865" spans="1:7" x14ac:dyDescent="0.3">
      <c r="A2865" s="3">
        <v>42751</v>
      </c>
      <c r="B2865" s="1">
        <v>0.68374569177744959</v>
      </c>
      <c r="C2865" s="1">
        <v>0.73262959971219976</v>
      </c>
      <c r="D2865" s="1">
        <v>0.94692920236797584</v>
      </c>
      <c r="E2865" s="1">
        <v>0.51832999705642369</v>
      </c>
      <c r="F2865" s="1">
        <v>0.83977940104008786</v>
      </c>
      <c r="G2865" s="1">
        <v>0.62547979838431167</v>
      </c>
    </row>
    <row r="2866" spans="1:7" x14ac:dyDescent="0.3">
      <c r="A2866" s="3">
        <v>42752</v>
      </c>
      <c r="B2866" s="1">
        <v>0.67866756393001348</v>
      </c>
      <c r="C2866" s="1">
        <v>0.73270269849971703</v>
      </c>
      <c r="D2866" s="1">
        <v>0.9468656375816249</v>
      </c>
      <c r="E2866" s="1">
        <v>0.51853975941780917</v>
      </c>
      <c r="F2866" s="1">
        <v>0.83978416804067091</v>
      </c>
      <c r="G2866" s="1">
        <v>0.62562122895876315</v>
      </c>
    </row>
    <row r="2867" spans="1:7" x14ac:dyDescent="0.3">
      <c r="A2867" s="3">
        <v>42753</v>
      </c>
      <c r="B2867" s="1">
        <v>0.67636619545927423</v>
      </c>
      <c r="C2867" s="1">
        <v>0.73278117575854895</v>
      </c>
      <c r="D2867" s="1">
        <v>0.94678883508880407</v>
      </c>
      <c r="E2867" s="1">
        <v>0.51877351642829383</v>
      </c>
      <c r="F2867" s="1">
        <v>0.83978500542367651</v>
      </c>
      <c r="G2867" s="1">
        <v>0.62577734609342139</v>
      </c>
    </row>
    <row r="2868" spans="1:7" x14ac:dyDescent="0.3">
      <c r="A2868" s="3">
        <v>42754</v>
      </c>
      <c r="B2868" s="1">
        <v>0.68042597593911114</v>
      </c>
      <c r="C2868" s="1">
        <v>0.73287150506096765</v>
      </c>
      <c r="D2868" s="1">
        <v>0.94669438951307594</v>
      </c>
      <c r="E2868" s="1">
        <v>0.51904862060885937</v>
      </c>
      <c r="F2868" s="1">
        <v>0.83978294728702174</v>
      </c>
      <c r="G2868" s="1">
        <v>0.62596006283491357</v>
      </c>
    </row>
    <row r="2869" spans="1:7" x14ac:dyDescent="0.3">
      <c r="A2869" s="3">
        <v>42755</v>
      </c>
      <c r="B2869" s="1">
        <v>0.67962392108508007</v>
      </c>
      <c r="C2869" s="1">
        <v>0.73294586141539519</v>
      </c>
      <c r="D2869" s="1">
        <v>0.94662931100675651</v>
      </c>
      <c r="E2869" s="1">
        <v>0.51926241182403388</v>
      </c>
      <c r="F2869" s="1">
        <v>0.83978758621107585</v>
      </c>
      <c r="G2869" s="1">
        <v>0.62610413661971454</v>
      </c>
    </row>
    <row r="2870" spans="1:7" x14ac:dyDescent="0.3">
      <c r="A2870" s="3">
        <v>42758</v>
      </c>
      <c r="B2870" s="1">
        <v>0.67741836010977829</v>
      </c>
      <c r="C2870" s="1">
        <v>0.73301885134793909</v>
      </c>
      <c r="D2870" s="1">
        <v>0.94656339911409582</v>
      </c>
      <c r="E2870" s="1">
        <v>0.51947430358178237</v>
      </c>
      <c r="F2870" s="1">
        <v>0.83979112523101751</v>
      </c>
      <c r="G2870" s="1">
        <v>0.62624657746486068</v>
      </c>
    </row>
    <row r="2871" spans="1:7" x14ac:dyDescent="0.3">
      <c r="A2871" s="3">
        <v>42759</v>
      </c>
      <c r="B2871" s="1">
        <v>0.66690014313122392</v>
      </c>
      <c r="C2871" s="1">
        <v>0.73307574363383499</v>
      </c>
      <c r="D2871" s="1">
        <v>0.94651148988533162</v>
      </c>
      <c r="E2871" s="1">
        <v>0.51963999738233835</v>
      </c>
      <c r="F2871" s="1">
        <v>0.83979361675958331</v>
      </c>
      <c r="G2871" s="1">
        <v>0.62635787050808667</v>
      </c>
    </row>
    <row r="2872" spans="1:7" x14ac:dyDescent="0.3">
      <c r="A2872" s="3">
        <v>42760</v>
      </c>
      <c r="B2872" s="1">
        <v>0.65281056689477934</v>
      </c>
      <c r="C2872" s="1">
        <v>0.7331237244222556</v>
      </c>
      <c r="D2872" s="1">
        <v>0.94645999071663467</v>
      </c>
      <c r="E2872" s="1">
        <v>0.51978745812787652</v>
      </c>
      <c r="F2872" s="1">
        <v>0.83979185756944519</v>
      </c>
      <c r="G2872" s="1">
        <v>0.626455591275066</v>
      </c>
    </row>
    <row r="2873" spans="1:7" x14ac:dyDescent="0.3">
      <c r="A2873" s="3">
        <v>42761</v>
      </c>
      <c r="B2873" s="1">
        <v>0.65094875242790973</v>
      </c>
      <c r="C2873" s="1">
        <v>0.7331673901676623</v>
      </c>
      <c r="D2873" s="1">
        <v>0.94641374733341777</v>
      </c>
      <c r="E2873" s="1">
        <v>0.51992103300190684</v>
      </c>
      <c r="F2873" s="1">
        <v>0.83979056875054003</v>
      </c>
      <c r="G2873" s="1">
        <v>0.62654421158478457</v>
      </c>
    </row>
    <row r="2874" spans="1:7" x14ac:dyDescent="0.3">
      <c r="A2874" s="3">
        <v>42769</v>
      </c>
      <c r="B2874" s="1">
        <v>0.64125796457590456</v>
      </c>
      <c r="C2874" s="1">
        <v>0.73319316025112846</v>
      </c>
      <c r="D2874" s="1">
        <v>0.9463871876508041</v>
      </c>
      <c r="E2874" s="1">
        <v>0.51999913285145283</v>
      </c>
      <c r="F2874" s="1">
        <v>0.83979017395096633</v>
      </c>
      <c r="G2874" s="1">
        <v>0.62659614655129059</v>
      </c>
    </row>
    <row r="2875" spans="1:7" x14ac:dyDescent="0.3">
      <c r="A2875" s="3">
        <v>42772</v>
      </c>
      <c r="B2875" s="1">
        <v>0.62690159003008172</v>
      </c>
      <c r="C2875" s="1">
        <v>0.73321090111742526</v>
      </c>
      <c r="D2875" s="1">
        <v>0.94636579057400227</v>
      </c>
      <c r="E2875" s="1">
        <v>0.52005601166084825</v>
      </c>
      <c r="F2875" s="1">
        <v>0.83978834584571371</v>
      </c>
      <c r="G2875" s="1">
        <v>0.62663345638913681</v>
      </c>
    </row>
    <row r="2876" spans="1:7" x14ac:dyDescent="0.3">
      <c r="A2876" s="3">
        <v>42773</v>
      </c>
      <c r="B2876" s="1">
        <v>0.629094246543911</v>
      </c>
      <c r="C2876" s="1">
        <v>0.73322704748218903</v>
      </c>
      <c r="D2876" s="1">
        <v>0.94634727489442638</v>
      </c>
      <c r="E2876" s="1">
        <v>0.52010682006995168</v>
      </c>
      <c r="F2876" s="1">
        <v>0.83978716118830765</v>
      </c>
      <c r="G2876" s="1">
        <v>0.62666693377607041</v>
      </c>
    </row>
    <row r="2877" spans="1:7" x14ac:dyDescent="0.3">
      <c r="A2877" s="3">
        <v>42774</v>
      </c>
      <c r="B2877" s="1">
        <v>0.63140701338498451</v>
      </c>
      <c r="C2877" s="1">
        <v>0.73324781378626525</v>
      </c>
      <c r="D2877" s="1">
        <v>0.94632321262711305</v>
      </c>
      <c r="E2877" s="1">
        <v>0.52017241494541744</v>
      </c>
      <c r="F2877" s="1">
        <v>0.83978551320668915</v>
      </c>
      <c r="G2877" s="1">
        <v>0.62671011436584134</v>
      </c>
    </row>
    <row r="2878" spans="1:7" x14ac:dyDescent="0.3">
      <c r="A2878" s="3">
        <v>42775</v>
      </c>
      <c r="B2878" s="1">
        <v>0.63710905470305734</v>
      </c>
      <c r="C2878" s="1">
        <v>0.73327754952713797</v>
      </c>
      <c r="D2878" s="1">
        <v>0.94628875545015056</v>
      </c>
      <c r="E2878" s="1">
        <v>0.52026634360412538</v>
      </c>
      <c r="F2878" s="1">
        <v>0.83978315248864432</v>
      </c>
      <c r="G2878" s="1">
        <v>0.62677194656563162</v>
      </c>
    </row>
    <row r="2879" spans="1:7" x14ac:dyDescent="0.3">
      <c r="A2879" s="3">
        <v>42776</v>
      </c>
      <c r="B2879" s="1">
        <v>0.62971368715083809</v>
      </c>
      <c r="C2879" s="1">
        <v>0.73328337687544498</v>
      </c>
      <c r="D2879" s="1">
        <v>0.94628283831195681</v>
      </c>
      <c r="E2879" s="1">
        <v>0.52028391543893315</v>
      </c>
      <c r="F2879" s="1">
        <v>0.83978310759370089</v>
      </c>
      <c r="G2879" s="1">
        <v>0.62678364615718907</v>
      </c>
    </row>
    <row r="2880" spans="1:7" x14ac:dyDescent="0.3">
      <c r="A2880" s="3">
        <v>42779</v>
      </c>
      <c r="B2880" s="1">
        <v>0.62903603182030876</v>
      </c>
      <c r="C2880" s="1">
        <v>0.7332851545419885</v>
      </c>
      <c r="D2880" s="1">
        <v>0.94628109559804852</v>
      </c>
      <c r="E2880" s="1">
        <v>0.52028921348592849</v>
      </c>
      <c r="F2880" s="1">
        <v>0.83978312507001851</v>
      </c>
      <c r="G2880" s="1">
        <v>0.6267871840139585</v>
      </c>
    </row>
    <row r="2881" spans="1:7" x14ac:dyDescent="0.3">
      <c r="A2881" s="3">
        <v>42780</v>
      </c>
      <c r="B2881" s="1">
        <v>0.63124871727211429</v>
      </c>
      <c r="C2881" s="1">
        <v>0.73328039893394248</v>
      </c>
      <c r="D2881" s="1">
        <v>0.94628519180818949</v>
      </c>
      <c r="E2881" s="1">
        <v>0.52027560605969547</v>
      </c>
      <c r="F2881" s="1">
        <v>0.83978279537106604</v>
      </c>
      <c r="G2881" s="1">
        <v>0.62677800249681892</v>
      </c>
    </row>
    <row r="2882" spans="1:7" x14ac:dyDescent="0.3">
      <c r="A2882" s="3">
        <v>42781</v>
      </c>
      <c r="B2882" s="1">
        <v>0.6333900992424687</v>
      </c>
      <c r="C2882" s="1">
        <v>0.73326966060388166</v>
      </c>
      <c r="D2882" s="1">
        <v>0.94629324556344352</v>
      </c>
      <c r="E2882" s="1">
        <v>0.52024607564431979</v>
      </c>
      <c r="F2882" s="1">
        <v>0.83978145308366259</v>
      </c>
      <c r="G2882" s="1">
        <v>0.62675786812410073</v>
      </c>
    </row>
    <row r="2883" spans="1:7" x14ac:dyDescent="0.3">
      <c r="A2883" s="3">
        <v>42782</v>
      </c>
      <c r="B2883" s="1">
        <v>0.64024553770970527</v>
      </c>
      <c r="C2883" s="1">
        <v>0.73326818102931224</v>
      </c>
      <c r="D2883" s="1">
        <v>0.94629432651810741</v>
      </c>
      <c r="E2883" s="1">
        <v>0.52024203554051707</v>
      </c>
      <c r="F2883" s="1">
        <v>0.83978125377370982</v>
      </c>
      <c r="G2883" s="1">
        <v>0.62675510828491465</v>
      </c>
    </row>
    <row r="2884" spans="1:7" x14ac:dyDescent="0.3">
      <c r="A2884" s="3">
        <v>42783</v>
      </c>
      <c r="B2884" s="1">
        <v>0.64921497403260175</v>
      </c>
      <c r="C2884" s="1">
        <v>0.73327671375220083</v>
      </c>
      <c r="D2884" s="1">
        <v>0.9462885184737404</v>
      </c>
      <c r="E2884" s="1">
        <v>0.52026490903066125</v>
      </c>
      <c r="F2884" s="1">
        <v>0.83978261611297067</v>
      </c>
      <c r="G2884" s="1">
        <v>0.62677081139143098</v>
      </c>
    </row>
    <row r="2885" spans="1:7" x14ac:dyDescent="0.3">
      <c r="A2885" s="3">
        <v>42786</v>
      </c>
      <c r="B2885" s="1">
        <v>0.65055467511885889</v>
      </c>
      <c r="C2885" s="1">
        <v>0.73328658727304741</v>
      </c>
      <c r="D2885" s="1">
        <v>0.94628188672029934</v>
      </c>
      <c r="E2885" s="1">
        <v>0.52029128782579548</v>
      </c>
      <c r="F2885" s="1">
        <v>0.83978423699667337</v>
      </c>
      <c r="G2885" s="1">
        <v>0.62678893754942144</v>
      </c>
    </row>
    <row r="2886" spans="1:7" x14ac:dyDescent="0.3">
      <c r="A2886" s="3">
        <v>42787</v>
      </c>
      <c r="B2886" s="1">
        <v>0.64456426256323263</v>
      </c>
      <c r="C2886" s="1">
        <v>0.73328667375537748</v>
      </c>
      <c r="D2886" s="1">
        <v>0.94628182890404955</v>
      </c>
      <c r="E2886" s="1">
        <v>0.52029151860670542</v>
      </c>
      <c r="F2886" s="1">
        <v>0.83978425132971357</v>
      </c>
      <c r="G2886" s="1">
        <v>0.62678909618104139</v>
      </c>
    </row>
    <row r="2887" spans="1:7" x14ac:dyDescent="0.3">
      <c r="A2887" s="3">
        <v>42788</v>
      </c>
      <c r="B2887" s="1">
        <v>0.64645695666737724</v>
      </c>
      <c r="C2887" s="1">
        <v>0.73328446511535061</v>
      </c>
      <c r="D2887" s="1">
        <v>0.94628316679090807</v>
      </c>
      <c r="E2887" s="1">
        <v>0.52028576343979316</v>
      </c>
      <c r="F2887" s="1">
        <v>0.83978381595312934</v>
      </c>
      <c r="G2887" s="1">
        <v>0.62678511427757189</v>
      </c>
    </row>
    <row r="2888" spans="1:7" x14ac:dyDescent="0.3">
      <c r="A2888" s="3">
        <v>42789</v>
      </c>
      <c r="B2888" s="1">
        <v>0.65207556397872468</v>
      </c>
      <c r="C2888" s="1">
        <v>0.73327926759833062</v>
      </c>
      <c r="D2888" s="1">
        <v>0.94628558184019207</v>
      </c>
      <c r="E2888" s="1">
        <v>0.52027295335646917</v>
      </c>
      <c r="F2888" s="1">
        <v>0.83978242471926134</v>
      </c>
      <c r="G2888" s="1">
        <v>0.62677611047739989</v>
      </c>
    </row>
    <row r="2889" spans="1:7" x14ac:dyDescent="0.3">
      <c r="A2889" s="3">
        <v>42790</v>
      </c>
      <c r="B2889" s="1">
        <v>0.64874225300765598</v>
      </c>
      <c r="C2889" s="1">
        <v>0.7332648290594771</v>
      </c>
      <c r="D2889" s="1">
        <v>0.94629161147339491</v>
      </c>
      <c r="E2889" s="1">
        <v>0.52023804664555928</v>
      </c>
      <c r="F2889" s="1">
        <v>0.839778220266436</v>
      </c>
      <c r="G2889" s="1">
        <v>0.62675143785251819</v>
      </c>
    </row>
    <row r="2890" spans="1:7" x14ac:dyDescent="0.3">
      <c r="A2890" s="3">
        <v>42793</v>
      </c>
      <c r="B2890" s="1">
        <v>0.65093851723403606</v>
      </c>
      <c r="C2890" s="1">
        <v>0.73324217839016936</v>
      </c>
      <c r="D2890" s="1">
        <v>0.94629792215059516</v>
      </c>
      <c r="E2890" s="1">
        <v>0.52018643462974357</v>
      </c>
      <c r="F2890" s="1">
        <v>0.83977005027038232</v>
      </c>
      <c r="G2890" s="1">
        <v>0.62671430650995641</v>
      </c>
    </row>
    <row r="2891" spans="1:7" x14ac:dyDescent="0.3">
      <c r="A2891" s="3">
        <v>42794</v>
      </c>
      <c r="B2891" s="1">
        <v>0.64852221985966396</v>
      </c>
      <c r="C2891" s="1">
        <v>0.73322398205203199</v>
      </c>
      <c r="D2891" s="1">
        <v>0.94630476734305569</v>
      </c>
      <c r="E2891" s="1">
        <v>0.52014319676100829</v>
      </c>
      <c r="F2891" s="1">
        <v>0.83976437469754384</v>
      </c>
      <c r="G2891" s="1">
        <v>0.62668358940652014</v>
      </c>
    </row>
    <row r="2892" spans="1:7" x14ac:dyDescent="0.3">
      <c r="A2892" s="3">
        <v>42795</v>
      </c>
      <c r="B2892" s="1">
        <v>0.6409840009623482</v>
      </c>
      <c r="C2892" s="1">
        <v>0.73319881143383869</v>
      </c>
      <c r="D2892" s="1">
        <v>0.9463157077534381</v>
      </c>
      <c r="E2892" s="1">
        <v>0.52008191511423929</v>
      </c>
      <c r="F2892" s="1">
        <v>0.83975725959363834</v>
      </c>
      <c r="G2892" s="1">
        <v>0.62664036327403905</v>
      </c>
    </row>
    <row r="2893" spans="1:7" x14ac:dyDescent="0.3">
      <c r="A2893" s="3">
        <v>42796</v>
      </c>
      <c r="B2893" s="1">
        <v>0.64062360003583907</v>
      </c>
      <c r="C2893" s="1">
        <v>0.73317134822756835</v>
      </c>
      <c r="D2893" s="1">
        <v>0.94632706502356112</v>
      </c>
      <c r="E2893" s="1">
        <v>0.52001563143157559</v>
      </c>
      <c r="F2893" s="1">
        <v>0.83974920662556474</v>
      </c>
      <c r="G2893" s="1">
        <v>0.62659348982957197</v>
      </c>
    </row>
    <row r="2894" spans="1:7" x14ac:dyDescent="0.3">
      <c r="A2894" s="3">
        <v>42797</v>
      </c>
      <c r="B2894" s="1">
        <v>0.64114020194799393</v>
      </c>
      <c r="C2894" s="1">
        <v>0.73313975528884967</v>
      </c>
      <c r="D2894" s="1">
        <v>0.94633825403647454</v>
      </c>
      <c r="E2894" s="1">
        <v>0.51994125654122481</v>
      </c>
      <c r="F2894" s="1">
        <v>0.83973900466266205</v>
      </c>
      <c r="G2894" s="1">
        <v>0.62654050591503729</v>
      </c>
    </row>
    <row r="2895" spans="1:7" x14ac:dyDescent="0.3">
      <c r="A2895" s="3">
        <v>42800</v>
      </c>
      <c r="B2895" s="1">
        <v>0.63932768109474936</v>
      </c>
      <c r="C2895" s="1">
        <v>0.73310794064333895</v>
      </c>
      <c r="D2895" s="1">
        <v>0.94635049307409713</v>
      </c>
      <c r="E2895" s="1">
        <v>0.51986538821258077</v>
      </c>
      <c r="F2895" s="1">
        <v>0.83972921685871804</v>
      </c>
      <c r="G2895" s="1">
        <v>0.62648666442795986</v>
      </c>
    </row>
    <row r="2896" spans="1:7" x14ac:dyDescent="0.3">
      <c r="A2896" s="3">
        <v>42801</v>
      </c>
      <c r="B2896" s="1">
        <v>0.63736884344440148</v>
      </c>
      <c r="C2896" s="1">
        <v>0.73307951187393428</v>
      </c>
      <c r="D2896" s="1">
        <v>0.94636358921311636</v>
      </c>
      <c r="E2896" s="1">
        <v>0.51979543453475219</v>
      </c>
      <c r="F2896" s="1">
        <v>0.83972155054352537</v>
      </c>
      <c r="G2896" s="1">
        <v>0.62643747320434318</v>
      </c>
    </row>
    <row r="2897" spans="1:7" x14ac:dyDescent="0.3">
      <c r="A2897" s="3">
        <v>42802</v>
      </c>
      <c r="B2897" s="1">
        <v>0.62957639051865766</v>
      </c>
      <c r="C2897" s="1">
        <v>0.73303834891226849</v>
      </c>
      <c r="D2897" s="1">
        <v>0.94638233263405824</v>
      </c>
      <c r="E2897" s="1">
        <v>0.51969436519047874</v>
      </c>
      <c r="F2897" s="1">
        <v>0.83971034077316342</v>
      </c>
      <c r="G2897" s="1">
        <v>0.62636635705137356</v>
      </c>
    </row>
    <row r="2898" spans="1:7" x14ac:dyDescent="0.3">
      <c r="A2898" s="3">
        <v>42803</v>
      </c>
      <c r="B2898" s="1">
        <v>0.63260226640508332</v>
      </c>
      <c r="C2898" s="1">
        <v>0.7329936912608862</v>
      </c>
      <c r="D2898" s="1">
        <v>0.94639823324300432</v>
      </c>
      <c r="E2898" s="1">
        <v>0.51958914927876809</v>
      </c>
      <c r="F2898" s="1">
        <v>0.83969596225194532</v>
      </c>
      <c r="G2898" s="1">
        <v>0.62629142026982709</v>
      </c>
    </row>
    <row r="2899" spans="1:7" x14ac:dyDescent="0.3">
      <c r="A2899" s="3">
        <v>42804</v>
      </c>
      <c r="B2899" s="1">
        <v>0.63294882304719524</v>
      </c>
      <c r="C2899" s="1">
        <v>0.73295079948766861</v>
      </c>
      <c r="D2899" s="1">
        <v>0.94641406982048248</v>
      </c>
      <c r="E2899" s="1">
        <v>0.51948752915485474</v>
      </c>
      <c r="F2899" s="1">
        <v>0.83968243465407555</v>
      </c>
      <c r="G2899" s="1">
        <v>0.62621916432126168</v>
      </c>
    </row>
    <row r="2900" spans="1:7" x14ac:dyDescent="0.3">
      <c r="A2900" s="3">
        <v>42807</v>
      </c>
      <c r="B2900" s="1">
        <v>0.63303890579303423</v>
      </c>
      <c r="C2900" s="1">
        <v>0.73290684933107819</v>
      </c>
      <c r="D2900" s="1">
        <v>0.94642962099585604</v>
      </c>
      <c r="E2900" s="1">
        <v>0.51938407766630035</v>
      </c>
      <c r="F2900" s="1">
        <v>0.83966823516346711</v>
      </c>
      <c r="G2900" s="1">
        <v>0.62614546349868927</v>
      </c>
    </row>
    <row r="2901" spans="1:7" x14ac:dyDescent="0.3">
      <c r="A2901" s="3">
        <v>42808</v>
      </c>
      <c r="B2901" s="1">
        <v>0.63640685822957843</v>
      </c>
      <c r="C2901" s="1">
        <v>0.73287042474277686</v>
      </c>
      <c r="D2901" s="1">
        <v>0.94644340685514661</v>
      </c>
      <c r="E2901" s="1">
        <v>0.51929744263040711</v>
      </c>
      <c r="F2901" s="1">
        <v>0.83965691579896173</v>
      </c>
      <c r="G2901" s="1">
        <v>0.62608393368659199</v>
      </c>
    </row>
    <row r="2902" spans="1:7" x14ac:dyDescent="0.3">
      <c r="A2902" s="3">
        <v>42809</v>
      </c>
      <c r="B2902" s="1">
        <v>0.63846796325020883</v>
      </c>
      <c r="C2902" s="1">
        <v>0.73283749972820511</v>
      </c>
      <c r="D2902" s="1">
        <v>0.94645592527595324</v>
      </c>
      <c r="E2902" s="1">
        <v>0.51921907418045699</v>
      </c>
      <c r="F2902" s="1">
        <v>0.83964671250207923</v>
      </c>
      <c r="G2902" s="1">
        <v>0.62602828695433099</v>
      </c>
    </row>
    <row r="2903" spans="1:7" x14ac:dyDescent="0.3">
      <c r="A2903" s="3">
        <v>42810</v>
      </c>
      <c r="B2903" s="1">
        <v>0.64347221802580301</v>
      </c>
      <c r="C2903" s="1">
        <v>0.73280396832845063</v>
      </c>
      <c r="D2903" s="1">
        <v>0.94646525955392957</v>
      </c>
      <c r="E2903" s="1">
        <v>0.51914267710297168</v>
      </c>
      <c r="F2903" s="1">
        <v>0.8396346139411901</v>
      </c>
      <c r="G2903" s="1">
        <v>0.62597332271571116</v>
      </c>
    </row>
    <row r="2904" spans="1:7" x14ac:dyDescent="0.3">
      <c r="A2904" s="3">
        <v>42811</v>
      </c>
      <c r="B2904" s="1">
        <v>0.64925733607052283</v>
      </c>
      <c r="C2904" s="1">
        <v>0.73277360240581846</v>
      </c>
      <c r="D2904" s="1">
        <v>0.94647153066162348</v>
      </c>
      <c r="E2904" s="1">
        <v>0.51907567415001343</v>
      </c>
      <c r="F2904" s="1">
        <v>0.83962256653372092</v>
      </c>
      <c r="G2904" s="1">
        <v>0.625924638277916</v>
      </c>
    </row>
    <row r="2905" spans="1:7" x14ac:dyDescent="0.3">
      <c r="A2905" s="3">
        <v>42814</v>
      </c>
      <c r="B2905" s="1">
        <v>0.64702332458284295</v>
      </c>
      <c r="C2905" s="1">
        <v>0.7327535597185254</v>
      </c>
      <c r="D2905" s="1">
        <v>0.94647893715067766</v>
      </c>
      <c r="E2905" s="1">
        <v>0.51902818228637315</v>
      </c>
      <c r="F2905" s="1">
        <v>0.83961624843460159</v>
      </c>
      <c r="G2905" s="1">
        <v>0.62589087100244922</v>
      </c>
    </row>
    <row r="2906" spans="1:7" x14ac:dyDescent="0.3">
      <c r="A2906" s="3">
        <v>42815</v>
      </c>
      <c r="B2906" s="1">
        <v>0.64430765517033284</v>
      </c>
      <c r="C2906" s="1">
        <v>0.73274865717001425</v>
      </c>
      <c r="D2906" s="1">
        <v>0.946481872341976</v>
      </c>
      <c r="E2906" s="1">
        <v>0.5190154419980525</v>
      </c>
      <c r="F2906" s="1">
        <v>0.83961526475599513</v>
      </c>
      <c r="G2906" s="1">
        <v>0.62588204958403337</v>
      </c>
    </row>
    <row r="2907" spans="1:7" x14ac:dyDescent="0.3">
      <c r="A2907" s="3">
        <v>42816</v>
      </c>
      <c r="B2907" s="1">
        <v>0.6491774525220757</v>
      </c>
      <c r="C2907" s="1">
        <v>0.73274763778291918</v>
      </c>
      <c r="D2907" s="1">
        <v>0.94648243629428896</v>
      </c>
      <c r="E2907" s="1">
        <v>0.5190128392715494</v>
      </c>
      <c r="F2907" s="1">
        <v>0.83961503703860407</v>
      </c>
      <c r="G2907" s="1">
        <v>0.62588023852723429</v>
      </c>
    </row>
    <row r="2908" spans="1:7" x14ac:dyDescent="0.3">
      <c r="A2908" s="3">
        <v>42817</v>
      </c>
      <c r="B2908" s="1">
        <v>0.64851365260035121</v>
      </c>
      <c r="C2908" s="1">
        <v>0.73274270218157966</v>
      </c>
      <c r="D2908" s="1">
        <v>0.94648499965487098</v>
      </c>
      <c r="E2908" s="1">
        <v>0.51900040470828834</v>
      </c>
      <c r="F2908" s="1">
        <v>0.83961385091822538</v>
      </c>
      <c r="G2908" s="1">
        <v>0.62587155344493395</v>
      </c>
    </row>
    <row r="2909" spans="1:7" x14ac:dyDescent="0.3">
      <c r="A2909" s="3">
        <v>42818</v>
      </c>
      <c r="B2909" s="1">
        <v>0.65323250023056345</v>
      </c>
      <c r="C2909" s="1">
        <v>0.73273708170893226</v>
      </c>
      <c r="D2909" s="1">
        <v>0.94648737570412278</v>
      </c>
      <c r="E2909" s="1">
        <v>0.51898678771374174</v>
      </c>
      <c r="F2909" s="1">
        <v>0.83961222870652752</v>
      </c>
      <c r="G2909" s="1">
        <v>0.625861934711337</v>
      </c>
    </row>
    <row r="2910" spans="1:7" x14ac:dyDescent="0.3">
      <c r="A2910" s="3">
        <v>42821</v>
      </c>
      <c r="B2910" s="1">
        <v>0.65622014729900469</v>
      </c>
      <c r="C2910" s="1">
        <v>0.73272707521984615</v>
      </c>
      <c r="D2910" s="1">
        <v>0.94649052606967676</v>
      </c>
      <c r="E2910" s="1">
        <v>0.51896362437001553</v>
      </c>
      <c r="F2910" s="1">
        <v>0.83960880064476151</v>
      </c>
      <c r="G2910" s="1">
        <v>0.62584534979493078</v>
      </c>
    </row>
    <row r="2911" spans="1:7" x14ac:dyDescent="0.3">
      <c r="A2911" s="3">
        <v>42822</v>
      </c>
      <c r="B2911" s="1">
        <v>0.65447802366210994</v>
      </c>
      <c r="C2911" s="1">
        <v>0.73273371219461525</v>
      </c>
      <c r="D2911" s="1">
        <v>0.94648691699295484</v>
      </c>
      <c r="E2911" s="1">
        <v>0.51898050739627566</v>
      </c>
      <c r="F2911" s="1">
        <v>0.8396103145937851</v>
      </c>
      <c r="G2911" s="1">
        <v>0.6258571097954454</v>
      </c>
    </row>
    <row r="2912" spans="1:7" x14ac:dyDescent="0.3">
      <c r="A2912" s="3">
        <v>42823</v>
      </c>
      <c r="B2912" s="1">
        <v>0.65707294693378193</v>
      </c>
      <c r="C2912" s="1">
        <v>0.7327336941058894</v>
      </c>
      <c r="D2912" s="1">
        <v>0.94648692453167838</v>
      </c>
      <c r="E2912" s="1">
        <v>0.51898046368010042</v>
      </c>
      <c r="F2912" s="1">
        <v>0.83961030931878389</v>
      </c>
      <c r="G2912" s="1">
        <v>0.62585707889299491</v>
      </c>
    </row>
    <row r="2913" spans="1:7" x14ac:dyDescent="0.3">
      <c r="A2913" s="3">
        <v>42824</v>
      </c>
      <c r="B2913" s="1">
        <v>0.657251444207966</v>
      </c>
      <c r="C2913" s="1">
        <v>0.73273840772705978</v>
      </c>
      <c r="D2913" s="1">
        <v>0.94648471235257714</v>
      </c>
      <c r="E2913" s="1">
        <v>0.51899210310154242</v>
      </c>
      <c r="F2913" s="1">
        <v>0.83961156003981841</v>
      </c>
      <c r="G2913" s="1">
        <v>0.62586525541430116</v>
      </c>
    </row>
    <row r="2914" spans="1:7" x14ac:dyDescent="0.3">
      <c r="A2914" s="3">
        <v>42825</v>
      </c>
      <c r="B2914" s="1">
        <v>0.65462410137687344</v>
      </c>
      <c r="C2914" s="1">
        <v>0.73274724689585213</v>
      </c>
      <c r="D2914" s="1">
        <v>0.94647969699189682</v>
      </c>
      <c r="E2914" s="1">
        <v>0.51901479679980744</v>
      </c>
      <c r="F2914" s="1">
        <v>0.83961347194387448</v>
      </c>
      <c r="G2914" s="1">
        <v>0.62588102184782979</v>
      </c>
    </row>
    <row r="2915" spans="1:7" x14ac:dyDescent="0.3">
      <c r="A2915" s="3">
        <v>42830</v>
      </c>
      <c r="B2915" s="1">
        <v>0.64023321853664428</v>
      </c>
      <c r="C2915" s="1">
        <v>0.73273919790670583</v>
      </c>
      <c r="D2915" s="1">
        <v>0.94648482960408997</v>
      </c>
      <c r="E2915" s="1">
        <v>0.51899356620932169</v>
      </c>
      <c r="F2915" s="1">
        <v>0.83961201375539796</v>
      </c>
      <c r="G2915" s="1">
        <v>0.6258663820580137</v>
      </c>
    </row>
    <row r="2916" spans="1:7" x14ac:dyDescent="0.3">
      <c r="A2916" s="3">
        <v>42831</v>
      </c>
      <c r="B2916" s="1">
        <v>0.63837627231266414</v>
      </c>
      <c r="C2916" s="1">
        <v>0.73273203700090528</v>
      </c>
      <c r="D2916" s="1">
        <v>0.94648971826884476</v>
      </c>
      <c r="E2916" s="1">
        <v>0.5189743557329658</v>
      </c>
      <c r="F2916" s="1">
        <v>0.83961087763487507</v>
      </c>
      <c r="G2916" s="1">
        <v>0.62585319636693548</v>
      </c>
    </row>
    <row r="2917" spans="1:7" x14ac:dyDescent="0.3">
      <c r="A2917" s="3">
        <v>42832</v>
      </c>
      <c r="B2917" s="1">
        <v>0.64017472547473142</v>
      </c>
      <c r="C2917" s="1">
        <v>0.7327243709842941</v>
      </c>
      <c r="D2917" s="1">
        <v>0.94649464608468536</v>
      </c>
      <c r="E2917" s="1">
        <v>0.51895409588390284</v>
      </c>
      <c r="F2917" s="1">
        <v>0.83960950853448968</v>
      </c>
      <c r="G2917" s="1">
        <v>0.62583923343409853</v>
      </c>
    </row>
    <row r="2918" spans="1:7" x14ac:dyDescent="0.3">
      <c r="A2918" s="3">
        <v>42835</v>
      </c>
      <c r="B2918" s="1">
        <v>0.63815353072423553</v>
      </c>
      <c r="C2918" s="1">
        <v>0.73272655895549621</v>
      </c>
      <c r="D2918" s="1">
        <v>0.94649290263377373</v>
      </c>
      <c r="E2918" s="1">
        <v>0.51896021527721869</v>
      </c>
      <c r="F2918" s="1">
        <v>0.83960973079463497</v>
      </c>
      <c r="G2918" s="1">
        <v>0.62584338711635745</v>
      </c>
    </row>
    <row r="2919" spans="1:7" x14ac:dyDescent="0.3">
      <c r="A2919" s="3">
        <v>42836</v>
      </c>
      <c r="B2919" s="1">
        <v>0.63558071607094468</v>
      </c>
      <c r="C2919" s="1">
        <v>0.7327292973141496</v>
      </c>
      <c r="D2919" s="1">
        <v>0.94649057066581066</v>
      </c>
      <c r="E2919" s="1">
        <v>0.51896802396248853</v>
      </c>
      <c r="F2919" s="1">
        <v>0.83960993398998007</v>
      </c>
      <c r="G2919" s="1">
        <v>0.62584866063831912</v>
      </c>
    </row>
    <row r="2920" spans="1:7" x14ac:dyDescent="0.3">
      <c r="A2920" s="3">
        <v>42837</v>
      </c>
      <c r="B2920" s="1">
        <v>0.6350389087522158</v>
      </c>
      <c r="C2920" s="1">
        <v>0.73273725614608876</v>
      </c>
      <c r="D2920" s="1">
        <v>0.94648322049983458</v>
      </c>
      <c r="E2920" s="1">
        <v>0.51899129179234293</v>
      </c>
      <c r="F2920" s="1">
        <v>0.83961023832296167</v>
      </c>
      <c r="G2920" s="1">
        <v>0.62586427396921585</v>
      </c>
    </row>
    <row r="2921" spans="1:7" x14ac:dyDescent="0.3">
      <c r="A2921" s="3">
        <v>42838</v>
      </c>
      <c r="B2921" s="1">
        <v>0.63543046357615895</v>
      </c>
      <c r="C2921" s="1">
        <v>0.73273721817207771</v>
      </c>
      <c r="D2921" s="1">
        <v>0.94648325171363146</v>
      </c>
      <c r="E2921" s="1">
        <v>0.51899118463052396</v>
      </c>
      <c r="F2921" s="1">
        <v>0.83961023494285458</v>
      </c>
      <c r="G2921" s="1">
        <v>0.62586420140130083</v>
      </c>
    </row>
    <row r="2922" spans="1:7" x14ac:dyDescent="0.3">
      <c r="A2922" s="3">
        <v>42839</v>
      </c>
      <c r="B2922" s="1">
        <v>0.63228072264055479</v>
      </c>
      <c r="C2922" s="1">
        <v>0.7327511200360477</v>
      </c>
      <c r="D2922" s="1">
        <v>0.94646871438344826</v>
      </c>
      <c r="E2922" s="1">
        <v>0.51903352568864713</v>
      </c>
      <c r="F2922" s="1">
        <v>0.83960991720974798</v>
      </c>
      <c r="G2922" s="1">
        <v>0.62589232286234742</v>
      </c>
    </row>
    <row r="2923" spans="1:7" x14ac:dyDescent="0.3">
      <c r="A2923" s="3">
        <v>42842</v>
      </c>
      <c r="B2923" s="1">
        <v>0.62333138173302116</v>
      </c>
      <c r="C2923" s="1">
        <v>0.73276213734300499</v>
      </c>
      <c r="D2923" s="1">
        <v>0.94645571622277891</v>
      </c>
      <c r="E2923" s="1">
        <v>0.51906855846323108</v>
      </c>
      <c r="F2923" s="1">
        <v>0.83960892678289201</v>
      </c>
      <c r="G2923" s="1">
        <v>0.62591534790311798</v>
      </c>
    </row>
    <row r="2924" spans="1:7" x14ac:dyDescent="0.3">
      <c r="A2924" s="3">
        <v>42843</v>
      </c>
      <c r="B2924" s="1">
        <v>0.62899248473461711</v>
      </c>
      <c r="C2924" s="1">
        <v>0.73277509419120157</v>
      </c>
      <c r="D2924" s="1">
        <v>0.94644150107589053</v>
      </c>
      <c r="E2924" s="1">
        <v>0.51910868730651261</v>
      </c>
      <c r="F2924" s="1">
        <v>0.83960829763354605</v>
      </c>
      <c r="G2924" s="1">
        <v>0.62594189074885709</v>
      </c>
    </row>
    <row r="2925" spans="1:7" x14ac:dyDescent="0.3">
      <c r="A2925" s="3">
        <v>42844</v>
      </c>
      <c r="B2925" s="1">
        <v>0.63308381036254224</v>
      </c>
      <c r="C2925" s="1">
        <v>0.73278978557707419</v>
      </c>
      <c r="D2925" s="1">
        <v>0.94642620043647008</v>
      </c>
      <c r="E2925" s="1">
        <v>0.51915337071767831</v>
      </c>
      <c r="F2925" s="1">
        <v>0.83960799300677214</v>
      </c>
      <c r="G2925" s="1">
        <v>0.62597157814737625</v>
      </c>
    </row>
    <row r="2926" spans="1:7" x14ac:dyDescent="0.3">
      <c r="A2926" s="3">
        <v>42845</v>
      </c>
      <c r="B2926" s="1">
        <v>0.62754088785046724</v>
      </c>
      <c r="C2926" s="1">
        <v>0.73279852877408802</v>
      </c>
      <c r="D2926" s="1">
        <v>0.94641679654323363</v>
      </c>
      <c r="E2926" s="1">
        <v>0.51918026100494241</v>
      </c>
      <c r="F2926" s="1">
        <v>0.83960766265866082</v>
      </c>
      <c r="G2926" s="1">
        <v>0.62598939488951522</v>
      </c>
    </row>
    <row r="2927" spans="1:7" x14ac:dyDescent="0.3">
      <c r="A2927" s="3">
        <v>42846</v>
      </c>
      <c r="B2927" s="1">
        <v>0.61894031316808229</v>
      </c>
      <c r="C2927" s="1">
        <v>0.73280772097225011</v>
      </c>
      <c r="D2927" s="1">
        <v>0.94640537610249797</v>
      </c>
      <c r="E2927" s="1">
        <v>0.51921006584200224</v>
      </c>
      <c r="F2927" s="1">
        <v>0.83960654853737404</v>
      </c>
      <c r="G2927" s="1">
        <v>0.62600889340712618</v>
      </c>
    </row>
    <row r="2928" spans="1:7" x14ac:dyDescent="0.3">
      <c r="A2928" s="3">
        <v>42849</v>
      </c>
      <c r="B2928" s="1">
        <v>0.61550112886170738</v>
      </c>
      <c r="C2928" s="1">
        <v>0.73281195699538382</v>
      </c>
      <c r="D2928" s="1">
        <v>0.94640008688851307</v>
      </c>
      <c r="E2928" s="1">
        <v>0.51922382710225456</v>
      </c>
      <c r="F2928" s="1">
        <v>0.83960602194194844</v>
      </c>
      <c r="G2928" s="1">
        <v>0.62601789204881919</v>
      </c>
    </row>
    <row r="2929" spans="1:7" x14ac:dyDescent="0.3">
      <c r="A2929" s="3">
        <v>42850</v>
      </c>
      <c r="B2929" s="1">
        <v>0.62219393658875255</v>
      </c>
      <c r="C2929" s="1">
        <v>0.73282177410156968</v>
      </c>
      <c r="D2929" s="1">
        <v>0.94638841062405177</v>
      </c>
      <c r="E2929" s="1">
        <v>0.51925513757908759</v>
      </c>
      <c r="F2929" s="1">
        <v>0.83960509236281067</v>
      </c>
      <c r="G2929" s="1">
        <v>0.62603845584032869</v>
      </c>
    </row>
    <row r="2930" spans="1:7" x14ac:dyDescent="0.3">
      <c r="A2930" s="3">
        <v>42851</v>
      </c>
      <c r="B2930" s="1">
        <v>0.62197630290564609</v>
      </c>
      <c r="C2930" s="1">
        <v>0.73282930740734886</v>
      </c>
      <c r="D2930" s="1">
        <v>0.94637962042284229</v>
      </c>
      <c r="E2930" s="1">
        <v>0.51927899439185543</v>
      </c>
      <c r="F2930" s="1">
        <v>0.83960446391509558</v>
      </c>
      <c r="G2930" s="1">
        <v>0.62605415089960215</v>
      </c>
    </row>
    <row r="2931" spans="1:7" x14ac:dyDescent="0.3">
      <c r="A2931" s="3">
        <v>42852</v>
      </c>
      <c r="B2931" s="1">
        <v>0.62126746680582123</v>
      </c>
      <c r="C2931" s="1">
        <v>0.73284034975230572</v>
      </c>
      <c r="D2931" s="1">
        <v>0.94636612713310919</v>
      </c>
      <c r="E2931" s="1">
        <v>0.51931457237150225</v>
      </c>
      <c r="F2931" s="1">
        <v>0.83960323844270746</v>
      </c>
      <c r="G2931" s="1">
        <v>0.62607746106190398</v>
      </c>
    </row>
    <row r="2932" spans="1:7" x14ac:dyDescent="0.3">
      <c r="A2932" s="3">
        <v>42853</v>
      </c>
      <c r="B2932" s="1">
        <v>0.61809161186108219</v>
      </c>
      <c r="C2932" s="1">
        <v>0.73285483416501895</v>
      </c>
      <c r="D2932" s="1">
        <v>0.94634696853430322</v>
      </c>
      <c r="E2932" s="1">
        <v>0.51936269979573468</v>
      </c>
      <c r="F2932" s="1">
        <v>0.83960090134966103</v>
      </c>
      <c r="G2932" s="1">
        <v>0.62610876698037687</v>
      </c>
    </row>
    <row r="2933" spans="1:7" x14ac:dyDescent="0.3">
      <c r="A2933" s="3">
        <v>42857</v>
      </c>
      <c r="B2933" s="1">
        <v>0.60997992543733859</v>
      </c>
      <c r="C2933" s="1">
        <v>0.73286413699976116</v>
      </c>
      <c r="D2933" s="1">
        <v>0.94633381312748233</v>
      </c>
      <c r="E2933" s="1">
        <v>0.51939446087204</v>
      </c>
      <c r="F2933" s="1">
        <v>0.8395989750636218</v>
      </c>
      <c r="G2933" s="1">
        <v>0.62612929893590052</v>
      </c>
    </row>
    <row r="2934" spans="1:7" x14ac:dyDescent="0.3">
      <c r="A2934" s="3">
        <v>42858</v>
      </c>
      <c r="B2934" s="1">
        <v>0.60708708367642472</v>
      </c>
      <c r="C2934" s="1">
        <v>0.73287615800181416</v>
      </c>
      <c r="D2934" s="1">
        <v>0.94631576967066189</v>
      </c>
      <c r="E2934" s="1">
        <v>0.51943654633296643</v>
      </c>
      <c r="F2934" s="1">
        <v>0.83959596383623802</v>
      </c>
      <c r="G2934" s="1">
        <v>0.6261563521673903</v>
      </c>
    </row>
    <row r="2935" spans="1:7" x14ac:dyDescent="0.3">
      <c r="A2935" s="3">
        <v>42859</v>
      </c>
      <c r="B2935" s="1">
        <v>0.60269729988456233</v>
      </c>
      <c r="C2935" s="1">
        <v>0.73289089840580013</v>
      </c>
      <c r="D2935" s="1">
        <v>0.94629194736346434</v>
      </c>
      <c r="E2935" s="1">
        <v>0.51948984944813592</v>
      </c>
      <c r="F2935" s="1">
        <v>0.83959142288463218</v>
      </c>
      <c r="G2935" s="1">
        <v>0.62619037392696808</v>
      </c>
    </row>
    <row r="2936" spans="1:7" x14ac:dyDescent="0.3">
      <c r="A2936" s="3">
        <v>42860</v>
      </c>
      <c r="B2936" s="1">
        <v>0.60389975275342767</v>
      </c>
      <c r="C2936" s="1">
        <v>0.73290734031585347</v>
      </c>
      <c r="D2936" s="1">
        <v>0.94626540243992818</v>
      </c>
      <c r="E2936" s="1">
        <v>0.51954927819177876</v>
      </c>
      <c r="F2936" s="1">
        <v>0.83958637137789083</v>
      </c>
      <c r="G2936" s="1">
        <v>0.62622830925381612</v>
      </c>
    </row>
    <row r="2937" spans="1:7" x14ac:dyDescent="0.3">
      <c r="A2937" s="3">
        <v>42863</v>
      </c>
      <c r="B2937" s="1">
        <v>0.58803618001220803</v>
      </c>
      <c r="C2937" s="1">
        <v>0.73290534605155555</v>
      </c>
      <c r="D2937" s="1">
        <v>0.946268781822172</v>
      </c>
      <c r="E2937" s="1">
        <v>0.5195419102809391</v>
      </c>
      <c r="F2937" s="1">
        <v>0.83958706393686378</v>
      </c>
      <c r="G2937" s="1">
        <v>0.62622362816624733</v>
      </c>
    </row>
    <row r="2938" spans="1:7" x14ac:dyDescent="0.3">
      <c r="A2938" s="3">
        <v>42864</v>
      </c>
      <c r="B2938" s="1">
        <v>0.589043358568479</v>
      </c>
      <c r="C2938" s="1">
        <v>0.7329053245722168</v>
      </c>
      <c r="D2938" s="1">
        <v>0.94626881831383791</v>
      </c>
      <c r="E2938" s="1">
        <v>0.51954183083059569</v>
      </c>
      <c r="F2938" s="1">
        <v>0.83958707144302736</v>
      </c>
      <c r="G2938" s="1">
        <v>0.62622357770140624</v>
      </c>
    </row>
    <row r="2939" spans="1:7" x14ac:dyDescent="0.3">
      <c r="A2939" s="3">
        <v>42865</v>
      </c>
      <c r="B2939" s="1">
        <v>0.59108401084010831</v>
      </c>
      <c r="C2939" s="1">
        <v>0.73291513040520428</v>
      </c>
      <c r="D2939" s="1">
        <v>0.94625139274279313</v>
      </c>
      <c r="E2939" s="1">
        <v>0.51957886806761544</v>
      </c>
      <c r="F2939" s="1">
        <v>0.83958326157399865</v>
      </c>
      <c r="G2939" s="1">
        <v>0.62624699923640992</v>
      </c>
    </row>
    <row r="2940" spans="1:7" x14ac:dyDescent="0.3">
      <c r="A2940" s="3">
        <v>42866</v>
      </c>
      <c r="B2940" s="1">
        <v>0.6</v>
      </c>
      <c r="C2940" s="1">
        <v>0.73292844334349061</v>
      </c>
      <c r="D2940" s="1">
        <v>0.94622940203087147</v>
      </c>
      <c r="E2940" s="1">
        <v>0.51962748465610975</v>
      </c>
      <c r="F2940" s="1">
        <v>0.83957892268718104</v>
      </c>
      <c r="G2940" s="1">
        <v>0.62627796399980018</v>
      </c>
    </row>
    <row r="2941" spans="1:7" x14ac:dyDescent="0.3">
      <c r="A2941" s="3">
        <v>42867</v>
      </c>
      <c r="B2941" s="1">
        <v>0.59824777549623542</v>
      </c>
      <c r="C2941" s="1">
        <v>0.73293141648172822</v>
      </c>
      <c r="D2941" s="1">
        <v>0.94622475537561668</v>
      </c>
      <c r="E2941" s="1">
        <v>0.51963807758783975</v>
      </c>
      <c r="F2941" s="1">
        <v>0.83957808592867245</v>
      </c>
      <c r="G2941" s="1">
        <v>0.62628474703478398</v>
      </c>
    </row>
    <row r="2942" spans="1:7" x14ac:dyDescent="0.3">
      <c r="A2942" s="3">
        <v>42870</v>
      </c>
      <c r="B2942" s="1">
        <v>0.60473684210526324</v>
      </c>
      <c r="C2942" s="1">
        <v>0.73293449270590905</v>
      </c>
      <c r="D2942" s="1">
        <v>0.94622031806382556</v>
      </c>
      <c r="E2942" s="1">
        <v>0.51964866734799253</v>
      </c>
      <c r="F2942" s="1">
        <v>0.83957740538486725</v>
      </c>
      <c r="G2942" s="1">
        <v>0.62629158002695084</v>
      </c>
    </row>
    <row r="2943" spans="1:7" x14ac:dyDescent="0.3">
      <c r="A2943" s="3">
        <v>42871</v>
      </c>
      <c r="B2943" s="1">
        <v>0.60386473429951693</v>
      </c>
      <c r="C2943" s="1">
        <v>0.7329416185501354</v>
      </c>
      <c r="D2943" s="1">
        <v>0.94620957976450937</v>
      </c>
      <c r="E2943" s="1">
        <v>0.51967365733576143</v>
      </c>
      <c r="F2943" s="1">
        <v>0.83957559915732238</v>
      </c>
      <c r="G2943" s="1">
        <v>0.62630763794294841</v>
      </c>
    </row>
    <row r="2944" spans="1:7" x14ac:dyDescent="0.3">
      <c r="A2944" s="3">
        <v>42872</v>
      </c>
      <c r="B2944" s="1">
        <v>0.60551343900758092</v>
      </c>
      <c r="C2944" s="1">
        <v>0.73295448126713736</v>
      </c>
      <c r="D2944" s="1">
        <v>0.94618971544408392</v>
      </c>
      <c r="E2944" s="1">
        <v>0.51971924709019079</v>
      </c>
      <c r="F2944" s="1">
        <v>0.83957209835561064</v>
      </c>
      <c r="G2944" s="1">
        <v>0.62633686417866408</v>
      </c>
    </row>
    <row r="2945" spans="1:7" x14ac:dyDescent="0.3">
      <c r="A2945" s="3">
        <v>42873</v>
      </c>
      <c r="B2945" s="1">
        <v>0.6069854469854471</v>
      </c>
      <c r="C2945" s="1">
        <v>0.73296514182282935</v>
      </c>
      <c r="D2945" s="1">
        <v>0.94617381816855151</v>
      </c>
      <c r="E2945" s="1">
        <v>0.51975646547710719</v>
      </c>
      <c r="F2945" s="1">
        <v>0.83956947999569043</v>
      </c>
      <c r="G2945" s="1">
        <v>0.62636080364996827</v>
      </c>
    </row>
    <row r="2946" spans="1:7" x14ac:dyDescent="0.3">
      <c r="A2946" s="3">
        <v>42874</v>
      </c>
      <c r="B2946" s="1">
        <v>0.59771034482758623</v>
      </c>
      <c r="C2946" s="1">
        <v>0.73297483897328286</v>
      </c>
      <c r="D2946" s="1">
        <v>0.94615777440227622</v>
      </c>
      <c r="E2946" s="1">
        <v>0.5197919035442895</v>
      </c>
      <c r="F2946" s="1">
        <v>0.83956630668777954</v>
      </c>
      <c r="G2946" s="1">
        <v>0.62638337125878618</v>
      </c>
    </row>
    <row r="2947" spans="1:7" x14ac:dyDescent="0.3">
      <c r="A2947" s="3">
        <v>42877</v>
      </c>
      <c r="B2947" s="1">
        <v>0.58992923690609544</v>
      </c>
      <c r="C2947" s="1">
        <v>0.73296773283970074</v>
      </c>
      <c r="D2947" s="1">
        <v>0.94616915759249509</v>
      </c>
      <c r="E2947" s="1">
        <v>0.51976630808690638</v>
      </c>
      <c r="F2947" s="1">
        <v>0.83956844521609797</v>
      </c>
      <c r="G2947" s="1">
        <v>0.6263670204633035</v>
      </c>
    </row>
    <row r="2948" spans="1:7" x14ac:dyDescent="0.3">
      <c r="A2948" s="3">
        <v>42878</v>
      </c>
      <c r="B2948" s="1">
        <v>0.58494213750850921</v>
      </c>
      <c r="C2948" s="1">
        <v>0.73295590257762566</v>
      </c>
      <c r="D2948" s="1">
        <v>0.94618854923971818</v>
      </c>
      <c r="E2948" s="1">
        <v>0.51972325591553314</v>
      </c>
      <c r="F2948" s="1">
        <v>0.83957222590867198</v>
      </c>
      <c r="G2948" s="1">
        <v>0.62633957924657935</v>
      </c>
    </row>
    <row r="2949" spans="1:7" x14ac:dyDescent="0.3">
      <c r="A2949" s="3">
        <v>42879</v>
      </c>
      <c r="B2949" s="1">
        <v>0.58389115051501328</v>
      </c>
      <c r="C2949" s="1">
        <v>0.73294734067952294</v>
      </c>
      <c r="D2949" s="1">
        <v>0.94620307889163602</v>
      </c>
      <c r="E2949" s="1">
        <v>0.51969160246740986</v>
      </c>
      <c r="F2949" s="1">
        <v>0.83957520978557942</v>
      </c>
      <c r="G2949" s="1">
        <v>0.62631947157346646</v>
      </c>
    </row>
    <row r="2950" spans="1:7" x14ac:dyDescent="0.3">
      <c r="A2950" s="3">
        <v>42880</v>
      </c>
      <c r="B2950" s="1">
        <v>0.58435683737251887</v>
      </c>
      <c r="C2950" s="1">
        <v>0.73294132552104008</v>
      </c>
      <c r="D2950" s="1">
        <v>0.94621341294828354</v>
      </c>
      <c r="E2950" s="1">
        <v>0.51966923809379661</v>
      </c>
      <c r="F2950" s="1">
        <v>0.83957736923466186</v>
      </c>
      <c r="G2950" s="1">
        <v>0.62630528180741829</v>
      </c>
    </row>
    <row r="2951" spans="1:7" x14ac:dyDescent="0.3">
      <c r="A2951" s="3">
        <v>42881</v>
      </c>
      <c r="B2951" s="1">
        <v>0.58486068874825337</v>
      </c>
      <c r="C2951" s="1">
        <v>0.73292943503508812</v>
      </c>
      <c r="D2951" s="1">
        <v>0.94623289671369937</v>
      </c>
      <c r="E2951" s="1">
        <v>0.51962597335647687</v>
      </c>
      <c r="F2951" s="1">
        <v>0.83958116587439369</v>
      </c>
      <c r="G2951" s="1">
        <v>0.62627770419578255</v>
      </c>
    </row>
    <row r="2952" spans="1:7" x14ac:dyDescent="0.3">
      <c r="A2952" s="3">
        <v>42886</v>
      </c>
      <c r="B2952" s="1">
        <v>0.58813916126530386</v>
      </c>
      <c r="C2952" s="1">
        <v>0.73292035154159674</v>
      </c>
      <c r="D2952" s="1">
        <v>0.94624751864181655</v>
      </c>
      <c r="E2952" s="1">
        <v>0.51959318444137692</v>
      </c>
      <c r="F2952" s="1">
        <v>0.8395839350917067</v>
      </c>
      <c r="G2952" s="1">
        <v>0.62625676799148677</v>
      </c>
    </row>
    <row r="2953" spans="1:7" x14ac:dyDescent="0.3">
      <c r="A2953" s="3">
        <v>42887</v>
      </c>
      <c r="B2953" s="1">
        <v>0.58259570701482621</v>
      </c>
      <c r="C2953" s="1">
        <v>0.73290509000011506</v>
      </c>
      <c r="D2953" s="1">
        <v>0.94627254893561918</v>
      </c>
      <c r="E2953" s="1">
        <v>0.51953763106461093</v>
      </c>
      <c r="F2953" s="1">
        <v>0.83958881946786712</v>
      </c>
      <c r="G2953" s="1">
        <v>0.62622136053236299</v>
      </c>
    </row>
    <row r="2954" spans="1:7" x14ac:dyDescent="0.3">
      <c r="A2954" s="3">
        <v>42888</v>
      </c>
      <c r="B2954" s="1">
        <v>0.58257298012514813</v>
      </c>
      <c r="C2954" s="1">
        <v>0.73288183433033049</v>
      </c>
      <c r="D2954" s="1">
        <v>0.94630848038180881</v>
      </c>
      <c r="E2954" s="1">
        <v>0.51945518827885218</v>
      </c>
      <c r="F2954" s="1">
        <v>0.8395951573560696</v>
      </c>
      <c r="G2954" s="1">
        <v>0.62616851130459139</v>
      </c>
    </row>
    <row r="2955" spans="1:7" x14ac:dyDescent="0.3">
      <c r="A2955" s="3">
        <v>42891</v>
      </c>
      <c r="B2955" s="1">
        <v>0.59352179685771189</v>
      </c>
      <c r="C2955" s="1">
        <v>0.73286726284983172</v>
      </c>
      <c r="D2955" s="1">
        <v>0.94632948379647863</v>
      </c>
      <c r="E2955" s="1">
        <v>0.51940504190318482</v>
      </c>
      <c r="F2955" s="1">
        <v>0.83959837332315523</v>
      </c>
      <c r="G2955" s="1">
        <v>0.62613615237650821</v>
      </c>
    </row>
    <row r="2956" spans="1:7" x14ac:dyDescent="0.3">
      <c r="A2956" s="3">
        <v>42892</v>
      </c>
      <c r="B2956" s="1">
        <v>0.58888460691477651</v>
      </c>
      <c r="C2956" s="1">
        <v>0.73284994035000339</v>
      </c>
      <c r="D2956" s="1">
        <v>0.9463553828705662</v>
      </c>
      <c r="E2956" s="1">
        <v>0.51934449782944059</v>
      </c>
      <c r="F2956" s="1">
        <v>0.83960266161028474</v>
      </c>
      <c r="G2956" s="1">
        <v>0.62609721908972205</v>
      </c>
    </row>
    <row r="2957" spans="1:7" x14ac:dyDescent="0.3">
      <c r="A2957" s="3">
        <v>42893</v>
      </c>
      <c r="B2957" s="1">
        <v>0.57287177093913855</v>
      </c>
      <c r="C2957" s="1">
        <v>0.73280589586039979</v>
      </c>
      <c r="D2957" s="1">
        <v>0.94642049110104931</v>
      </c>
      <c r="E2957" s="1">
        <v>0.51919130061975027</v>
      </c>
      <c r="F2957" s="1">
        <v>0.8396131934807245</v>
      </c>
      <c r="G2957" s="1">
        <v>0.62599859824007509</v>
      </c>
    </row>
    <row r="2958" spans="1:7" x14ac:dyDescent="0.3">
      <c r="A2958" s="3">
        <v>42894</v>
      </c>
      <c r="B2958" s="1">
        <v>0.57015187236142328</v>
      </c>
      <c r="C2958" s="1">
        <v>0.73275157917176836</v>
      </c>
      <c r="D2958" s="1">
        <v>0.94649684090995245</v>
      </c>
      <c r="E2958" s="1">
        <v>0.51900631743358427</v>
      </c>
      <c r="F2958" s="1">
        <v>0.83962421004086041</v>
      </c>
      <c r="G2958" s="1">
        <v>0.62587894830267632</v>
      </c>
    </row>
    <row r="2959" spans="1:7" x14ac:dyDescent="0.3">
      <c r="A2959" s="3">
        <v>42895</v>
      </c>
      <c r="B2959" s="1">
        <v>0.56199212186320691</v>
      </c>
      <c r="C2959" s="1">
        <v>0.73269242037368243</v>
      </c>
      <c r="D2959" s="1">
        <v>0.94658550037367772</v>
      </c>
      <c r="E2959" s="1">
        <v>0.51879934037368713</v>
      </c>
      <c r="F2959" s="1">
        <v>0.83963896037368002</v>
      </c>
      <c r="G2959" s="1">
        <v>0.62574588037368484</v>
      </c>
    </row>
    <row r="2960" spans="1:7" x14ac:dyDescent="0.3">
      <c r="A2960" s="3">
        <v>42898</v>
      </c>
      <c r="B2960" s="1">
        <v>0.54909182221478192</v>
      </c>
      <c r="C2960" s="1">
        <v>0.73263493567037763</v>
      </c>
      <c r="D2960" s="1">
        <v>0.94668649359794999</v>
      </c>
      <c r="E2960" s="1">
        <v>0.51858337774280527</v>
      </c>
      <c r="F2960" s="1">
        <v>0.83966071463416381</v>
      </c>
      <c r="G2960" s="1">
        <v>0.62560915670659145</v>
      </c>
    </row>
    <row r="2961" spans="1:7" x14ac:dyDescent="0.3">
      <c r="A2961" s="3">
        <v>42899</v>
      </c>
      <c r="B2961" s="1">
        <v>0.55260949823795935</v>
      </c>
      <c r="C2961" s="1">
        <v>0.73258119999413596</v>
      </c>
      <c r="D2961" s="1">
        <v>0.94677957766283471</v>
      </c>
      <c r="E2961" s="1">
        <v>0.5183828223254372</v>
      </c>
      <c r="F2961" s="1">
        <v>0.83968038882848539</v>
      </c>
      <c r="G2961" s="1">
        <v>0.62548201115978652</v>
      </c>
    </row>
    <row r="2962" spans="1:7" x14ac:dyDescent="0.3">
      <c r="A2962" s="3">
        <v>42900</v>
      </c>
      <c r="B2962" s="1">
        <v>0.60578718108276297</v>
      </c>
      <c r="C2962" s="1">
        <v>0.73256750077201882</v>
      </c>
      <c r="D2962" s="1">
        <v>0.94679612751411901</v>
      </c>
      <c r="E2962" s="1">
        <v>0.51833887402991863</v>
      </c>
      <c r="F2962" s="1">
        <v>0.83968181414306886</v>
      </c>
      <c r="G2962" s="1">
        <v>0.62545318740096878</v>
      </c>
    </row>
    <row r="2963" spans="1:7" x14ac:dyDescent="0.3">
      <c r="A2963" s="3">
        <v>42901</v>
      </c>
      <c r="B2963" s="1">
        <v>0.60845474489508911</v>
      </c>
      <c r="C2963" s="1">
        <v>0.73256015380232498</v>
      </c>
      <c r="D2963" s="1">
        <v>0.94680518326646435</v>
      </c>
      <c r="E2963" s="1">
        <v>0.51831512433818561</v>
      </c>
      <c r="F2963" s="1">
        <v>0.83968266853439466</v>
      </c>
      <c r="G2963" s="1">
        <v>0.62543763907025529</v>
      </c>
    </row>
    <row r="2964" spans="1:7" x14ac:dyDescent="0.3">
      <c r="A2964" s="3">
        <v>42902</v>
      </c>
      <c r="B2964" s="1">
        <v>0.64985986547085206</v>
      </c>
      <c r="C2964" s="1">
        <v>0.73258484023810833</v>
      </c>
      <c r="D2964" s="1">
        <v>0.94678453845908495</v>
      </c>
      <c r="E2964" s="1">
        <v>0.51838514201713171</v>
      </c>
      <c r="F2964" s="1">
        <v>0.83968468934859664</v>
      </c>
      <c r="G2964" s="1">
        <v>0.62548499112762002</v>
      </c>
    </row>
    <row r="2965" spans="1:7" x14ac:dyDescent="0.3">
      <c r="A2965" s="3">
        <v>42905</v>
      </c>
      <c r="B2965" s="1">
        <v>0.63126321202079649</v>
      </c>
      <c r="C2965" s="1">
        <v>0.73260503928735077</v>
      </c>
      <c r="D2965" s="1">
        <v>0.94676167662148836</v>
      </c>
      <c r="E2965" s="1">
        <v>0.51844840195321318</v>
      </c>
      <c r="F2965" s="1">
        <v>0.83968335795441951</v>
      </c>
      <c r="G2965" s="1">
        <v>0.62552672062028203</v>
      </c>
    </row>
    <row r="2966" spans="1:7" x14ac:dyDescent="0.3">
      <c r="A2966" s="3">
        <v>42906</v>
      </c>
      <c r="B2966" s="1">
        <v>0.63444281987328344</v>
      </c>
      <c r="C2966" s="1">
        <v>0.73262720489092692</v>
      </c>
      <c r="D2966" s="1">
        <v>0.94673737450856921</v>
      </c>
      <c r="E2966" s="1">
        <v>0.51851703527328463</v>
      </c>
      <c r="F2966" s="1">
        <v>0.83968228969974801</v>
      </c>
      <c r="G2966" s="1">
        <v>0.62557212008210583</v>
      </c>
    </row>
    <row r="2967" spans="1:7" x14ac:dyDescent="0.3">
      <c r="A2967" s="3">
        <v>42907</v>
      </c>
      <c r="B2967" s="1">
        <v>0.62249336270688593</v>
      </c>
      <c r="C2967" s="1">
        <v>0.7326405354868657</v>
      </c>
      <c r="D2967" s="1">
        <v>0.94672115850495131</v>
      </c>
      <c r="E2967" s="1">
        <v>0.51855991246878008</v>
      </c>
      <c r="F2967" s="1">
        <v>0.8396808469959085</v>
      </c>
      <c r="G2967" s="1">
        <v>0.62560022397782289</v>
      </c>
    </row>
    <row r="2968" spans="1:7" x14ac:dyDescent="0.3">
      <c r="A2968" s="3">
        <v>42908</v>
      </c>
      <c r="B2968" s="1">
        <v>0.62925829190889437</v>
      </c>
      <c r="C2968" s="1">
        <v>0.73265459443304592</v>
      </c>
      <c r="D2968" s="1">
        <v>0.94670570654084274</v>
      </c>
      <c r="E2968" s="1">
        <v>0.51860348232524911</v>
      </c>
      <c r="F2968" s="1">
        <v>0.83968015048694433</v>
      </c>
      <c r="G2968" s="1">
        <v>0.62562903837914752</v>
      </c>
    </row>
    <row r="2969" spans="1:7" x14ac:dyDescent="0.3">
      <c r="A2969" s="3">
        <v>42909</v>
      </c>
      <c r="B2969" s="1">
        <v>0.62515159206926707</v>
      </c>
      <c r="C2969" s="1">
        <v>0.73267528759285416</v>
      </c>
      <c r="D2969" s="1">
        <v>0.94667974141015643</v>
      </c>
      <c r="E2969" s="1">
        <v>0.5186708337755519</v>
      </c>
      <c r="F2969" s="1">
        <v>0.8396775145015053</v>
      </c>
      <c r="G2969" s="1">
        <v>0.62567306068420303</v>
      </c>
    </row>
    <row r="2970" spans="1:7" x14ac:dyDescent="0.3">
      <c r="A2970" s="3">
        <v>42912</v>
      </c>
      <c r="B2970" s="1">
        <v>0.54815847896624348</v>
      </c>
      <c r="C2970" s="1">
        <v>0.732635166930939</v>
      </c>
      <c r="D2970" s="1">
        <v>0.9467590823955313</v>
      </c>
      <c r="E2970" s="1">
        <v>0.51851125146634669</v>
      </c>
      <c r="F2970" s="1">
        <v>0.83969712466323521</v>
      </c>
      <c r="G2970" s="1">
        <v>0.62557320919864279</v>
      </c>
    </row>
    <row r="2971" spans="1:7" x14ac:dyDescent="0.3">
      <c r="A2971" s="3">
        <v>42913</v>
      </c>
      <c r="B2971" s="1">
        <v>0.54882567552160533</v>
      </c>
      <c r="C2971" s="1">
        <v>0.7326001864253574</v>
      </c>
      <c r="D2971" s="1">
        <v>0.94682986014142267</v>
      </c>
      <c r="E2971" s="1">
        <v>0.51837051270929213</v>
      </c>
      <c r="F2971" s="1">
        <v>0.83971502328338998</v>
      </c>
      <c r="G2971" s="1">
        <v>0.62548534956732482</v>
      </c>
    </row>
    <row r="2972" spans="1:7" x14ac:dyDescent="0.3">
      <c r="A2972" s="3">
        <v>42914</v>
      </c>
      <c r="B2972" s="1">
        <v>0.54770328021962467</v>
      </c>
      <c r="C2972" s="1">
        <v>0.73256505145838458</v>
      </c>
      <c r="D2972" s="1">
        <v>0.94690154756139022</v>
      </c>
      <c r="E2972" s="1">
        <v>0.51822855535537893</v>
      </c>
      <c r="F2972" s="1">
        <v>0.8397332995098874</v>
      </c>
      <c r="G2972" s="1">
        <v>0.62539680340688175</v>
      </c>
    </row>
    <row r="2973" spans="1:7" x14ac:dyDescent="0.3">
      <c r="A2973" s="3">
        <v>42915</v>
      </c>
      <c r="B2973" s="1">
        <v>0.54699433531550323</v>
      </c>
      <c r="C2973" s="1">
        <v>0.73252649512013379</v>
      </c>
      <c r="D2973" s="1">
        <v>0.94697908690301114</v>
      </c>
      <c r="E2973" s="1">
        <v>0.51807390333725645</v>
      </c>
      <c r="F2973" s="1">
        <v>0.83975279101157252</v>
      </c>
      <c r="G2973" s="1">
        <v>0.62530019922869506</v>
      </c>
    </row>
    <row r="2974" spans="1:7" x14ac:dyDescent="0.3">
      <c r="A2974" s="3">
        <v>42916</v>
      </c>
      <c r="B2974" s="1">
        <v>0.54575007706751122</v>
      </c>
      <c r="C2974" s="1">
        <v>0.73249069645140008</v>
      </c>
      <c r="D2974" s="1">
        <v>0.94705299076320171</v>
      </c>
      <c r="E2974" s="1">
        <v>0.51792840213959845</v>
      </c>
      <c r="F2974" s="1">
        <v>0.83977184360730084</v>
      </c>
      <c r="G2974" s="1">
        <v>0.62520954929549932</v>
      </c>
    </row>
    <row r="2975" spans="1:7" x14ac:dyDescent="0.3">
      <c r="A2975" s="3">
        <v>42919</v>
      </c>
      <c r="B2975" s="1">
        <v>0.52382538228845776</v>
      </c>
      <c r="C2975" s="1">
        <v>0.73243738297093197</v>
      </c>
      <c r="D2975" s="1">
        <v>0.94717372860608906</v>
      </c>
      <c r="E2975" s="1">
        <v>0.51770103733577488</v>
      </c>
      <c r="F2975" s="1">
        <v>0.83980555578851057</v>
      </c>
      <c r="G2975" s="1">
        <v>0.62506921015335337</v>
      </c>
    </row>
    <row r="2976" spans="1:7" x14ac:dyDescent="0.3">
      <c r="A2976" s="3">
        <v>42920</v>
      </c>
      <c r="B2976" s="1">
        <v>0.53064511649865309</v>
      </c>
      <c r="C2976" s="1">
        <v>0.73238909875446101</v>
      </c>
      <c r="D2976" s="1">
        <v>0.94727962519122055</v>
      </c>
      <c r="E2976" s="1">
        <v>0.51749857231770147</v>
      </c>
      <c r="F2976" s="1">
        <v>0.83983436197284078</v>
      </c>
      <c r="G2976" s="1">
        <v>0.62494383553608124</v>
      </c>
    </row>
    <row r="2977" spans="1:7" x14ac:dyDescent="0.3">
      <c r="A2977" s="3">
        <v>42921</v>
      </c>
      <c r="B2977" s="1">
        <v>0.54236577181208057</v>
      </c>
      <c r="C2977" s="1">
        <v>0.7323626875552951</v>
      </c>
      <c r="D2977" s="1">
        <v>0.94733849770607037</v>
      </c>
      <c r="E2977" s="1">
        <v>0.51738687740451983</v>
      </c>
      <c r="F2977" s="1">
        <v>0.83985059263068274</v>
      </c>
      <c r="G2977" s="1">
        <v>0.62487478247990746</v>
      </c>
    </row>
    <row r="2978" spans="1:7" x14ac:dyDescent="0.3">
      <c r="A2978" s="3">
        <v>42922</v>
      </c>
      <c r="B2978" s="1">
        <v>0.54845765563656756</v>
      </c>
      <c r="C2978" s="1">
        <v>0.73234166809262757</v>
      </c>
      <c r="D2978" s="1">
        <v>0.94738426362518435</v>
      </c>
      <c r="E2978" s="1">
        <v>0.51729907256007079</v>
      </c>
      <c r="F2978" s="1">
        <v>0.83986296585890596</v>
      </c>
      <c r="G2978" s="1">
        <v>0.62482037032634918</v>
      </c>
    </row>
    <row r="2979" spans="1:7" x14ac:dyDescent="0.3">
      <c r="A2979" s="3">
        <v>42923</v>
      </c>
      <c r="B2979" s="1">
        <v>0.56015823049279889</v>
      </c>
      <c r="C2979" s="1">
        <v>0.73233204333536372</v>
      </c>
      <c r="D2979" s="1">
        <v>0.94740439996738135</v>
      </c>
      <c r="E2979" s="1">
        <v>0.5172596867033461</v>
      </c>
      <c r="F2979" s="1">
        <v>0.83986822165137254</v>
      </c>
      <c r="G2979" s="1">
        <v>0.62479586501935491</v>
      </c>
    </row>
    <row r="2980" spans="1:7" x14ac:dyDescent="0.3">
      <c r="A2980" s="3">
        <v>42926</v>
      </c>
      <c r="B2980" s="1">
        <v>0.46019325554843921</v>
      </c>
      <c r="C2980" s="1">
        <v>0.73224081179460621</v>
      </c>
      <c r="D2980" s="1">
        <v>0.94767730345561474</v>
      </c>
      <c r="E2980" s="1">
        <v>0.51680432013359767</v>
      </c>
      <c r="F2980" s="1">
        <v>0.83995905762511047</v>
      </c>
      <c r="G2980" s="1">
        <v>0.62452256596410194</v>
      </c>
    </row>
    <row r="2981" spans="1:7" x14ac:dyDescent="0.3">
      <c r="A2981" s="3">
        <v>42927</v>
      </c>
      <c r="B2981" s="1">
        <v>0.5344904565241656</v>
      </c>
      <c r="C2981" s="1">
        <v>0.73220738776825256</v>
      </c>
      <c r="D2981" s="1">
        <v>0.9477535809248212</v>
      </c>
      <c r="E2981" s="1">
        <v>0.51666119461168392</v>
      </c>
      <c r="F2981" s="1">
        <v>0.83998048434653683</v>
      </c>
      <c r="G2981" s="1">
        <v>0.62443429118996829</v>
      </c>
    </row>
    <row r="2982" spans="1:7" x14ac:dyDescent="0.3">
      <c r="A2982" s="3">
        <v>42928</v>
      </c>
      <c r="B2982" s="1">
        <v>0.53931578505692468</v>
      </c>
      <c r="C2982" s="1">
        <v>0.73216701115304983</v>
      </c>
      <c r="D2982" s="1">
        <v>0.94783872402855707</v>
      </c>
      <c r="E2982" s="1">
        <v>0.51649529827754259</v>
      </c>
      <c r="F2982" s="1">
        <v>0.84000286759080345</v>
      </c>
      <c r="G2982" s="1">
        <v>0.62433115471529621</v>
      </c>
    </row>
    <row r="2983" spans="1:7" x14ac:dyDescent="0.3">
      <c r="A2983" s="3">
        <v>42929</v>
      </c>
      <c r="B2983" s="1">
        <v>0.59327217125382259</v>
      </c>
      <c r="C2983" s="1">
        <v>0.73216621934895076</v>
      </c>
      <c r="D2983" s="1">
        <v>0.94783996621824829</v>
      </c>
      <c r="E2983" s="1">
        <v>0.51649247247965324</v>
      </c>
      <c r="F2983" s="1">
        <v>0.84000309278359953</v>
      </c>
      <c r="G2983" s="1">
        <v>0.624329345914302</v>
      </c>
    </row>
    <row r="2984" spans="1:7" x14ac:dyDescent="0.3">
      <c r="A2984" s="3">
        <v>42930</v>
      </c>
      <c r="B2984" s="1">
        <v>0.61281813845160926</v>
      </c>
      <c r="C2984" s="1">
        <v>0.73217175884730334</v>
      </c>
      <c r="D2984" s="1">
        <v>0.94783287485190759</v>
      </c>
      <c r="E2984" s="1">
        <v>0.5165106428426991</v>
      </c>
      <c r="F2984" s="1">
        <v>0.84000231684960547</v>
      </c>
      <c r="G2984" s="1">
        <v>0.62434120084500122</v>
      </c>
    </row>
    <row r="2985" spans="1:7" x14ac:dyDescent="0.3">
      <c r="A2985" s="3">
        <v>42933</v>
      </c>
      <c r="B2985" s="1">
        <v>0.60893729298826693</v>
      </c>
      <c r="C2985" s="1">
        <v>0.73217002207962223</v>
      </c>
      <c r="D2985" s="1">
        <v>0.94783507563915148</v>
      </c>
      <c r="E2985" s="1">
        <v>0.51650496852009298</v>
      </c>
      <c r="F2985" s="1">
        <v>0.84000254885938686</v>
      </c>
      <c r="G2985" s="1">
        <v>0.6243374952998576</v>
      </c>
    </row>
    <row r="2986" spans="1:7" x14ac:dyDescent="0.3">
      <c r="A2986" s="3">
        <v>42934</v>
      </c>
      <c r="B2986" s="1">
        <v>0.61565925636662844</v>
      </c>
      <c r="C2986" s="1">
        <v>0.73216618080230556</v>
      </c>
      <c r="D2986" s="1">
        <v>0.947839368951786</v>
      </c>
      <c r="E2986" s="1">
        <v>0.51649299265282511</v>
      </c>
      <c r="F2986" s="1">
        <v>0.84000277487704578</v>
      </c>
      <c r="G2986" s="1">
        <v>0.62432958672756533</v>
      </c>
    </row>
    <row r="2987" spans="1:7" x14ac:dyDescent="0.3">
      <c r="A2987" s="3">
        <v>42935</v>
      </c>
      <c r="B2987" s="1">
        <v>0.6260271301635052</v>
      </c>
      <c r="C2987" s="1">
        <v>0.7321538286719238</v>
      </c>
      <c r="D2987" s="1">
        <v>0.94784956475447668</v>
      </c>
      <c r="E2987" s="1">
        <v>0.51645809258937092</v>
      </c>
      <c r="F2987" s="1">
        <v>0.84000169671320024</v>
      </c>
      <c r="G2987" s="1">
        <v>0.62430596063064736</v>
      </c>
    </row>
    <row r="2988" spans="1:7" x14ac:dyDescent="0.3">
      <c r="A2988" s="3">
        <v>42936</v>
      </c>
      <c r="B2988" s="1">
        <v>0.61536094012311138</v>
      </c>
      <c r="C2988" s="1">
        <v>0.73214807458347386</v>
      </c>
      <c r="D2988" s="1">
        <v>0.94785589546680038</v>
      </c>
      <c r="E2988" s="1">
        <v>0.51644025370014734</v>
      </c>
      <c r="F2988" s="1">
        <v>0.84000198502513712</v>
      </c>
      <c r="G2988" s="1">
        <v>0.6242941641418106</v>
      </c>
    </row>
    <row r="2989" spans="1:7" x14ac:dyDescent="0.3">
      <c r="A2989" s="3">
        <v>42937</v>
      </c>
      <c r="B2989" s="1">
        <v>0.62041921348628204</v>
      </c>
      <c r="C2989" s="1">
        <v>0.73213088058178066</v>
      </c>
      <c r="D2989" s="1">
        <v>0.94787089162798244</v>
      </c>
      <c r="E2989" s="1">
        <v>0.51639086953557889</v>
      </c>
      <c r="F2989" s="1">
        <v>0.84000088610488155</v>
      </c>
      <c r="G2989" s="1">
        <v>0.62426087505867978</v>
      </c>
    </row>
    <row r="2990" spans="1:7" x14ac:dyDescent="0.3">
      <c r="A2990" s="3">
        <v>42940</v>
      </c>
      <c r="B2990" s="1">
        <v>0.62624059940171661</v>
      </c>
      <c r="C2990" s="1">
        <v>0.73212619976549487</v>
      </c>
      <c r="D2990" s="1">
        <v>0.94787515141372947</v>
      </c>
      <c r="E2990" s="1">
        <v>0.51637724811726027</v>
      </c>
      <c r="F2990" s="1">
        <v>0.84000067558961222</v>
      </c>
      <c r="G2990" s="1">
        <v>0.62425172394137751</v>
      </c>
    </row>
    <row r="2991" spans="1:7" x14ac:dyDescent="0.3">
      <c r="A2991" s="3">
        <v>42941</v>
      </c>
      <c r="B2991" s="1">
        <v>0.62697661469933186</v>
      </c>
      <c r="C2991" s="1">
        <v>0.73212831790032218</v>
      </c>
      <c r="D2991" s="1">
        <v>0.94787308447936525</v>
      </c>
      <c r="E2991" s="1">
        <v>0.51638355132127911</v>
      </c>
      <c r="F2991" s="1">
        <v>0.84000070118984371</v>
      </c>
      <c r="G2991" s="1">
        <v>0.62425593461080064</v>
      </c>
    </row>
    <row r="2992" spans="1:7" x14ac:dyDescent="0.3">
      <c r="A2992" s="3">
        <v>42942</v>
      </c>
      <c r="B2992" s="1">
        <v>0.61230301354713856</v>
      </c>
      <c r="C2992" s="1">
        <v>0.73211478300275734</v>
      </c>
      <c r="D2992" s="1">
        <v>0.94788749776476244</v>
      </c>
      <c r="E2992" s="1">
        <v>0.51634206824075224</v>
      </c>
      <c r="F2992" s="1">
        <v>0.84000114038375995</v>
      </c>
      <c r="G2992" s="1">
        <v>0.62422842562175473</v>
      </c>
    </row>
    <row r="2993" spans="1:7" x14ac:dyDescent="0.3">
      <c r="A2993" s="3">
        <v>42943</v>
      </c>
      <c r="B2993" s="1">
        <v>0.61666805474584263</v>
      </c>
      <c r="C2993" s="1">
        <v>0.7320977802244838</v>
      </c>
      <c r="D2993" s="1">
        <v>0.94790352824544111</v>
      </c>
      <c r="E2993" s="1">
        <v>0.51629203220352649</v>
      </c>
      <c r="F2993" s="1">
        <v>0.84000065423496251</v>
      </c>
      <c r="G2993" s="1">
        <v>0.62419490621400509</v>
      </c>
    </row>
    <row r="2994" spans="1:7" x14ac:dyDescent="0.3">
      <c r="A2994" s="3">
        <v>42944</v>
      </c>
      <c r="B2994" s="1">
        <v>0.61319864572348337</v>
      </c>
      <c r="C2994" s="1">
        <v>0.73206516807484467</v>
      </c>
      <c r="D2994" s="1">
        <v>0.94793039721095762</v>
      </c>
      <c r="E2994" s="1">
        <v>0.51619993893873173</v>
      </c>
      <c r="F2994" s="1">
        <v>0.83999778264290115</v>
      </c>
      <c r="G2994" s="1">
        <v>0.6241325535067882</v>
      </c>
    </row>
    <row r="2995" spans="1:7" x14ac:dyDescent="0.3">
      <c r="A2995" s="3">
        <v>42947</v>
      </c>
      <c r="B2995" s="1">
        <v>0.59936569222283509</v>
      </c>
      <c r="C2995" s="1">
        <v>0.73201552280959714</v>
      </c>
      <c r="D2995" s="1">
        <v>0.94797408512140668</v>
      </c>
      <c r="E2995" s="1">
        <v>0.5160569604977876</v>
      </c>
      <c r="F2995" s="1">
        <v>0.83999480396550186</v>
      </c>
      <c r="G2995" s="1">
        <v>0.62403624165369243</v>
      </c>
    </row>
    <row r="2996" spans="1:7" x14ac:dyDescent="0.3">
      <c r="A2996" s="3">
        <v>42948</v>
      </c>
      <c r="B2996" s="1">
        <v>0.59417699942264868</v>
      </c>
      <c r="C2996" s="1">
        <v>0.73197189437851395</v>
      </c>
      <c r="D2996" s="1">
        <v>0.94801966617709921</v>
      </c>
      <c r="E2996" s="1">
        <v>0.5159241225799287</v>
      </c>
      <c r="F2996" s="1">
        <v>0.83999578027780664</v>
      </c>
      <c r="G2996" s="1">
        <v>0.62394800847922127</v>
      </c>
    </row>
    <row r="2997" spans="1:7" x14ac:dyDescent="0.3">
      <c r="A2997" s="3">
        <v>42949</v>
      </c>
      <c r="B2997" s="1">
        <v>0.60204896587810863</v>
      </c>
      <c r="C2997" s="1">
        <v>0.73193371812960195</v>
      </c>
      <c r="D2997" s="1">
        <v>0.94805635433615465</v>
      </c>
      <c r="E2997" s="1">
        <v>0.51581108192304925</v>
      </c>
      <c r="F2997" s="1">
        <v>0.8399950362328783</v>
      </c>
      <c r="G2997" s="1">
        <v>0.6238724000263256</v>
      </c>
    </row>
    <row r="2998" spans="1:7" x14ac:dyDescent="0.3">
      <c r="A2998" s="3">
        <v>42950</v>
      </c>
      <c r="B2998" s="1">
        <v>0.60788152887320057</v>
      </c>
      <c r="C2998" s="1">
        <v>0.73187907367106364</v>
      </c>
      <c r="D2998" s="1">
        <v>0.9480923795532491</v>
      </c>
      <c r="E2998" s="1">
        <v>0.51566576778887818</v>
      </c>
      <c r="F2998" s="1">
        <v>0.83998572661215631</v>
      </c>
      <c r="G2998" s="1">
        <v>0.62377242072997097</v>
      </c>
    </row>
    <row r="2999" spans="1:7" x14ac:dyDescent="0.3">
      <c r="A2999" s="3">
        <v>42951</v>
      </c>
      <c r="B2999" s="1">
        <v>0.61334179030389946</v>
      </c>
      <c r="C2999" s="1">
        <v>0.73182714125547332</v>
      </c>
      <c r="D2999" s="1">
        <v>0.9481229244450301</v>
      </c>
      <c r="E2999" s="1">
        <v>0.51553135806591655</v>
      </c>
      <c r="F2999" s="1">
        <v>0.83997503285025166</v>
      </c>
      <c r="G2999" s="1">
        <v>0.62367924966069499</v>
      </c>
    </row>
    <row r="3000" spans="1:7" x14ac:dyDescent="0.3">
      <c r="A3000" s="3">
        <v>42954</v>
      </c>
      <c r="B3000" s="1">
        <v>0.59878228580789605</v>
      </c>
      <c r="C3000" s="1">
        <v>0.73180972747061823</v>
      </c>
      <c r="D3000" s="1">
        <v>0.94814484784212527</v>
      </c>
      <c r="E3000" s="1">
        <v>0.51547460709911119</v>
      </c>
      <c r="F3000" s="1">
        <v>0.8399772876563717</v>
      </c>
      <c r="G3000" s="1">
        <v>0.62364216728486477</v>
      </c>
    </row>
    <row r="3001" spans="1:7" x14ac:dyDescent="0.3">
      <c r="A3001" s="3">
        <v>42955</v>
      </c>
      <c r="B3001" s="1">
        <v>0.60435710766872852</v>
      </c>
      <c r="C3001" s="1">
        <v>0.73179653603807071</v>
      </c>
      <c r="D3001" s="1">
        <v>0.94816073554275959</v>
      </c>
      <c r="E3001" s="1">
        <v>0.51543233653338183</v>
      </c>
      <c r="F3001" s="1">
        <v>0.83997863579041521</v>
      </c>
      <c r="G3001" s="1">
        <v>0.62361443628572621</v>
      </c>
    </row>
    <row r="3002" spans="1:7" x14ac:dyDescent="0.3">
      <c r="A3002" s="3">
        <v>42956</v>
      </c>
      <c r="B3002" s="1">
        <v>0.60606557377049175</v>
      </c>
      <c r="C3002" s="1">
        <v>0.7317830204314637</v>
      </c>
      <c r="D3002" s="1">
        <v>0.94817652805024388</v>
      </c>
      <c r="E3002" s="1">
        <v>0.51538951281268353</v>
      </c>
      <c r="F3002" s="1">
        <v>0.83997977424085379</v>
      </c>
      <c r="G3002" s="1">
        <v>0.62358626662207362</v>
      </c>
    </row>
    <row r="3003" spans="1:7" x14ac:dyDescent="0.3">
      <c r="A3003" s="3">
        <v>42957</v>
      </c>
      <c r="B3003" s="1">
        <v>0.61308591065292095</v>
      </c>
      <c r="C3003" s="1">
        <v>0.73171659706318359</v>
      </c>
      <c r="D3003" s="1">
        <v>0.94820447710834754</v>
      </c>
      <c r="E3003" s="1">
        <v>0.51522871701801964</v>
      </c>
      <c r="F3003" s="1">
        <v>0.83996053708576557</v>
      </c>
      <c r="G3003" s="1">
        <v>0.62347265704060162</v>
      </c>
    </row>
    <row r="3004" spans="1:7" x14ac:dyDescent="0.3">
      <c r="A3004" s="3">
        <v>42958</v>
      </c>
      <c r="B3004" s="1">
        <v>0.63053397118601884</v>
      </c>
      <c r="C3004" s="1">
        <v>0.73163865631570291</v>
      </c>
      <c r="D3004" s="1">
        <v>0.94820152683120329</v>
      </c>
      <c r="E3004" s="1">
        <v>0.51507578580020252</v>
      </c>
      <c r="F3004" s="1">
        <v>0.83992009157345315</v>
      </c>
      <c r="G3004" s="1">
        <v>0.62335722105795266</v>
      </c>
    </row>
    <row r="3005" spans="1:7" x14ac:dyDescent="0.3">
      <c r="A3005" s="3">
        <v>42961</v>
      </c>
      <c r="B3005" s="1">
        <v>0.61906750173973568</v>
      </c>
      <c r="C3005" s="1">
        <v>0.73160434692532805</v>
      </c>
      <c r="D3005" s="1">
        <v>0.94822488433540986</v>
      </c>
      <c r="E3005" s="1">
        <v>0.51498380951524625</v>
      </c>
      <c r="F3005" s="1">
        <v>0.83991461563036895</v>
      </c>
      <c r="G3005" s="1">
        <v>0.62329407822028715</v>
      </c>
    </row>
    <row r="3006" spans="1:7" x14ac:dyDescent="0.3">
      <c r="A3006" s="3">
        <v>42962</v>
      </c>
      <c r="B3006" s="1">
        <v>0.61839054775006297</v>
      </c>
      <c r="C3006" s="1">
        <v>0.73156083514026926</v>
      </c>
      <c r="D3006" s="1">
        <v>0.94825033728385866</v>
      </c>
      <c r="E3006" s="1">
        <v>0.51487133299667986</v>
      </c>
      <c r="F3006" s="1">
        <v>0.83990558621206401</v>
      </c>
      <c r="G3006" s="1">
        <v>0.62321608406847451</v>
      </c>
    </row>
    <row r="3007" spans="1:7" x14ac:dyDescent="0.3">
      <c r="A3007" s="3">
        <v>42963</v>
      </c>
      <c r="B3007" s="1">
        <v>0.61645548516172055</v>
      </c>
      <c r="C3007" s="1">
        <v>0.73147569571355786</v>
      </c>
      <c r="D3007" s="1">
        <v>0.94826179084964546</v>
      </c>
      <c r="E3007" s="1">
        <v>0.51468960057747026</v>
      </c>
      <c r="F3007" s="1">
        <v>0.83986874328160166</v>
      </c>
      <c r="G3007" s="1">
        <v>0.62308264814551406</v>
      </c>
    </row>
    <row r="3008" spans="1:7" x14ac:dyDescent="0.3">
      <c r="A3008" s="3">
        <v>42964</v>
      </c>
      <c r="B3008" s="1">
        <v>0.61423481601068863</v>
      </c>
      <c r="C3008" s="1">
        <v>0.73132602739181352</v>
      </c>
      <c r="D3008" s="1">
        <v>0.94817533475858051</v>
      </c>
      <c r="E3008" s="1">
        <v>0.51447672002504652</v>
      </c>
      <c r="F3008" s="1">
        <v>0.83975068107519701</v>
      </c>
      <c r="G3008" s="1">
        <v>0.62290137370843002</v>
      </c>
    </row>
    <row r="3009" spans="1:7" x14ac:dyDescent="0.3">
      <c r="A3009" s="3">
        <v>42965</v>
      </c>
      <c r="B3009" s="1">
        <v>0.61845289421712879</v>
      </c>
      <c r="C3009" s="1">
        <v>0.73117557110123466</v>
      </c>
      <c r="D3009" s="1">
        <v>0.9480748970531826</v>
      </c>
      <c r="E3009" s="1">
        <v>0.51427624514928671</v>
      </c>
      <c r="F3009" s="1">
        <v>0.83962523407720857</v>
      </c>
      <c r="G3009" s="1">
        <v>0.62272590812526074</v>
      </c>
    </row>
    <row r="3010" spans="1:7" x14ac:dyDescent="0.3">
      <c r="A3010" s="3">
        <v>42968</v>
      </c>
      <c r="B3010" s="1">
        <v>0.60620215029988112</v>
      </c>
      <c r="C3010" s="1">
        <v>0.73113484345514512</v>
      </c>
      <c r="D3010" s="1">
        <v>0.94810879486605038</v>
      </c>
      <c r="E3010" s="1">
        <v>0.51416089204423987</v>
      </c>
      <c r="F3010" s="1">
        <v>0.83962181916059775</v>
      </c>
      <c r="G3010" s="1">
        <v>0.6226478677496925</v>
      </c>
    </row>
    <row r="3011" spans="1:7" x14ac:dyDescent="0.3">
      <c r="A3011" s="3">
        <v>42969</v>
      </c>
      <c r="B3011" s="1">
        <v>0.60454131101350794</v>
      </c>
      <c r="C3011" s="1">
        <v>0.7310856462526375</v>
      </c>
      <c r="D3011" s="1">
        <v>0.9481463325366436</v>
      </c>
      <c r="E3011" s="1">
        <v>0.5140249599686314</v>
      </c>
      <c r="F3011" s="1">
        <v>0.83961598939464055</v>
      </c>
      <c r="G3011" s="1">
        <v>0.62255530311063445</v>
      </c>
    </row>
    <row r="3012" spans="1:7" x14ac:dyDescent="0.3">
      <c r="A3012" s="3">
        <v>42970</v>
      </c>
      <c r="B3012" s="1">
        <v>0.60378402301394107</v>
      </c>
      <c r="C3012" s="1">
        <v>0.73097299394408444</v>
      </c>
      <c r="D3012" s="1">
        <v>0.94815056481494675</v>
      </c>
      <c r="E3012" s="1">
        <v>0.51379542307322212</v>
      </c>
      <c r="F3012" s="1">
        <v>0.83956177937951559</v>
      </c>
      <c r="G3012" s="1">
        <v>0.62238420850865328</v>
      </c>
    </row>
    <row r="3013" spans="1:7" x14ac:dyDescent="0.3">
      <c r="A3013" s="3">
        <v>42971</v>
      </c>
      <c r="B3013" s="1">
        <v>0.60614586781418955</v>
      </c>
      <c r="C3013" s="1">
        <v>0.7308780286151364</v>
      </c>
      <c r="D3013" s="1">
        <v>0.94816926543177882</v>
      </c>
      <c r="E3013" s="1">
        <v>0.51358679179849398</v>
      </c>
      <c r="F3013" s="1">
        <v>0.83952364702345761</v>
      </c>
      <c r="G3013" s="1">
        <v>0.62223241020681519</v>
      </c>
    </row>
    <row r="3014" spans="1:7" x14ac:dyDescent="0.3">
      <c r="A3014" s="3">
        <v>42972</v>
      </c>
      <c r="B3014" s="1">
        <v>0.59137831365100335</v>
      </c>
      <c r="C3014" s="1">
        <v>0.73077949326386582</v>
      </c>
      <c r="D3014" s="1">
        <v>0.94821114226340508</v>
      </c>
      <c r="E3014" s="1">
        <v>0.51334784426432656</v>
      </c>
      <c r="F3014" s="1">
        <v>0.83949531776363551</v>
      </c>
      <c r="G3014" s="1">
        <v>0.62206366876409613</v>
      </c>
    </row>
    <row r="3015" spans="1:7" x14ac:dyDescent="0.3">
      <c r="A3015" s="3">
        <v>42975</v>
      </c>
      <c r="B3015" s="1">
        <v>0.58196811133636506</v>
      </c>
      <c r="C3015" s="1">
        <v>0.73065075106467037</v>
      </c>
      <c r="D3015" s="1">
        <v>0.94824266660090839</v>
      </c>
      <c r="E3015" s="1">
        <v>0.51305883552843234</v>
      </c>
      <c r="F3015" s="1">
        <v>0.83944670883278938</v>
      </c>
      <c r="G3015" s="1">
        <v>0.62185479329655136</v>
      </c>
    </row>
    <row r="3016" spans="1:7" x14ac:dyDescent="0.3">
      <c r="A3016" s="3">
        <v>42976</v>
      </c>
      <c r="B3016" s="1">
        <v>0.59317411784150065</v>
      </c>
      <c r="C3016" s="1">
        <v>0.73052218082391307</v>
      </c>
      <c r="D3016" s="1">
        <v>0.9482474943671555</v>
      </c>
      <c r="E3016" s="1">
        <v>0.51279686728067064</v>
      </c>
      <c r="F3016" s="1">
        <v>0.83938483759553428</v>
      </c>
      <c r="G3016" s="1">
        <v>0.62165952405229186</v>
      </c>
    </row>
    <row r="3017" spans="1:7" x14ac:dyDescent="0.3">
      <c r="A3017" s="3">
        <v>42977</v>
      </c>
      <c r="B3017" s="1">
        <v>0.59405558769247724</v>
      </c>
      <c r="C3017" s="1">
        <v>0.73038688166860444</v>
      </c>
      <c r="D3017" s="1">
        <v>0.94823942788877336</v>
      </c>
      <c r="E3017" s="1">
        <v>0.51253433544843552</v>
      </c>
      <c r="F3017" s="1">
        <v>0.83931315477868895</v>
      </c>
      <c r="G3017" s="1">
        <v>0.62146060855851992</v>
      </c>
    </row>
    <row r="3018" spans="1:7" x14ac:dyDescent="0.3">
      <c r="A3018" s="3">
        <v>42978</v>
      </c>
      <c r="B3018" s="1">
        <v>0.59702192196332549</v>
      </c>
      <c r="C3018" s="1">
        <v>0.73026322102672048</v>
      </c>
      <c r="D3018" s="1">
        <v>0.94824161164907617</v>
      </c>
      <c r="E3018" s="1">
        <v>0.51228483040436479</v>
      </c>
      <c r="F3018" s="1">
        <v>0.83925241633789827</v>
      </c>
      <c r="G3018" s="1">
        <v>0.62127402571554269</v>
      </c>
    </row>
    <row r="3019" spans="1:7" x14ac:dyDescent="0.3">
      <c r="A3019" s="3">
        <v>42979</v>
      </c>
      <c r="B3019" s="1">
        <v>0.59491651308007598</v>
      </c>
      <c r="C3019" s="1">
        <v>0.73016126333558584</v>
      </c>
      <c r="D3019" s="1">
        <v>0.94827267447597596</v>
      </c>
      <c r="E3019" s="1">
        <v>0.51204985219519572</v>
      </c>
      <c r="F3019" s="1">
        <v>0.8392169689057809</v>
      </c>
      <c r="G3019" s="1">
        <v>0.62110555776539078</v>
      </c>
    </row>
    <row r="3020" spans="1:7" x14ac:dyDescent="0.3">
      <c r="A3020" s="3">
        <v>42982</v>
      </c>
      <c r="B3020" s="1">
        <v>0.5954902068360125</v>
      </c>
      <c r="C3020" s="1">
        <v>0.73005708906388267</v>
      </c>
      <c r="D3020" s="1">
        <v>0.94830036734786127</v>
      </c>
      <c r="E3020" s="1">
        <v>0.51181381077990407</v>
      </c>
      <c r="F3020" s="1">
        <v>0.83917872820587203</v>
      </c>
      <c r="G3020" s="1">
        <v>0.62093544992189331</v>
      </c>
    </row>
    <row r="3021" spans="1:7" x14ac:dyDescent="0.3">
      <c r="A3021" s="3">
        <v>42983</v>
      </c>
      <c r="B3021" s="1">
        <v>0.59078627766709424</v>
      </c>
      <c r="C3021" s="1">
        <v>0.72994668207696223</v>
      </c>
      <c r="D3021" s="1">
        <v>0.94833098620684397</v>
      </c>
      <c r="E3021" s="1">
        <v>0.51156237794708048</v>
      </c>
      <c r="F3021" s="1">
        <v>0.83913883414190316</v>
      </c>
      <c r="G3021" s="1">
        <v>0.6207545300120213</v>
      </c>
    </row>
    <row r="3022" spans="1:7" x14ac:dyDescent="0.3">
      <c r="A3022" s="3">
        <v>42984</v>
      </c>
      <c r="B3022" s="1">
        <v>0.59038682497127537</v>
      </c>
      <c r="C3022" s="1">
        <v>0.72981571905313825</v>
      </c>
      <c r="D3022" s="1">
        <v>0.94833678882697947</v>
      </c>
      <c r="E3022" s="1">
        <v>0.51129464927929702</v>
      </c>
      <c r="F3022" s="1">
        <v>0.8390762539400588</v>
      </c>
      <c r="G3022" s="1">
        <v>0.62055518416621769</v>
      </c>
    </row>
    <row r="3023" spans="1:7" x14ac:dyDescent="0.3">
      <c r="A3023" s="3">
        <v>42985</v>
      </c>
      <c r="B3023" s="1">
        <v>0.60033190430092664</v>
      </c>
      <c r="C3023" s="1">
        <v>0.72969185413668736</v>
      </c>
      <c r="D3023" s="1">
        <v>0.94832949668010857</v>
      </c>
      <c r="E3023" s="1">
        <v>0.51105421159326614</v>
      </c>
      <c r="F3023" s="1">
        <v>0.83901067540839802</v>
      </c>
      <c r="G3023" s="1">
        <v>0.62037303286497669</v>
      </c>
    </row>
    <row r="3024" spans="1:7" x14ac:dyDescent="0.3">
      <c r="A3024" s="3">
        <v>42986</v>
      </c>
      <c r="B3024" s="1">
        <v>0.60341619219552844</v>
      </c>
      <c r="C3024" s="1">
        <v>0.7295508837671546</v>
      </c>
      <c r="D3024" s="1">
        <v>0.94828502290617334</v>
      </c>
      <c r="E3024" s="1">
        <v>0.51081674462813587</v>
      </c>
      <c r="F3024" s="1">
        <v>0.83891795333666397</v>
      </c>
      <c r="G3024" s="1">
        <v>0.62018381419764523</v>
      </c>
    </row>
    <row r="3025" spans="1:7" x14ac:dyDescent="0.3">
      <c r="A3025" s="3">
        <v>42989</v>
      </c>
      <c r="B3025" s="1">
        <v>0.60056422170594093</v>
      </c>
      <c r="C3025" s="1">
        <v>0.72940079905610122</v>
      </c>
      <c r="D3025" s="1">
        <v>0.94822929257967548</v>
      </c>
      <c r="E3025" s="1">
        <v>0.51057230553252697</v>
      </c>
      <c r="F3025" s="1">
        <v>0.83881504581788835</v>
      </c>
      <c r="G3025" s="1">
        <v>0.6199865522943141</v>
      </c>
    </row>
    <row r="3026" spans="1:7" x14ac:dyDescent="0.3">
      <c r="A3026" s="3">
        <v>42990</v>
      </c>
      <c r="B3026" s="1">
        <v>0.59865675354467807</v>
      </c>
      <c r="C3026" s="1">
        <v>0.7292457160336665</v>
      </c>
      <c r="D3026" s="1">
        <v>0.94816771027794566</v>
      </c>
      <c r="E3026" s="1">
        <v>0.51032372178938734</v>
      </c>
      <c r="F3026" s="1">
        <v>0.83870671315580614</v>
      </c>
      <c r="G3026" s="1">
        <v>0.61978471891152687</v>
      </c>
    </row>
    <row r="3027" spans="1:7" x14ac:dyDescent="0.3">
      <c r="A3027" s="3">
        <v>42991</v>
      </c>
      <c r="B3027" s="1">
        <v>0.59561007811640443</v>
      </c>
      <c r="C3027" s="1">
        <v>0.72908947458036732</v>
      </c>
      <c r="D3027" s="1">
        <v>0.94811179943940083</v>
      </c>
      <c r="E3027" s="1">
        <v>0.51006714972133382</v>
      </c>
      <c r="F3027" s="1">
        <v>0.83860063700988408</v>
      </c>
      <c r="G3027" s="1">
        <v>0.61957831215085057</v>
      </c>
    </row>
    <row r="3028" spans="1:7" x14ac:dyDescent="0.3">
      <c r="A3028" s="3">
        <v>42992</v>
      </c>
      <c r="B3028" s="1">
        <v>0.60385748429770447</v>
      </c>
      <c r="C3028" s="1">
        <v>0.7289394019697758</v>
      </c>
      <c r="D3028" s="1">
        <v>0.94804567575082965</v>
      </c>
      <c r="E3028" s="1">
        <v>0.50983312818872195</v>
      </c>
      <c r="F3028" s="1">
        <v>0.83849253886030273</v>
      </c>
      <c r="G3028" s="1">
        <v>0.61938626507924888</v>
      </c>
    </row>
    <row r="3029" spans="1:7" x14ac:dyDescent="0.3">
      <c r="A3029" s="3">
        <v>42993</v>
      </c>
      <c r="B3029" s="1">
        <v>0.61611361236173645</v>
      </c>
      <c r="C3029" s="1">
        <v>0.72879391110994385</v>
      </c>
      <c r="D3029" s="1">
        <v>0.94795624901226405</v>
      </c>
      <c r="E3029" s="1">
        <v>0.50963157320762364</v>
      </c>
      <c r="F3029" s="1">
        <v>0.83837508006110395</v>
      </c>
      <c r="G3029" s="1">
        <v>0.61921274215878375</v>
      </c>
    </row>
    <row r="3030" spans="1:7" x14ac:dyDescent="0.3">
      <c r="A3030" s="3">
        <v>42996</v>
      </c>
      <c r="B3030" s="1">
        <v>0.61038100496962999</v>
      </c>
      <c r="C3030" s="1">
        <v>0.72864617406597909</v>
      </c>
      <c r="D3030" s="1">
        <v>0.94787667908048157</v>
      </c>
      <c r="E3030" s="1">
        <v>0.50941566905147662</v>
      </c>
      <c r="F3030" s="1">
        <v>0.83826142657323033</v>
      </c>
      <c r="G3030" s="1">
        <v>0.61903092155872785</v>
      </c>
    </row>
    <row r="3031" spans="1:7" x14ac:dyDescent="0.3">
      <c r="A3031" s="3">
        <v>42997</v>
      </c>
      <c r="B3031" s="1">
        <v>0.61236794070468492</v>
      </c>
      <c r="C3031" s="1">
        <v>0.72849939494320437</v>
      </c>
      <c r="D3031" s="1">
        <v>0.94779350272168705</v>
      </c>
      <c r="E3031" s="1">
        <v>0.50920528716472169</v>
      </c>
      <c r="F3031" s="1">
        <v>0.83814644883244571</v>
      </c>
      <c r="G3031" s="1">
        <v>0.61885234105396303</v>
      </c>
    </row>
    <row r="3032" spans="1:7" x14ac:dyDescent="0.3">
      <c r="A3032" s="3">
        <v>42998</v>
      </c>
      <c r="B3032" s="1">
        <v>0.61948686790576935</v>
      </c>
      <c r="C3032" s="1">
        <v>0.72834605896467552</v>
      </c>
      <c r="D3032" s="1">
        <v>0.9476746889423866</v>
      </c>
      <c r="E3032" s="1">
        <v>0.50901742898696445</v>
      </c>
      <c r="F3032" s="1">
        <v>0.83801037395353106</v>
      </c>
      <c r="G3032" s="1">
        <v>0.61868174397581999</v>
      </c>
    </row>
    <row r="3033" spans="1:7" x14ac:dyDescent="0.3">
      <c r="A3033" s="3">
        <v>42999</v>
      </c>
      <c r="B3033" s="1">
        <v>0.61699785325039913</v>
      </c>
      <c r="C3033" s="1">
        <v>0.72818550734145626</v>
      </c>
      <c r="D3033" s="1">
        <v>0.94754379196985272</v>
      </c>
      <c r="E3033" s="1">
        <v>0.5088272227130598</v>
      </c>
      <c r="F3033" s="1">
        <v>0.83786464965565444</v>
      </c>
      <c r="G3033" s="1">
        <v>0.61850636502725809</v>
      </c>
    </row>
    <row r="3034" spans="1:7" x14ac:dyDescent="0.3">
      <c r="A3034" s="3">
        <v>43000</v>
      </c>
      <c r="B3034" s="1">
        <v>0.60810848131679973</v>
      </c>
      <c r="C3034" s="1">
        <v>0.72801249907178789</v>
      </c>
      <c r="D3034" s="1">
        <v>0.94740549659427153</v>
      </c>
      <c r="E3034" s="1">
        <v>0.50861950154930424</v>
      </c>
      <c r="F3034" s="1">
        <v>0.83770899783302966</v>
      </c>
      <c r="G3034" s="1">
        <v>0.61831600031054612</v>
      </c>
    </row>
    <row r="3035" spans="1:7" x14ac:dyDescent="0.3">
      <c r="A3035" s="3">
        <v>43003</v>
      </c>
      <c r="B3035" s="1">
        <v>0.61308878699458103</v>
      </c>
      <c r="C3035" s="1">
        <v>0.7278452404333805</v>
      </c>
      <c r="D3035" s="1">
        <v>0.94726712883999775</v>
      </c>
      <c r="E3035" s="1">
        <v>0.50842335202676325</v>
      </c>
      <c r="F3035" s="1">
        <v>0.83755618463668913</v>
      </c>
      <c r="G3035" s="1">
        <v>0.61813429623007188</v>
      </c>
    </row>
    <row r="3036" spans="1:7" x14ac:dyDescent="0.3">
      <c r="A3036" s="3">
        <v>43004</v>
      </c>
      <c r="B3036" s="1">
        <v>0.61296030078513775</v>
      </c>
      <c r="C3036" s="1">
        <v>0.72767433852662533</v>
      </c>
      <c r="D3036" s="1">
        <v>0.94711846093854835</v>
      </c>
      <c r="E3036" s="1">
        <v>0.50823021611470232</v>
      </c>
      <c r="F3036" s="1">
        <v>0.83739639973258684</v>
      </c>
      <c r="G3036" s="1">
        <v>0.61795227732066382</v>
      </c>
    </row>
    <row r="3037" spans="1:7" x14ac:dyDescent="0.3">
      <c r="A3037" s="3">
        <v>43005</v>
      </c>
      <c r="B3037" s="1">
        <v>0.60607147785290461</v>
      </c>
      <c r="C3037" s="1">
        <v>0.72749497727050683</v>
      </c>
      <c r="D3037" s="1">
        <v>0.94696696067586439</v>
      </c>
      <c r="E3037" s="1">
        <v>0.50802299386514926</v>
      </c>
      <c r="F3037" s="1">
        <v>0.83723096897318561</v>
      </c>
      <c r="G3037" s="1">
        <v>0.61775898556782805</v>
      </c>
    </row>
    <row r="3038" spans="1:7" x14ac:dyDescent="0.3">
      <c r="A3038" s="3">
        <v>43006</v>
      </c>
      <c r="B3038" s="1">
        <v>0.60789794111135709</v>
      </c>
      <c r="C3038" s="1">
        <v>0.72731667394839783</v>
      </c>
      <c r="D3038" s="1">
        <v>0.94681199689925555</v>
      </c>
      <c r="E3038" s="1">
        <v>0.50782135099754011</v>
      </c>
      <c r="F3038" s="1">
        <v>0.83706433542382674</v>
      </c>
      <c r="G3038" s="1">
        <v>0.61756901247296891</v>
      </c>
    </row>
    <row r="3039" spans="1:7" x14ac:dyDescent="0.3">
      <c r="A3039" s="3">
        <v>43007</v>
      </c>
      <c r="B3039" s="1">
        <v>0.60651427938897495</v>
      </c>
      <c r="C3039" s="1">
        <v>0.72713161496603929</v>
      </c>
      <c r="D3039" s="1">
        <v>0.94664085211956306</v>
      </c>
      <c r="E3039" s="1">
        <v>0.50762237781251551</v>
      </c>
      <c r="F3039" s="1">
        <v>0.83688623354280123</v>
      </c>
      <c r="G3039" s="1">
        <v>0.61737699638927734</v>
      </c>
    </row>
    <row r="3040" spans="1:7" x14ac:dyDescent="0.3">
      <c r="A3040" s="3">
        <v>43017</v>
      </c>
      <c r="B3040" s="1">
        <v>0.59368917400005483</v>
      </c>
      <c r="C3040" s="1">
        <v>0.72694115997403763</v>
      </c>
      <c r="D3040" s="1">
        <v>0.94649679770718764</v>
      </c>
      <c r="E3040" s="1">
        <v>0.50738552224088762</v>
      </c>
      <c r="F3040" s="1">
        <v>0.83671897884061264</v>
      </c>
      <c r="G3040" s="1">
        <v>0.61716334110746263</v>
      </c>
    </row>
    <row r="3041" spans="1:7" x14ac:dyDescent="0.3">
      <c r="A3041" s="3">
        <v>43018</v>
      </c>
      <c r="B3041" s="1">
        <v>0.59281601316150256</v>
      </c>
      <c r="C3041" s="1">
        <v>0.72675587022482291</v>
      </c>
      <c r="D3041" s="1">
        <v>0.94636994643782135</v>
      </c>
      <c r="E3041" s="1">
        <v>0.50714179401182446</v>
      </c>
      <c r="F3041" s="1">
        <v>0.83656290833132219</v>
      </c>
      <c r="G3041" s="1">
        <v>0.61694883211832363</v>
      </c>
    </row>
    <row r="3042" spans="1:7" x14ac:dyDescent="0.3">
      <c r="A3042" s="3">
        <v>43019</v>
      </c>
      <c r="B3042" s="1">
        <v>0.58938149972632736</v>
      </c>
      <c r="C3042" s="1">
        <v>0.72655482294347729</v>
      </c>
      <c r="D3042" s="1">
        <v>0.94620779345156669</v>
      </c>
      <c r="E3042" s="1">
        <v>0.50690185243538788</v>
      </c>
      <c r="F3042" s="1">
        <v>0.83638130819752199</v>
      </c>
      <c r="G3042" s="1">
        <v>0.61672833768943258</v>
      </c>
    </row>
    <row r="3043" spans="1:7" x14ac:dyDescent="0.3">
      <c r="A3043" s="3">
        <v>43020</v>
      </c>
      <c r="B3043" s="1">
        <v>0.5855569155446757</v>
      </c>
      <c r="C3043" s="1">
        <v>0.72635454066303629</v>
      </c>
      <c r="D3043" s="1">
        <v>0.94606123449544111</v>
      </c>
      <c r="E3043" s="1">
        <v>0.50664784683063147</v>
      </c>
      <c r="F3043" s="1">
        <v>0.8362078875792387</v>
      </c>
      <c r="G3043" s="1">
        <v>0.61650119374683388</v>
      </c>
    </row>
    <row r="3044" spans="1:7" x14ac:dyDescent="0.3">
      <c r="A3044" s="3">
        <v>43021</v>
      </c>
      <c r="B3044" s="1">
        <v>0.58538377789874796</v>
      </c>
      <c r="C3044" s="1">
        <v>0.72616385354483859</v>
      </c>
      <c r="D3044" s="1">
        <v>0.94594260393107676</v>
      </c>
      <c r="E3044" s="1">
        <v>0.50638510315860041</v>
      </c>
      <c r="F3044" s="1">
        <v>0.83605322873795762</v>
      </c>
      <c r="G3044" s="1">
        <v>0.61627447835171956</v>
      </c>
    </row>
    <row r="3045" spans="1:7" x14ac:dyDescent="0.3">
      <c r="A3045" s="3">
        <v>43024</v>
      </c>
      <c r="B3045" s="1">
        <v>0.58036919091056294</v>
      </c>
      <c r="C3045" s="1">
        <v>0.72597319369587821</v>
      </c>
      <c r="D3045" s="1">
        <v>0.94584077266309174</v>
      </c>
      <c r="E3045" s="1">
        <v>0.50610561472866467</v>
      </c>
      <c r="F3045" s="1">
        <v>0.83590698317948497</v>
      </c>
      <c r="G3045" s="1">
        <v>0.61603940421227144</v>
      </c>
    </row>
    <row r="3046" spans="1:7" x14ac:dyDescent="0.3">
      <c r="A3046" s="3">
        <v>43025</v>
      </c>
      <c r="B3046" s="1">
        <v>0.57563687882595094</v>
      </c>
      <c r="C3046" s="1">
        <v>0.72578050628711954</v>
      </c>
      <c r="D3046" s="1">
        <v>0.94574926561785577</v>
      </c>
      <c r="E3046" s="1">
        <v>0.50581174695638331</v>
      </c>
      <c r="F3046" s="1">
        <v>0.83576488595248766</v>
      </c>
      <c r="G3046" s="1">
        <v>0.61579612662175143</v>
      </c>
    </row>
    <row r="3047" spans="1:7" x14ac:dyDescent="0.3">
      <c r="A3047" s="3">
        <v>43026</v>
      </c>
      <c r="B3047" s="1">
        <v>0.571455333725847</v>
      </c>
      <c r="C3047" s="1">
        <v>0.72557956815995628</v>
      </c>
      <c r="D3047" s="1">
        <v>0.94564935629358771</v>
      </c>
      <c r="E3047" s="1">
        <v>0.50550978002632485</v>
      </c>
      <c r="F3047" s="1">
        <v>0.83561446222677194</v>
      </c>
      <c r="G3047" s="1">
        <v>0.61554467409314062</v>
      </c>
    </row>
    <row r="3048" spans="1:7" x14ac:dyDescent="0.3">
      <c r="A3048" s="3">
        <v>43027</v>
      </c>
      <c r="B3048" s="1">
        <v>0.57526838324319962</v>
      </c>
      <c r="C3048" s="1">
        <v>0.7253749763413887</v>
      </c>
      <c r="D3048" s="1">
        <v>0.94552408050751113</v>
      </c>
      <c r="E3048" s="1">
        <v>0.50522587217526627</v>
      </c>
      <c r="F3048" s="1">
        <v>0.83544952842444986</v>
      </c>
      <c r="G3048" s="1">
        <v>0.61530042425832754</v>
      </c>
    </row>
    <row r="3049" spans="1:7" x14ac:dyDescent="0.3">
      <c r="A3049" s="3">
        <v>43028</v>
      </c>
      <c r="B3049" s="1">
        <v>0.57610769272106832</v>
      </c>
      <c r="C3049" s="1">
        <v>0.72516381657132822</v>
      </c>
      <c r="D3049" s="1">
        <v>0.94537485066651739</v>
      </c>
      <c r="E3049" s="1">
        <v>0.50495278247613906</v>
      </c>
      <c r="F3049" s="1">
        <v>0.83526933361892275</v>
      </c>
      <c r="G3049" s="1">
        <v>0.6150582995237337</v>
      </c>
    </row>
    <row r="3050" spans="1:7" x14ac:dyDescent="0.3">
      <c r="A3050" s="3">
        <v>43031</v>
      </c>
      <c r="B3050" s="1">
        <v>0.57554188713706311</v>
      </c>
      <c r="C3050" s="1">
        <v>0.72495489292467408</v>
      </c>
      <c r="D3050" s="1">
        <v>0.94523388365439032</v>
      </c>
      <c r="E3050" s="1">
        <v>0.50467590219495784</v>
      </c>
      <c r="F3050" s="1">
        <v>0.8350943882895322</v>
      </c>
      <c r="G3050" s="1">
        <v>0.61481539755981596</v>
      </c>
    </row>
    <row r="3051" spans="1:7" x14ac:dyDescent="0.3">
      <c r="A3051" s="3">
        <v>43032</v>
      </c>
      <c r="B3051" s="1">
        <v>0.57232670607200431</v>
      </c>
      <c r="C3051" s="1">
        <v>0.72474308773470397</v>
      </c>
      <c r="D3051" s="1">
        <v>0.94509552789323958</v>
      </c>
      <c r="E3051" s="1">
        <v>0.50439064757616836</v>
      </c>
      <c r="F3051" s="1">
        <v>0.83491930781397183</v>
      </c>
      <c r="G3051" s="1">
        <v>0.61456686765543611</v>
      </c>
    </row>
    <row r="3052" spans="1:7" x14ac:dyDescent="0.3">
      <c r="A3052" s="3">
        <v>43033</v>
      </c>
      <c r="B3052" s="1">
        <v>0.56288392289769118</v>
      </c>
      <c r="C3052" s="1">
        <v>0.72452150097019186</v>
      </c>
      <c r="D3052" s="1">
        <v>0.94496308497184234</v>
      </c>
      <c r="E3052" s="1">
        <v>0.50407991696854137</v>
      </c>
      <c r="F3052" s="1">
        <v>0.8347422929710171</v>
      </c>
      <c r="G3052" s="1">
        <v>0.61430070896936662</v>
      </c>
    </row>
    <row r="3053" spans="1:7" x14ac:dyDescent="0.3">
      <c r="A3053" s="3">
        <v>43034</v>
      </c>
      <c r="B3053" s="1">
        <v>0.56180994995896105</v>
      </c>
      <c r="C3053" s="1">
        <v>0.72429355707730714</v>
      </c>
      <c r="D3053" s="1">
        <v>0.94481374671912188</v>
      </c>
      <c r="E3053" s="1">
        <v>0.50377336743549239</v>
      </c>
      <c r="F3053" s="1">
        <v>0.83455365189821451</v>
      </c>
      <c r="G3053" s="1">
        <v>0.61403346225639976</v>
      </c>
    </row>
    <row r="3054" spans="1:7" x14ac:dyDescent="0.3">
      <c r="A3054" s="3">
        <v>43035</v>
      </c>
      <c r="B3054" s="1">
        <v>0.5513510688339518</v>
      </c>
      <c r="C3054" s="1">
        <v>0.72405848253774807</v>
      </c>
      <c r="D3054" s="1">
        <v>0.94468417085462886</v>
      </c>
      <c r="E3054" s="1">
        <v>0.50343279422086729</v>
      </c>
      <c r="F3054" s="1">
        <v>0.83437132669618852</v>
      </c>
      <c r="G3054" s="1">
        <v>0.61374563837930762</v>
      </c>
    </row>
    <row r="3055" spans="1:7" x14ac:dyDescent="0.3">
      <c r="A3055" s="3">
        <v>43038</v>
      </c>
      <c r="B3055" s="1">
        <v>0.53999744343602196</v>
      </c>
      <c r="C3055" s="1">
        <v>0.7238169467002169</v>
      </c>
      <c r="D3055" s="1">
        <v>0.94458183761929826</v>
      </c>
      <c r="E3055" s="1">
        <v>0.50305205578113554</v>
      </c>
      <c r="F3055" s="1">
        <v>0.83419939215975758</v>
      </c>
      <c r="G3055" s="1">
        <v>0.61343450124067622</v>
      </c>
    </row>
    <row r="3056" spans="1:7" x14ac:dyDescent="0.3">
      <c r="A3056" s="3">
        <v>43039</v>
      </c>
      <c r="B3056" s="1">
        <v>0.54318164298378602</v>
      </c>
      <c r="C3056" s="1">
        <v>0.72358066092172468</v>
      </c>
      <c r="D3056" s="1">
        <v>0.94448114895145618</v>
      </c>
      <c r="E3056" s="1">
        <v>0.50268017289199318</v>
      </c>
      <c r="F3056" s="1">
        <v>0.83403090493659038</v>
      </c>
      <c r="G3056" s="1">
        <v>0.61313041690685899</v>
      </c>
    </row>
    <row r="3057" spans="1:7" x14ac:dyDescent="0.3">
      <c r="A3057" s="3">
        <v>43040</v>
      </c>
      <c r="B3057" s="1">
        <v>0.54719130209681588</v>
      </c>
      <c r="C3057" s="1">
        <v>0.72334423863938802</v>
      </c>
      <c r="D3057" s="1">
        <v>0.94436176912174941</v>
      </c>
      <c r="E3057" s="1">
        <v>0.50232670815702662</v>
      </c>
      <c r="F3057" s="1">
        <v>0.83385300388056871</v>
      </c>
      <c r="G3057" s="1">
        <v>0.61283547339820732</v>
      </c>
    </row>
    <row r="3058" spans="1:7" x14ac:dyDescent="0.3">
      <c r="A3058" s="3">
        <v>43041</v>
      </c>
      <c r="B3058" s="1">
        <v>0.54475954336484322</v>
      </c>
      <c r="C3058" s="1">
        <v>0.72309407253993341</v>
      </c>
      <c r="D3058" s="1">
        <v>0.94420607941220069</v>
      </c>
      <c r="E3058" s="1">
        <v>0.50198206566766612</v>
      </c>
      <c r="F3058" s="1">
        <v>0.83365007597606711</v>
      </c>
      <c r="G3058" s="1">
        <v>0.61253806910379971</v>
      </c>
    </row>
    <row r="3059" spans="1:7" x14ac:dyDescent="0.3">
      <c r="A3059" s="3">
        <v>43042</v>
      </c>
      <c r="B3059" s="1">
        <v>0.54441467436108815</v>
      </c>
      <c r="C3059" s="1">
        <v>0.72283650688478762</v>
      </c>
      <c r="D3059" s="1">
        <v>0.94402443681772397</v>
      </c>
      <c r="E3059" s="1">
        <v>0.50164857695185128</v>
      </c>
      <c r="F3059" s="1">
        <v>0.83343047185125585</v>
      </c>
      <c r="G3059" s="1">
        <v>0.61224254191831939</v>
      </c>
    </row>
    <row r="3060" spans="1:7" x14ac:dyDescent="0.3">
      <c r="A3060" s="3">
        <v>43045</v>
      </c>
      <c r="B3060" s="1">
        <v>0.54315914612084559</v>
      </c>
      <c r="C3060" s="1">
        <v>0.72258549988980214</v>
      </c>
      <c r="D3060" s="1">
        <v>0.94387070487872449</v>
      </c>
      <c r="E3060" s="1">
        <v>0.50130029490087979</v>
      </c>
      <c r="F3060" s="1">
        <v>0.83322810238426326</v>
      </c>
      <c r="G3060" s="1">
        <v>0.61194289739534102</v>
      </c>
    </row>
    <row r="3061" spans="1:7" x14ac:dyDescent="0.3">
      <c r="A3061" s="3">
        <v>43046</v>
      </c>
      <c r="B3061" s="1">
        <v>0.5371138536057507</v>
      </c>
      <c r="C3061" s="1">
        <v>0.72232881970217055</v>
      </c>
      <c r="D3061" s="1">
        <v>0.9437237454571995</v>
      </c>
      <c r="E3061" s="1">
        <v>0.50093389394714161</v>
      </c>
      <c r="F3061" s="1">
        <v>0.83302628257968503</v>
      </c>
      <c r="G3061" s="1">
        <v>0.61163135682465608</v>
      </c>
    </row>
    <row r="3062" spans="1:7" x14ac:dyDescent="0.3">
      <c r="A3062" s="3">
        <v>43047</v>
      </c>
      <c r="B3062" s="1">
        <v>0.53908327953518398</v>
      </c>
      <c r="C3062" s="1">
        <v>0.72207340852039681</v>
      </c>
      <c r="D3062" s="1">
        <v>0.94357087618146673</v>
      </c>
      <c r="E3062" s="1">
        <v>0.50057594085932688</v>
      </c>
      <c r="F3062" s="1">
        <v>0.83282214235093177</v>
      </c>
      <c r="G3062" s="1">
        <v>0.61132467468986185</v>
      </c>
    </row>
    <row r="3063" spans="1:7" x14ac:dyDescent="0.3">
      <c r="A3063" s="3">
        <v>43048</v>
      </c>
      <c r="B3063" s="1">
        <v>0.53413272264107248</v>
      </c>
      <c r="C3063" s="1">
        <v>0.72181214224909973</v>
      </c>
      <c r="D3063" s="1">
        <v>0.94341918962928895</v>
      </c>
      <c r="E3063" s="1">
        <v>0.50020509486891052</v>
      </c>
      <c r="F3063" s="1">
        <v>0.83261566593919434</v>
      </c>
      <c r="G3063" s="1">
        <v>0.61100861855900512</v>
      </c>
    </row>
    <row r="3064" spans="1:7" x14ac:dyDescent="0.3">
      <c r="A3064" s="3">
        <v>43049</v>
      </c>
      <c r="B3064" s="1">
        <v>0.53064102564102567</v>
      </c>
      <c r="C3064" s="1">
        <v>0.72154924908285811</v>
      </c>
      <c r="D3064" s="1">
        <v>0.9432769683698804</v>
      </c>
      <c r="E3064" s="1">
        <v>0.49982152979583577</v>
      </c>
      <c r="F3064" s="1">
        <v>0.8324131087263692</v>
      </c>
      <c r="G3064" s="1">
        <v>0.61068538943934703</v>
      </c>
    </row>
    <row r="3065" spans="1:7" x14ac:dyDescent="0.3">
      <c r="A3065" s="3">
        <v>43052</v>
      </c>
      <c r="B3065" s="1">
        <v>0.5214936708860759</v>
      </c>
      <c r="C3065" s="1">
        <v>0.72127008412490268</v>
      </c>
      <c r="D3065" s="1">
        <v>0.94311894659816009</v>
      </c>
      <c r="E3065" s="1">
        <v>0.49942122165164532</v>
      </c>
      <c r="F3065" s="1">
        <v>0.83219451536153144</v>
      </c>
      <c r="G3065" s="1">
        <v>0.61034565288827392</v>
      </c>
    </row>
    <row r="3066" spans="1:7" x14ac:dyDescent="0.3">
      <c r="A3066" s="3">
        <v>43053</v>
      </c>
      <c r="B3066" s="1">
        <v>0.52445287792536377</v>
      </c>
      <c r="C3066" s="1">
        <v>0.72099152374318243</v>
      </c>
      <c r="D3066" s="1">
        <v>0.94294684680889906</v>
      </c>
      <c r="E3066" s="1">
        <v>0.49903620067746579</v>
      </c>
      <c r="F3066" s="1">
        <v>0.8319691852760408</v>
      </c>
      <c r="G3066" s="1">
        <v>0.61001386221032405</v>
      </c>
    </row>
    <row r="3067" spans="1:7" x14ac:dyDescent="0.3">
      <c r="A3067" s="3">
        <v>43054</v>
      </c>
      <c r="B3067" s="1">
        <v>0.52865822784810124</v>
      </c>
      <c r="C3067" s="1">
        <v>0.72072213206139435</v>
      </c>
      <c r="D3067" s="1">
        <v>0.94278666161947289</v>
      </c>
      <c r="E3067" s="1">
        <v>0.49865760250331592</v>
      </c>
      <c r="F3067" s="1">
        <v>0.83175439684043362</v>
      </c>
      <c r="G3067" s="1">
        <v>0.60968986728235508</v>
      </c>
    </row>
    <row r="3068" spans="1:7" x14ac:dyDescent="0.3">
      <c r="A3068" s="3">
        <v>43055</v>
      </c>
      <c r="B3068" s="1">
        <v>0.5311153601019758</v>
      </c>
      <c r="C3068" s="1">
        <v>0.72048532766004536</v>
      </c>
      <c r="D3068" s="1">
        <v>0.94272183387464592</v>
      </c>
      <c r="E3068" s="1">
        <v>0.4982488214454448</v>
      </c>
      <c r="F3068" s="1">
        <v>0.83160358076734564</v>
      </c>
      <c r="G3068" s="1">
        <v>0.60936707455274508</v>
      </c>
    </row>
    <row r="3069" spans="1:7" x14ac:dyDescent="0.3">
      <c r="A3069" s="3">
        <v>43056</v>
      </c>
      <c r="B3069" s="1">
        <v>0.52890306122448982</v>
      </c>
      <c r="C3069" s="1">
        <v>0.72025675237574127</v>
      </c>
      <c r="D3069" s="1">
        <v>0.9426886054154946</v>
      </c>
      <c r="E3069" s="1">
        <v>0.49782489933598789</v>
      </c>
      <c r="F3069" s="1">
        <v>0.83147267889561793</v>
      </c>
      <c r="G3069" s="1">
        <v>0.60904082585586461</v>
      </c>
    </row>
    <row r="3070" spans="1:7" x14ac:dyDescent="0.3">
      <c r="A3070" s="3">
        <v>43059</v>
      </c>
      <c r="B3070" s="1">
        <v>0.523248730964467</v>
      </c>
      <c r="C3070" s="1">
        <v>0.72002122360702481</v>
      </c>
      <c r="D3070" s="1">
        <v>0.94265859792873397</v>
      </c>
      <c r="E3070" s="1">
        <v>0.49738384928531559</v>
      </c>
      <c r="F3070" s="1">
        <v>0.83133991076787939</v>
      </c>
      <c r="G3070" s="1">
        <v>0.60870253644617023</v>
      </c>
    </row>
    <row r="3071" spans="1:7" x14ac:dyDescent="0.3">
      <c r="A3071" s="3">
        <v>43060</v>
      </c>
      <c r="B3071" s="1">
        <v>0.5156455696202531</v>
      </c>
      <c r="C3071" s="1">
        <v>0.71978454636842382</v>
      </c>
      <c r="D3071" s="1">
        <v>0.9426564975516738</v>
      </c>
      <c r="E3071" s="1">
        <v>0.49691259518517378</v>
      </c>
      <c r="F3071" s="1">
        <v>0.83122052196004881</v>
      </c>
      <c r="G3071" s="1">
        <v>0.60834857077679882</v>
      </c>
    </row>
    <row r="3072" spans="1:7" x14ac:dyDescent="0.3">
      <c r="A3072" s="3">
        <v>43061</v>
      </c>
      <c r="B3072" s="1">
        <v>0.50790464240903388</v>
      </c>
      <c r="C3072" s="1">
        <v>0.71953575528385305</v>
      </c>
      <c r="D3072" s="1">
        <v>0.94265342773854277</v>
      </c>
      <c r="E3072" s="1">
        <v>0.49641808282916328</v>
      </c>
      <c r="F3072" s="1">
        <v>0.83109459151119791</v>
      </c>
      <c r="G3072" s="1">
        <v>0.60797691905650819</v>
      </c>
    </row>
    <row r="3073" spans="1:7" x14ac:dyDescent="0.3">
      <c r="A3073" s="3">
        <v>43062</v>
      </c>
      <c r="B3073" s="1">
        <v>0.52149255978519982</v>
      </c>
      <c r="C3073" s="1">
        <v>0.71931433741410655</v>
      </c>
      <c r="D3073" s="1">
        <v>0.94266404952145022</v>
      </c>
      <c r="E3073" s="1">
        <v>0.49596462530676289</v>
      </c>
      <c r="F3073" s="1">
        <v>0.83098919346777833</v>
      </c>
      <c r="G3073" s="1">
        <v>0.60763948136043477</v>
      </c>
    </row>
    <row r="3074" spans="1:7" x14ac:dyDescent="0.3">
      <c r="A3074" s="3">
        <v>43063</v>
      </c>
      <c r="B3074" s="1">
        <v>0.52649317081823488</v>
      </c>
      <c r="C3074" s="1">
        <v>0.71911925794197118</v>
      </c>
      <c r="D3074" s="1">
        <v>0.94271297340705162</v>
      </c>
      <c r="E3074" s="1">
        <v>0.49552554247689068</v>
      </c>
      <c r="F3074" s="1">
        <v>0.8309161156745114</v>
      </c>
      <c r="G3074" s="1">
        <v>0.60732240020943096</v>
      </c>
    </row>
    <row r="3075" spans="1:7" x14ac:dyDescent="0.3">
      <c r="A3075" s="3">
        <v>43066</v>
      </c>
      <c r="B3075" s="1">
        <v>0.53244221665274305</v>
      </c>
      <c r="C3075" s="1">
        <v>0.71887222207762835</v>
      </c>
      <c r="D3075" s="1">
        <v>0.94260265532248733</v>
      </c>
      <c r="E3075" s="1">
        <v>0.49514178883276938</v>
      </c>
      <c r="F3075" s="1">
        <v>0.83073743870005778</v>
      </c>
      <c r="G3075" s="1">
        <v>0.60700700545519892</v>
      </c>
    </row>
    <row r="3076" spans="1:7" x14ac:dyDescent="0.3">
      <c r="A3076" s="3">
        <v>43067</v>
      </c>
      <c r="B3076" s="1">
        <v>0.5310471957778844</v>
      </c>
      <c r="C3076" s="1">
        <v>0.71862522587383493</v>
      </c>
      <c r="D3076" s="1">
        <v>0.94249745224729975</v>
      </c>
      <c r="E3076" s="1">
        <v>0.49475299950037011</v>
      </c>
      <c r="F3076" s="1">
        <v>0.83056133906056739</v>
      </c>
      <c r="G3076" s="1">
        <v>0.60668911268710246</v>
      </c>
    </row>
    <row r="3077" spans="1:7" x14ac:dyDescent="0.3">
      <c r="A3077" s="3">
        <v>43068</v>
      </c>
      <c r="B3077" s="1">
        <v>0.53753100943709875</v>
      </c>
      <c r="C3077" s="1">
        <v>0.71838209408941733</v>
      </c>
      <c r="D3077" s="1">
        <v>0.94237514860610927</v>
      </c>
      <c r="E3077" s="1">
        <v>0.4943890395727254</v>
      </c>
      <c r="F3077" s="1">
        <v>0.8303786213477633</v>
      </c>
      <c r="G3077" s="1">
        <v>0.60638556683107137</v>
      </c>
    </row>
    <row r="3078" spans="1:7" x14ac:dyDescent="0.3">
      <c r="A3078" s="3">
        <v>43069</v>
      </c>
      <c r="B3078" s="1">
        <v>0.54515308089766323</v>
      </c>
      <c r="C3078" s="1">
        <v>0.7181435604481583</v>
      </c>
      <c r="D3078" s="1">
        <v>0.94223393427915791</v>
      </c>
      <c r="E3078" s="1">
        <v>0.49405318661715869</v>
      </c>
      <c r="F3078" s="1">
        <v>0.83018874736365811</v>
      </c>
      <c r="G3078" s="1">
        <v>0.6060983735326585</v>
      </c>
    </row>
    <row r="3079" spans="1:7" x14ac:dyDescent="0.3">
      <c r="A3079" s="3">
        <v>43070</v>
      </c>
      <c r="B3079" s="1">
        <v>0.54650983218367133</v>
      </c>
      <c r="C3079" s="1">
        <v>0.71790797625101377</v>
      </c>
      <c r="D3079" s="1">
        <v>0.9420955365817083</v>
      </c>
      <c r="E3079" s="1">
        <v>0.49372041592031918</v>
      </c>
      <c r="F3079" s="1">
        <v>0.83000175641636109</v>
      </c>
      <c r="G3079" s="1">
        <v>0.60581419608566645</v>
      </c>
    </row>
    <row r="3080" spans="1:7" x14ac:dyDescent="0.3">
      <c r="A3080" s="3">
        <v>43073</v>
      </c>
      <c r="B3080" s="1">
        <v>0.54393090329546046</v>
      </c>
      <c r="C3080" s="1">
        <v>0.71766450581179764</v>
      </c>
      <c r="D3080" s="1">
        <v>0.94194103728453293</v>
      </c>
      <c r="E3080" s="1">
        <v>0.49338797433906229</v>
      </c>
      <c r="F3080" s="1">
        <v>0.82980277154816529</v>
      </c>
      <c r="G3080" s="1">
        <v>0.60552624007542999</v>
      </c>
    </row>
    <row r="3081" spans="1:7" x14ac:dyDescent="0.3">
      <c r="A3081" s="3">
        <v>43074</v>
      </c>
      <c r="B3081" s="1">
        <v>0.54270747316267542</v>
      </c>
      <c r="C3081" s="1">
        <v>0.7174068300492904</v>
      </c>
      <c r="D3081" s="1">
        <v>0.9417408111268305</v>
      </c>
      <c r="E3081" s="1">
        <v>0.4930728489717503</v>
      </c>
      <c r="F3081" s="1">
        <v>0.82957382058806051</v>
      </c>
      <c r="G3081" s="1">
        <v>0.60523983951052029</v>
      </c>
    </row>
    <row r="3082" spans="1:7" x14ac:dyDescent="0.3">
      <c r="A3082" s="3">
        <v>43075</v>
      </c>
      <c r="B3082" s="1">
        <v>0.54606213872832365</v>
      </c>
      <c r="C3082" s="1">
        <v>0.71717225872047641</v>
      </c>
      <c r="D3082" s="1">
        <v>0.94160436615139553</v>
      </c>
      <c r="E3082" s="1">
        <v>0.49274015128955728</v>
      </c>
      <c r="F3082" s="1">
        <v>0.82938831243593591</v>
      </c>
      <c r="G3082" s="1">
        <v>0.6049562050050169</v>
      </c>
    </row>
    <row r="3083" spans="1:7" x14ac:dyDescent="0.3">
      <c r="A3083" s="3">
        <v>43076</v>
      </c>
      <c r="B3083" s="1">
        <v>0.54913042361343023</v>
      </c>
      <c r="C3083" s="1">
        <v>0.71695072936507076</v>
      </c>
      <c r="D3083" s="1">
        <v>0.94149490048762596</v>
      </c>
      <c r="E3083" s="1">
        <v>0.49240655824251561</v>
      </c>
      <c r="F3083" s="1">
        <v>0.82922281492634831</v>
      </c>
      <c r="G3083" s="1">
        <v>0.60467864380379321</v>
      </c>
    </row>
    <row r="3084" spans="1:7" x14ac:dyDescent="0.3">
      <c r="A3084" s="3">
        <v>43077</v>
      </c>
      <c r="B3084" s="1">
        <v>0.54345046289192367</v>
      </c>
      <c r="C3084" s="1">
        <v>0.71672423510703909</v>
      </c>
      <c r="D3084" s="1">
        <v>0.94139231928040945</v>
      </c>
      <c r="E3084" s="1">
        <v>0.49205615093366872</v>
      </c>
      <c r="F3084" s="1">
        <v>0.82905827719372427</v>
      </c>
      <c r="G3084" s="1">
        <v>0.60439019302035391</v>
      </c>
    </row>
    <row r="3085" spans="1:7" x14ac:dyDescent="0.3">
      <c r="A3085" s="3">
        <v>43080</v>
      </c>
      <c r="B3085" s="1">
        <v>0.52703355977915178</v>
      </c>
      <c r="C3085" s="1">
        <v>0.71649913607264371</v>
      </c>
      <c r="D3085" s="1">
        <v>0.94135872010724309</v>
      </c>
      <c r="E3085" s="1">
        <v>0.49163955203804438</v>
      </c>
      <c r="F3085" s="1">
        <v>0.82892892808994334</v>
      </c>
      <c r="G3085" s="1">
        <v>0.60406934405534407</v>
      </c>
    </row>
    <row r="3086" spans="1:7" x14ac:dyDescent="0.3">
      <c r="A3086" s="3">
        <v>43081</v>
      </c>
      <c r="B3086" s="1">
        <v>0.53263243435420793</v>
      </c>
      <c r="C3086" s="1">
        <v>0.71628140786678107</v>
      </c>
      <c r="D3086" s="1">
        <v>0.94132150878554777</v>
      </c>
      <c r="E3086" s="1">
        <v>0.49124130694801438</v>
      </c>
      <c r="F3086" s="1">
        <v>0.82880145832616436</v>
      </c>
      <c r="G3086" s="1">
        <v>0.60376135740739778</v>
      </c>
    </row>
    <row r="3087" spans="1:7" x14ac:dyDescent="0.3">
      <c r="A3087" s="3">
        <v>43082</v>
      </c>
      <c r="B3087" s="1">
        <v>0.5298068849706129</v>
      </c>
      <c r="C3087" s="1">
        <v>0.71605583191775979</v>
      </c>
      <c r="D3087" s="1">
        <v>0.94127342075989739</v>
      </c>
      <c r="E3087" s="1">
        <v>0.49083824307562218</v>
      </c>
      <c r="F3087" s="1">
        <v>0.82866462633882865</v>
      </c>
      <c r="G3087" s="1">
        <v>0.60344703749669093</v>
      </c>
    </row>
    <row r="3088" spans="1:7" x14ac:dyDescent="0.3">
      <c r="A3088" s="3">
        <v>43083</v>
      </c>
      <c r="B3088" s="1">
        <v>0.53485576923076916</v>
      </c>
      <c r="C3088" s="1">
        <v>0.71583166438257628</v>
      </c>
      <c r="D3088" s="1">
        <v>0.94120802962336658</v>
      </c>
      <c r="E3088" s="1">
        <v>0.49045529914178598</v>
      </c>
      <c r="F3088" s="1">
        <v>0.82851984700297143</v>
      </c>
      <c r="G3088" s="1">
        <v>0.60314348176218113</v>
      </c>
    </row>
    <row r="3089" spans="1:7" x14ac:dyDescent="0.3">
      <c r="A3089" s="3">
        <v>43084</v>
      </c>
      <c r="B3089" s="1">
        <v>0.543131811638906</v>
      </c>
      <c r="C3089" s="1">
        <v>0.71561082168718504</v>
      </c>
      <c r="D3089" s="1">
        <v>0.94111839482516713</v>
      </c>
      <c r="E3089" s="1">
        <v>0.4901032485492029</v>
      </c>
      <c r="F3089" s="1">
        <v>0.82836460825617608</v>
      </c>
      <c r="G3089" s="1">
        <v>0.602857035118194</v>
      </c>
    </row>
    <row r="3090" spans="1:7" x14ac:dyDescent="0.3">
      <c r="A3090" s="3">
        <v>43087</v>
      </c>
      <c r="B3090" s="1">
        <v>0.54212934402632129</v>
      </c>
      <c r="C3090" s="1">
        <v>0.71539227815212147</v>
      </c>
      <c r="D3090" s="1">
        <v>0.94103826918159084</v>
      </c>
      <c r="E3090" s="1">
        <v>0.48974628712265211</v>
      </c>
      <c r="F3090" s="1">
        <v>0.82821527366685621</v>
      </c>
      <c r="G3090" s="1">
        <v>0.60256928263738674</v>
      </c>
    </row>
    <row r="3091" spans="1:7" x14ac:dyDescent="0.3">
      <c r="A3091" s="3">
        <v>43088</v>
      </c>
      <c r="B3091" s="1">
        <v>0.5349314190488399</v>
      </c>
      <c r="C3091" s="1">
        <v>0.71517222914125811</v>
      </c>
      <c r="D3091" s="1">
        <v>0.94098103119720966</v>
      </c>
      <c r="E3091" s="1">
        <v>0.48936342708530661</v>
      </c>
      <c r="F3091" s="1">
        <v>0.82807663016923394</v>
      </c>
      <c r="G3091" s="1">
        <v>0.60226782811328228</v>
      </c>
    </row>
    <row r="3092" spans="1:7" x14ac:dyDescent="0.3">
      <c r="A3092" s="3">
        <v>43089</v>
      </c>
      <c r="B3092" s="1">
        <v>0.53529034739136006</v>
      </c>
      <c r="C3092" s="1">
        <v>0.71496295403434862</v>
      </c>
      <c r="D3092" s="1">
        <v>0.9409495240980088</v>
      </c>
      <c r="E3092" s="1">
        <v>0.48897638397068838</v>
      </c>
      <c r="F3092" s="1">
        <v>0.82795623906617866</v>
      </c>
      <c r="G3092" s="1">
        <v>0.60196966900251858</v>
      </c>
    </row>
    <row r="3093" spans="1:7" x14ac:dyDescent="0.3">
      <c r="A3093" s="3">
        <v>43090</v>
      </c>
      <c r="B3093" s="1">
        <v>0.53177797718241249</v>
      </c>
      <c r="C3093" s="1">
        <v>0.71475223473063743</v>
      </c>
      <c r="D3093" s="1">
        <v>0.94092658181779143</v>
      </c>
      <c r="E3093" s="1">
        <v>0.48857788764348348</v>
      </c>
      <c r="F3093" s="1">
        <v>0.82783940827421443</v>
      </c>
      <c r="G3093" s="1">
        <v>0.60166506118706042</v>
      </c>
    </row>
    <row r="3094" spans="1:7" x14ac:dyDescent="0.3">
      <c r="A3094" s="3">
        <v>43091</v>
      </c>
      <c r="B3094" s="1">
        <v>0.53635894791129446</v>
      </c>
      <c r="C3094" s="1">
        <v>0.71454698508017456</v>
      </c>
      <c r="D3094" s="1">
        <v>0.94089921003366994</v>
      </c>
      <c r="E3094" s="1">
        <v>0.48819476012667917</v>
      </c>
      <c r="F3094" s="1">
        <v>0.8277230975569223</v>
      </c>
      <c r="G3094" s="1">
        <v>0.60137087260342681</v>
      </c>
    </row>
    <row r="3095" spans="1:7" x14ac:dyDescent="0.3">
      <c r="A3095" s="3">
        <v>43094</v>
      </c>
      <c r="B3095" s="1">
        <v>0.53822519428881255</v>
      </c>
      <c r="C3095" s="1">
        <v>0.71433936608713811</v>
      </c>
      <c r="D3095" s="1">
        <v>0.94085829863175308</v>
      </c>
      <c r="E3095" s="1">
        <v>0.48782043354252308</v>
      </c>
      <c r="F3095" s="1">
        <v>0.82759883235944565</v>
      </c>
      <c r="G3095" s="1">
        <v>0.60107989981483056</v>
      </c>
    </row>
    <row r="3096" spans="1:7" x14ac:dyDescent="0.3">
      <c r="A3096" s="3">
        <v>43095</v>
      </c>
      <c r="B3096" s="1">
        <v>0.53362825030220418</v>
      </c>
      <c r="C3096" s="1">
        <v>0.71412812547623905</v>
      </c>
      <c r="D3096" s="1">
        <v>0.94082440341351736</v>
      </c>
      <c r="E3096" s="1">
        <v>0.48743184753896068</v>
      </c>
      <c r="F3096" s="1">
        <v>0.82747626444487821</v>
      </c>
      <c r="G3096" s="1">
        <v>0.60077998650759989</v>
      </c>
    </row>
    <row r="3097" spans="1:7" x14ac:dyDescent="0.3">
      <c r="A3097" s="3">
        <v>43096</v>
      </c>
      <c r="B3097" s="1">
        <v>0.53889002977718448</v>
      </c>
      <c r="C3097" s="1">
        <v>0.71392044147042533</v>
      </c>
      <c r="D3097" s="1">
        <v>0.94077910454758562</v>
      </c>
      <c r="E3097" s="1">
        <v>0.48706177839326498</v>
      </c>
      <c r="F3097" s="1">
        <v>0.82734977300900547</v>
      </c>
      <c r="G3097" s="1">
        <v>0.60049110993184518</v>
      </c>
    </row>
    <row r="3098" spans="1:7" x14ac:dyDescent="0.3">
      <c r="A3098" s="3">
        <v>43097</v>
      </c>
      <c r="B3098" s="1">
        <v>0.53578505803330168</v>
      </c>
      <c r="C3098" s="1">
        <v>0.71370067510210489</v>
      </c>
      <c r="D3098" s="1">
        <v>0.94071275020436018</v>
      </c>
      <c r="E3098" s="1">
        <v>0.48668859999984959</v>
      </c>
      <c r="F3098" s="1">
        <v>0.82720671265323253</v>
      </c>
      <c r="G3098" s="1">
        <v>0.60019463755097724</v>
      </c>
    </row>
    <row r="3099" spans="1:7" x14ac:dyDescent="0.3">
      <c r="A3099" s="3">
        <v>43098</v>
      </c>
      <c r="B3099" s="1">
        <v>0.5346458113226995</v>
      </c>
      <c r="C3099" s="1">
        <v>0.71347666805115029</v>
      </c>
      <c r="D3099" s="1">
        <v>0.94063808381408176</v>
      </c>
      <c r="E3099" s="1">
        <v>0.48631525228821881</v>
      </c>
      <c r="F3099" s="1">
        <v>0.82705737593261608</v>
      </c>
      <c r="G3099" s="1">
        <v>0.59989596016968449</v>
      </c>
    </row>
    <row r="3100" spans="1:7" x14ac:dyDescent="0.3">
      <c r="A3100" s="3">
        <v>43102</v>
      </c>
      <c r="B3100" s="1">
        <v>0.52450779327317476</v>
      </c>
      <c r="C3100" s="1">
        <v>0.71324560929086012</v>
      </c>
      <c r="D3100" s="1">
        <v>0.94058321252440269</v>
      </c>
      <c r="E3100" s="1">
        <v>0.48590800605731749</v>
      </c>
      <c r="F3100" s="1">
        <v>0.8269144109076314</v>
      </c>
      <c r="G3100" s="1">
        <v>0.59957680767408883</v>
      </c>
    </row>
    <row r="3101" spans="1:7" x14ac:dyDescent="0.3">
      <c r="A3101" s="3">
        <v>43103</v>
      </c>
      <c r="B3101" s="1">
        <v>0.51932996271896226</v>
      </c>
      <c r="C3101" s="1">
        <v>0.71301466540486513</v>
      </c>
      <c r="D3101" s="1">
        <v>0.94054862695583319</v>
      </c>
      <c r="E3101" s="1">
        <v>0.48548070385389708</v>
      </c>
      <c r="F3101" s="1">
        <v>0.82678164618034911</v>
      </c>
      <c r="G3101" s="1">
        <v>0.59924768462938116</v>
      </c>
    </row>
    <row r="3102" spans="1:7" x14ac:dyDescent="0.3">
      <c r="A3102" s="3">
        <v>43104</v>
      </c>
      <c r="B3102" s="1">
        <v>0.5144586586637504</v>
      </c>
      <c r="C3102" s="1">
        <v>0.71279530601527219</v>
      </c>
      <c r="D3102" s="1">
        <v>0.94056167471340579</v>
      </c>
      <c r="E3102" s="1">
        <v>0.48502893731713859</v>
      </c>
      <c r="F3102" s="1">
        <v>0.82667849036433905</v>
      </c>
      <c r="G3102" s="1">
        <v>0.59891212166620533</v>
      </c>
    </row>
    <row r="3103" spans="1:7" x14ac:dyDescent="0.3">
      <c r="A3103" s="3">
        <v>43105</v>
      </c>
      <c r="B3103" s="1">
        <v>0.51451086402121804</v>
      </c>
      <c r="C3103" s="1">
        <v>0.71257611219324746</v>
      </c>
      <c r="D3103" s="1">
        <v>0.94057383260368055</v>
      </c>
      <c r="E3103" s="1">
        <v>0.48457839178281442</v>
      </c>
      <c r="F3103" s="1">
        <v>0.826574972398464</v>
      </c>
      <c r="G3103" s="1">
        <v>0.59857725198803091</v>
      </c>
    </row>
    <row r="3104" spans="1:7" x14ac:dyDescent="0.3">
      <c r="A3104" s="3">
        <v>43108</v>
      </c>
      <c r="B3104" s="1">
        <v>0.51309128100230117</v>
      </c>
      <c r="C3104" s="1">
        <v>0.7123549468689222</v>
      </c>
      <c r="D3104" s="1">
        <v>0.94058569673478654</v>
      </c>
      <c r="E3104" s="1">
        <v>0.48412419700305781</v>
      </c>
      <c r="F3104" s="1">
        <v>0.82647032180185442</v>
      </c>
      <c r="G3104" s="1">
        <v>0.59823957193598998</v>
      </c>
    </row>
    <row r="3105" spans="1:7" x14ac:dyDescent="0.3">
      <c r="A3105" s="3">
        <v>43109</v>
      </c>
      <c r="B3105" s="1">
        <v>0.51378858361818602</v>
      </c>
      <c r="C3105" s="1">
        <v>0.71213034201752856</v>
      </c>
      <c r="D3105" s="1">
        <v>0.94058535254737841</v>
      </c>
      <c r="E3105" s="1">
        <v>0.48367533148767877</v>
      </c>
      <c r="F3105" s="1">
        <v>0.82635784728245343</v>
      </c>
      <c r="G3105" s="1">
        <v>0.59790283675260369</v>
      </c>
    </row>
    <row r="3106" spans="1:7" x14ac:dyDescent="0.3">
      <c r="A3106" s="3">
        <v>43110</v>
      </c>
      <c r="B3106" s="1">
        <v>0.50684931506849318</v>
      </c>
      <c r="C3106" s="1">
        <v>0.71189770946302355</v>
      </c>
      <c r="D3106" s="1">
        <v>0.94059149632833849</v>
      </c>
      <c r="E3106" s="1">
        <v>0.48320392259770861</v>
      </c>
      <c r="F3106" s="1">
        <v>0.82624460289568102</v>
      </c>
      <c r="G3106" s="1">
        <v>0.59755081603036608</v>
      </c>
    </row>
    <row r="3107" spans="1:7" x14ac:dyDescent="0.3">
      <c r="A3107" s="3">
        <v>43111</v>
      </c>
      <c r="B3107" s="1">
        <v>0.50217468264805543</v>
      </c>
      <c r="C3107" s="1">
        <v>0.71165086929541865</v>
      </c>
      <c r="D3107" s="1">
        <v>0.94057825136790707</v>
      </c>
      <c r="E3107" s="1">
        <v>0.48272348722293018</v>
      </c>
      <c r="F3107" s="1">
        <v>0.82611456033166286</v>
      </c>
      <c r="G3107" s="1">
        <v>0.59718717825917444</v>
      </c>
    </row>
    <row r="3108" spans="1:7" x14ac:dyDescent="0.3">
      <c r="A3108" s="3">
        <v>43112</v>
      </c>
      <c r="B3108" s="1">
        <v>0.50311411648066706</v>
      </c>
      <c r="C3108" s="1">
        <v>0.71140303110666592</v>
      </c>
      <c r="D3108" s="1">
        <v>0.94055685296059721</v>
      </c>
      <c r="E3108" s="1">
        <v>0.48224920925273462</v>
      </c>
      <c r="F3108" s="1">
        <v>0.82597994203363156</v>
      </c>
      <c r="G3108" s="1">
        <v>0.59682612017970027</v>
      </c>
    </row>
    <row r="3109" spans="1:7" x14ac:dyDescent="0.3">
      <c r="A3109" s="3">
        <v>43115</v>
      </c>
      <c r="B3109" s="1">
        <v>0.49861286254728882</v>
      </c>
      <c r="C3109" s="1">
        <v>0.71115689874560206</v>
      </c>
      <c r="D3109" s="1">
        <v>0.94055827029455896</v>
      </c>
      <c r="E3109" s="1">
        <v>0.48175552719664522</v>
      </c>
      <c r="F3109" s="1">
        <v>0.82585758452008051</v>
      </c>
      <c r="G3109" s="1">
        <v>0.59645621297112361</v>
      </c>
    </row>
    <row r="3110" spans="1:7" x14ac:dyDescent="0.3">
      <c r="A3110" s="3">
        <v>43116</v>
      </c>
      <c r="B3110" s="1">
        <v>0.49573189211031421</v>
      </c>
      <c r="C3110" s="1">
        <v>0.71089677752116376</v>
      </c>
      <c r="D3110" s="1">
        <v>0.94053143247932236</v>
      </c>
      <c r="E3110" s="1">
        <v>0.48126212256300521</v>
      </c>
      <c r="F3110" s="1">
        <v>0.82571410500024311</v>
      </c>
      <c r="G3110" s="1">
        <v>0.5960794500420844</v>
      </c>
    </row>
    <row r="3111" spans="1:7" x14ac:dyDescent="0.3">
      <c r="A3111" s="3">
        <v>43117</v>
      </c>
      <c r="B3111" s="1">
        <v>0.49498699396418921</v>
      </c>
      <c r="C3111" s="1">
        <v>0.71063658415371467</v>
      </c>
      <c r="D3111" s="1">
        <v>0.94050634092279806</v>
      </c>
      <c r="E3111" s="1">
        <v>0.48076682738463122</v>
      </c>
      <c r="F3111" s="1">
        <v>0.82557146253825642</v>
      </c>
      <c r="G3111" s="1">
        <v>0.59570170576917292</v>
      </c>
    </row>
    <row r="3112" spans="1:7" x14ac:dyDescent="0.3">
      <c r="A3112" s="3">
        <v>43118</v>
      </c>
      <c r="B3112" s="1">
        <v>0.48827801090534467</v>
      </c>
      <c r="C3112" s="1">
        <v>0.71036264448698394</v>
      </c>
      <c r="D3112" s="1">
        <v>0.94046909280376523</v>
      </c>
      <c r="E3112" s="1">
        <v>0.48025619617020271</v>
      </c>
      <c r="F3112" s="1">
        <v>0.82541586864537453</v>
      </c>
      <c r="G3112" s="1">
        <v>0.59530942032859335</v>
      </c>
    </row>
    <row r="3113" spans="1:7" x14ac:dyDescent="0.3">
      <c r="A3113" s="3">
        <v>43119</v>
      </c>
      <c r="B3113" s="1">
        <v>0.48634099713236412</v>
      </c>
      <c r="C3113" s="1">
        <v>0.71007890677763219</v>
      </c>
      <c r="D3113" s="1">
        <v>0.94040799368764971</v>
      </c>
      <c r="E3113" s="1">
        <v>0.47974981986761472</v>
      </c>
      <c r="F3113" s="1">
        <v>0.8252434502326409</v>
      </c>
      <c r="G3113" s="1">
        <v>0.59491436332262349</v>
      </c>
    </row>
    <row r="3114" spans="1:7" x14ac:dyDescent="0.3">
      <c r="A3114" s="3">
        <v>43122</v>
      </c>
      <c r="B3114" s="1">
        <v>0.48547644349982289</v>
      </c>
      <c r="C3114" s="1">
        <v>0.70979149525092389</v>
      </c>
      <c r="D3114" s="1">
        <v>0.94033722314011658</v>
      </c>
      <c r="E3114" s="1">
        <v>0.47924576736173119</v>
      </c>
      <c r="F3114" s="1">
        <v>0.82506435919552024</v>
      </c>
      <c r="G3114" s="1">
        <v>0.59451863130632754</v>
      </c>
    </row>
    <row r="3115" spans="1:7" x14ac:dyDescent="0.3">
      <c r="A3115" s="3">
        <v>43123</v>
      </c>
      <c r="B3115" s="1">
        <v>0.47944892677728729</v>
      </c>
      <c r="C3115" s="1">
        <v>0.70949870343983035</v>
      </c>
      <c r="D3115" s="1">
        <v>0.94027684337117745</v>
      </c>
      <c r="E3115" s="1">
        <v>0.4787205635084833</v>
      </c>
      <c r="F3115" s="1">
        <v>0.8248877734055039</v>
      </c>
      <c r="G3115" s="1">
        <v>0.5941096334741568</v>
      </c>
    </row>
    <row r="3116" spans="1:7" x14ac:dyDescent="0.3">
      <c r="A3116" s="3">
        <v>43124</v>
      </c>
      <c r="B3116" s="1">
        <v>0.4771559470473587</v>
      </c>
      <c r="C3116" s="1">
        <v>0.70921308102228509</v>
      </c>
      <c r="D3116" s="1">
        <v>0.94024998880472943</v>
      </c>
      <c r="E3116" s="1">
        <v>0.47817617323984069</v>
      </c>
      <c r="F3116" s="1">
        <v>0.82473153491350726</v>
      </c>
      <c r="G3116" s="1">
        <v>0.59369462713106291</v>
      </c>
    </row>
    <row r="3117" spans="1:7" x14ac:dyDescent="0.3">
      <c r="A3117" s="3">
        <v>43125</v>
      </c>
      <c r="B3117" s="1">
        <v>0.48015722074299477</v>
      </c>
      <c r="C3117" s="1">
        <v>0.70892802754404005</v>
      </c>
      <c r="D3117" s="1">
        <v>0.94020845213142445</v>
      </c>
      <c r="E3117" s="1">
        <v>0.47764760295665559</v>
      </c>
      <c r="F3117" s="1">
        <v>0.8245682398377322</v>
      </c>
      <c r="G3117" s="1">
        <v>0.59328781525034791</v>
      </c>
    </row>
    <row r="3118" spans="1:7" x14ac:dyDescent="0.3">
      <c r="A3118" s="3">
        <v>43126</v>
      </c>
      <c r="B3118" s="1">
        <v>0.48248444049282357</v>
      </c>
      <c r="C3118" s="1">
        <v>0.70865012115213089</v>
      </c>
      <c r="D3118" s="1">
        <v>0.94017681117880592</v>
      </c>
      <c r="E3118" s="1">
        <v>0.47712343112545591</v>
      </c>
      <c r="F3118" s="1">
        <v>0.8244134661654684</v>
      </c>
      <c r="G3118" s="1">
        <v>0.59288677613879337</v>
      </c>
    </row>
    <row r="3119" spans="1:7" x14ac:dyDescent="0.3">
      <c r="A3119" s="3">
        <v>43129</v>
      </c>
      <c r="B3119" s="1">
        <v>0.48851859378175172</v>
      </c>
      <c r="C3119" s="1">
        <v>0.70837472657919487</v>
      </c>
      <c r="D3119" s="1">
        <v>0.94012270579837798</v>
      </c>
      <c r="E3119" s="1">
        <v>0.47662674736001182</v>
      </c>
      <c r="F3119" s="1">
        <v>0.82424871618878648</v>
      </c>
      <c r="G3119" s="1">
        <v>0.59250073696960326</v>
      </c>
    </row>
    <row r="3120" spans="1:7" x14ac:dyDescent="0.3">
      <c r="A3120" s="3">
        <v>43130</v>
      </c>
      <c r="B3120" s="1">
        <v>0.49567341952560318</v>
      </c>
      <c r="C3120" s="1">
        <v>0.70810077768192814</v>
      </c>
      <c r="D3120" s="1">
        <v>0.94003785463497169</v>
      </c>
      <c r="E3120" s="1">
        <v>0.47616370072888459</v>
      </c>
      <c r="F3120" s="1">
        <v>0.82406931615844992</v>
      </c>
      <c r="G3120" s="1">
        <v>0.59213223920540636</v>
      </c>
    </row>
    <row r="3121" spans="1:7" x14ac:dyDescent="0.3">
      <c r="A3121" s="3">
        <v>43131</v>
      </c>
      <c r="B3121" s="1">
        <v>0.49565661727133359</v>
      </c>
      <c r="C3121" s="1">
        <v>0.70782171362245494</v>
      </c>
      <c r="D3121" s="1">
        <v>0.93993450149470115</v>
      </c>
      <c r="E3121" s="1">
        <v>0.47570892575020868</v>
      </c>
      <c r="F3121" s="1">
        <v>0.82387810755857804</v>
      </c>
      <c r="G3121" s="1">
        <v>0.59176531968633184</v>
      </c>
    </row>
    <row r="3122" spans="1:7" x14ac:dyDescent="0.3">
      <c r="A3122" s="3">
        <v>43132</v>
      </c>
      <c r="B3122" s="1">
        <v>0.49800337889725083</v>
      </c>
      <c r="C3122" s="1">
        <v>0.70753927987642229</v>
      </c>
      <c r="D3122" s="1">
        <v>0.93980664210490039</v>
      </c>
      <c r="E3122" s="1">
        <v>0.47527191764794419</v>
      </c>
      <c r="F3122" s="1">
        <v>0.82367296099066134</v>
      </c>
      <c r="G3122" s="1">
        <v>0.59140559876218324</v>
      </c>
    </row>
    <row r="3123" spans="1:7" x14ac:dyDescent="0.3">
      <c r="A3123" s="3">
        <v>43133</v>
      </c>
      <c r="B3123" s="1">
        <v>0.49380947508441619</v>
      </c>
      <c r="C3123" s="1">
        <v>0.70725886220508349</v>
      </c>
      <c r="D3123" s="1">
        <v>0.93970462365475105</v>
      </c>
      <c r="E3123" s="1">
        <v>0.47481310075541588</v>
      </c>
      <c r="F3123" s="1">
        <v>0.82348174292991727</v>
      </c>
      <c r="G3123" s="1">
        <v>0.59103598148024972</v>
      </c>
    </row>
    <row r="3124" spans="1:7" x14ac:dyDescent="0.3">
      <c r="A3124" s="3">
        <v>43136</v>
      </c>
      <c r="B3124" s="1">
        <v>0.4899277452957847</v>
      </c>
      <c r="C3124" s="1">
        <v>0.70696969260906428</v>
      </c>
      <c r="D3124" s="1">
        <v>0.93958973955290936</v>
      </c>
      <c r="E3124" s="1">
        <v>0.4743496456652192</v>
      </c>
      <c r="F3124" s="1">
        <v>0.82327971608098682</v>
      </c>
      <c r="G3124" s="1">
        <v>0.59065966913714174</v>
      </c>
    </row>
    <row r="3125" spans="1:7" x14ac:dyDescent="0.3">
      <c r="A3125" s="3">
        <v>43137</v>
      </c>
      <c r="B3125" s="1">
        <v>0.50874436574372184</v>
      </c>
      <c r="C3125" s="1">
        <v>0.70670252816105983</v>
      </c>
      <c r="D3125" s="1">
        <v>0.93945944444975515</v>
      </c>
      <c r="E3125" s="1">
        <v>0.4739456118723645</v>
      </c>
      <c r="F3125" s="1">
        <v>0.82308098630540749</v>
      </c>
      <c r="G3125" s="1">
        <v>0.59032407001671217</v>
      </c>
    </row>
    <row r="3126" spans="1:7" x14ac:dyDescent="0.3">
      <c r="A3126" s="3">
        <v>43138</v>
      </c>
      <c r="B3126" s="1">
        <v>0.52395348837209299</v>
      </c>
      <c r="C3126" s="1">
        <v>0.70646850725465526</v>
      </c>
      <c r="D3126" s="1">
        <v>0.93936705291708411</v>
      </c>
      <c r="E3126" s="1">
        <v>0.47356996159222647</v>
      </c>
      <c r="F3126" s="1">
        <v>0.82291778008586969</v>
      </c>
      <c r="G3126" s="1">
        <v>0.59001923442344084</v>
      </c>
    </row>
    <row r="3127" spans="1:7" x14ac:dyDescent="0.3">
      <c r="A3127" s="3">
        <v>43139</v>
      </c>
      <c r="B3127" s="1">
        <v>0.53119764954511484</v>
      </c>
      <c r="C3127" s="1">
        <v>0.70623804097635579</v>
      </c>
      <c r="D3127" s="1">
        <v>0.9392552464634204</v>
      </c>
      <c r="E3127" s="1">
        <v>0.47322083548929122</v>
      </c>
      <c r="F3127" s="1">
        <v>0.82274664371988815</v>
      </c>
      <c r="G3127" s="1">
        <v>0.58972943823282342</v>
      </c>
    </row>
    <row r="3128" spans="1:7" x14ac:dyDescent="0.3">
      <c r="A3128" s="3">
        <v>43140</v>
      </c>
      <c r="B3128" s="1">
        <v>0.55407216494845357</v>
      </c>
      <c r="C3128" s="1">
        <v>0.7060375497284378</v>
      </c>
      <c r="D3128" s="1">
        <v>0.93914345252275677</v>
      </c>
      <c r="E3128" s="1">
        <v>0.47293164693411882</v>
      </c>
      <c r="F3128" s="1">
        <v>0.82259050112559728</v>
      </c>
      <c r="G3128" s="1">
        <v>0.58948459833127831</v>
      </c>
    </row>
    <row r="3129" spans="1:7" x14ac:dyDescent="0.3">
      <c r="A3129" s="3">
        <v>43143</v>
      </c>
      <c r="B3129" s="1">
        <v>0.55073548387096782</v>
      </c>
      <c r="C3129" s="1">
        <v>0.70584073428747851</v>
      </c>
      <c r="D3129" s="1">
        <v>0.93905210133194439</v>
      </c>
      <c r="E3129" s="1">
        <v>0.47262936724301269</v>
      </c>
      <c r="F3129" s="1">
        <v>0.82244641780971139</v>
      </c>
      <c r="G3129" s="1">
        <v>0.58923505076524563</v>
      </c>
    </row>
    <row r="3130" spans="1:7" x14ac:dyDescent="0.3">
      <c r="A3130" s="3">
        <v>43144</v>
      </c>
      <c r="B3130" s="1">
        <v>0.54527131782945726</v>
      </c>
      <c r="C3130" s="1">
        <v>0.70563624055315688</v>
      </c>
      <c r="D3130" s="1">
        <v>0.93895863109559408</v>
      </c>
      <c r="E3130" s="1">
        <v>0.47231385001071968</v>
      </c>
      <c r="F3130" s="1">
        <v>0.82229743582437553</v>
      </c>
      <c r="G3130" s="1">
        <v>0.58897504528193823</v>
      </c>
    </row>
    <row r="3131" spans="1:7" x14ac:dyDescent="0.3">
      <c r="A3131" s="3">
        <v>43145</v>
      </c>
      <c r="B3131" s="1">
        <v>0.54180662498062115</v>
      </c>
      <c r="C3131" s="1">
        <v>0.70543161000569132</v>
      </c>
      <c r="D3131" s="1">
        <v>0.93887618329145972</v>
      </c>
      <c r="E3131" s="1">
        <v>0.47198703671992293</v>
      </c>
      <c r="F3131" s="1">
        <v>0.82215389664857552</v>
      </c>
      <c r="G3131" s="1">
        <v>0.58870932336280712</v>
      </c>
    </row>
    <row r="3132" spans="1:7" x14ac:dyDescent="0.3">
      <c r="A3132" s="3">
        <v>43153</v>
      </c>
      <c r="B3132" s="1">
        <v>0.52921139554087537</v>
      </c>
      <c r="C3132" s="1">
        <v>0.70521053603891648</v>
      </c>
      <c r="D3132" s="1">
        <v>0.93879470334527337</v>
      </c>
      <c r="E3132" s="1">
        <v>0.47162636873255959</v>
      </c>
      <c r="F3132" s="1">
        <v>0.82200261969209487</v>
      </c>
      <c r="G3132" s="1">
        <v>0.58841845238573809</v>
      </c>
    </row>
    <row r="3133" spans="1:7" x14ac:dyDescent="0.3">
      <c r="A3133" s="3">
        <v>43154</v>
      </c>
      <c r="B3133" s="1">
        <v>0.52710454240090954</v>
      </c>
      <c r="C3133" s="1">
        <v>0.70501723773418634</v>
      </c>
      <c r="D3133" s="1">
        <v>0.93878761177032299</v>
      </c>
      <c r="E3133" s="1">
        <v>0.47124686369804969</v>
      </c>
      <c r="F3133" s="1">
        <v>0.82190242475225472</v>
      </c>
      <c r="G3133" s="1">
        <v>0.58813205071611796</v>
      </c>
    </row>
    <row r="3134" spans="1:7" x14ac:dyDescent="0.3">
      <c r="A3134" s="3">
        <v>43157</v>
      </c>
      <c r="B3134" s="1">
        <v>0.52473213356912518</v>
      </c>
      <c r="C3134" s="1">
        <v>0.70482472537606011</v>
      </c>
      <c r="D3134" s="1">
        <v>0.9387892119865231</v>
      </c>
      <c r="E3134" s="1">
        <v>0.47086023876559713</v>
      </c>
      <c r="F3134" s="1">
        <v>0.82180696868129155</v>
      </c>
      <c r="G3134" s="1">
        <v>0.58784248207082868</v>
      </c>
    </row>
    <row r="3135" spans="1:7" x14ac:dyDescent="0.3">
      <c r="A3135" s="3">
        <v>43158</v>
      </c>
      <c r="B3135" s="1">
        <v>0.53639957069186672</v>
      </c>
      <c r="C3135" s="1">
        <v>0.70464296200264265</v>
      </c>
      <c r="D3135" s="1">
        <v>0.93877477971496526</v>
      </c>
      <c r="E3135" s="1">
        <v>0.47051114429031998</v>
      </c>
      <c r="F3135" s="1">
        <v>0.82170887085880395</v>
      </c>
      <c r="G3135" s="1">
        <v>0.58757705314648134</v>
      </c>
    </row>
    <row r="3136" spans="1:7" x14ac:dyDescent="0.3">
      <c r="A3136" s="3">
        <v>43159</v>
      </c>
      <c r="B3136" s="1">
        <v>0.54169938746662483</v>
      </c>
      <c r="C3136" s="1">
        <v>0.70446740931291074</v>
      </c>
      <c r="D3136" s="1">
        <v>0.93875603059438939</v>
      </c>
      <c r="E3136" s="1">
        <v>0.47017878803143198</v>
      </c>
      <c r="F3136" s="1">
        <v>0.82161171995365012</v>
      </c>
      <c r="G3136" s="1">
        <v>0.58732309867217136</v>
      </c>
    </row>
    <row r="3137" spans="1:7" x14ac:dyDescent="0.3">
      <c r="A3137" s="3">
        <v>43160</v>
      </c>
      <c r="B3137" s="1">
        <v>0.53917436716316325</v>
      </c>
      <c r="C3137" s="1">
        <v>0.70429418217679784</v>
      </c>
      <c r="D3137" s="1">
        <v>0.93874871330459653</v>
      </c>
      <c r="E3137" s="1">
        <v>0.46983965104899922</v>
      </c>
      <c r="F3137" s="1">
        <v>0.82152144774069713</v>
      </c>
      <c r="G3137" s="1">
        <v>0.58706691661289856</v>
      </c>
    </row>
    <row r="3138" spans="1:7" x14ac:dyDescent="0.3">
      <c r="A3138" s="3">
        <v>43161</v>
      </c>
      <c r="B3138" s="1">
        <v>0.5409105131414268</v>
      </c>
      <c r="C3138" s="1">
        <v>0.70411835602074135</v>
      </c>
      <c r="D3138" s="1">
        <v>0.93873052192689399</v>
      </c>
      <c r="E3138" s="1">
        <v>0.46950619011458872</v>
      </c>
      <c r="F3138" s="1">
        <v>0.82142443897381767</v>
      </c>
      <c r="G3138" s="1">
        <v>0.58681227306766504</v>
      </c>
    </row>
    <row r="3139" spans="1:7" x14ac:dyDescent="0.3">
      <c r="A3139" s="3">
        <v>43164</v>
      </c>
      <c r="B3139" s="1">
        <v>0.53896965126258023</v>
      </c>
      <c r="C3139" s="1">
        <v>0.70394158712152688</v>
      </c>
      <c r="D3139" s="1">
        <v>0.93871565477985519</v>
      </c>
      <c r="E3139" s="1">
        <v>0.46916751946319862</v>
      </c>
      <c r="F3139" s="1">
        <v>0.82132862095069104</v>
      </c>
      <c r="G3139" s="1">
        <v>0.58655455329236272</v>
      </c>
    </row>
    <row r="3140" spans="1:7" x14ac:dyDescent="0.3">
      <c r="A3140" s="3">
        <v>43165</v>
      </c>
      <c r="B3140" s="1">
        <v>0.53650694063210724</v>
      </c>
      <c r="C3140" s="1">
        <v>0.70377716437639404</v>
      </c>
      <c r="D3140" s="1">
        <v>0.93872993889019218</v>
      </c>
      <c r="E3140" s="1">
        <v>0.46882438986259578</v>
      </c>
      <c r="F3140" s="1">
        <v>0.82125355163329317</v>
      </c>
      <c r="G3140" s="1">
        <v>0.58630077711949491</v>
      </c>
    </row>
    <row r="3141" spans="1:7" x14ac:dyDescent="0.3">
      <c r="A3141" s="3">
        <v>43166</v>
      </c>
      <c r="B3141" s="1">
        <v>0.53922466821977333</v>
      </c>
      <c r="C3141" s="1">
        <v>0.70361515680342557</v>
      </c>
      <c r="D3141" s="1">
        <v>0.93874013077951668</v>
      </c>
      <c r="E3141" s="1">
        <v>0.46849018282733451</v>
      </c>
      <c r="F3141" s="1">
        <v>0.82117764379147107</v>
      </c>
      <c r="G3141" s="1">
        <v>0.58605266981538007</v>
      </c>
    </row>
    <row r="3142" spans="1:7" x14ac:dyDescent="0.3">
      <c r="A3142" s="3">
        <v>43167</v>
      </c>
      <c r="B3142" s="1">
        <v>0.5358217940999398</v>
      </c>
      <c r="C3142" s="1">
        <v>0.7034456229853</v>
      </c>
      <c r="D3142" s="1">
        <v>0.9387463220438198</v>
      </c>
      <c r="E3142" s="1">
        <v>0.4681449239267802</v>
      </c>
      <c r="F3142" s="1">
        <v>0.8210959725145599</v>
      </c>
      <c r="G3142" s="1">
        <v>0.5857952734560401</v>
      </c>
    </row>
    <row r="3143" spans="1:7" x14ac:dyDescent="0.3">
      <c r="A3143" s="3">
        <v>43168</v>
      </c>
      <c r="B3143" s="1">
        <v>0.53176759496316417</v>
      </c>
      <c r="C3143" s="1">
        <v>0.70327941527963989</v>
      </c>
      <c r="D3143" s="1">
        <v>0.93876916621885265</v>
      </c>
      <c r="E3143" s="1">
        <v>0.46778966434042712</v>
      </c>
      <c r="F3143" s="1">
        <v>0.82102429074924632</v>
      </c>
      <c r="G3143" s="1">
        <v>0.58553453981003345</v>
      </c>
    </row>
    <row r="3144" spans="1:7" x14ac:dyDescent="0.3">
      <c r="A3144" s="3">
        <v>43171</v>
      </c>
      <c r="B3144" s="1">
        <v>0.53050231414899451</v>
      </c>
      <c r="C3144" s="1">
        <v>0.7031214333286121</v>
      </c>
      <c r="D3144" s="1">
        <v>0.93880760582926981</v>
      </c>
      <c r="E3144" s="1">
        <v>0.46743526082795439</v>
      </c>
      <c r="F3144" s="1">
        <v>0.8209645195789409</v>
      </c>
      <c r="G3144" s="1">
        <v>0.5852783470782833</v>
      </c>
    </row>
    <row r="3145" spans="1:7" x14ac:dyDescent="0.3">
      <c r="A3145" s="3">
        <v>43172</v>
      </c>
      <c r="B3145" s="1">
        <v>0.5322715186903707</v>
      </c>
      <c r="C3145" s="1">
        <v>0.70297586778820265</v>
      </c>
      <c r="D3145" s="1">
        <v>0.93885745876859106</v>
      </c>
      <c r="E3145" s="1">
        <v>0.46709427680781418</v>
      </c>
      <c r="F3145" s="1">
        <v>0.82091666327839685</v>
      </c>
      <c r="G3145" s="1">
        <v>0.58503507229800844</v>
      </c>
    </row>
    <row r="3146" spans="1:7" x14ac:dyDescent="0.3">
      <c r="A3146" s="3">
        <v>43173</v>
      </c>
      <c r="B3146" s="1">
        <v>0.53380366021919667</v>
      </c>
      <c r="C3146" s="1">
        <v>0.70283093518485107</v>
      </c>
      <c r="D3146" s="1">
        <v>0.93890379176751282</v>
      </c>
      <c r="E3146" s="1">
        <v>0.46675807860218932</v>
      </c>
      <c r="F3146" s="1">
        <v>0.82086736347618194</v>
      </c>
      <c r="G3146" s="1">
        <v>0.58479450689352019</v>
      </c>
    </row>
    <row r="3147" spans="1:7" x14ac:dyDescent="0.3">
      <c r="A3147" s="3">
        <v>43174</v>
      </c>
      <c r="B3147" s="1">
        <v>0.53396763990903628</v>
      </c>
      <c r="C3147" s="1">
        <v>0.70268271547015415</v>
      </c>
      <c r="D3147" s="1">
        <v>0.93894503480106317</v>
      </c>
      <c r="E3147" s="1">
        <v>0.46642039613924507</v>
      </c>
      <c r="F3147" s="1">
        <v>0.82081387513560866</v>
      </c>
      <c r="G3147" s="1">
        <v>0.58455155580469964</v>
      </c>
    </row>
    <row r="3148" spans="1:7" x14ac:dyDescent="0.3">
      <c r="A3148" s="3">
        <v>43175</v>
      </c>
      <c r="B3148" s="1">
        <v>0.54010064475546471</v>
      </c>
      <c r="C3148" s="1">
        <v>0.70253778480193363</v>
      </c>
      <c r="D3148" s="1">
        <v>0.93897489150316904</v>
      </c>
      <c r="E3148" s="1">
        <v>0.46610067810069827</v>
      </c>
      <c r="F3148" s="1">
        <v>0.82075633815255133</v>
      </c>
      <c r="G3148" s="1">
        <v>0.58431923145131592</v>
      </c>
    </row>
    <row r="3149" spans="1:7" x14ac:dyDescent="0.3">
      <c r="A3149" s="3">
        <v>43178</v>
      </c>
      <c r="B3149" s="1">
        <v>0.53918223808524035</v>
      </c>
      <c r="C3149" s="1">
        <v>0.70239710443588654</v>
      </c>
      <c r="D3149" s="1">
        <v>0.93901196846084323</v>
      </c>
      <c r="E3149" s="1">
        <v>0.46578224041092992</v>
      </c>
      <c r="F3149" s="1">
        <v>0.82070453644836483</v>
      </c>
      <c r="G3149" s="1">
        <v>0.58408967242340826</v>
      </c>
    </row>
    <row r="3150" spans="1:7" x14ac:dyDescent="0.3">
      <c r="A3150" s="3">
        <v>43179</v>
      </c>
      <c r="B3150" s="1">
        <v>0.54044214636205345</v>
      </c>
      <c r="C3150" s="1">
        <v>0.70224887229422839</v>
      </c>
      <c r="D3150" s="1">
        <v>0.93903544960445529</v>
      </c>
      <c r="E3150" s="1">
        <v>0.46546229498400138</v>
      </c>
      <c r="F3150" s="1">
        <v>0.82064216094934184</v>
      </c>
      <c r="G3150" s="1">
        <v>0.58385558363911494</v>
      </c>
    </row>
    <row r="3151" spans="1:7" x14ac:dyDescent="0.3">
      <c r="A3151" s="3">
        <v>43180</v>
      </c>
      <c r="B3151" s="1">
        <v>0.54634600053149085</v>
      </c>
      <c r="C3151" s="1">
        <v>0.7021237322707502</v>
      </c>
      <c r="D3151" s="1">
        <v>0.9390731630948661</v>
      </c>
      <c r="E3151" s="1">
        <v>0.4651743014466343</v>
      </c>
      <c r="F3151" s="1">
        <v>0.8205984476828081</v>
      </c>
      <c r="G3151" s="1">
        <v>0.5836490168586923</v>
      </c>
    </row>
    <row r="3152" spans="1:7" x14ac:dyDescent="0.3">
      <c r="A3152" s="3">
        <v>43181</v>
      </c>
      <c r="B3152" s="1">
        <v>0.55301494130202777</v>
      </c>
      <c r="C3152" s="1">
        <v>0.70200607680279425</v>
      </c>
      <c r="D3152" s="1">
        <v>0.93910439685492986</v>
      </c>
      <c r="E3152" s="1">
        <v>0.46490775675065871</v>
      </c>
      <c r="F3152" s="1">
        <v>0.82055523682886211</v>
      </c>
      <c r="G3152" s="1">
        <v>0.5834569167767264</v>
      </c>
    </row>
    <row r="3153" spans="1:7" x14ac:dyDescent="0.3">
      <c r="A3153" s="3">
        <v>43182</v>
      </c>
      <c r="B3153" s="1">
        <v>0.57500337792190248</v>
      </c>
      <c r="C3153" s="1">
        <v>0.70190189506572243</v>
      </c>
      <c r="D3153" s="1">
        <v>0.93910804615894905</v>
      </c>
      <c r="E3153" s="1">
        <v>0.4646957439724958</v>
      </c>
      <c r="F3153" s="1">
        <v>0.82050497061233574</v>
      </c>
      <c r="G3153" s="1">
        <v>0.58329881951910911</v>
      </c>
    </row>
    <row r="3154" spans="1:7" x14ac:dyDescent="0.3">
      <c r="A3154" s="3">
        <v>43185</v>
      </c>
      <c r="B3154" s="1">
        <v>0.57646018173533109</v>
      </c>
      <c r="C3154" s="1">
        <v>0.70179218520721331</v>
      </c>
      <c r="D3154" s="1">
        <v>0.93910249687515046</v>
      </c>
      <c r="E3154" s="1">
        <v>0.46448187353927622</v>
      </c>
      <c r="F3154" s="1">
        <v>0.82044734104118189</v>
      </c>
      <c r="G3154" s="1">
        <v>0.58313702937324474</v>
      </c>
    </row>
    <row r="3155" spans="1:7" x14ac:dyDescent="0.3">
      <c r="A3155" s="3">
        <v>43186</v>
      </c>
      <c r="B3155" s="1">
        <v>0.5702607394742466</v>
      </c>
      <c r="C3155" s="1">
        <v>0.70168303382350306</v>
      </c>
      <c r="D3155" s="1">
        <v>0.93910878620429095</v>
      </c>
      <c r="E3155" s="1">
        <v>0.46425728144271522</v>
      </c>
      <c r="F3155" s="1">
        <v>0.820395910013897</v>
      </c>
      <c r="G3155" s="1">
        <v>0.58297015763310911</v>
      </c>
    </row>
    <row r="3156" spans="1:7" x14ac:dyDescent="0.3">
      <c r="A3156" s="3">
        <v>43187</v>
      </c>
      <c r="B3156" s="1">
        <v>0.57955942896861468</v>
      </c>
      <c r="C3156" s="1">
        <v>0.70158174176608668</v>
      </c>
      <c r="D3156" s="1">
        <v>0.93910697148413491</v>
      </c>
      <c r="E3156" s="1">
        <v>0.46405651204803838</v>
      </c>
      <c r="F3156" s="1">
        <v>0.82034435662511074</v>
      </c>
      <c r="G3156" s="1">
        <v>0.58281912690706261</v>
      </c>
    </row>
    <row r="3157" spans="1:7" x14ac:dyDescent="0.3">
      <c r="A3157" s="3">
        <v>43188</v>
      </c>
      <c r="B3157" s="1">
        <v>0.57115014950875698</v>
      </c>
      <c r="C3157" s="1">
        <v>0.70147066657738677</v>
      </c>
      <c r="D3157" s="1">
        <v>0.93910893737006573</v>
      </c>
      <c r="E3157" s="1">
        <v>0.46383239578470781</v>
      </c>
      <c r="F3157" s="1">
        <v>0.82028980197372625</v>
      </c>
      <c r="G3157" s="1">
        <v>0.58265153118104729</v>
      </c>
    </row>
    <row r="3158" spans="1:7" x14ac:dyDescent="0.3">
      <c r="A3158" s="3">
        <v>43189</v>
      </c>
      <c r="B3158" s="1">
        <v>0.56978640361429689</v>
      </c>
      <c r="C3158" s="1">
        <v>0.70135943532330558</v>
      </c>
      <c r="D3158" s="1">
        <v>0.93911301395347191</v>
      </c>
      <c r="E3158" s="1">
        <v>0.46360585669313931</v>
      </c>
      <c r="F3158" s="1">
        <v>0.82023622463838874</v>
      </c>
      <c r="G3158" s="1">
        <v>0.58248264600822242</v>
      </c>
    </row>
    <row r="3159" spans="1:7" x14ac:dyDescent="0.3">
      <c r="A3159" s="3">
        <v>43192</v>
      </c>
      <c r="B3159" s="1">
        <v>0.57279760152046477</v>
      </c>
      <c r="C3159" s="1">
        <v>0.70124931159781045</v>
      </c>
      <c r="D3159" s="1">
        <v>0.93911250214838216</v>
      </c>
      <c r="E3159" s="1">
        <v>0.4633861210472387</v>
      </c>
      <c r="F3159" s="1">
        <v>0.8201809068730963</v>
      </c>
      <c r="G3159" s="1">
        <v>0.5823177163225246</v>
      </c>
    </row>
    <row r="3160" spans="1:7" x14ac:dyDescent="0.3">
      <c r="A3160" s="3">
        <v>43193</v>
      </c>
      <c r="B3160" s="1">
        <v>0.57506598768229922</v>
      </c>
      <c r="C3160" s="1">
        <v>0.7011381743498516</v>
      </c>
      <c r="D3160" s="1">
        <v>0.93910629296728643</v>
      </c>
      <c r="E3160" s="1">
        <v>0.46317005573241682</v>
      </c>
      <c r="F3160" s="1">
        <v>0.82012223365856896</v>
      </c>
      <c r="G3160" s="1">
        <v>0.58215411504113423</v>
      </c>
    </row>
    <row r="3161" spans="1:7" x14ac:dyDescent="0.3">
      <c r="A3161" s="3">
        <v>43194</v>
      </c>
      <c r="B3161" s="1">
        <v>0.58049094913251331</v>
      </c>
      <c r="C3161" s="1">
        <v>0.70104815712102408</v>
      </c>
      <c r="D3161" s="1">
        <v>0.93911300671207321</v>
      </c>
      <c r="E3161" s="1">
        <v>0.46298330752997502</v>
      </c>
      <c r="F3161" s="1">
        <v>0.82008058191654865</v>
      </c>
      <c r="G3161" s="1">
        <v>0.58201573232549952</v>
      </c>
    </row>
    <row r="3162" spans="1:7" x14ac:dyDescent="0.3">
      <c r="A3162" s="3">
        <v>43199</v>
      </c>
      <c r="B3162" s="1">
        <v>0.58462079601720818</v>
      </c>
      <c r="C3162" s="1">
        <v>0.70096533678788586</v>
      </c>
      <c r="D3162" s="1">
        <v>0.9391195913818442</v>
      </c>
      <c r="E3162" s="1">
        <v>0.46281108219392753</v>
      </c>
      <c r="F3162" s="1">
        <v>0.82004246408486503</v>
      </c>
      <c r="G3162" s="1">
        <v>0.58188820949090669</v>
      </c>
    </row>
    <row r="3163" spans="1:7" x14ac:dyDescent="0.3">
      <c r="A3163" s="3">
        <v>43200</v>
      </c>
      <c r="B3163" s="1">
        <v>0.5702252482574881</v>
      </c>
      <c r="C3163" s="1">
        <v>0.7008758373973375</v>
      </c>
      <c r="D3163" s="1">
        <v>0.93914185964353769</v>
      </c>
      <c r="E3163" s="1">
        <v>0.46260981515113742</v>
      </c>
      <c r="F3163" s="1">
        <v>0.82000884852043754</v>
      </c>
      <c r="G3163" s="1">
        <v>0.58174282627423746</v>
      </c>
    </row>
    <row r="3164" spans="1:7" x14ac:dyDescent="0.3">
      <c r="A3164" s="3">
        <v>43201</v>
      </c>
      <c r="B3164" s="1">
        <v>0.56773289498504398</v>
      </c>
      <c r="C3164" s="1">
        <v>0.70078483725284069</v>
      </c>
      <c r="D3164" s="1">
        <v>0.93916667357410033</v>
      </c>
      <c r="E3164" s="1">
        <v>0.46240300093158099</v>
      </c>
      <c r="F3164" s="1">
        <v>0.81997575541347056</v>
      </c>
      <c r="G3164" s="1">
        <v>0.58159391909221081</v>
      </c>
    </row>
    <row r="3165" spans="1:7" x14ac:dyDescent="0.3">
      <c r="A3165" s="3">
        <v>43202</v>
      </c>
      <c r="B3165" s="1">
        <v>0.57355358538359968</v>
      </c>
      <c r="C3165" s="1">
        <v>0.7007066321699873</v>
      </c>
      <c r="D3165" s="1">
        <v>0.93919078337252837</v>
      </c>
      <c r="E3165" s="1">
        <v>0.46222248096744623</v>
      </c>
      <c r="F3165" s="1">
        <v>0.81994870777125783</v>
      </c>
      <c r="G3165" s="1">
        <v>0.58146455656871676</v>
      </c>
    </row>
    <row r="3166" spans="1:7" x14ac:dyDescent="0.3">
      <c r="A3166" s="3">
        <v>43203</v>
      </c>
      <c r="B3166" s="1">
        <v>0.57832820678862451</v>
      </c>
      <c r="C3166" s="1">
        <v>0.70063437743786861</v>
      </c>
      <c r="D3166" s="1">
        <v>0.93921168474918904</v>
      </c>
      <c r="E3166" s="1">
        <v>0.46205707012654818</v>
      </c>
      <c r="F3166" s="1">
        <v>0.81992303109352882</v>
      </c>
      <c r="G3166" s="1">
        <v>0.58134572378220839</v>
      </c>
    </row>
    <row r="3167" spans="1:7" x14ac:dyDescent="0.3">
      <c r="A3167" s="3">
        <v>43206</v>
      </c>
      <c r="B3167" s="1">
        <v>0.59746724651951533</v>
      </c>
      <c r="C3167" s="1">
        <v>0.70057735765787443</v>
      </c>
      <c r="D3167" s="1">
        <v>0.93921896577056807</v>
      </c>
      <c r="E3167" s="1">
        <v>0.4619357495451808</v>
      </c>
      <c r="F3167" s="1">
        <v>0.81989816171422125</v>
      </c>
      <c r="G3167" s="1">
        <v>0.58125655360152761</v>
      </c>
    </row>
    <row r="3168" spans="1:7" x14ac:dyDescent="0.3">
      <c r="A3168" s="3">
        <v>43207</v>
      </c>
      <c r="B3168" s="1">
        <v>0.60686897458369859</v>
      </c>
      <c r="C3168" s="1">
        <v>0.70052788864310866</v>
      </c>
      <c r="D3168" s="1">
        <v>0.93922137090097224</v>
      </c>
      <c r="E3168" s="1">
        <v>0.46183440638524498</v>
      </c>
      <c r="F3168" s="1">
        <v>0.81987462977204051</v>
      </c>
      <c r="G3168" s="1">
        <v>0.58118114751417682</v>
      </c>
    </row>
    <row r="3169" spans="1:7" x14ac:dyDescent="0.3">
      <c r="A3169" s="3">
        <v>43208</v>
      </c>
      <c r="B3169" s="1">
        <v>0.62839516750921087</v>
      </c>
      <c r="C3169" s="1">
        <v>0.70049212446877829</v>
      </c>
      <c r="D3169" s="1">
        <v>0.93921534541296414</v>
      </c>
      <c r="E3169" s="1">
        <v>0.46176890352459238</v>
      </c>
      <c r="F3169" s="1">
        <v>0.81985373494087121</v>
      </c>
      <c r="G3169" s="1">
        <v>0.58113051399668536</v>
      </c>
    </row>
    <row r="3170" spans="1:7" x14ac:dyDescent="0.3">
      <c r="A3170" s="3">
        <v>43209</v>
      </c>
      <c r="B3170" s="1">
        <v>0.62069358886607351</v>
      </c>
      <c r="C3170" s="1">
        <v>0.70045198602980296</v>
      </c>
      <c r="D3170" s="1">
        <v>0.93921188145947609</v>
      </c>
      <c r="E3170" s="1">
        <v>0.46169209060012978</v>
      </c>
      <c r="F3170" s="1">
        <v>0.81983193374463947</v>
      </c>
      <c r="G3170" s="1">
        <v>0.58107203831496645</v>
      </c>
    </row>
    <row r="3171" spans="1:7" x14ac:dyDescent="0.3">
      <c r="A3171" s="3">
        <v>43210</v>
      </c>
      <c r="B3171" s="1">
        <v>0.62513133607837568</v>
      </c>
      <c r="C3171" s="1">
        <v>0.70041207804050054</v>
      </c>
      <c r="D3171" s="1">
        <v>0.93920553321899425</v>
      </c>
      <c r="E3171" s="1">
        <v>0.46161862286200678</v>
      </c>
      <c r="F3171" s="1">
        <v>0.81980880562974745</v>
      </c>
      <c r="G3171" s="1">
        <v>0.58101535045125363</v>
      </c>
    </row>
    <row r="3172" spans="1:7" x14ac:dyDescent="0.3">
      <c r="A3172" s="3">
        <v>43213</v>
      </c>
      <c r="B3172" s="1">
        <v>0.61028901413143055</v>
      </c>
      <c r="C3172" s="1">
        <v>0.70035123158052537</v>
      </c>
      <c r="D3172" s="1">
        <v>0.93919747761321926</v>
      </c>
      <c r="E3172" s="1">
        <v>0.46150498554783148</v>
      </c>
      <c r="F3172" s="1">
        <v>0.81977435459687231</v>
      </c>
      <c r="G3172" s="1">
        <v>0.58092810856417842</v>
      </c>
    </row>
    <row r="3173" spans="1:7" x14ac:dyDescent="0.3">
      <c r="A3173" s="3">
        <v>43214</v>
      </c>
      <c r="B3173" s="1">
        <v>0.60133872542183786</v>
      </c>
      <c r="C3173" s="1">
        <v>0.70028137956290404</v>
      </c>
      <c r="D3173" s="1">
        <v>0.93919197417619193</v>
      </c>
      <c r="E3173" s="1">
        <v>0.46137078494961609</v>
      </c>
      <c r="F3173" s="1">
        <v>0.81973667686954799</v>
      </c>
      <c r="G3173" s="1">
        <v>0.58082608225626009</v>
      </c>
    </row>
    <row r="3174" spans="1:7" x14ac:dyDescent="0.3">
      <c r="A3174" s="3">
        <v>43215</v>
      </c>
      <c r="B3174" s="1">
        <v>0.60011628550861063</v>
      </c>
      <c r="C3174" s="1">
        <v>0.70019284086774758</v>
      </c>
      <c r="D3174" s="1">
        <v>0.93916920922984326</v>
      </c>
      <c r="E3174" s="1">
        <v>0.4612164725056519</v>
      </c>
      <c r="F3174" s="1">
        <v>0.81968102504879536</v>
      </c>
      <c r="G3174" s="1">
        <v>0.58070465668669979</v>
      </c>
    </row>
    <row r="3175" spans="1:7" x14ac:dyDescent="0.3">
      <c r="A3175" s="3">
        <v>43216</v>
      </c>
      <c r="B3175" s="1">
        <v>0.60521681708122399</v>
      </c>
      <c r="C3175" s="1">
        <v>0.70010662751873898</v>
      </c>
      <c r="D3175" s="1">
        <v>0.93914164952919044</v>
      </c>
      <c r="E3175" s="1">
        <v>0.46107160550828752</v>
      </c>
      <c r="F3175" s="1">
        <v>0.81962413852396465</v>
      </c>
      <c r="G3175" s="1">
        <v>0.5805891165135133</v>
      </c>
    </row>
    <row r="3176" spans="1:7" x14ac:dyDescent="0.3">
      <c r="A3176" s="3">
        <v>43217</v>
      </c>
      <c r="B3176" s="1">
        <v>0.60590144098559018</v>
      </c>
      <c r="C3176" s="1">
        <v>0.70002469445733861</v>
      </c>
      <c r="D3176" s="1">
        <v>0.93911808948721109</v>
      </c>
      <c r="E3176" s="1">
        <v>0.46093129942746608</v>
      </c>
      <c r="F3176" s="1">
        <v>0.81957139197227491</v>
      </c>
      <c r="G3176" s="1">
        <v>0.58047799694240232</v>
      </c>
    </row>
    <row r="3177" spans="1:7" x14ac:dyDescent="0.3">
      <c r="A3177" s="3">
        <v>43222</v>
      </c>
      <c r="B3177" s="1">
        <v>0.60027273966998496</v>
      </c>
      <c r="C3177" s="1">
        <v>0.69993233451514825</v>
      </c>
      <c r="D3177" s="1">
        <v>0.93908992578360473</v>
      </c>
      <c r="E3177" s="1">
        <v>0.46077474324669182</v>
      </c>
      <c r="F3177" s="1">
        <v>0.81951113014937649</v>
      </c>
      <c r="G3177" s="1">
        <v>0.58035353888092001</v>
      </c>
    </row>
    <row r="3178" spans="1:7" x14ac:dyDescent="0.3">
      <c r="A3178" s="3">
        <v>43223</v>
      </c>
      <c r="B3178" s="1">
        <v>0.59961060685002876</v>
      </c>
      <c r="C3178" s="1">
        <v>0.69984430035766698</v>
      </c>
      <c r="D3178" s="1">
        <v>0.93906792246948179</v>
      </c>
      <c r="E3178" s="1">
        <v>0.46062067824585218</v>
      </c>
      <c r="F3178" s="1">
        <v>0.81945611141357433</v>
      </c>
      <c r="G3178" s="1">
        <v>0.58023248930175964</v>
      </c>
    </row>
    <row r="3179" spans="1:7" x14ac:dyDescent="0.3">
      <c r="A3179" s="3">
        <v>43224</v>
      </c>
      <c r="B3179" s="1">
        <v>0.61656433271841193</v>
      </c>
      <c r="C3179" s="1">
        <v>0.69978361949396239</v>
      </c>
      <c r="D3179" s="1">
        <v>0.93905295285471613</v>
      </c>
      <c r="E3179" s="1">
        <v>0.46051428613320872</v>
      </c>
      <c r="F3179" s="1">
        <v>0.81941828617433932</v>
      </c>
      <c r="G3179" s="1">
        <v>0.58014895281358547</v>
      </c>
    </row>
    <row r="3180" spans="1:7" x14ac:dyDescent="0.3">
      <c r="A3180" s="3">
        <v>43227</v>
      </c>
      <c r="B3180" s="1">
        <v>0.60460594775179355</v>
      </c>
      <c r="C3180" s="1">
        <v>0.69970995831665339</v>
      </c>
      <c r="D3180" s="1">
        <v>0.93903934494631547</v>
      </c>
      <c r="E3180" s="1">
        <v>0.46038057168699131</v>
      </c>
      <c r="F3180" s="1">
        <v>0.81937465163148437</v>
      </c>
      <c r="G3180" s="1">
        <v>0.58004526500182241</v>
      </c>
    </row>
    <row r="3181" spans="1:7" x14ac:dyDescent="0.3">
      <c r="A3181" s="3">
        <v>43228</v>
      </c>
      <c r="B3181" s="1">
        <v>0.59222143979199393</v>
      </c>
      <c r="C3181" s="1">
        <v>0.69960316186746618</v>
      </c>
      <c r="D3181" s="1">
        <v>0.93900426554270466</v>
      </c>
      <c r="E3181" s="1">
        <v>0.4602020581922277</v>
      </c>
      <c r="F3181" s="1">
        <v>0.81930371370508537</v>
      </c>
      <c r="G3181" s="1">
        <v>0.579902610029847</v>
      </c>
    </row>
    <row r="3182" spans="1:7" x14ac:dyDescent="0.3">
      <c r="A3182" s="3">
        <v>43229</v>
      </c>
      <c r="B3182" s="1">
        <v>0.59583535631439832</v>
      </c>
      <c r="C3182" s="1">
        <v>0.6995124795484301</v>
      </c>
      <c r="D3182" s="1">
        <v>0.93898422379194812</v>
      </c>
      <c r="E3182" s="1">
        <v>0.46004073530491207</v>
      </c>
      <c r="F3182" s="1">
        <v>0.81924835167018906</v>
      </c>
      <c r="G3182" s="1">
        <v>0.57977660742667114</v>
      </c>
    </row>
    <row r="3183" spans="1:7" x14ac:dyDescent="0.3">
      <c r="A3183" s="3">
        <v>43230</v>
      </c>
      <c r="B3183" s="1">
        <v>0.59256851912035535</v>
      </c>
      <c r="C3183" s="1">
        <v>0.69942423268542675</v>
      </c>
      <c r="D3183" s="1">
        <v>0.93897164890444385</v>
      </c>
      <c r="E3183" s="1">
        <v>0.45987681646640971</v>
      </c>
      <c r="F3183" s="1">
        <v>0.81919794079493524</v>
      </c>
      <c r="G3183" s="1">
        <v>0.57965052457591826</v>
      </c>
    </row>
    <row r="3184" spans="1:7" x14ac:dyDescent="0.3">
      <c r="A3184" s="3">
        <v>43231</v>
      </c>
      <c r="B3184" s="1">
        <v>0.587820617103194</v>
      </c>
      <c r="C3184" s="1">
        <v>0.69932669383304402</v>
      </c>
      <c r="D3184" s="1">
        <v>0.93895576851612117</v>
      </c>
      <c r="E3184" s="1">
        <v>0.45969761914996687</v>
      </c>
      <c r="F3184" s="1">
        <v>0.8191412311745826</v>
      </c>
      <c r="G3184" s="1">
        <v>0.57951215649150545</v>
      </c>
    </row>
    <row r="3185" spans="1:7" x14ac:dyDescent="0.3">
      <c r="A3185" s="3">
        <v>43234</v>
      </c>
      <c r="B3185" s="1">
        <v>0.57378780085009617</v>
      </c>
      <c r="C3185" s="1">
        <v>0.69921653609284917</v>
      </c>
      <c r="D3185" s="1">
        <v>0.93894879877414605</v>
      </c>
      <c r="E3185" s="1">
        <v>0.45948427341155218</v>
      </c>
      <c r="F3185" s="1">
        <v>0.81908266743349767</v>
      </c>
      <c r="G3185" s="1">
        <v>0.57935040475220068</v>
      </c>
    </row>
    <row r="3186" spans="1:7" x14ac:dyDescent="0.3">
      <c r="A3186" s="3">
        <v>43235</v>
      </c>
      <c r="B3186" s="1">
        <v>0.56913676617049336</v>
      </c>
      <c r="C3186" s="1">
        <v>0.6991006265360773</v>
      </c>
      <c r="D3186" s="1">
        <v>0.93894318612650618</v>
      </c>
      <c r="E3186" s="1">
        <v>0.45925806694564841</v>
      </c>
      <c r="F3186" s="1">
        <v>0.81902190633129168</v>
      </c>
      <c r="G3186" s="1">
        <v>0.57917934674086291</v>
      </c>
    </row>
    <row r="3187" spans="1:7" x14ac:dyDescent="0.3">
      <c r="A3187" s="3">
        <v>43236</v>
      </c>
      <c r="B3187" s="1">
        <v>0.57427985758981559</v>
      </c>
      <c r="C3187" s="1">
        <v>0.69898459623704046</v>
      </c>
      <c r="D3187" s="1">
        <v>0.93892718913402184</v>
      </c>
      <c r="E3187" s="1">
        <v>0.45904200334005912</v>
      </c>
      <c r="F3187" s="1">
        <v>0.81895589268553115</v>
      </c>
      <c r="G3187" s="1">
        <v>0.57901329978854976</v>
      </c>
    </row>
    <row r="3188" spans="1:7" x14ac:dyDescent="0.3">
      <c r="A3188" s="3">
        <v>43237</v>
      </c>
      <c r="B3188" s="1">
        <v>0.57448814655172409</v>
      </c>
      <c r="C3188" s="1">
        <v>0.69886310950887931</v>
      </c>
      <c r="D3188" s="1">
        <v>0.93890276804505424</v>
      </c>
      <c r="E3188" s="1">
        <v>0.45882345097270438</v>
      </c>
      <c r="F3188" s="1">
        <v>0.81888293877696683</v>
      </c>
      <c r="G3188" s="1">
        <v>0.57884328024079179</v>
      </c>
    </row>
    <row r="3189" spans="1:7" x14ac:dyDescent="0.3">
      <c r="A3189" s="3">
        <v>43238</v>
      </c>
      <c r="B3189" s="1">
        <v>0.56745464837327153</v>
      </c>
      <c r="C3189" s="1">
        <v>0.69873832264308122</v>
      </c>
      <c r="D3189" s="1">
        <v>0.9388876926497568</v>
      </c>
      <c r="E3189" s="1">
        <v>0.45858895263640559</v>
      </c>
      <c r="F3189" s="1">
        <v>0.81881300764641907</v>
      </c>
      <c r="G3189" s="1">
        <v>0.57866363763974338</v>
      </c>
    </row>
    <row r="3190" spans="1:7" x14ac:dyDescent="0.3">
      <c r="A3190" s="3">
        <v>43241</v>
      </c>
      <c r="B3190" s="1">
        <v>0.56736782262649232</v>
      </c>
      <c r="C3190" s="1">
        <v>0.69861589738070562</v>
      </c>
      <c r="D3190" s="1">
        <v>0.93887581374829721</v>
      </c>
      <c r="E3190" s="1">
        <v>0.45835598101311398</v>
      </c>
      <c r="F3190" s="1">
        <v>0.81874585556450141</v>
      </c>
      <c r="G3190" s="1">
        <v>0.57848593919690983</v>
      </c>
    </row>
    <row r="3191" spans="1:7" x14ac:dyDescent="0.3">
      <c r="A3191" s="3">
        <v>43242</v>
      </c>
      <c r="B3191" s="1">
        <v>0.57762942779291548</v>
      </c>
      <c r="C3191" s="1">
        <v>0.69849238315975115</v>
      </c>
      <c r="D3191" s="1">
        <v>0.93884100407707194</v>
      </c>
      <c r="E3191" s="1">
        <v>0.45814376224243042</v>
      </c>
      <c r="F3191" s="1">
        <v>0.81866669361841149</v>
      </c>
      <c r="G3191" s="1">
        <v>0.57831807270109081</v>
      </c>
    </row>
    <row r="3192" spans="1:7" x14ac:dyDescent="0.3">
      <c r="A3192" s="3">
        <v>43243</v>
      </c>
      <c r="B3192" s="1">
        <v>0.59060439560439559</v>
      </c>
      <c r="C3192" s="1">
        <v>0.69838239377134304</v>
      </c>
      <c r="D3192" s="1">
        <v>0.93880160714100058</v>
      </c>
      <c r="E3192" s="1">
        <v>0.45796318040168549</v>
      </c>
      <c r="F3192" s="1">
        <v>0.81859200045617175</v>
      </c>
      <c r="G3192" s="1">
        <v>0.57817278708651432</v>
      </c>
    </row>
    <row r="3193" spans="1:7" x14ac:dyDescent="0.3">
      <c r="A3193" s="3">
        <v>43244</v>
      </c>
      <c r="B3193" s="1">
        <v>0.59299745212459931</v>
      </c>
      <c r="C3193" s="1">
        <v>0.69828677120325766</v>
      </c>
      <c r="D3193" s="1">
        <v>0.93877777371289761</v>
      </c>
      <c r="E3193" s="1">
        <v>0.45779576869361771</v>
      </c>
      <c r="F3193" s="1">
        <v>0.81853227245807758</v>
      </c>
      <c r="G3193" s="1">
        <v>0.57804126994843774</v>
      </c>
    </row>
    <row r="3194" spans="1:7" x14ac:dyDescent="0.3">
      <c r="A3194" s="3">
        <v>43245</v>
      </c>
      <c r="B3194" s="1">
        <v>0.65279853844876257</v>
      </c>
      <c r="C3194" s="1">
        <v>0.69824076367175547</v>
      </c>
      <c r="D3194" s="1">
        <v>0.93874438717293696</v>
      </c>
      <c r="E3194" s="1">
        <v>0.45773714017057399</v>
      </c>
      <c r="F3194" s="1">
        <v>0.81849257542234621</v>
      </c>
      <c r="G3194" s="1">
        <v>0.57798895192116473</v>
      </c>
    </row>
    <row r="3195" spans="1:7" x14ac:dyDescent="0.3">
      <c r="A3195" s="3">
        <v>43248</v>
      </c>
      <c r="B3195" s="1">
        <v>0.64424808177058812</v>
      </c>
      <c r="C3195" s="1">
        <v>0.69818869838251463</v>
      </c>
      <c r="D3195" s="1">
        <v>0.93871066376123069</v>
      </c>
      <c r="E3195" s="1">
        <v>0.45766673300379862</v>
      </c>
      <c r="F3195" s="1">
        <v>0.81844968107187266</v>
      </c>
      <c r="G3195" s="1">
        <v>0.5779277156931566</v>
      </c>
    </row>
    <row r="3196" spans="1:7" x14ac:dyDescent="0.3">
      <c r="A3196" s="3">
        <v>43249</v>
      </c>
      <c r="B3196" s="1">
        <v>0.65284297658398371</v>
      </c>
      <c r="C3196" s="1">
        <v>0.69814217525353828</v>
      </c>
      <c r="D3196" s="1">
        <v>0.93867653937009765</v>
      </c>
      <c r="E3196" s="1">
        <v>0.4576078111369789</v>
      </c>
      <c r="F3196" s="1">
        <v>0.81840935731181796</v>
      </c>
      <c r="G3196" s="1">
        <v>0.57787499319525859</v>
      </c>
    </row>
    <row r="3197" spans="1:7" x14ac:dyDescent="0.3">
      <c r="A3197" s="3">
        <v>43250</v>
      </c>
      <c r="B3197" s="1">
        <v>0.66822325995107845</v>
      </c>
      <c r="C3197" s="1">
        <v>0.69809962138042536</v>
      </c>
      <c r="D3197" s="1">
        <v>0.93863617295781276</v>
      </c>
      <c r="E3197" s="1">
        <v>0.45756306980303801</v>
      </c>
      <c r="F3197" s="1">
        <v>0.81836789716911906</v>
      </c>
      <c r="G3197" s="1">
        <v>0.57783134559173166</v>
      </c>
    </row>
    <row r="3198" spans="1:7" x14ac:dyDescent="0.3">
      <c r="A3198" s="3">
        <v>43251</v>
      </c>
      <c r="B3198" s="1">
        <v>0.65708987240167183</v>
      </c>
      <c r="C3198" s="1">
        <v>0.69804759597731736</v>
      </c>
      <c r="D3198" s="1">
        <v>0.93859125405778498</v>
      </c>
      <c r="E3198" s="1">
        <v>0.45750393789684968</v>
      </c>
      <c r="F3198" s="1">
        <v>0.81831942501755117</v>
      </c>
      <c r="G3198" s="1">
        <v>0.57777576693708355</v>
      </c>
    </row>
    <row r="3199" spans="1:7" x14ac:dyDescent="0.3">
      <c r="A3199" s="3">
        <v>43252</v>
      </c>
      <c r="B3199" s="1">
        <v>0.66162090492238002</v>
      </c>
      <c r="C3199" s="1">
        <v>0.69798200830532098</v>
      </c>
      <c r="D3199" s="1">
        <v>0.93852028911376206</v>
      </c>
      <c r="E3199" s="1">
        <v>0.45744372749687989</v>
      </c>
      <c r="F3199" s="1">
        <v>0.81825114870954152</v>
      </c>
      <c r="G3199" s="1">
        <v>0.57771286790110044</v>
      </c>
    </row>
    <row r="3200" spans="1:7" x14ac:dyDescent="0.3">
      <c r="A3200" s="3">
        <v>43255</v>
      </c>
      <c r="B3200" s="1">
        <v>0.64915690353662547</v>
      </c>
      <c r="C3200" s="1">
        <v>0.69790403716329019</v>
      </c>
      <c r="D3200" s="1">
        <v>0.93844188235294768</v>
      </c>
      <c r="E3200" s="1">
        <v>0.45736619197363282</v>
      </c>
      <c r="F3200" s="1">
        <v>0.81817295975811888</v>
      </c>
      <c r="G3200" s="1">
        <v>0.57763511456846151</v>
      </c>
    </row>
    <row r="3201" spans="1:7" x14ac:dyDescent="0.3">
      <c r="A3201" s="3">
        <v>43256</v>
      </c>
      <c r="B3201" s="1">
        <v>0.68135621004316704</v>
      </c>
      <c r="C3201" s="1">
        <v>0.69784954110407571</v>
      </c>
      <c r="D3201" s="1">
        <v>0.9383712310969341</v>
      </c>
      <c r="E3201" s="1">
        <v>0.45732785111121732</v>
      </c>
      <c r="F3201" s="1">
        <v>0.8181103861005049</v>
      </c>
      <c r="G3201" s="1">
        <v>0.57758869610764652</v>
      </c>
    </row>
    <row r="3202" spans="1:7" x14ac:dyDescent="0.3">
      <c r="A3202" s="3">
        <v>43257</v>
      </c>
      <c r="B3202" s="1">
        <v>0.6776405660892848</v>
      </c>
      <c r="C3202" s="1">
        <v>0.69778764804625104</v>
      </c>
      <c r="D3202" s="1">
        <v>0.93828995575566565</v>
      </c>
      <c r="E3202" s="1">
        <v>0.45728534033683638</v>
      </c>
      <c r="F3202" s="1">
        <v>0.81803880190095835</v>
      </c>
      <c r="G3202" s="1">
        <v>0.57753649419154374</v>
      </c>
    </row>
    <row r="3203" spans="1:7" x14ac:dyDescent="0.3">
      <c r="A3203" s="3">
        <v>43258</v>
      </c>
      <c r="B3203" s="1">
        <v>0.69007138575554472</v>
      </c>
      <c r="C3203" s="1">
        <v>0.6977338450489099</v>
      </c>
      <c r="D3203" s="1">
        <v>0.93821268223895893</v>
      </c>
      <c r="E3203" s="1">
        <v>0.45725500785886081</v>
      </c>
      <c r="F3203" s="1">
        <v>0.81797326364393441</v>
      </c>
      <c r="G3203" s="1">
        <v>0.57749442645388538</v>
      </c>
    </row>
    <row r="3204" spans="1:7" x14ac:dyDescent="0.3">
      <c r="A3204" s="3">
        <v>43259</v>
      </c>
      <c r="B3204" s="1">
        <v>0.72005047595533966</v>
      </c>
      <c r="C3204" s="1">
        <v>0.69769876938692532</v>
      </c>
      <c r="D3204" s="1">
        <v>0.93815166170661668</v>
      </c>
      <c r="E3204" s="1">
        <v>0.45724587706723402</v>
      </c>
      <c r="F3204" s="1">
        <v>0.817925215546771</v>
      </c>
      <c r="G3204" s="1">
        <v>0.57747232322707964</v>
      </c>
    </row>
    <row r="3205" spans="1:7" x14ac:dyDescent="0.3">
      <c r="A3205" s="3">
        <v>43262</v>
      </c>
      <c r="B3205" s="1">
        <v>0.69346885102186184</v>
      </c>
      <c r="C3205" s="1">
        <v>0.69764239483028156</v>
      </c>
      <c r="D3205" s="1">
        <v>0.9380658953384241</v>
      </c>
      <c r="E3205" s="1">
        <v>0.45721889432213902</v>
      </c>
      <c r="F3205" s="1">
        <v>0.81785414508435283</v>
      </c>
      <c r="G3205" s="1">
        <v>0.57743064457621029</v>
      </c>
    </row>
    <row r="3206" spans="1:7" x14ac:dyDescent="0.3">
      <c r="A3206" s="3">
        <v>43263</v>
      </c>
      <c r="B3206" s="1">
        <v>0.68170840908474217</v>
      </c>
      <c r="C3206" s="1">
        <v>0.69757522131168703</v>
      </c>
      <c r="D3206" s="1">
        <v>0.93796917112473743</v>
      </c>
      <c r="E3206" s="1">
        <v>0.45718127149863658</v>
      </c>
      <c r="F3206" s="1">
        <v>0.81777219621821229</v>
      </c>
      <c r="G3206" s="1">
        <v>0.57737824640516178</v>
      </c>
    </row>
    <row r="3207" spans="1:7" x14ac:dyDescent="0.3">
      <c r="A3207" s="3">
        <v>43264</v>
      </c>
      <c r="B3207" s="1">
        <v>0.69391432549758369</v>
      </c>
      <c r="C3207" s="1">
        <v>0.69751711927402238</v>
      </c>
      <c r="D3207" s="1">
        <v>0.93787916454397502</v>
      </c>
      <c r="E3207" s="1">
        <v>0.45715507400406968</v>
      </c>
      <c r="F3207" s="1">
        <v>0.8176981419089987</v>
      </c>
      <c r="G3207" s="1">
        <v>0.57733609663904606</v>
      </c>
    </row>
    <row r="3208" spans="1:7" x14ac:dyDescent="0.3">
      <c r="A3208" s="3">
        <v>43265</v>
      </c>
      <c r="B3208" s="1">
        <v>0.70069285339663789</v>
      </c>
      <c r="C3208" s="1">
        <v>0.69746001468146179</v>
      </c>
      <c r="D3208" s="1">
        <v>0.93778479418611194</v>
      </c>
      <c r="E3208" s="1">
        <v>0.45713523517681159</v>
      </c>
      <c r="F3208" s="1">
        <v>0.81762240443378686</v>
      </c>
      <c r="G3208" s="1">
        <v>0.57729762492913672</v>
      </c>
    </row>
    <row r="3209" spans="1:7" x14ac:dyDescent="0.3">
      <c r="A3209" s="3">
        <v>43266</v>
      </c>
      <c r="B3209" s="1">
        <v>0.70589541467747319</v>
      </c>
      <c r="C3209" s="1">
        <v>0.69739540917104959</v>
      </c>
      <c r="D3209" s="1">
        <v>0.93766726907609421</v>
      </c>
      <c r="E3209" s="1">
        <v>0.45712354926600501</v>
      </c>
      <c r="F3209" s="1">
        <v>0.8175313391235719</v>
      </c>
      <c r="G3209" s="1">
        <v>0.57725947921852727</v>
      </c>
    </row>
    <row r="3210" spans="1:7" x14ac:dyDescent="0.3">
      <c r="A3210" s="3">
        <v>43270</v>
      </c>
      <c r="B3210" s="1">
        <v>0.69569980057860303</v>
      </c>
      <c r="C3210" s="1">
        <v>0.69731930625711469</v>
      </c>
      <c r="D3210" s="1">
        <v>0.93753246889502651</v>
      </c>
      <c r="E3210" s="1">
        <v>0.45710614361920288</v>
      </c>
      <c r="F3210" s="1">
        <v>0.8174258875760706</v>
      </c>
      <c r="G3210" s="1">
        <v>0.57721272493815878</v>
      </c>
    </row>
    <row r="3211" spans="1:7" x14ac:dyDescent="0.3">
      <c r="A3211" s="3">
        <v>43271</v>
      </c>
      <c r="B3211" s="1">
        <v>0.68777389471348527</v>
      </c>
      <c r="C3211" s="1">
        <v>0.69723909269155904</v>
      </c>
      <c r="D3211" s="1">
        <v>0.93739740251651438</v>
      </c>
      <c r="E3211" s="1">
        <v>0.45708078286660359</v>
      </c>
      <c r="F3211" s="1">
        <v>0.81731824760403671</v>
      </c>
      <c r="G3211" s="1">
        <v>0.57715993777908137</v>
      </c>
    </row>
    <row r="3212" spans="1:7" x14ac:dyDescent="0.3">
      <c r="A3212" s="3">
        <v>43272</v>
      </c>
      <c r="B3212" s="1">
        <v>0.72114228176656503</v>
      </c>
      <c r="C3212" s="1">
        <v>0.69719215386113786</v>
      </c>
      <c r="D3212" s="1">
        <v>0.93730860208468658</v>
      </c>
      <c r="E3212" s="1">
        <v>0.4570757056375892</v>
      </c>
      <c r="F3212" s="1">
        <v>0.81725037797291222</v>
      </c>
      <c r="G3212" s="1">
        <v>0.57713392974936351</v>
      </c>
    </row>
    <row r="3213" spans="1:7" x14ac:dyDescent="0.3">
      <c r="A3213" s="3">
        <v>43273</v>
      </c>
      <c r="B3213" s="1">
        <v>0.74045051117851923</v>
      </c>
      <c r="C3213" s="1">
        <v>0.69717572473965805</v>
      </c>
      <c r="D3213" s="1">
        <v>0.93727748666414001</v>
      </c>
      <c r="E3213" s="1">
        <v>0.45707396281517609</v>
      </c>
      <c r="F3213" s="1">
        <v>0.81722660570189898</v>
      </c>
      <c r="G3213" s="1">
        <v>0.57712484377741713</v>
      </c>
    </row>
    <row r="3214" spans="1:7" x14ac:dyDescent="0.3">
      <c r="A3214" s="3">
        <v>43276</v>
      </c>
      <c r="B3214" s="1">
        <v>0.73641873586012352</v>
      </c>
      <c r="C3214" s="1">
        <v>0.69716110483170013</v>
      </c>
      <c r="D3214" s="1">
        <v>0.93725105387254171</v>
      </c>
      <c r="E3214" s="1">
        <v>0.45707115579085861</v>
      </c>
      <c r="F3214" s="1">
        <v>0.81720607935212086</v>
      </c>
      <c r="G3214" s="1">
        <v>0.5771161303112794</v>
      </c>
    </row>
    <row r="3215" spans="1:7" x14ac:dyDescent="0.3">
      <c r="A3215" s="3">
        <v>43277</v>
      </c>
      <c r="B3215" s="1">
        <v>0.74617361188694009</v>
      </c>
      <c r="C3215" s="1">
        <v>0.69713367681595839</v>
      </c>
      <c r="D3215" s="1">
        <v>0.93719330059006867</v>
      </c>
      <c r="E3215" s="1">
        <v>0.45707405304184812</v>
      </c>
      <c r="F3215" s="1">
        <v>0.81716348870301359</v>
      </c>
      <c r="G3215" s="1">
        <v>0.5771038649289032</v>
      </c>
    </row>
    <row r="3216" spans="1:7" x14ac:dyDescent="0.3">
      <c r="A3216" s="3">
        <v>43278</v>
      </c>
      <c r="B3216" s="1">
        <v>0.76683835739818174</v>
      </c>
      <c r="C3216" s="1">
        <v>0.69712984382756171</v>
      </c>
      <c r="D3216" s="1">
        <v>0.93718485770292659</v>
      </c>
      <c r="E3216" s="1">
        <v>0.45707482995219678</v>
      </c>
      <c r="F3216" s="1">
        <v>0.81715735076524409</v>
      </c>
      <c r="G3216" s="1">
        <v>0.57710233688987933</v>
      </c>
    </row>
    <row r="3217" spans="1:7" x14ac:dyDescent="0.3">
      <c r="A3217" s="3">
        <v>43279</v>
      </c>
      <c r="B3217" s="1">
        <v>0.78665307047360067</v>
      </c>
      <c r="C3217" s="1">
        <v>0.69713535348256461</v>
      </c>
      <c r="D3217" s="1">
        <v>0.93719827339908779</v>
      </c>
      <c r="E3217" s="1">
        <v>0.45707243356604149</v>
      </c>
      <c r="F3217" s="1">
        <v>0.8171668134408262</v>
      </c>
      <c r="G3217" s="1">
        <v>0.57710389352430302</v>
      </c>
    </row>
    <row r="3218" spans="1:7" x14ac:dyDescent="0.3">
      <c r="A3218" s="3">
        <v>43280</v>
      </c>
      <c r="B3218" s="1">
        <v>0.80216365519622501</v>
      </c>
      <c r="C3218" s="1">
        <v>0.69714744204497137</v>
      </c>
      <c r="D3218" s="1">
        <v>0.93722999666705831</v>
      </c>
      <c r="E3218" s="1">
        <v>0.45706488742288442</v>
      </c>
      <c r="F3218" s="1">
        <v>0.81718871935601489</v>
      </c>
      <c r="G3218" s="1">
        <v>0.57710616473392784</v>
      </c>
    </row>
    <row r="3219" spans="1:7" x14ac:dyDescent="0.3">
      <c r="A3219" s="3">
        <v>43283</v>
      </c>
      <c r="B3219" s="1">
        <v>0.80994000230760355</v>
      </c>
      <c r="C3219" s="1">
        <v>0.69716194178464841</v>
      </c>
      <c r="D3219" s="1">
        <v>0.93726955478946161</v>
      </c>
      <c r="E3219" s="1">
        <v>0.45705432877983521</v>
      </c>
      <c r="F3219" s="1">
        <v>0.81721574828705501</v>
      </c>
      <c r="G3219" s="1">
        <v>0.57710813528224181</v>
      </c>
    </row>
    <row r="3220" spans="1:7" x14ac:dyDescent="0.3">
      <c r="A3220" s="3">
        <v>43284</v>
      </c>
      <c r="B3220" s="1">
        <v>0.81370333285652985</v>
      </c>
      <c r="C3220" s="1">
        <v>0.69718531190131794</v>
      </c>
      <c r="D3220" s="1">
        <v>0.93733258918222639</v>
      </c>
      <c r="E3220" s="1">
        <v>0.45703803462040937</v>
      </c>
      <c r="F3220" s="1">
        <v>0.81725895054177222</v>
      </c>
      <c r="G3220" s="1">
        <v>0.57711167326086366</v>
      </c>
    </row>
    <row r="3221" spans="1:7" x14ac:dyDescent="0.3">
      <c r="A3221" s="3">
        <v>43285</v>
      </c>
      <c r="B3221" s="1">
        <v>0.82097587375737036</v>
      </c>
      <c r="C3221" s="1">
        <v>0.69722562062826687</v>
      </c>
      <c r="D3221" s="1">
        <v>0.93743899087235383</v>
      </c>
      <c r="E3221" s="1">
        <v>0.45701225038417992</v>
      </c>
      <c r="F3221" s="1">
        <v>0.81733230575031035</v>
      </c>
      <c r="G3221" s="1">
        <v>0.5771189355062234</v>
      </c>
    </row>
    <row r="3222" spans="1:7" x14ac:dyDescent="0.3">
      <c r="A3222" s="3">
        <v>43286</v>
      </c>
      <c r="B3222" s="1">
        <v>0.83145264962148258</v>
      </c>
      <c r="C3222" s="1">
        <v>0.69727311781092771</v>
      </c>
      <c r="D3222" s="1">
        <v>0.93756901620988442</v>
      </c>
      <c r="E3222" s="1">
        <v>0.45697721941197111</v>
      </c>
      <c r="F3222" s="1">
        <v>0.81742106701040607</v>
      </c>
      <c r="G3222" s="1">
        <v>0.57712516861144936</v>
      </c>
    </row>
    <row r="3223" spans="1:7" x14ac:dyDescent="0.3">
      <c r="A3223" s="3">
        <v>43287</v>
      </c>
      <c r="B3223" s="1">
        <v>0.81638730536884196</v>
      </c>
      <c r="C3223" s="1">
        <v>0.69732023129762766</v>
      </c>
      <c r="D3223" s="1">
        <v>0.93768629496362688</v>
      </c>
      <c r="E3223" s="1">
        <v>0.45695416763162838</v>
      </c>
      <c r="F3223" s="1">
        <v>0.81750326313062727</v>
      </c>
      <c r="G3223" s="1">
        <v>0.57713719946462805</v>
      </c>
    </row>
    <row r="3224" spans="1:7" x14ac:dyDescent="0.3">
      <c r="A3224" s="3">
        <v>43290</v>
      </c>
      <c r="B3224" s="1">
        <v>0.77531609844208627</v>
      </c>
      <c r="C3224" s="1">
        <v>0.6973300492496316</v>
      </c>
      <c r="D3224" s="1">
        <v>0.93770785379325261</v>
      </c>
      <c r="E3224" s="1">
        <v>0.45695224470601059</v>
      </c>
      <c r="F3224" s="1">
        <v>0.81751895152144205</v>
      </c>
      <c r="G3224" s="1">
        <v>0.57714114697782115</v>
      </c>
    </row>
    <row r="3225" spans="1:7" x14ac:dyDescent="0.3">
      <c r="A3225" s="3">
        <v>43291</v>
      </c>
      <c r="B3225" s="1">
        <v>0.78372047077418083</v>
      </c>
      <c r="C3225" s="1">
        <v>0.69734871541768284</v>
      </c>
      <c r="D3225" s="1">
        <v>0.93774971569251941</v>
      </c>
      <c r="E3225" s="1">
        <v>0.45694771514284621</v>
      </c>
      <c r="F3225" s="1">
        <v>0.81754921555510118</v>
      </c>
      <c r="G3225" s="1">
        <v>0.5771482152802645</v>
      </c>
    </row>
    <row r="3226" spans="1:7" x14ac:dyDescent="0.3">
      <c r="A3226" s="3">
        <v>43292</v>
      </c>
      <c r="B3226" s="1">
        <v>0.75335403195943829</v>
      </c>
      <c r="C3226" s="1">
        <v>0.6973437857643372</v>
      </c>
      <c r="D3226" s="1">
        <v>0.93773993342567774</v>
      </c>
      <c r="E3226" s="1">
        <v>0.45694763810299671</v>
      </c>
      <c r="F3226" s="1">
        <v>0.81754185959500747</v>
      </c>
      <c r="G3226" s="1">
        <v>0.57714571193366693</v>
      </c>
    </row>
    <row r="3227" spans="1:7" x14ac:dyDescent="0.3">
      <c r="A3227" s="3">
        <v>43293</v>
      </c>
      <c r="B3227" s="1">
        <v>0.69628534046305246</v>
      </c>
      <c r="C3227" s="1">
        <v>0.6972849567083983</v>
      </c>
      <c r="D3227" s="1">
        <v>0.93764580192345814</v>
      </c>
      <c r="E3227" s="1">
        <v>0.45692411149333839</v>
      </c>
      <c r="F3227" s="1">
        <v>0.81746537931592822</v>
      </c>
      <c r="G3227" s="1">
        <v>0.57710453410086837</v>
      </c>
    </row>
    <row r="3228" spans="1:7" x14ac:dyDescent="0.3">
      <c r="A3228" s="3">
        <v>43294</v>
      </c>
      <c r="B3228" s="1">
        <v>0.81206609673532626</v>
      </c>
      <c r="C3228" s="1">
        <v>0.69731956853198351</v>
      </c>
      <c r="D3228" s="1">
        <v>0.93773399412014669</v>
      </c>
      <c r="E3228" s="1">
        <v>0.45690514294382029</v>
      </c>
      <c r="F3228" s="1">
        <v>0.81752678132606504</v>
      </c>
      <c r="G3228" s="1">
        <v>0.57711235573790198</v>
      </c>
    </row>
    <row r="3229" spans="1:7" x14ac:dyDescent="0.3">
      <c r="A3229" s="3">
        <v>43297</v>
      </c>
      <c r="B3229" s="1">
        <v>0.72308090094231214</v>
      </c>
      <c r="C3229" s="1">
        <v>0.69728883988149704</v>
      </c>
      <c r="D3229" s="1">
        <v>0.93768016986898539</v>
      </c>
      <c r="E3229" s="1">
        <v>0.45689750989400868</v>
      </c>
      <c r="F3229" s="1">
        <v>0.81748450487524116</v>
      </c>
      <c r="G3229" s="1">
        <v>0.57709317488775291</v>
      </c>
    </row>
    <row r="3230" spans="1:7" x14ac:dyDescent="0.3">
      <c r="A3230" s="3">
        <v>43298</v>
      </c>
      <c r="B3230" s="1">
        <v>0.76519765571133069</v>
      </c>
      <c r="C3230" s="1">
        <v>0.69730284429072908</v>
      </c>
      <c r="D3230" s="1">
        <v>0.93770795182051048</v>
      </c>
      <c r="E3230" s="1">
        <v>0.45689773676094758</v>
      </c>
      <c r="F3230" s="1">
        <v>0.81750539805561984</v>
      </c>
      <c r="G3230" s="1">
        <v>0.57710029052583833</v>
      </c>
    </row>
    <row r="3231" spans="1:7" x14ac:dyDescent="0.3">
      <c r="A3231" s="3">
        <v>43299</v>
      </c>
      <c r="B3231" s="1">
        <v>0.77601705658637776</v>
      </c>
      <c r="C3231" s="1">
        <v>0.69732805149629085</v>
      </c>
      <c r="D3231" s="1">
        <v>0.93775952642724492</v>
      </c>
      <c r="E3231" s="1">
        <v>0.45689657656533672</v>
      </c>
      <c r="F3231" s="1">
        <v>0.81754378896176794</v>
      </c>
      <c r="G3231" s="1">
        <v>0.57711231403081376</v>
      </c>
    </row>
    <row r="3232" spans="1:7" x14ac:dyDescent="0.3">
      <c r="A3232" s="3">
        <v>43300</v>
      </c>
      <c r="B3232" s="1">
        <v>0.7765119590804731</v>
      </c>
      <c r="C3232" s="1">
        <v>0.69735483316468794</v>
      </c>
      <c r="D3232" s="1">
        <v>0.93781408607105288</v>
      </c>
      <c r="E3232" s="1">
        <v>0.45689558025832311</v>
      </c>
      <c r="F3232" s="1">
        <v>0.81758445961787041</v>
      </c>
      <c r="G3232" s="1">
        <v>0.57712520671150547</v>
      </c>
    </row>
    <row r="3233" spans="1:7" x14ac:dyDescent="0.3">
      <c r="A3233" s="3">
        <v>43301</v>
      </c>
      <c r="B3233" s="1">
        <v>0.72625587021488536</v>
      </c>
      <c r="C3233" s="1">
        <v>0.69733865518909466</v>
      </c>
      <c r="D3233" s="1">
        <v>0.93778737665812417</v>
      </c>
      <c r="E3233" s="1">
        <v>0.45688993372006509</v>
      </c>
      <c r="F3233" s="1">
        <v>0.81756301592360936</v>
      </c>
      <c r="G3233" s="1">
        <v>0.57711429445457996</v>
      </c>
    </row>
    <row r="3234" spans="1:7" x14ac:dyDescent="0.3">
      <c r="A3234" s="3">
        <v>43304</v>
      </c>
      <c r="B3234" s="1">
        <v>0.70957198885920536</v>
      </c>
      <c r="C3234" s="1">
        <v>0.69729669824528429</v>
      </c>
      <c r="D3234" s="1">
        <v>0.93771839396539858</v>
      </c>
      <c r="E3234" s="1">
        <v>0.45687500252516999</v>
      </c>
      <c r="F3234" s="1">
        <v>0.81750754610534138</v>
      </c>
      <c r="G3234" s="1">
        <v>0.57708585038522719</v>
      </c>
    </row>
    <row r="3235" spans="1:7" x14ac:dyDescent="0.3">
      <c r="A3235" s="3">
        <v>43305</v>
      </c>
      <c r="B3235" s="1">
        <v>0.69122560718798265</v>
      </c>
      <c r="C3235" s="1">
        <v>0.69724087456711747</v>
      </c>
      <c r="D3235" s="1">
        <v>0.93763549637658361</v>
      </c>
      <c r="E3235" s="1">
        <v>0.45684625275765128</v>
      </c>
      <c r="F3235" s="1">
        <v>0.81743818547185054</v>
      </c>
      <c r="G3235" s="1">
        <v>0.57704356366238441</v>
      </c>
    </row>
    <row r="3236" spans="1:7" x14ac:dyDescent="0.3">
      <c r="A3236" s="3">
        <v>43306</v>
      </c>
      <c r="B3236" s="1">
        <v>0.68459032964564492</v>
      </c>
      <c r="C3236" s="1">
        <v>0.69717747526275642</v>
      </c>
      <c r="D3236" s="1">
        <v>0.9375432491534661</v>
      </c>
      <c r="E3236" s="1">
        <v>0.4568117013720468</v>
      </c>
      <c r="F3236" s="1">
        <v>0.81736036220811126</v>
      </c>
      <c r="G3236" s="1">
        <v>0.57699458831740158</v>
      </c>
    </row>
    <row r="3237" spans="1:7" x14ac:dyDescent="0.3">
      <c r="A3237" s="3">
        <v>43307</v>
      </c>
      <c r="B3237" s="1">
        <v>0.69579480218319623</v>
      </c>
      <c r="C3237" s="1">
        <v>0.6971309401473974</v>
      </c>
      <c r="D3237" s="1">
        <v>0.93747504526828151</v>
      </c>
      <c r="E3237" s="1">
        <v>0.45678683502651329</v>
      </c>
      <c r="F3237" s="1">
        <v>0.81730299270783946</v>
      </c>
      <c r="G3237" s="1">
        <v>0.57695888758695535</v>
      </c>
    </row>
    <row r="3238" spans="1:7" x14ac:dyDescent="0.3">
      <c r="A3238" s="3">
        <v>43308</v>
      </c>
      <c r="B3238" s="1">
        <v>0.70921844825627633</v>
      </c>
      <c r="C3238" s="1">
        <v>0.69712011380561267</v>
      </c>
      <c r="D3238" s="1">
        <v>0.93746080834499979</v>
      </c>
      <c r="E3238" s="1">
        <v>0.45677941926622562</v>
      </c>
      <c r="F3238" s="1">
        <v>0.81729046107530623</v>
      </c>
      <c r="G3238" s="1">
        <v>0.57694976653591912</v>
      </c>
    </row>
    <row r="3239" spans="1:7" x14ac:dyDescent="0.3">
      <c r="A3239" s="3">
        <v>43311</v>
      </c>
      <c r="B3239" s="1">
        <v>0.70669923039786442</v>
      </c>
      <c r="C3239" s="1">
        <v>0.69710474581354132</v>
      </c>
      <c r="D3239" s="1">
        <v>0.93744050804659096</v>
      </c>
      <c r="E3239" s="1">
        <v>0.45676898358049173</v>
      </c>
      <c r="F3239" s="1">
        <v>0.81727262693006608</v>
      </c>
      <c r="G3239" s="1">
        <v>0.57693686469701655</v>
      </c>
    </row>
    <row r="3240" spans="1:7" x14ac:dyDescent="0.3">
      <c r="A3240" s="3">
        <v>43312</v>
      </c>
      <c r="B3240" s="1">
        <v>0.71452372745030457</v>
      </c>
      <c r="C3240" s="1">
        <v>0.69708949300997058</v>
      </c>
      <c r="D3240" s="1">
        <v>0.93741838641395103</v>
      </c>
      <c r="E3240" s="1">
        <v>0.45676059960599008</v>
      </c>
      <c r="F3240" s="1">
        <v>0.81725393971196081</v>
      </c>
      <c r="G3240" s="1">
        <v>0.57692504630798036</v>
      </c>
    </row>
    <row r="3241" spans="1:7" x14ac:dyDescent="0.3">
      <c r="A3241" s="3">
        <v>43313</v>
      </c>
      <c r="B3241" s="1">
        <v>0.73428027022345399</v>
      </c>
      <c r="C3241" s="1">
        <v>0.6970900343065316</v>
      </c>
      <c r="D3241" s="1">
        <v>0.93741925996072317</v>
      </c>
      <c r="E3241" s="1">
        <v>0.45676080865233998</v>
      </c>
      <c r="F3241" s="1">
        <v>0.81725464713362739</v>
      </c>
      <c r="G3241" s="1">
        <v>0.57692542147943582</v>
      </c>
    </row>
    <row r="3242" spans="1:7" x14ac:dyDescent="0.3">
      <c r="A3242" s="3">
        <v>43314</v>
      </c>
      <c r="B3242" s="1">
        <v>0.74608936133437043</v>
      </c>
      <c r="C3242" s="1">
        <v>0.69709356483283824</v>
      </c>
      <c r="D3242" s="1">
        <v>0.93742554112527943</v>
      </c>
      <c r="E3242" s="1">
        <v>0.45676158854039711</v>
      </c>
      <c r="F3242" s="1">
        <v>0.81725955297905883</v>
      </c>
      <c r="G3242" s="1">
        <v>0.57692757668661765</v>
      </c>
    </row>
    <row r="3243" spans="1:7" x14ac:dyDescent="0.3">
      <c r="A3243" s="3">
        <v>43315</v>
      </c>
      <c r="B3243" s="1">
        <v>0.75314606416524432</v>
      </c>
      <c r="C3243" s="1">
        <v>0.69709372879082232</v>
      </c>
      <c r="D3243" s="1">
        <v>0.93742585788172106</v>
      </c>
      <c r="E3243" s="1">
        <v>0.45676159969992358</v>
      </c>
      <c r="F3243" s="1">
        <v>0.81725979333627163</v>
      </c>
      <c r="G3243" s="1">
        <v>0.57692766424537301</v>
      </c>
    </row>
    <row r="3244" spans="1:7" x14ac:dyDescent="0.3">
      <c r="A3244" s="3">
        <v>43318</v>
      </c>
      <c r="B3244" s="1">
        <v>0.75815783383476054</v>
      </c>
      <c r="C3244" s="1">
        <v>0.69705263712302667</v>
      </c>
      <c r="D3244" s="1">
        <v>0.93732522989219635</v>
      </c>
      <c r="E3244" s="1">
        <v>0.45678004435385711</v>
      </c>
      <c r="F3244" s="1">
        <v>0.81718893350761146</v>
      </c>
      <c r="G3244" s="1">
        <v>0.57691634073844189</v>
      </c>
    </row>
    <row r="3245" spans="1:7" x14ac:dyDescent="0.3">
      <c r="A3245" s="3">
        <v>43319</v>
      </c>
      <c r="B3245" s="1">
        <v>0.73162059869251062</v>
      </c>
      <c r="C3245" s="1">
        <v>0.69696353300092151</v>
      </c>
      <c r="D3245" s="1">
        <v>0.93710136677472</v>
      </c>
      <c r="E3245" s="1">
        <v>0.45682569922712302</v>
      </c>
      <c r="F3245" s="1">
        <v>0.81703244988782076</v>
      </c>
      <c r="G3245" s="1">
        <v>0.57689461611402226</v>
      </c>
    </row>
    <row r="3246" spans="1:7" x14ac:dyDescent="0.3">
      <c r="A3246" s="3">
        <v>43320</v>
      </c>
      <c r="B3246" s="1">
        <v>0.74535801487706543</v>
      </c>
      <c r="C3246" s="1">
        <v>0.69695448576027796</v>
      </c>
      <c r="D3246" s="1">
        <v>0.93708416019266394</v>
      </c>
      <c r="E3246" s="1">
        <v>0.45682481132789199</v>
      </c>
      <c r="F3246" s="1">
        <v>0.81701932297647095</v>
      </c>
      <c r="G3246" s="1">
        <v>0.57688964854408498</v>
      </c>
    </row>
    <row r="3247" spans="1:7" x14ac:dyDescent="0.3">
      <c r="A3247" s="3">
        <v>43321</v>
      </c>
      <c r="B3247" s="1">
        <v>0.72175555304994932</v>
      </c>
      <c r="C3247" s="1">
        <v>0.69697802779111595</v>
      </c>
      <c r="D3247" s="1">
        <v>0.93711161030398105</v>
      </c>
      <c r="E3247" s="1">
        <v>0.45684444527825091</v>
      </c>
      <c r="F3247" s="1">
        <v>0.81704481904754855</v>
      </c>
      <c r="G3247" s="1">
        <v>0.57691123653468335</v>
      </c>
    </row>
    <row r="3248" spans="1:7" x14ac:dyDescent="0.3">
      <c r="A3248" s="3">
        <v>43322</v>
      </c>
      <c r="B3248" s="1">
        <v>0.72101337086558759</v>
      </c>
      <c r="C3248" s="1">
        <v>0.69709309860264435</v>
      </c>
      <c r="D3248" s="1">
        <v>0.9371335931693503</v>
      </c>
      <c r="E3248" s="1">
        <v>0.45705260403593839</v>
      </c>
      <c r="F3248" s="1">
        <v>0.81711334588599738</v>
      </c>
      <c r="G3248" s="1">
        <v>0.57707285131929131</v>
      </c>
    </row>
    <row r="3249" spans="1:7" x14ac:dyDescent="0.3">
      <c r="A3249" s="3">
        <v>43325</v>
      </c>
      <c r="B3249" s="1">
        <v>0.71255512756098927</v>
      </c>
      <c r="C3249" s="1">
        <v>0.69713731365541798</v>
      </c>
      <c r="D3249" s="1">
        <v>0.93716865307980757</v>
      </c>
      <c r="E3249" s="1">
        <v>0.45710597423102839</v>
      </c>
      <c r="F3249" s="1">
        <v>0.81715298336761277</v>
      </c>
      <c r="G3249" s="1">
        <v>0.57712164394322318</v>
      </c>
    </row>
    <row r="3250" spans="1:7" x14ac:dyDescent="0.3">
      <c r="A3250" s="3">
        <v>43326</v>
      </c>
      <c r="B3250" s="1">
        <v>0.72082547369013761</v>
      </c>
      <c r="C3250" s="1">
        <v>0.69717219258151752</v>
      </c>
      <c r="D3250" s="1">
        <v>0.93720451914915004</v>
      </c>
      <c r="E3250" s="1">
        <v>0.45713986601388501</v>
      </c>
      <c r="F3250" s="1">
        <v>0.81718835586533378</v>
      </c>
      <c r="G3250" s="1">
        <v>0.57715602929770127</v>
      </c>
    </row>
    <row r="3251" spans="1:7" x14ac:dyDescent="0.3">
      <c r="A3251" s="3">
        <v>43327</v>
      </c>
      <c r="B3251" s="1">
        <v>0.73342822852996181</v>
      </c>
      <c r="C3251" s="1">
        <v>0.69722415593900311</v>
      </c>
      <c r="D3251" s="1">
        <v>0.93725950973658612</v>
      </c>
      <c r="E3251" s="1">
        <v>0.4571888021414201</v>
      </c>
      <c r="F3251" s="1">
        <v>0.81724183283779461</v>
      </c>
      <c r="G3251" s="1">
        <v>0.57720647904021161</v>
      </c>
    </row>
    <row r="3252" spans="1:7" x14ac:dyDescent="0.3">
      <c r="A3252" s="3">
        <v>43328</v>
      </c>
      <c r="B3252" s="1">
        <v>0.73138540715530831</v>
      </c>
      <c r="C3252" s="1">
        <v>0.69731310093599486</v>
      </c>
      <c r="D3252" s="1">
        <v>0.93731593906112398</v>
      </c>
      <c r="E3252" s="1">
        <v>0.45731026281086568</v>
      </c>
      <c r="F3252" s="1">
        <v>0.81731451999855942</v>
      </c>
      <c r="G3252" s="1">
        <v>0.57731168187343029</v>
      </c>
    </row>
    <row r="3253" spans="1:7" x14ac:dyDescent="0.3">
      <c r="A3253" s="3">
        <v>43329</v>
      </c>
      <c r="B3253" s="1">
        <v>0.73655678458000218</v>
      </c>
      <c r="C3253" s="1">
        <v>0.69738079037551848</v>
      </c>
      <c r="D3253" s="1">
        <v>0.93737975077227165</v>
      </c>
      <c r="E3253" s="1">
        <v>0.45738182997876542</v>
      </c>
      <c r="F3253" s="1">
        <v>0.81738027057389506</v>
      </c>
      <c r="G3253" s="1">
        <v>0.57738131017714189</v>
      </c>
    </row>
    <row r="3254" spans="1:7" x14ac:dyDescent="0.3">
      <c r="A3254" s="3">
        <v>43332</v>
      </c>
      <c r="B3254" s="1">
        <v>0.72642184661124254</v>
      </c>
      <c r="C3254" s="1">
        <v>0.69743745994032902</v>
      </c>
      <c r="D3254" s="1">
        <v>0.9374300973977171</v>
      </c>
      <c r="E3254" s="1">
        <v>0.45744482248294088</v>
      </c>
      <c r="F3254" s="1">
        <v>0.81743377866902311</v>
      </c>
      <c r="G3254" s="1">
        <v>0.57744114121163492</v>
      </c>
    </row>
    <row r="3255" spans="1:7" x14ac:dyDescent="0.3">
      <c r="A3255" s="3">
        <v>43333</v>
      </c>
      <c r="B3255" s="1">
        <v>0.71735537190082654</v>
      </c>
      <c r="C3255" s="1">
        <v>0.69737680972129212</v>
      </c>
      <c r="D3255" s="1">
        <v>0.93731060333443883</v>
      </c>
      <c r="E3255" s="1">
        <v>0.45744301610814542</v>
      </c>
      <c r="F3255" s="1">
        <v>0.81734370652786548</v>
      </c>
      <c r="G3255" s="1">
        <v>0.57740991291471877</v>
      </c>
    </row>
    <row r="3256" spans="1:7" x14ac:dyDescent="0.3">
      <c r="A3256" s="3">
        <v>43334</v>
      </c>
      <c r="B3256" s="1">
        <v>0.7276784476784478</v>
      </c>
      <c r="C3256" s="1">
        <v>0.69733501840993717</v>
      </c>
      <c r="D3256" s="1">
        <v>0.93722930783165714</v>
      </c>
      <c r="E3256" s="1">
        <v>0.45744072898821719</v>
      </c>
      <c r="F3256" s="1">
        <v>0.81728216312079716</v>
      </c>
      <c r="G3256" s="1">
        <v>0.57738787369907718</v>
      </c>
    </row>
    <row r="3257" spans="1:7" x14ac:dyDescent="0.3">
      <c r="A3257" s="3">
        <v>43335</v>
      </c>
      <c r="B3257" s="1">
        <v>0.7356305919503614</v>
      </c>
      <c r="C3257" s="1">
        <v>0.69722902563000733</v>
      </c>
      <c r="D3257" s="1">
        <v>0.93693730708397838</v>
      </c>
      <c r="E3257" s="1">
        <v>0.45752074417603628</v>
      </c>
      <c r="F3257" s="1">
        <v>0.81708316635699285</v>
      </c>
      <c r="G3257" s="1">
        <v>0.5773748849030218</v>
      </c>
    </row>
    <row r="3258" spans="1:7" x14ac:dyDescent="0.3">
      <c r="A3258" s="3">
        <v>43336</v>
      </c>
      <c r="B3258" s="1">
        <v>0.73556976680081587</v>
      </c>
      <c r="C3258" s="1">
        <v>0.69712368943306613</v>
      </c>
      <c r="D3258" s="1">
        <v>0.93664762133817847</v>
      </c>
      <c r="E3258" s="1">
        <v>0.45759975752795379</v>
      </c>
      <c r="F3258" s="1">
        <v>0.8168856553856223</v>
      </c>
      <c r="G3258" s="1">
        <v>0.57736172348050996</v>
      </c>
    </row>
    <row r="3259" spans="1:7" x14ac:dyDescent="0.3">
      <c r="A3259" s="3">
        <v>43339</v>
      </c>
      <c r="B3259" s="1">
        <v>0.71710326970222849</v>
      </c>
      <c r="C3259" s="1">
        <v>0.69700672081595283</v>
      </c>
      <c r="D3259" s="1">
        <v>0.93634735284710513</v>
      </c>
      <c r="E3259" s="1">
        <v>0.45766608878480047</v>
      </c>
      <c r="F3259" s="1">
        <v>0.81667703683152904</v>
      </c>
      <c r="G3259" s="1">
        <v>0.57733640480037662</v>
      </c>
    </row>
    <row r="3260" spans="1:7" x14ac:dyDescent="0.3">
      <c r="A3260" s="3">
        <v>43340</v>
      </c>
      <c r="B3260" s="1">
        <v>0.72360876430015786</v>
      </c>
      <c r="C3260" s="1">
        <v>0.69688518079342876</v>
      </c>
      <c r="D3260" s="1">
        <v>0.93601586234344625</v>
      </c>
      <c r="E3260" s="1">
        <v>0.45775449924341127</v>
      </c>
      <c r="F3260" s="1">
        <v>0.81645052156843745</v>
      </c>
      <c r="G3260" s="1">
        <v>0.57731984001842007</v>
      </c>
    </row>
    <row r="3261" spans="1:7" x14ac:dyDescent="0.3">
      <c r="A3261" s="3">
        <v>43341</v>
      </c>
      <c r="B3261" s="1">
        <v>0.72532616825018692</v>
      </c>
      <c r="C3261" s="1">
        <v>0.69675837119541184</v>
      </c>
      <c r="D3261" s="1">
        <v>0.93565883556210938</v>
      </c>
      <c r="E3261" s="1">
        <v>0.45785790682871419</v>
      </c>
      <c r="F3261" s="1">
        <v>0.81620860337876067</v>
      </c>
      <c r="G3261" s="1">
        <v>0.57730813901206302</v>
      </c>
    </row>
    <row r="3262" spans="1:7" x14ac:dyDescent="0.3">
      <c r="A3262" s="3">
        <v>43342</v>
      </c>
      <c r="B3262" s="1">
        <v>0.73123655763805484</v>
      </c>
      <c r="C3262" s="1">
        <v>0.6966321206098981</v>
      </c>
      <c r="D3262" s="1">
        <v>0.93529112389778934</v>
      </c>
      <c r="E3262" s="1">
        <v>0.45797311732200691</v>
      </c>
      <c r="F3262" s="1">
        <v>0.81596162225384372</v>
      </c>
      <c r="G3262" s="1">
        <v>0.57730261896595247</v>
      </c>
    </row>
    <row r="3263" spans="1:7" x14ac:dyDescent="0.3">
      <c r="A3263" s="3">
        <v>43343</v>
      </c>
      <c r="B3263" s="1">
        <v>0.73444099465749213</v>
      </c>
      <c r="C3263" s="1">
        <v>0.6964859985917925</v>
      </c>
      <c r="D3263" s="1">
        <v>0.93482630957106339</v>
      </c>
      <c r="E3263" s="1">
        <v>0.45814568761252161</v>
      </c>
      <c r="F3263" s="1">
        <v>0.815656154081428</v>
      </c>
      <c r="G3263" s="1">
        <v>0.577315843102157</v>
      </c>
    </row>
    <row r="3264" spans="1:7" x14ac:dyDescent="0.3">
      <c r="A3264" s="3">
        <v>43346</v>
      </c>
      <c r="B3264" s="1">
        <v>0.73258045673277516</v>
      </c>
      <c r="C3264" s="1">
        <v>0.69633990969798665</v>
      </c>
      <c r="D3264" s="1">
        <v>0.93436543766011271</v>
      </c>
      <c r="E3264" s="1">
        <v>0.45831438173586048</v>
      </c>
      <c r="F3264" s="1">
        <v>0.81535267367904973</v>
      </c>
      <c r="G3264" s="1">
        <v>0.57732714571692356</v>
      </c>
    </row>
    <row r="3265" spans="1:7" x14ac:dyDescent="0.3">
      <c r="A3265" s="3">
        <v>43347</v>
      </c>
      <c r="B3265" s="1">
        <v>0.72108805850253455</v>
      </c>
      <c r="C3265" s="1">
        <v>0.69621569021815144</v>
      </c>
      <c r="D3265" s="1">
        <v>0.93402579440451405</v>
      </c>
      <c r="E3265" s="1">
        <v>0.45840558603178883</v>
      </c>
      <c r="F3265" s="1">
        <v>0.8151207423113328</v>
      </c>
      <c r="G3265" s="1">
        <v>0.57731063812497008</v>
      </c>
    </row>
    <row r="3266" spans="1:7" x14ac:dyDescent="0.3">
      <c r="A3266" s="3">
        <v>43348</v>
      </c>
      <c r="B3266" s="1">
        <v>0.72845627544943348</v>
      </c>
      <c r="C3266" s="1">
        <v>0.69609118986315477</v>
      </c>
      <c r="D3266" s="1">
        <v>0.9336690984031496</v>
      </c>
      <c r="E3266" s="1">
        <v>0.45851328132315988</v>
      </c>
      <c r="F3266" s="1">
        <v>0.81488014413315213</v>
      </c>
      <c r="G3266" s="1">
        <v>0.57730223559315741</v>
      </c>
    </row>
    <row r="3267" spans="1:7" x14ac:dyDescent="0.3">
      <c r="A3267" s="3">
        <v>43349</v>
      </c>
      <c r="B3267" s="1">
        <v>0.74122600481981105</v>
      </c>
      <c r="C3267" s="1">
        <v>0.69596832902109529</v>
      </c>
      <c r="D3267" s="1">
        <v>0.93329229831372595</v>
      </c>
      <c r="E3267" s="1">
        <v>0.45864435972846462</v>
      </c>
      <c r="F3267" s="1">
        <v>0.81463031366741068</v>
      </c>
      <c r="G3267" s="1">
        <v>0.5773063443747799</v>
      </c>
    </row>
    <row r="3268" spans="1:7" x14ac:dyDescent="0.3">
      <c r="A3268" s="3">
        <v>43350</v>
      </c>
      <c r="B3268" s="1">
        <v>0.73458031459188444</v>
      </c>
      <c r="C3268" s="1">
        <v>0.69585653858512142</v>
      </c>
      <c r="D3268" s="1">
        <v>0.93297469883278694</v>
      </c>
      <c r="E3268" s="1">
        <v>0.45873837833745579</v>
      </c>
      <c r="F3268" s="1">
        <v>0.81441561870895418</v>
      </c>
      <c r="G3268" s="1">
        <v>0.57729745846128866</v>
      </c>
    </row>
    <row r="3269" spans="1:7" x14ac:dyDescent="0.3">
      <c r="A3269" s="3">
        <v>43353</v>
      </c>
      <c r="B3269" s="1">
        <v>0.73822877623047256</v>
      </c>
      <c r="C3269" s="1">
        <v>0.69574957444550078</v>
      </c>
      <c r="D3269" s="1">
        <v>0.93266934725484785</v>
      </c>
      <c r="E3269" s="1">
        <v>0.45882980163615372</v>
      </c>
      <c r="F3269" s="1">
        <v>0.81420946085017432</v>
      </c>
      <c r="G3269" s="1">
        <v>0.57728968804082725</v>
      </c>
    </row>
    <row r="3270" spans="1:7" x14ac:dyDescent="0.3">
      <c r="A3270" s="3">
        <v>43354</v>
      </c>
      <c r="B3270" s="1">
        <v>0.73532692987945902</v>
      </c>
      <c r="C3270" s="1">
        <v>0.69564431989011555</v>
      </c>
      <c r="D3270" s="1">
        <v>0.93237560691400723</v>
      </c>
      <c r="E3270" s="1">
        <v>0.45891303286622392</v>
      </c>
      <c r="F3270" s="1">
        <v>0.81400996340206133</v>
      </c>
      <c r="G3270" s="1">
        <v>0.57727867637816976</v>
      </c>
    </row>
    <row r="3271" spans="1:7" x14ac:dyDescent="0.3">
      <c r="A3271" s="3">
        <v>43355</v>
      </c>
      <c r="B3271" s="1">
        <v>0.76008864326557413</v>
      </c>
      <c r="C3271" s="1">
        <v>0.6955464345975797</v>
      </c>
      <c r="D3271" s="1">
        <v>0.9320687999967785</v>
      </c>
      <c r="E3271" s="1">
        <v>0.4590240691983809</v>
      </c>
      <c r="F3271" s="1">
        <v>0.8138076172971791</v>
      </c>
      <c r="G3271" s="1">
        <v>0.5772852518979803</v>
      </c>
    </row>
    <row r="3272" spans="1:7" x14ac:dyDescent="0.3">
      <c r="A3272" s="3">
        <v>43356</v>
      </c>
      <c r="B3272" s="1">
        <v>0.75157422110277616</v>
      </c>
      <c r="C3272" s="1">
        <v>0.69543448201369118</v>
      </c>
      <c r="D3272" s="1">
        <v>0.93171681577228727</v>
      </c>
      <c r="E3272" s="1">
        <v>0.45915214825509509</v>
      </c>
      <c r="F3272" s="1">
        <v>0.81357564889298917</v>
      </c>
      <c r="G3272" s="1">
        <v>0.57729331513439319</v>
      </c>
    </row>
    <row r="3273" spans="1:7" x14ac:dyDescent="0.3">
      <c r="A3273" s="3">
        <v>43357</v>
      </c>
      <c r="B3273" s="1">
        <v>0.75411955654589968</v>
      </c>
      <c r="C3273" s="1">
        <v>0.69533750271924</v>
      </c>
      <c r="D3273" s="1">
        <v>0.9314228660291064</v>
      </c>
      <c r="E3273" s="1">
        <v>0.45925213940937359</v>
      </c>
      <c r="F3273" s="1">
        <v>0.81338018437417314</v>
      </c>
      <c r="G3273" s="1">
        <v>0.57729482106430685</v>
      </c>
    </row>
    <row r="3274" spans="1:7" x14ac:dyDescent="0.3">
      <c r="A3274" s="3">
        <v>43360</v>
      </c>
      <c r="B3274" s="1">
        <v>0.75051614501610375</v>
      </c>
      <c r="C3274" s="1">
        <v>0.69525588151378448</v>
      </c>
      <c r="D3274" s="1">
        <v>0.93119360687276909</v>
      </c>
      <c r="E3274" s="1">
        <v>0.45931815615479987</v>
      </c>
      <c r="F3274" s="1">
        <v>0.81322474419327673</v>
      </c>
      <c r="G3274" s="1">
        <v>0.57728701883429223</v>
      </c>
    </row>
    <row r="3275" spans="1:7" x14ac:dyDescent="0.3">
      <c r="A3275" s="3">
        <v>43361</v>
      </c>
      <c r="B3275" s="1">
        <v>0.73502139800285304</v>
      </c>
      <c r="C3275" s="1">
        <v>0.69515674902765756</v>
      </c>
      <c r="D3275" s="1">
        <v>0.93092239695630863</v>
      </c>
      <c r="E3275" s="1">
        <v>0.45939110109900649</v>
      </c>
      <c r="F3275" s="1">
        <v>0.81303957299198304</v>
      </c>
      <c r="G3275" s="1">
        <v>0.57727392506333208</v>
      </c>
    </row>
    <row r="3276" spans="1:7" x14ac:dyDescent="0.3">
      <c r="A3276" s="3">
        <v>43362</v>
      </c>
      <c r="B3276" s="1">
        <v>0.72006970348789723</v>
      </c>
      <c r="C3276" s="1">
        <v>0.69502014633176057</v>
      </c>
      <c r="D3276" s="1">
        <v>0.93052810035711753</v>
      </c>
      <c r="E3276" s="1">
        <v>0.45951219230640361</v>
      </c>
      <c r="F3276" s="1">
        <v>0.8127741233444391</v>
      </c>
      <c r="G3276" s="1">
        <v>0.57726616931908203</v>
      </c>
    </row>
    <row r="3277" spans="1:7" x14ac:dyDescent="0.3">
      <c r="A3277" s="3">
        <v>43363</v>
      </c>
      <c r="B3277" s="1">
        <v>0.71480690754803666</v>
      </c>
      <c r="C3277" s="1">
        <v>0.69487594050869006</v>
      </c>
      <c r="D3277" s="1">
        <v>0.93011236720363311</v>
      </c>
      <c r="E3277" s="1">
        <v>0.45963951381374701</v>
      </c>
      <c r="F3277" s="1">
        <v>0.81249415385616164</v>
      </c>
      <c r="G3277" s="1">
        <v>0.57725772716121848</v>
      </c>
    </row>
    <row r="3278" spans="1:7" x14ac:dyDescent="0.3">
      <c r="A3278" s="3">
        <v>43364</v>
      </c>
      <c r="B3278" s="1">
        <v>0.70382564214192433</v>
      </c>
      <c r="C3278" s="1">
        <v>0.69471600842577375</v>
      </c>
      <c r="D3278" s="1">
        <v>0.9296534411997377</v>
      </c>
      <c r="E3278" s="1">
        <v>0.45977857565180968</v>
      </c>
      <c r="F3278" s="1">
        <v>0.81218472481275572</v>
      </c>
      <c r="G3278" s="1">
        <v>0.57724729203879177</v>
      </c>
    </row>
    <row r="3279" spans="1:7" x14ac:dyDescent="0.3">
      <c r="A3279" s="3">
        <v>43368</v>
      </c>
      <c r="B3279" s="1">
        <v>0.70966425423083201</v>
      </c>
      <c r="C3279" s="1">
        <v>0.69456640441315987</v>
      </c>
      <c r="D3279" s="1">
        <v>0.92922511683908615</v>
      </c>
      <c r="E3279" s="1">
        <v>0.45990769198723358</v>
      </c>
      <c r="F3279" s="1">
        <v>0.81189576062612301</v>
      </c>
      <c r="G3279" s="1">
        <v>0.57723704820019672</v>
      </c>
    </row>
    <row r="3280" spans="1:7" x14ac:dyDescent="0.3">
      <c r="A3280" s="3">
        <v>43369</v>
      </c>
      <c r="B3280" s="1">
        <v>0.7067090376133468</v>
      </c>
      <c r="C3280" s="1">
        <v>0.69441369413698251</v>
      </c>
      <c r="D3280" s="1">
        <v>0.92878976677393388</v>
      </c>
      <c r="E3280" s="1">
        <v>0.46003762150003108</v>
      </c>
      <c r="F3280" s="1">
        <v>0.81160173045545825</v>
      </c>
      <c r="G3280" s="1">
        <v>0.57722565781850677</v>
      </c>
    </row>
    <row r="3281" spans="1:7" x14ac:dyDescent="0.3">
      <c r="A3281" s="3">
        <v>43370</v>
      </c>
      <c r="B3281" s="1">
        <v>0.71075497200231708</v>
      </c>
      <c r="C3281" s="1">
        <v>0.6942740101403051</v>
      </c>
      <c r="D3281" s="1">
        <v>0.92840084163140746</v>
      </c>
      <c r="E3281" s="1">
        <v>0.46014717864920268</v>
      </c>
      <c r="F3281" s="1">
        <v>0.81133742588585633</v>
      </c>
      <c r="G3281" s="1">
        <v>0.57721059439475386</v>
      </c>
    </row>
    <row r="3282" spans="1:7" x14ac:dyDescent="0.3">
      <c r="A3282" s="3">
        <v>43371</v>
      </c>
      <c r="B3282" s="1">
        <v>0.70696760988023122</v>
      </c>
      <c r="C3282" s="1">
        <v>0.6941303163245045</v>
      </c>
      <c r="D3282" s="1">
        <v>0.92800322819159742</v>
      </c>
      <c r="E3282" s="1">
        <v>0.46025740445741159</v>
      </c>
      <c r="F3282" s="1">
        <v>0.81106677225805102</v>
      </c>
      <c r="G3282" s="1">
        <v>0.57719386039095799</v>
      </c>
    </row>
    <row r="3283" spans="1:7" x14ac:dyDescent="0.3">
      <c r="A3283" s="3">
        <v>43381</v>
      </c>
      <c r="B3283" s="1">
        <v>0.73729774581662288</v>
      </c>
      <c r="C3283" s="1">
        <v>0.69402785219880325</v>
      </c>
      <c r="D3283" s="1">
        <v>0.92771167148718947</v>
      </c>
      <c r="E3283" s="1">
        <v>0.46034403291041698</v>
      </c>
      <c r="F3283" s="1">
        <v>0.81086976184299642</v>
      </c>
      <c r="G3283" s="1">
        <v>0.57718594255461009</v>
      </c>
    </row>
    <row r="3284" spans="1:7" x14ac:dyDescent="0.3">
      <c r="A3284" s="3">
        <v>43382</v>
      </c>
      <c r="B3284" s="1">
        <v>0.73664122137404586</v>
      </c>
      <c r="C3284" s="1">
        <v>0.69392852956292705</v>
      </c>
      <c r="D3284" s="1">
        <v>0.92743322376375836</v>
      </c>
      <c r="E3284" s="1">
        <v>0.46042383536209569</v>
      </c>
      <c r="F3284" s="1">
        <v>0.81068087666334265</v>
      </c>
      <c r="G3284" s="1">
        <v>0.57717618246251146</v>
      </c>
    </row>
    <row r="3285" spans="1:7" x14ac:dyDescent="0.3">
      <c r="A3285" s="3">
        <v>43383</v>
      </c>
      <c r="B3285" s="1">
        <v>0.73664122137404586</v>
      </c>
      <c r="C3285" s="1">
        <v>0.69383497429385166</v>
      </c>
      <c r="D3285" s="1">
        <v>0.92717649593442997</v>
      </c>
      <c r="E3285" s="1">
        <v>0.46049345265327341</v>
      </c>
      <c r="F3285" s="1">
        <v>0.81050573511414081</v>
      </c>
      <c r="G3285" s="1">
        <v>0.5771642134735625</v>
      </c>
    </row>
    <row r="3286" spans="1:7" x14ac:dyDescent="0.3">
      <c r="A3286" s="3">
        <v>43384</v>
      </c>
      <c r="B3286" s="1">
        <v>0.78009272189018608</v>
      </c>
      <c r="C3286" s="1">
        <v>0.69378394506819085</v>
      </c>
      <c r="D3286" s="1">
        <v>0.92702176255644864</v>
      </c>
      <c r="E3286" s="1">
        <v>0.46054612757993307</v>
      </c>
      <c r="F3286" s="1">
        <v>0.81040285381231969</v>
      </c>
      <c r="G3286" s="1">
        <v>0.57716503632406202</v>
      </c>
    </row>
    <row r="3287" spans="1:7" x14ac:dyDescent="0.3">
      <c r="A3287" s="3">
        <v>43385</v>
      </c>
      <c r="B3287" s="1">
        <v>0.76824537411738436</v>
      </c>
      <c r="C3287" s="1">
        <v>0.69372670517358925</v>
      </c>
      <c r="D3287" s="1">
        <v>0.92685588780217087</v>
      </c>
      <c r="E3287" s="1">
        <v>0.46059752254500769</v>
      </c>
      <c r="F3287" s="1">
        <v>0.81029129648788001</v>
      </c>
      <c r="G3287" s="1">
        <v>0.5771621138592985</v>
      </c>
    </row>
    <row r="3288" spans="1:7" x14ac:dyDescent="0.3">
      <c r="A3288" s="3">
        <v>43388</v>
      </c>
      <c r="B3288" s="1">
        <v>0.77873218618400863</v>
      </c>
      <c r="C3288" s="1">
        <v>0.69369658367444809</v>
      </c>
      <c r="D3288" s="1">
        <v>0.92677196955406549</v>
      </c>
      <c r="E3288" s="1">
        <v>0.46062119779483068</v>
      </c>
      <c r="F3288" s="1">
        <v>0.81023427661425673</v>
      </c>
      <c r="G3288" s="1">
        <v>0.57715889073463944</v>
      </c>
    </row>
    <row r="3289" spans="1:7" x14ac:dyDescent="0.3">
      <c r="A3289" s="3">
        <v>43389</v>
      </c>
      <c r="B3289" s="1">
        <v>0.78532874681880471</v>
      </c>
      <c r="C3289" s="1">
        <v>0.69368440603129355</v>
      </c>
      <c r="D3289" s="1">
        <v>0.92673901960527061</v>
      </c>
      <c r="E3289" s="1">
        <v>0.4606297924573165</v>
      </c>
      <c r="F3289" s="1">
        <v>0.81021171281828208</v>
      </c>
      <c r="G3289" s="1">
        <v>0.57715709924430503</v>
      </c>
    </row>
    <row r="3290" spans="1:7" x14ac:dyDescent="0.3">
      <c r="A3290" s="3">
        <v>43390</v>
      </c>
      <c r="B3290" s="1">
        <v>0.77914932834361983</v>
      </c>
      <c r="C3290" s="1">
        <v>0.69367144895019206</v>
      </c>
      <c r="D3290" s="1">
        <v>0.9267052219848948</v>
      </c>
      <c r="E3290" s="1">
        <v>0.46063767591548932</v>
      </c>
      <c r="F3290" s="1">
        <v>0.81018833546754343</v>
      </c>
      <c r="G3290" s="1">
        <v>0.57715456243284069</v>
      </c>
    </row>
    <row r="3291" spans="1:7" x14ac:dyDescent="0.3">
      <c r="A3291" s="3">
        <v>43391</v>
      </c>
      <c r="B3291" s="1">
        <v>0.80778979384927341</v>
      </c>
      <c r="C3291" s="1">
        <v>0.69367604009670336</v>
      </c>
      <c r="D3291" s="1">
        <v>0.92671858507784188</v>
      </c>
      <c r="E3291" s="1">
        <v>0.46063349511556478</v>
      </c>
      <c r="F3291" s="1">
        <v>0.81019731258727257</v>
      </c>
      <c r="G3291" s="1">
        <v>0.57715476760613416</v>
      </c>
    </row>
    <row r="3292" spans="1:7" x14ac:dyDescent="0.3">
      <c r="A3292" s="3">
        <v>43392</v>
      </c>
      <c r="B3292" s="1">
        <v>0.78282573335576866</v>
      </c>
      <c r="C3292" s="1">
        <v>0.69365293853010768</v>
      </c>
      <c r="D3292" s="1">
        <v>0.9266543219424751</v>
      </c>
      <c r="E3292" s="1">
        <v>0.46065155511774031</v>
      </c>
      <c r="F3292" s="1">
        <v>0.81015363023629139</v>
      </c>
      <c r="G3292" s="1">
        <v>0.57715224682392396</v>
      </c>
    </row>
    <row r="3293" spans="1:7" x14ac:dyDescent="0.3">
      <c r="A3293" s="3">
        <v>43395</v>
      </c>
      <c r="B3293" s="1">
        <v>0.74823169033695347</v>
      </c>
      <c r="C3293" s="1">
        <v>0.69362021199691448</v>
      </c>
      <c r="D3293" s="1">
        <v>0.9265793015162942</v>
      </c>
      <c r="E3293" s="1">
        <v>0.46066112247753482</v>
      </c>
      <c r="F3293" s="1">
        <v>0.81009975675660439</v>
      </c>
      <c r="G3293" s="1">
        <v>0.57714066723722457</v>
      </c>
    </row>
    <row r="3294" spans="1:7" x14ac:dyDescent="0.3">
      <c r="A3294" s="3">
        <v>43396</v>
      </c>
      <c r="B3294" s="1">
        <v>0.77333445349911778</v>
      </c>
      <c r="C3294" s="1">
        <v>0.69361414882776851</v>
      </c>
      <c r="D3294" s="1">
        <v>0.92656453448147169</v>
      </c>
      <c r="E3294" s="1">
        <v>0.46066376317406532</v>
      </c>
      <c r="F3294" s="1">
        <v>0.8100893416546201</v>
      </c>
      <c r="G3294" s="1">
        <v>0.57713895600091691</v>
      </c>
    </row>
    <row r="3295" spans="1:7" x14ac:dyDescent="0.3">
      <c r="A3295" s="3">
        <v>43397</v>
      </c>
      <c r="B3295" s="1">
        <v>0.77929339998305502</v>
      </c>
      <c r="C3295" s="1">
        <v>0.69360201129041921</v>
      </c>
      <c r="D3295" s="1">
        <v>0.92653292898054174</v>
      </c>
      <c r="E3295" s="1">
        <v>0.46067109360029668</v>
      </c>
      <c r="F3295" s="1">
        <v>0.81006747013548042</v>
      </c>
      <c r="G3295" s="1">
        <v>0.577136552445358</v>
      </c>
    </row>
    <row r="3296" spans="1:7" x14ac:dyDescent="0.3">
      <c r="A3296" s="3">
        <v>43398</v>
      </c>
      <c r="B3296" s="1">
        <v>0.77915219294529636</v>
      </c>
      <c r="C3296" s="1">
        <v>0.69358370489418852</v>
      </c>
      <c r="D3296" s="1">
        <v>0.9264840737893173</v>
      </c>
      <c r="E3296" s="1">
        <v>0.46068333599905981</v>
      </c>
      <c r="F3296" s="1">
        <v>0.81003388934175291</v>
      </c>
      <c r="G3296" s="1">
        <v>0.57713352044662414</v>
      </c>
    </row>
    <row r="3297" spans="1:7" x14ac:dyDescent="0.3">
      <c r="A3297" s="3">
        <v>43399</v>
      </c>
      <c r="B3297" s="1">
        <v>0.7830838746116916</v>
      </c>
      <c r="C3297" s="1">
        <v>0.69355894209745428</v>
      </c>
      <c r="D3297" s="1">
        <v>0.92641456718480986</v>
      </c>
      <c r="E3297" s="1">
        <v>0.4607033170100987</v>
      </c>
      <c r="F3297" s="1">
        <v>0.80998675464113201</v>
      </c>
      <c r="G3297" s="1">
        <v>0.57713112955377655</v>
      </c>
    </row>
    <row r="3298" spans="1:7" x14ac:dyDescent="0.3">
      <c r="A3298" s="3">
        <v>43402</v>
      </c>
      <c r="B3298" s="1">
        <v>0.81074307197174678</v>
      </c>
      <c r="C3298" s="1">
        <v>0.69356172990169396</v>
      </c>
      <c r="D3298" s="1">
        <v>0.92642288696663266</v>
      </c>
      <c r="E3298" s="1">
        <v>0.46070057283675531</v>
      </c>
      <c r="F3298" s="1">
        <v>0.80999230843416326</v>
      </c>
      <c r="G3298" s="1">
        <v>0.57713115136922466</v>
      </c>
    </row>
    <row r="3299" spans="1:7" x14ac:dyDescent="0.3">
      <c r="A3299" s="3">
        <v>43403</v>
      </c>
      <c r="B3299" s="1">
        <v>0.80228093626461139</v>
      </c>
      <c r="C3299" s="1">
        <v>0.69356000162364917</v>
      </c>
      <c r="D3299" s="1">
        <v>0.92641789610313841</v>
      </c>
      <c r="E3299" s="1">
        <v>0.46070210714415999</v>
      </c>
      <c r="F3299" s="1">
        <v>0.80998894886339379</v>
      </c>
      <c r="G3299" s="1">
        <v>0.57713105438390455</v>
      </c>
    </row>
    <row r="3300" spans="1:7" x14ac:dyDescent="0.3">
      <c r="A3300" s="3">
        <v>43404</v>
      </c>
      <c r="B3300" s="1">
        <v>0.79516046286268027</v>
      </c>
      <c r="C3300" s="1">
        <v>0.6935590139334501</v>
      </c>
      <c r="D3300" s="1">
        <v>0.92641517266893147</v>
      </c>
      <c r="E3300" s="1">
        <v>0.46070285519796872</v>
      </c>
      <c r="F3300" s="1">
        <v>0.80998709330119079</v>
      </c>
      <c r="G3300" s="1">
        <v>0.57713093456570941</v>
      </c>
    </row>
    <row r="3301" spans="1:7" x14ac:dyDescent="0.3">
      <c r="A3301" s="3">
        <v>43405</v>
      </c>
      <c r="B3301" s="1">
        <v>0.795626288069613</v>
      </c>
      <c r="C3301" s="1">
        <v>0.69355747270317725</v>
      </c>
      <c r="D3301" s="1">
        <v>0.92641090127379599</v>
      </c>
      <c r="E3301" s="1">
        <v>0.46070404413255861</v>
      </c>
      <c r="F3301" s="1">
        <v>0.80998418698848662</v>
      </c>
      <c r="G3301" s="1">
        <v>0.57713075841786787</v>
      </c>
    </row>
    <row r="3302" spans="1:7" x14ac:dyDescent="0.3">
      <c r="A3302" s="3">
        <v>43406</v>
      </c>
      <c r="B3302" s="1">
        <v>0.76131524773695047</v>
      </c>
      <c r="C3302" s="1">
        <v>0.69352848549998847</v>
      </c>
      <c r="D3302" s="1">
        <v>0.92633903556603081</v>
      </c>
      <c r="E3302" s="1">
        <v>0.46071793543394612</v>
      </c>
      <c r="F3302" s="1">
        <v>0.80993376053300958</v>
      </c>
      <c r="G3302" s="1">
        <v>0.57712321046696735</v>
      </c>
    </row>
    <row r="3303" spans="1:7" x14ac:dyDescent="0.3">
      <c r="A3303" s="3">
        <v>43409</v>
      </c>
      <c r="B3303" s="1">
        <v>0.77087109198006343</v>
      </c>
      <c r="C3303" s="1">
        <v>0.69350815599189519</v>
      </c>
      <c r="D3303" s="1">
        <v>0.92628718693945666</v>
      </c>
      <c r="E3303" s="1">
        <v>0.46072912504433372</v>
      </c>
      <c r="F3303" s="1">
        <v>0.80989767146567593</v>
      </c>
      <c r="G3303" s="1">
        <v>0.57711864051811446</v>
      </c>
    </row>
    <row r="3304" spans="1:7" x14ac:dyDescent="0.3">
      <c r="A3304" s="3">
        <v>43410</v>
      </c>
      <c r="B3304" s="1">
        <v>0.77857203884601145</v>
      </c>
      <c r="C3304" s="1">
        <v>0.69350248754199972</v>
      </c>
      <c r="D3304" s="1">
        <v>0.92627287771867095</v>
      </c>
      <c r="E3304" s="1">
        <v>0.4607320973653285</v>
      </c>
      <c r="F3304" s="1">
        <v>0.80988768263033528</v>
      </c>
      <c r="G3304" s="1">
        <v>0.57711729245366417</v>
      </c>
    </row>
    <row r="3305" spans="1:7" x14ac:dyDescent="0.3">
      <c r="A3305" s="3">
        <v>43411</v>
      </c>
      <c r="B3305" s="1">
        <v>0.79076781662022799</v>
      </c>
      <c r="C3305" s="1">
        <v>0.69351324508146606</v>
      </c>
      <c r="D3305" s="1">
        <v>0.92630037466085591</v>
      </c>
      <c r="E3305" s="1">
        <v>0.46072611550207621</v>
      </c>
      <c r="F3305" s="1">
        <v>0.80990680987116104</v>
      </c>
      <c r="G3305" s="1">
        <v>0.57711968029177108</v>
      </c>
    </row>
    <row r="3306" spans="1:7" x14ac:dyDescent="0.3">
      <c r="A3306" s="3">
        <v>43412</v>
      </c>
      <c r="B3306" s="1">
        <v>0.79211788699623709</v>
      </c>
      <c r="C3306" s="1">
        <v>0.69352249058119597</v>
      </c>
      <c r="D3306" s="1">
        <v>0.92632437026498482</v>
      </c>
      <c r="E3306" s="1">
        <v>0.46072061089740712</v>
      </c>
      <c r="F3306" s="1">
        <v>0.80992343042309034</v>
      </c>
      <c r="G3306" s="1">
        <v>0.5771215507393016</v>
      </c>
    </row>
    <row r="3307" spans="1:7" x14ac:dyDescent="0.3">
      <c r="A3307" s="3">
        <v>43413</v>
      </c>
      <c r="B3307" s="1">
        <v>0.80605816529068253</v>
      </c>
      <c r="C3307" s="1">
        <v>0.69354464106148339</v>
      </c>
      <c r="D3307" s="1">
        <v>0.92638406213256308</v>
      </c>
      <c r="E3307" s="1">
        <v>0.4607052199904037</v>
      </c>
      <c r="F3307" s="1">
        <v>0.80996435159702318</v>
      </c>
      <c r="G3307" s="1">
        <v>0.5771249305259436</v>
      </c>
    </row>
    <row r="3308" spans="1:7" x14ac:dyDescent="0.3">
      <c r="A3308" s="3">
        <v>43416</v>
      </c>
      <c r="B3308" s="1">
        <v>0.79618528610354222</v>
      </c>
      <c r="C3308" s="1">
        <v>0.69358316519104124</v>
      </c>
      <c r="D3308" s="1">
        <v>0.92647447561919938</v>
      </c>
      <c r="E3308" s="1">
        <v>0.4606918547628831</v>
      </c>
      <c r="F3308" s="1">
        <v>0.81002882040512036</v>
      </c>
      <c r="G3308" s="1">
        <v>0.57713750997696212</v>
      </c>
    </row>
    <row r="3309" spans="1:7" x14ac:dyDescent="0.3">
      <c r="A3309" s="3">
        <v>43417</v>
      </c>
      <c r="B3309" s="1">
        <v>0.79286125503742078</v>
      </c>
      <c r="C3309" s="1">
        <v>0.69362017899484985</v>
      </c>
      <c r="D3309" s="1">
        <v>0.9265598004044806</v>
      </c>
      <c r="E3309" s="1">
        <v>0.46068055758521909</v>
      </c>
      <c r="F3309" s="1">
        <v>0.81008998969966517</v>
      </c>
      <c r="G3309" s="1">
        <v>0.57715036829003452</v>
      </c>
    </row>
    <row r="3310" spans="1:7" x14ac:dyDescent="0.3">
      <c r="A3310" s="3">
        <v>43418</v>
      </c>
      <c r="B3310" s="1">
        <v>0.81398679057805823</v>
      </c>
      <c r="C3310" s="1">
        <v>0.69368604672962264</v>
      </c>
      <c r="D3310" s="1">
        <v>0.92671489202197599</v>
      </c>
      <c r="E3310" s="1">
        <v>0.46065720143726929</v>
      </c>
      <c r="F3310" s="1">
        <v>0.81020046937579926</v>
      </c>
      <c r="G3310" s="1">
        <v>0.57717162408344602</v>
      </c>
    </row>
    <row r="3311" spans="1:7" x14ac:dyDescent="0.3">
      <c r="A3311" s="3">
        <v>43419</v>
      </c>
      <c r="B3311" s="1">
        <v>0.81438891346012088</v>
      </c>
      <c r="C3311" s="1">
        <v>0.69371082119382388</v>
      </c>
      <c r="D3311" s="1">
        <v>0.92678438510676175</v>
      </c>
      <c r="E3311" s="1">
        <v>0.460637257280886</v>
      </c>
      <c r="F3311" s="1">
        <v>0.81024760315029276</v>
      </c>
      <c r="G3311" s="1">
        <v>0.577174039237355</v>
      </c>
    </row>
    <row r="3312" spans="1:7" x14ac:dyDescent="0.3">
      <c r="A3312" s="3">
        <v>43420</v>
      </c>
      <c r="B3312" s="1">
        <v>0.8211547068476801</v>
      </c>
      <c r="C3312" s="1">
        <v>0.69373776560169165</v>
      </c>
      <c r="D3312" s="1">
        <v>0.92686244116602268</v>
      </c>
      <c r="E3312" s="1">
        <v>0.46061309003736062</v>
      </c>
      <c r="F3312" s="1">
        <v>0.81030010338385716</v>
      </c>
      <c r="G3312" s="1">
        <v>0.57717542781952613</v>
      </c>
    </row>
    <row r="3313" spans="1:7" x14ac:dyDescent="0.3">
      <c r="A3313" s="3">
        <v>43423</v>
      </c>
      <c r="B3313" s="1">
        <v>0.80614118204429708</v>
      </c>
      <c r="C3313" s="1">
        <v>0.69374758626873134</v>
      </c>
      <c r="D3313" s="1">
        <v>0.92689017252442818</v>
      </c>
      <c r="E3313" s="1">
        <v>0.4606050000130345</v>
      </c>
      <c r="F3313" s="1">
        <v>0.81031887939657976</v>
      </c>
      <c r="G3313" s="1">
        <v>0.57717629314088292</v>
      </c>
    </row>
    <row r="3314" spans="1:7" x14ac:dyDescent="0.3">
      <c r="A3314" s="3">
        <v>43424</v>
      </c>
      <c r="B3314" s="1">
        <v>0.82351721891563767</v>
      </c>
      <c r="C3314" s="1">
        <v>0.69375106414882104</v>
      </c>
      <c r="D3314" s="1">
        <v>0.92690126878238055</v>
      </c>
      <c r="E3314" s="1">
        <v>0.46060085951526147</v>
      </c>
      <c r="F3314" s="1">
        <v>0.81032616646560074</v>
      </c>
      <c r="G3314" s="1">
        <v>0.57717596183204134</v>
      </c>
    </row>
    <row r="3315" spans="1:7" x14ac:dyDescent="0.3">
      <c r="A3315" s="3">
        <v>43425</v>
      </c>
      <c r="B3315" s="1">
        <v>0.82367421995491752</v>
      </c>
      <c r="C3315" s="1">
        <v>0.69376465260685938</v>
      </c>
      <c r="D3315" s="1">
        <v>0.92694316938418087</v>
      </c>
      <c r="E3315" s="1">
        <v>0.46058613582953789</v>
      </c>
      <c r="F3315" s="1">
        <v>0.81035391099552012</v>
      </c>
      <c r="G3315" s="1">
        <v>0.57717539421819863</v>
      </c>
    </row>
    <row r="3316" spans="1:7" x14ac:dyDescent="0.3">
      <c r="A3316" s="3">
        <v>43426</v>
      </c>
      <c r="B3316" s="1">
        <v>0.82118111861308485</v>
      </c>
      <c r="C3316" s="1">
        <v>0.69381210453058018</v>
      </c>
      <c r="D3316" s="1">
        <v>0.92707003437680879</v>
      </c>
      <c r="E3316" s="1">
        <v>0.46055417468435161</v>
      </c>
      <c r="F3316" s="1">
        <v>0.81044106945369443</v>
      </c>
      <c r="G3316" s="1">
        <v>0.57718313960746592</v>
      </c>
    </row>
    <row r="3317" spans="1:7" x14ac:dyDescent="0.3">
      <c r="A3317" s="3">
        <v>43427</v>
      </c>
      <c r="B3317" s="1">
        <v>0.83822272016982624</v>
      </c>
      <c r="C3317" s="1">
        <v>0.69386914708960878</v>
      </c>
      <c r="D3317" s="1">
        <v>0.92723321697781891</v>
      </c>
      <c r="E3317" s="1">
        <v>0.46050507720139872</v>
      </c>
      <c r="F3317" s="1">
        <v>0.81055118203371379</v>
      </c>
      <c r="G3317" s="1">
        <v>0.57718711214550378</v>
      </c>
    </row>
    <row r="3318" spans="1:7" x14ac:dyDescent="0.3">
      <c r="A3318" s="3">
        <v>43430</v>
      </c>
      <c r="B3318" s="1">
        <v>0.83353342508272088</v>
      </c>
      <c r="C3318" s="1">
        <v>0.6939194034291255</v>
      </c>
      <c r="D3318" s="1">
        <v>0.92737654315804519</v>
      </c>
      <c r="E3318" s="1">
        <v>0.46046226370020588</v>
      </c>
      <c r="F3318" s="1">
        <v>0.81064797329358529</v>
      </c>
      <c r="G3318" s="1">
        <v>0.57719083356466572</v>
      </c>
    </row>
    <row r="3319" spans="1:7" x14ac:dyDescent="0.3">
      <c r="A3319" s="3">
        <v>43431</v>
      </c>
      <c r="B3319" s="1">
        <v>0.83891176470588236</v>
      </c>
      <c r="C3319" s="1">
        <v>0.69395939165242926</v>
      </c>
      <c r="D3319" s="1">
        <v>0.9274986491074958</v>
      </c>
      <c r="E3319" s="1">
        <v>0.46042013419736272</v>
      </c>
      <c r="F3319" s="1">
        <v>0.81072902037996253</v>
      </c>
      <c r="G3319" s="1">
        <v>0.57718976292489599</v>
      </c>
    </row>
    <row r="3320" spans="1:7" x14ac:dyDescent="0.3">
      <c r="A3320" s="3">
        <v>43432</v>
      </c>
      <c r="B3320" s="1">
        <v>0.83667655786350137</v>
      </c>
      <c r="C3320" s="1">
        <v>0.69400212236644221</v>
      </c>
      <c r="D3320" s="1">
        <v>0.92762616554201371</v>
      </c>
      <c r="E3320" s="1">
        <v>0.4603780791908707</v>
      </c>
      <c r="F3320" s="1">
        <v>0.81081414395422791</v>
      </c>
      <c r="G3320" s="1">
        <v>0.57719010077865651</v>
      </c>
    </row>
    <row r="3321" spans="1:7" x14ac:dyDescent="0.3">
      <c r="A3321" s="3">
        <v>43433</v>
      </c>
      <c r="B3321" s="1">
        <v>0.84886904761904758</v>
      </c>
      <c r="C3321" s="1">
        <v>0.69405686218089091</v>
      </c>
      <c r="D3321" s="1">
        <v>0.92779376646905054</v>
      </c>
      <c r="E3321" s="1">
        <v>0.46031995789273128</v>
      </c>
      <c r="F3321" s="1">
        <v>0.81092531432497073</v>
      </c>
      <c r="G3321" s="1">
        <v>0.57718841003681109</v>
      </c>
    </row>
    <row r="3322" spans="1:7" x14ac:dyDescent="0.3">
      <c r="A3322" s="3">
        <v>43434</v>
      </c>
      <c r="B3322" s="1">
        <v>0.84169895678092399</v>
      </c>
      <c r="C3322" s="1">
        <v>0.69411148498787301</v>
      </c>
      <c r="D3322" s="1">
        <v>0.92795426804204206</v>
      </c>
      <c r="E3322" s="1">
        <v>0.46026870193370389</v>
      </c>
      <c r="F3322" s="1">
        <v>0.81103287651495759</v>
      </c>
      <c r="G3322" s="1">
        <v>0.57719009346078842</v>
      </c>
    </row>
    <row r="3323" spans="1:7" x14ac:dyDescent="0.3">
      <c r="A3323" s="3">
        <v>43437</v>
      </c>
      <c r="B3323" s="1">
        <v>0.82176119402985071</v>
      </c>
      <c r="C3323" s="1">
        <v>0.69415867418327903</v>
      </c>
      <c r="D3323" s="1">
        <v>0.92808052856354906</v>
      </c>
      <c r="E3323" s="1">
        <v>0.46023681980300901</v>
      </c>
      <c r="F3323" s="1">
        <v>0.8111196013734141</v>
      </c>
      <c r="G3323" s="1">
        <v>0.57719774699314397</v>
      </c>
    </row>
    <row r="3324" spans="1:7" x14ac:dyDescent="0.3">
      <c r="A3324" s="3">
        <v>43438</v>
      </c>
      <c r="B3324" s="1">
        <v>0.83137670196671709</v>
      </c>
      <c r="C3324" s="1">
        <v>0.69420562371990824</v>
      </c>
      <c r="D3324" s="1">
        <v>0.92821392776490719</v>
      </c>
      <c r="E3324" s="1">
        <v>0.46019731967490929</v>
      </c>
      <c r="F3324" s="1">
        <v>0.81120977574240771</v>
      </c>
      <c r="G3324" s="1">
        <v>0.57720147169740876</v>
      </c>
    </row>
    <row r="3325" spans="1:7" x14ac:dyDescent="0.3">
      <c r="A3325" s="3">
        <v>43439</v>
      </c>
      <c r="B3325" s="1">
        <v>0.84283969465648856</v>
      </c>
      <c r="C3325" s="1">
        <v>0.69427188987144284</v>
      </c>
      <c r="D3325" s="1">
        <v>0.92840129296024498</v>
      </c>
      <c r="E3325" s="1">
        <v>0.46014248678264069</v>
      </c>
      <c r="F3325" s="1">
        <v>0.81133659141584391</v>
      </c>
      <c r="G3325" s="1">
        <v>0.57720718832704176</v>
      </c>
    </row>
    <row r="3326" spans="1:7" x14ac:dyDescent="0.3">
      <c r="A3326" s="3">
        <v>43440</v>
      </c>
      <c r="B3326" s="1">
        <v>0.85924093920796307</v>
      </c>
      <c r="C3326" s="1">
        <v>0.69435917944187286</v>
      </c>
      <c r="D3326" s="1">
        <v>0.92865259886193807</v>
      </c>
      <c r="E3326" s="1">
        <v>0.46006576002180771</v>
      </c>
      <c r="F3326" s="1">
        <v>0.81150588915190547</v>
      </c>
      <c r="G3326" s="1">
        <v>0.57721246973184026</v>
      </c>
    </row>
    <row r="3327" spans="1:7" x14ac:dyDescent="0.3">
      <c r="A3327" s="3">
        <v>43441</v>
      </c>
      <c r="B3327" s="1">
        <v>0.85964752077435846</v>
      </c>
      <c r="C3327" s="1">
        <v>0.69444667310429964</v>
      </c>
      <c r="D3327" s="1">
        <v>0.92890466195340404</v>
      </c>
      <c r="E3327" s="1">
        <v>0.45998868425519518</v>
      </c>
      <c r="F3327" s="1">
        <v>0.8116756675288519</v>
      </c>
      <c r="G3327" s="1">
        <v>0.57721767867974738</v>
      </c>
    </row>
    <row r="3328" spans="1:7" x14ac:dyDescent="0.3">
      <c r="A3328" s="3">
        <v>43444</v>
      </c>
      <c r="B3328" s="1">
        <v>0.87119774772017877</v>
      </c>
      <c r="C3328" s="1">
        <v>0.69453696259200315</v>
      </c>
      <c r="D3328" s="1">
        <v>0.92917960095513608</v>
      </c>
      <c r="E3328" s="1">
        <v>0.45989432422887028</v>
      </c>
      <c r="F3328" s="1">
        <v>0.81185828177356956</v>
      </c>
      <c r="G3328" s="1">
        <v>0.57721564341043674</v>
      </c>
    </row>
    <row r="3329" spans="1:7" x14ac:dyDescent="0.3">
      <c r="A3329" s="3">
        <v>43445</v>
      </c>
      <c r="B3329" s="1">
        <v>0.86895136591939237</v>
      </c>
      <c r="C3329" s="1">
        <v>0.69462453931370294</v>
      </c>
      <c r="D3329" s="1">
        <v>0.92944520562265764</v>
      </c>
      <c r="E3329" s="1">
        <v>0.45980387300474829</v>
      </c>
      <c r="F3329" s="1">
        <v>0.81203487246818029</v>
      </c>
      <c r="G3329" s="1">
        <v>0.57721420615922558</v>
      </c>
    </row>
    <row r="3330" spans="1:7" x14ac:dyDescent="0.3">
      <c r="A3330" s="3">
        <v>43446</v>
      </c>
      <c r="B3330" s="1">
        <v>0.864232639207412</v>
      </c>
      <c r="C3330" s="1">
        <v>0.69471120337068148</v>
      </c>
      <c r="D3330" s="1">
        <v>0.92970166335040827</v>
      </c>
      <c r="E3330" s="1">
        <v>0.45972074339095481</v>
      </c>
      <c r="F3330" s="1">
        <v>0.81220643336054488</v>
      </c>
      <c r="G3330" s="1">
        <v>0.57721597338081809</v>
      </c>
    </row>
    <row r="3331" spans="1:7" x14ac:dyDescent="0.3">
      <c r="A3331" s="3">
        <v>43447</v>
      </c>
      <c r="B3331" s="1">
        <v>0.83705082405211484</v>
      </c>
      <c r="C3331" s="1">
        <v>0.69478704426059479</v>
      </c>
      <c r="D3331" s="1">
        <v>0.92989959359995533</v>
      </c>
      <c r="E3331" s="1">
        <v>0.45967449492123419</v>
      </c>
      <c r="F3331" s="1">
        <v>0.81234331893027512</v>
      </c>
      <c r="G3331" s="1">
        <v>0.57723076959091446</v>
      </c>
    </row>
    <row r="3332" spans="1:7" x14ac:dyDescent="0.3">
      <c r="A3332" s="3">
        <v>43448</v>
      </c>
      <c r="B3332" s="1">
        <v>0.84522528982909051</v>
      </c>
      <c r="C3332" s="1">
        <v>0.69486718811105275</v>
      </c>
      <c r="D3332" s="1">
        <v>0.93011602985054398</v>
      </c>
      <c r="E3332" s="1">
        <v>0.45961834637156151</v>
      </c>
      <c r="F3332" s="1">
        <v>0.81249160898079831</v>
      </c>
      <c r="G3332" s="1">
        <v>0.57724276724130719</v>
      </c>
    </row>
    <row r="3333" spans="1:7" x14ac:dyDescent="0.3">
      <c r="A3333" s="3">
        <v>43451</v>
      </c>
      <c r="B3333" s="1">
        <v>0.81891258564945268</v>
      </c>
      <c r="C3333" s="1">
        <v>0.6949234921955717</v>
      </c>
      <c r="D3333" s="1">
        <v>0.93025715549703725</v>
      </c>
      <c r="E3333" s="1">
        <v>0.45958982889410621</v>
      </c>
      <c r="F3333" s="1">
        <v>0.81259032384630447</v>
      </c>
      <c r="G3333" s="1">
        <v>0.57725666054483893</v>
      </c>
    </row>
    <row r="3334" spans="1:7" x14ac:dyDescent="0.3">
      <c r="A3334" s="3">
        <v>43452</v>
      </c>
      <c r="B3334" s="1">
        <v>0.82722311206027166</v>
      </c>
      <c r="C3334" s="1">
        <v>0.6949879406010756</v>
      </c>
      <c r="D3334" s="1">
        <v>0.93042207549845402</v>
      </c>
      <c r="E3334" s="1">
        <v>0.45955380570369708</v>
      </c>
      <c r="F3334" s="1">
        <v>0.81270500804976487</v>
      </c>
      <c r="G3334" s="1">
        <v>0.57727087315238634</v>
      </c>
    </row>
    <row r="3335" spans="1:7" x14ac:dyDescent="0.3">
      <c r="A3335" s="3">
        <v>43453</v>
      </c>
      <c r="B3335" s="1">
        <v>0.84394828205435168</v>
      </c>
      <c r="C3335" s="1">
        <v>0.69506056286182727</v>
      </c>
      <c r="D3335" s="1">
        <v>0.9306220626007089</v>
      </c>
      <c r="E3335" s="1">
        <v>0.45949906312294558</v>
      </c>
      <c r="F3335" s="1">
        <v>0.81284131273126814</v>
      </c>
      <c r="G3335" s="1">
        <v>0.5772798129923864</v>
      </c>
    </row>
    <row r="3336" spans="1:7" x14ac:dyDescent="0.3">
      <c r="A3336" s="3">
        <v>43454</v>
      </c>
      <c r="B3336" s="1">
        <v>0.86077023300912048</v>
      </c>
      <c r="C3336" s="1">
        <v>0.69514488883625258</v>
      </c>
      <c r="D3336" s="1">
        <v>0.93086761211437896</v>
      </c>
      <c r="E3336" s="1">
        <v>0.45942216555812621</v>
      </c>
      <c r="F3336" s="1">
        <v>0.81300625047531572</v>
      </c>
      <c r="G3336" s="1">
        <v>0.57728352719718945</v>
      </c>
    </row>
    <row r="3337" spans="1:7" x14ac:dyDescent="0.3">
      <c r="A3337" s="3">
        <v>43455</v>
      </c>
      <c r="B3337" s="1">
        <v>0.86523154848046313</v>
      </c>
      <c r="C3337" s="1">
        <v>0.6952368458525725</v>
      </c>
      <c r="D3337" s="1">
        <v>0.93113457907138497</v>
      </c>
      <c r="E3337" s="1">
        <v>0.45933911263375998</v>
      </c>
      <c r="F3337" s="1">
        <v>0.81318571246197879</v>
      </c>
      <c r="G3337" s="1">
        <v>0.57728797924316622</v>
      </c>
    </row>
    <row r="3338" spans="1:7" x14ac:dyDescent="0.3">
      <c r="A3338" s="3">
        <v>43458</v>
      </c>
      <c r="B3338" s="1">
        <v>0.85443359316668155</v>
      </c>
      <c r="C3338" s="1">
        <v>0.6953290026851171</v>
      </c>
      <c r="D3338" s="1">
        <v>0.93138478038194705</v>
      </c>
      <c r="E3338" s="1">
        <v>0.45927322498828721</v>
      </c>
      <c r="F3338" s="1">
        <v>0.81335689153353208</v>
      </c>
      <c r="G3338" s="1">
        <v>0.57730111383670213</v>
      </c>
    </row>
    <row r="3339" spans="1:7" x14ac:dyDescent="0.3">
      <c r="A3339" s="3">
        <v>43459</v>
      </c>
      <c r="B3339" s="1">
        <v>0.87038323317126198</v>
      </c>
      <c r="C3339" s="1">
        <v>0.69542360521892899</v>
      </c>
      <c r="D3339" s="1">
        <v>0.93166446148126392</v>
      </c>
      <c r="E3339" s="1">
        <v>0.45918274895659411</v>
      </c>
      <c r="F3339" s="1">
        <v>0.8135440333500964</v>
      </c>
      <c r="G3339" s="1">
        <v>0.57730317708776158</v>
      </c>
    </row>
    <row r="3340" spans="1:7" x14ac:dyDescent="0.3">
      <c r="A3340" s="3">
        <v>43460</v>
      </c>
      <c r="B3340" s="1">
        <v>0.87604131956014664</v>
      </c>
      <c r="C3340" s="1">
        <v>0.69552195735793676</v>
      </c>
      <c r="D3340" s="1">
        <v>0.93196040191620799</v>
      </c>
      <c r="E3340" s="1">
        <v>0.45908351279966553</v>
      </c>
      <c r="F3340" s="1">
        <v>0.81374117963707238</v>
      </c>
      <c r="G3340" s="1">
        <v>0.57730273507880114</v>
      </c>
    </row>
    <row r="3341" spans="1:7" x14ac:dyDescent="0.3">
      <c r="A3341" s="3">
        <v>43461</v>
      </c>
      <c r="B3341" s="1">
        <v>0.8876456021278547</v>
      </c>
      <c r="C3341" s="1">
        <v>0.69563160403722391</v>
      </c>
      <c r="D3341" s="1">
        <v>0.93229826530693394</v>
      </c>
      <c r="E3341" s="1">
        <v>0.45896494276751387</v>
      </c>
      <c r="F3341" s="1">
        <v>0.81396493467207898</v>
      </c>
      <c r="G3341" s="1">
        <v>0.57729827340236883</v>
      </c>
    </row>
    <row r="3342" spans="1:7" x14ac:dyDescent="0.3">
      <c r="A3342" s="3">
        <v>43462</v>
      </c>
      <c r="B3342" s="1">
        <v>0.89376450564753207</v>
      </c>
      <c r="C3342" s="1">
        <v>0.69575230938244093</v>
      </c>
      <c r="D3342" s="1">
        <v>0.93266798590326649</v>
      </c>
      <c r="E3342" s="1">
        <v>0.4588366328616153</v>
      </c>
      <c r="F3342" s="1">
        <v>0.81421014764285371</v>
      </c>
      <c r="G3342" s="1">
        <v>0.57729447112202814</v>
      </c>
    </row>
    <row r="3343" spans="1:7" x14ac:dyDescent="0.3">
      <c r="A3343" s="3">
        <v>43467</v>
      </c>
      <c r="B3343" s="1">
        <v>0.92282725152832923</v>
      </c>
      <c r="C3343" s="1">
        <v>0.69589217227295763</v>
      </c>
      <c r="D3343" s="1">
        <v>0.9331358597068099</v>
      </c>
      <c r="E3343" s="1">
        <v>0.45864848483910542</v>
      </c>
      <c r="F3343" s="1">
        <v>0.81451401598988371</v>
      </c>
      <c r="G3343" s="1">
        <v>0.57727032855603155</v>
      </c>
    </row>
    <row r="3344" spans="1:7" x14ac:dyDescent="0.3">
      <c r="A3344" s="3">
        <v>43468</v>
      </c>
      <c r="B3344" s="1">
        <v>0.93301496338745626</v>
      </c>
      <c r="C3344" s="1">
        <v>0.69604835815860833</v>
      </c>
      <c r="D3344" s="1">
        <v>0.93365716102700924</v>
      </c>
      <c r="E3344" s="1">
        <v>0.45843955529020741</v>
      </c>
      <c r="F3344" s="1">
        <v>0.81485275959280878</v>
      </c>
      <c r="G3344" s="1">
        <v>0.57724395672440787</v>
      </c>
    </row>
    <row r="3345" spans="1:7" x14ac:dyDescent="0.3">
      <c r="A3345" s="3">
        <v>43469</v>
      </c>
      <c r="B3345" s="1">
        <v>0.9105448545044903</v>
      </c>
      <c r="C3345" s="1">
        <v>0.69618375973434354</v>
      </c>
      <c r="D3345" s="1">
        <v>0.934086943812663</v>
      </c>
      <c r="E3345" s="1">
        <v>0.45828057565602409</v>
      </c>
      <c r="F3345" s="1">
        <v>0.81513535177350327</v>
      </c>
      <c r="G3345" s="1">
        <v>0.57723216769518382</v>
      </c>
    </row>
    <row r="3346" spans="1:7" x14ac:dyDescent="0.3">
      <c r="A3346" s="3">
        <v>43472</v>
      </c>
      <c r="B3346" s="1">
        <v>0.90621131811978284</v>
      </c>
      <c r="C3346" s="1">
        <v>0.69632890567824424</v>
      </c>
      <c r="D3346" s="1">
        <v>0.93452136524767271</v>
      </c>
      <c r="E3346" s="1">
        <v>0.45813644610881582</v>
      </c>
      <c r="F3346" s="1">
        <v>0.81542513546295847</v>
      </c>
      <c r="G3346" s="1">
        <v>0.57723267589353</v>
      </c>
    </row>
    <row r="3347" spans="1:7" x14ac:dyDescent="0.3">
      <c r="A3347" s="3">
        <v>43473</v>
      </c>
      <c r="B3347" s="1">
        <v>0.91695235654096308</v>
      </c>
      <c r="C3347" s="1">
        <v>0.69648852715668375</v>
      </c>
      <c r="D3347" s="1">
        <v>0.93500264259468779</v>
      </c>
      <c r="E3347" s="1">
        <v>0.4579744117186797</v>
      </c>
      <c r="F3347" s="1">
        <v>0.81574558487568583</v>
      </c>
      <c r="G3347" s="1">
        <v>0.57723146943768167</v>
      </c>
    </row>
    <row r="3348" spans="1:7" x14ac:dyDescent="0.3">
      <c r="A3348" s="3">
        <v>43474</v>
      </c>
      <c r="B3348" s="1">
        <v>0.91172121134186335</v>
      </c>
      <c r="C3348" s="1">
        <v>0.69663948040227519</v>
      </c>
      <c r="D3348" s="1">
        <v>0.93545757428160647</v>
      </c>
      <c r="E3348" s="1">
        <v>0.45782138652294402</v>
      </c>
      <c r="F3348" s="1">
        <v>0.81604852734194078</v>
      </c>
      <c r="G3348" s="1">
        <v>0.5772304334626096</v>
      </c>
    </row>
    <row r="3349" spans="1:7" x14ac:dyDescent="0.3">
      <c r="A3349" s="3">
        <v>43475</v>
      </c>
      <c r="B3349" s="1">
        <v>0.91772560149648452</v>
      </c>
      <c r="C3349" s="1">
        <v>0.69680274185138269</v>
      </c>
      <c r="D3349" s="1">
        <v>0.93594395319774781</v>
      </c>
      <c r="E3349" s="1">
        <v>0.45766153050501762</v>
      </c>
      <c r="F3349" s="1">
        <v>0.81637334752456525</v>
      </c>
      <c r="G3349" s="1">
        <v>0.57723213617820013</v>
      </c>
    </row>
    <row r="3350" spans="1:7" x14ac:dyDescent="0.3">
      <c r="A3350" s="3">
        <v>43476</v>
      </c>
      <c r="B3350" s="1">
        <v>0.90994268787429966</v>
      </c>
      <c r="C3350" s="1">
        <v>0.69698078666296948</v>
      </c>
      <c r="D3350" s="1">
        <v>0.93642248356748736</v>
      </c>
      <c r="E3350" s="1">
        <v>0.45753908975845159</v>
      </c>
      <c r="F3350" s="1">
        <v>0.81670163511522842</v>
      </c>
      <c r="G3350" s="1">
        <v>0.57725993821071053</v>
      </c>
    </row>
    <row r="3351" spans="1:7" x14ac:dyDescent="0.3">
      <c r="A3351" s="3">
        <v>43479</v>
      </c>
      <c r="B3351" s="1">
        <v>0.91043870019490691</v>
      </c>
      <c r="C3351" s="1">
        <v>0.69718132724514226</v>
      </c>
      <c r="D3351" s="1">
        <v>0.93691459724006143</v>
      </c>
      <c r="E3351" s="1">
        <v>0.45744805725022308</v>
      </c>
      <c r="F3351" s="1">
        <v>0.81704796224260179</v>
      </c>
      <c r="G3351" s="1">
        <v>0.57731469224768273</v>
      </c>
    </row>
    <row r="3352" spans="1:7" x14ac:dyDescent="0.3">
      <c r="A3352" s="3">
        <v>43480</v>
      </c>
      <c r="B3352" s="1">
        <v>0.89338176719880191</v>
      </c>
      <c r="C3352" s="1">
        <v>0.69736742602269819</v>
      </c>
      <c r="D3352" s="1">
        <v>0.93734564937207554</v>
      </c>
      <c r="E3352" s="1">
        <v>0.45738920267332078</v>
      </c>
      <c r="F3352" s="1">
        <v>0.81735653769738681</v>
      </c>
      <c r="G3352" s="1">
        <v>0.57737831434800957</v>
      </c>
    </row>
    <row r="3353" spans="1:7" x14ac:dyDescent="0.3">
      <c r="A3353" s="3">
        <v>43481</v>
      </c>
      <c r="B3353" s="1">
        <v>0.91162790697674412</v>
      </c>
      <c r="C3353" s="1">
        <v>0.69757601344165165</v>
      </c>
      <c r="D3353" s="1">
        <v>0.93784198219421133</v>
      </c>
      <c r="E3353" s="1">
        <v>0.45731004468909198</v>
      </c>
      <c r="F3353" s="1">
        <v>0.81770899781793149</v>
      </c>
      <c r="G3353" s="1">
        <v>0.57744302906537182</v>
      </c>
    </row>
    <row r="3354" spans="1:7" x14ac:dyDescent="0.3">
      <c r="A3354" s="3">
        <v>43482</v>
      </c>
      <c r="B3354" s="1">
        <v>0.9150845253576072</v>
      </c>
      <c r="C3354" s="1">
        <v>0.69778428508386914</v>
      </c>
      <c r="D3354" s="1">
        <v>0.93834916754437836</v>
      </c>
      <c r="E3354" s="1">
        <v>0.45721940262335992</v>
      </c>
      <c r="F3354" s="1">
        <v>0.81806672631412369</v>
      </c>
      <c r="G3354" s="1">
        <v>0.57750184385361458</v>
      </c>
    </row>
    <row r="3355" spans="1:7" x14ac:dyDescent="0.3">
      <c r="A3355" s="3">
        <v>43483</v>
      </c>
      <c r="B3355" s="1">
        <v>0.89527660951148491</v>
      </c>
      <c r="C3355" s="1">
        <v>0.69796950985572193</v>
      </c>
      <c r="D3355" s="1">
        <v>0.9387830285535631</v>
      </c>
      <c r="E3355" s="1">
        <v>0.45715599115788069</v>
      </c>
      <c r="F3355" s="1">
        <v>0.81837626920464257</v>
      </c>
      <c r="G3355" s="1">
        <v>0.57756275050680128</v>
      </c>
    </row>
    <row r="3356" spans="1:7" x14ac:dyDescent="0.3">
      <c r="A3356" s="3">
        <v>43486</v>
      </c>
      <c r="B3356" s="1">
        <v>0.88632921996326974</v>
      </c>
      <c r="C3356" s="1">
        <v>0.69814055545938047</v>
      </c>
      <c r="D3356" s="1">
        <v>0.93918290198122056</v>
      </c>
      <c r="E3356" s="1">
        <v>0.45709820893754027</v>
      </c>
      <c r="F3356" s="1">
        <v>0.81866172872030052</v>
      </c>
      <c r="G3356" s="1">
        <v>0.57761938219846043</v>
      </c>
    </row>
    <row r="3357" spans="1:7" x14ac:dyDescent="0.3">
      <c r="A3357" s="3">
        <v>43487</v>
      </c>
      <c r="B3357" s="1">
        <v>0.89681696759035767</v>
      </c>
      <c r="C3357" s="1">
        <v>0.69831759706457908</v>
      </c>
      <c r="D3357" s="1">
        <v>0.93961576303430805</v>
      </c>
      <c r="E3357" s="1">
        <v>0.45701943109485021</v>
      </c>
      <c r="F3357" s="1">
        <v>0.81896668004944351</v>
      </c>
      <c r="G3357" s="1">
        <v>0.57766851407971465</v>
      </c>
    </row>
    <row r="3358" spans="1:7" x14ac:dyDescent="0.3">
      <c r="A3358" s="3">
        <v>43488</v>
      </c>
      <c r="B3358" s="1">
        <v>0.89361974991984605</v>
      </c>
      <c r="C3358" s="1">
        <v>0.69849024900043766</v>
      </c>
      <c r="D3358" s="1">
        <v>0.94003589491016981</v>
      </c>
      <c r="E3358" s="1">
        <v>0.4569446030907055</v>
      </c>
      <c r="F3358" s="1">
        <v>0.81926307195530379</v>
      </c>
      <c r="G3358" s="1">
        <v>0.57771742604557152</v>
      </c>
    </row>
    <row r="3359" spans="1:7" x14ac:dyDescent="0.3">
      <c r="A3359" s="3">
        <v>43489</v>
      </c>
      <c r="B3359" s="1">
        <v>0.88518731252792138</v>
      </c>
      <c r="C3359" s="1">
        <v>0.69864686048927382</v>
      </c>
      <c r="D3359" s="1">
        <v>0.94042068628159148</v>
      </c>
      <c r="E3359" s="1">
        <v>0.45687303469695623</v>
      </c>
      <c r="F3359" s="1">
        <v>0.81953377338543265</v>
      </c>
      <c r="G3359" s="1">
        <v>0.577759947593115</v>
      </c>
    </row>
    <row r="3360" spans="1:7" x14ac:dyDescent="0.3">
      <c r="A3360" s="3">
        <v>43490</v>
      </c>
      <c r="B3360" s="1">
        <v>0.87680743996432897</v>
      </c>
      <c r="C3360" s="1">
        <v>0.69878713653954772</v>
      </c>
      <c r="D3360" s="1">
        <v>0.94076925044577309</v>
      </c>
      <c r="E3360" s="1">
        <v>0.45680502263332229</v>
      </c>
      <c r="F3360" s="1">
        <v>0.81977819349266046</v>
      </c>
      <c r="G3360" s="1">
        <v>0.57779607958643497</v>
      </c>
    </row>
    <row r="3361" spans="1:7" x14ac:dyDescent="0.3">
      <c r="A3361" s="3">
        <v>43493</v>
      </c>
      <c r="B3361" s="1">
        <v>0.87135713603210496</v>
      </c>
      <c r="C3361" s="1">
        <v>0.6989385496385736</v>
      </c>
      <c r="D3361" s="1">
        <v>0.94111372203951826</v>
      </c>
      <c r="E3361" s="1">
        <v>0.45676337723762889</v>
      </c>
      <c r="F3361" s="1">
        <v>0.82002613583904593</v>
      </c>
      <c r="G3361" s="1">
        <v>0.57785096343810127</v>
      </c>
    </row>
    <row r="3362" spans="1:7" x14ac:dyDescent="0.3">
      <c r="A3362" s="3">
        <v>43494</v>
      </c>
      <c r="B3362" s="1">
        <v>0.87303974908788329</v>
      </c>
      <c r="C3362" s="1">
        <v>0.69908938191285686</v>
      </c>
      <c r="D3362" s="1">
        <v>0.94146144629339545</v>
      </c>
      <c r="E3362" s="1">
        <v>0.4567173175323182</v>
      </c>
      <c r="F3362" s="1">
        <v>0.82027541410312621</v>
      </c>
      <c r="G3362" s="1">
        <v>0.5779033497225875</v>
      </c>
    </row>
    <row r="3363" spans="1:7" x14ac:dyDescent="0.3">
      <c r="A3363" s="3">
        <v>43495</v>
      </c>
      <c r="B3363" s="1">
        <v>0.88164103881095313</v>
      </c>
      <c r="C3363" s="1">
        <v>0.69925081595065075</v>
      </c>
      <c r="D3363" s="1">
        <v>0.94183813925269377</v>
      </c>
      <c r="E3363" s="1">
        <v>0.45666349264860773</v>
      </c>
      <c r="F3363" s="1">
        <v>0.82054447760167226</v>
      </c>
      <c r="G3363" s="1">
        <v>0.57795715429962924</v>
      </c>
    </row>
    <row r="3364" spans="1:7" x14ac:dyDescent="0.3">
      <c r="A3364" s="3">
        <v>43496</v>
      </c>
      <c r="B3364" s="1">
        <v>0.87634114121854567</v>
      </c>
      <c r="C3364" s="1">
        <v>0.69941448238345982</v>
      </c>
      <c r="D3364" s="1">
        <v>0.94220131088397041</v>
      </c>
      <c r="E3364" s="1">
        <v>0.45662765388294918</v>
      </c>
      <c r="F3364" s="1">
        <v>0.82080789663371512</v>
      </c>
      <c r="G3364" s="1">
        <v>0.57802106813320453</v>
      </c>
    </row>
    <row r="3365" spans="1:7" x14ac:dyDescent="0.3">
      <c r="A3365" s="3">
        <v>43497</v>
      </c>
      <c r="B3365" s="1">
        <v>0.86594483114204679</v>
      </c>
      <c r="C3365" s="1">
        <v>0.69957010908437423</v>
      </c>
      <c r="D3365" s="1">
        <v>0.9425324112542095</v>
      </c>
      <c r="E3365" s="1">
        <v>0.45660780691453901</v>
      </c>
      <c r="F3365" s="1">
        <v>0.82105126016929186</v>
      </c>
      <c r="G3365" s="1">
        <v>0.57808895799945659</v>
      </c>
    </row>
    <row r="3366" spans="1:7" x14ac:dyDescent="0.3">
      <c r="A3366" s="3">
        <v>43507</v>
      </c>
      <c r="B3366" s="1">
        <v>0.86377567655689591</v>
      </c>
      <c r="C3366" s="1">
        <v>0.69972656810823031</v>
      </c>
      <c r="D3366" s="1">
        <v>0.94285781408281888</v>
      </c>
      <c r="E3366" s="1">
        <v>0.45659532213364168</v>
      </c>
      <c r="F3366" s="1">
        <v>0.82129219109552465</v>
      </c>
      <c r="G3366" s="1">
        <v>0.57816094512093597</v>
      </c>
    </row>
    <row r="3367" spans="1:7" x14ac:dyDescent="0.3">
      <c r="A3367" s="3">
        <v>43508</v>
      </c>
      <c r="B3367" s="1">
        <v>0.85556784181084944</v>
      </c>
      <c r="C3367" s="1">
        <v>0.69988283147667874</v>
      </c>
      <c r="D3367" s="1">
        <v>0.94316150365391471</v>
      </c>
      <c r="E3367" s="1">
        <v>0.45660415929944281</v>
      </c>
      <c r="F3367" s="1">
        <v>0.82152216756529672</v>
      </c>
      <c r="G3367" s="1">
        <v>0.57824349538806075</v>
      </c>
    </row>
    <row r="3368" spans="1:7" x14ac:dyDescent="0.3">
      <c r="A3368" s="3">
        <v>43509</v>
      </c>
      <c r="B3368" s="1">
        <v>0.83970832383866667</v>
      </c>
      <c r="C3368" s="1">
        <v>0.70002060691830281</v>
      </c>
      <c r="D3368" s="1">
        <v>0.94341931126551071</v>
      </c>
      <c r="E3368" s="1">
        <v>0.45662190257109492</v>
      </c>
      <c r="F3368" s="1">
        <v>0.82171995909190676</v>
      </c>
      <c r="G3368" s="1">
        <v>0.57832125474469886</v>
      </c>
    </row>
    <row r="3369" spans="1:7" x14ac:dyDescent="0.3">
      <c r="A3369" s="3">
        <v>43510</v>
      </c>
      <c r="B3369" s="1">
        <v>0.83945192996159601</v>
      </c>
      <c r="C3369" s="1">
        <v>0.70015475913061898</v>
      </c>
      <c r="D3369" s="1">
        <v>0.94367445085186319</v>
      </c>
      <c r="E3369" s="1">
        <v>0.45663506740937482</v>
      </c>
      <c r="F3369" s="1">
        <v>0.82191460499124114</v>
      </c>
      <c r="G3369" s="1">
        <v>0.57839491326999681</v>
      </c>
    </row>
    <row r="3370" spans="1:7" x14ac:dyDescent="0.3">
      <c r="A3370" s="3">
        <v>43511</v>
      </c>
      <c r="B3370" s="1">
        <v>0.85243878677664475</v>
      </c>
      <c r="C3370" s="1">
        <v>0.70029132658956117</v>
      </c>
      <c r="D3370" s="1">
        <v>0.94395954372554658</v>
      </c>
      <c r="E3370" s="1">
        <v>0.45662310945357582</v>
      </c>
      <c r="F3370" s="1">
        <v>0.82212543515755387</v>
      </c>
      <c r="G3370" s="1">
        <v>0.57845721802156846</v>
      </c>
    </row>
    <row r="3371" spans="1:7" x14ac:dyDescent="0.3">
      <c r="A3371" s="3">
        <v>43514</v>
      </c>
      <c r="B3371" s="1">
        <v>0.82067279861066444</v>
      </c>
      <c r="C3371" s="1">
        <v>0.70040486294747684</v>
      </c>
      <c r="D3371" s="1">
        <v>0.94416408212126779</v>
      </c>
      <c r="E3371" s="1">
        <v>0.45664564377368583</v>
      </c>
      <c r="F3371" s="1">
        <v>0.82228447253437231</v>
      </c>
      <c r="G3371" s="1">
        <v>0.57852525336058136</v>
      </c>
    </row>
    <row r="3372" spans="1:7" x14ac:dyDescent="0.3">
      <c r="A3372" s="3">
        <v>43515</v>
      </c>
      <c r="B3372" s="1">
        <v>0.8168100003197033</v>
      </c>
      <c r="C3372" s="1">
        <v>0.70051400782747519</v>
      </c>
      <c r="D3372" s="1">
        <v>0.94435851351959221</v>
      </c>
      <c r="E3372" s="1">
        <v>0.45666950213535812</v>
      </c>
      <c r="F3372" s="1">
        <v>0.8224362606735337</v>
      </c>
      <c r="G3372" s="1">
        <v>0.57859175498141668</v>
      </c>
    </row>
    <row r="3373" spans="1:7" x14ac:dyDescent="0.3">
      <c r="A3373" s="3">
        <v>43516</v>
      </c>
      <c r="B3373" s="1">
        <v>0.81596999615335297</v>
      </c>
      <c r="C3373" s="1">
        <v>0.70062435479640917</v>
      </c>
      <c r="D3373" s="1">
        <v>0.94455196463733471</v>
      </c>
      <c r="E3373" s="1">
        <v>0.45669674495548362</v>
      </c>
      <c r="F3373" s="1">
        <v>0.82258815971687194</v>
      </c>
      <c r="G3373" s="1">
        <v>0.5786605498759464</v>
      </c>
    </row>
    <row r="3374" spans="1:7" x14ac:dyDescent="0.3">
      <c r="A3374" s="3">
        <v>43517</v>
      </c>
      <c r="B3374" s="1">
        <v>0.81457861675329235</v>
      </c>
      <c r="C3374" s="1">
        <v>0.70073126463640478</v>
      </c>
      <c r="D3374" s="1">
        <v>0.9447405301211953</v>
      </c>
      <c r="E3374" s="1">
        <v>0.45672199915161432</v>
      </c>
      <c r="F3374" s="1">
        <v>0.82273589737880004</v>
      </c>
      <c r="G3374" s="1">
        <v>0.57872663189400952</v>
      </c>
    </row>
    <row r="3375" spans="1:7" x14ac:dyDescent="0.3">
      <c r="A3375" s="3">
        <v>43518</v>
      </c>
      <c r="B3375" s="1">
        <v>0.79752631076913305</v>
      </c>
      <c r="C3375" s="1">
        <v>0.70081261954671126</v>
      </c>
      <c r="D3375" s="1">
        <v>0.94488260716480621</v>
      </c>
      <c r="E3375" s="1">
        <v>0.45674263192861631</v>
      </c>
      <c r="F3375" s="1">
        <v>0.82284761335575873</v>
      </c>
      <c r="G3375" s="1">
        <v>0.57877762573766378</v>
      </c>
    </row>
    <row r="3376" spans="1:7" x14ac:dyDescent="0.3">
      <c r="A3376" s="3">
        <v>43521</v>
      </c>
      <c r="B3376" s="1">
        <v>0.75046402617422214</v>
      </c>
      <c r="C3376" s="1">
        <v>0.700858687806034</v>
      </c>
      <c r="D3376" s="1">
        <v>0.94494424435454549</v>
      </c>
      <c r="E3376" s="1">
        <v>0.4567731312575225</v>
      </c>
      <c r="F3376" s="1">
        <v>0.82290146608028969</v>
      </c>
      <c r="G3376" s="1">
        <v>0.57881590953177831</v>
      </c>
    </row>
    <row r="3377" spans="1:7" x14ac:dyDescent="0.3">
      <c r="A3377" s="3">
        <v>43522</v>
      </c>
      <c r="B3377" s="1">
        <v>0.75591316895664717</v>
      </c>
      <c r="C3377" s="1">
        <v>0.70090428605313759</v>
      </c>
      <c r="D3377" s="1">
        <v>0.94500951367925645</v>
      </c>
      <c r="E3377" s="1">
        <v>0.45679905842701868</v>
      </c>
      <c r="F3377" s="1">
        <v>0.82295689986619702</v>
      </c>
      <c r="G3377" s="1">
        <v>0.57885167224007816</v>
      </c>
    </row>
    <row r="3378" spans="1:7" x14ac:dyDescent="0.3">
      <c r="A3378" s="3">
        <v>43523</v>
      </c>
      <c r="B3378" s="1">
        <v>0.75944333996023861</v>
      </c>
      <c r="C3378" s="1">
        <v>0.70095739318161543</v>
      </c>
      <c r="D3378" s="1">
        <v>0.94508444085595156</v>
      </c>
      <c r="E3378" s="1">
        <v>0.4568303455072793</v>
      </c>
      <c r="F3378" s="1">
        <v>0.82302091701878344</v>
      </c>
      <c r="G3378" s="1">
        <v>0.57889386934444742</v>
      </c>
    </row>
    <row r="3379" spans="1:7" x14ac:dyDescent="0.3">
      <c r="A3379" s="3">
        <v>43524</v>
      </c>
      <c r="B3379" s="1">
        <v>0.76162112760392053</v>
      </c>
      <c r="C3379" s="1">
        <v>0.70100245586843235</v>
      </c>
      <c r="D3379" s="1">
        <v>0.94515333428365056</v>
      </c>
      <c r="E3379" s="1">
        <v>0.45685157745321409</v>
      </c>
      <c r="F3379" s="1">
        <v>0.82307789507604145</v>
      </c>
      <c r="G3379" s="1">
        <v>0.57892701666082325</v>
      </c>
    </row>
    <row r="3380" spans="1:7" x14ac:dyDescent="0.3">
      <c r="A3380" s="3">
        <v>43525</v>
      </c>
      <c r="B3380" s="1">
        <v>0.74301851270787578</v>
      </c>
      <c r="C3380" s="1">
        <v>0.70103867437858836</v>
      </c>
      <c r="D3380" s="1">
        <v>0.94520094274989441</v>
      </c>
      <c r="E3380" s="1">
        <v>0.4568764060072823</v>
      </c>
      <c r="F3380" s="1">
        <v>0.82311980856424138</v>
      </c>
      <c r="G3380" s="1">
        <v>0.57895754019293533</v>
      </c>
    </row>
    <row r="3381" spans="1:7" x14ac:dyDescent="0.3">
      <c r="A3381" s="3">
        <v>43528</v>
      </c>
      <c r="B3381" s="1">
        <v>0.73153670799113135</v>
      </c>
      <c r="C3381" s="1">
        <v>0.70106438298053875</v>
      </c>
      <c r="D3381" s="1">
        <v>0.94523267408890532</v>
      </c>
      <c r="E3381" s="1">
        <v>0.45689609187217223</v>
      </c>
      <c r="F3381" s="1">
        <v>0.82314852853472198</v>
      </c>
      <c r="G3381" s="1">
        <v>0.57898023742635552</v>
      </c>
    </row>
    <row r="3382" spans="1:7" x14ac:dyDescent="0.3">
      <c r="A3382" s="3">
        <v>43529</v>
      </c>
      <c r="B3382" s="1">
        <v>0.72527916886994936</v>
      </c>
      <c r="C3382" s="1">
        <v>0.70109200605253164</v>
      </c>
      <c r="D3382" s="1">
        <v>0.94526337604956367</v>
      </c>
      <c r="E3382" s="1">
        <v>0.45692063605549949</v>
      </c>
      <c r="F3382" s="1">
        <v>0.82317769105104766</v>
      </c>
      <c r="G3382" s="1">
        <v>0.57900632105401562</v>
      </c>
    </row>
    <row r="3383" spans="1:7" x14ac:dyDescent="0.3">
      <c r="A3383" s="3">
        <v>43530</v>
      </c>
      <c r="B3383" s="1">
        <v>0.72083944911152043</v>
      </c>
      <c r="C3383" s="1">
        <v>0.70112043850458827</v>
      </c>
      <c r="D3383" s="1">
        <v>0.94529265725513822</v>
      </c>
      <c r="E3383" s="1">
        <v>0.45694821975403832</v>
      </c>
      <c r="F3383" s="1">
        <v>0.82320654787986325</v>
      </c>
      <c r="G3383" s="1">
        <v>0.5790343291293133</v>
      </c>
    </row>
    <row r="3384" spans="1:7" x14ac:dyDescent="0.3">
      <c r="A3384" s="3">
        <v>43531</v>
      </c>
      <c r="B3384" s="1">
        <v>0.73767895603699485</v>
      </c>
      <c r="C3384" s="1">
        <v>0.70116055909957342</v>
      </c>
      <c r="D3384" s="1">
        <v>0.94534018589251245</v>
      </c>
      <c r="E3384" s="1">
        <v>0.45698093230663439</v>
      </c>
      <c r="F3384" s="1">
        <v>0.82325037249604294</v>
      </c>
      <c r="G3384" s="1">
        <v>0.57907074570310391</v>
      </c>
    </row>
    <row r="3385" spans="1:7" x14ac:dyDescent="0.3">
      <c r="A3385" s="3">
        <v>43532</v>
      </c>
      <c r="B3385" s="1">
        <v>0.77201412977755146</v>
      </c>
      <c r="C3385" s="1">
        <v>0.70122056437608604</v>
      </c>
      <c r="D3385" s="1">
        <v>0.94543267267924425</v>
      </c>
      <c r="E3385" s="1">
        <v>0.45700845607292778</v>
      </c>
      <c r="F3385" s="1">
        <v>0.8233266185276652</v>
      </c>
      <c r="G3385" s="1">
        <v>0.57911451022450688</v>
      </c>
    </row>
    <row r="3386" spans="1:7" x14ac:dyDescent="0.3">
      <c r="A3386" s="3">
        <v>43535</v>
      </c>
      <c r="B3386" s="1">
        <v>0.75925925925925919</v>
      </c>
      <c r="C3386" s="1">
        <v>0.70126821103247405</v>
      </c>
      <c r="D3386" s="1">
        <v>0.94550218534415376</v>
      </c>
      <c r="E3386" s="1">
        <v>0.45703423672079441</v>
      </c>
      <c r="F3386" s="1">
        <v>0.8233851981883139</v>
      </c>
      <c r="G3386" s="1">
        <v>0.5791512238766342</v>
      </c>
    </row>
    <row r="3387" spans="1:7" x14ac:dyDescent="0.3">
      <c r="A3387" s="3">
        <v>43536</v>
      </c>
      <c r="B3387" s="1">
        <v>0.75264129327902241</v>
      </c>
      <c r="C3387" s="1">
        <v>0.70130391115498236</v>
      </c>
      <c r="D3387" s="1">
        <v>0.94555477479070693</v>
      </c>
      <c r="E3387" s="1">
        <v>0.45705304751925768</v>
      </c>
      <c r="F3387" s="1">
        <v>0.82342934297284465</v>
      </c>
      <c r="G3387" s="1">
        <v>0.57917847933712008</v>
      </c>
    </row>
    <row r="3388" spans="1:7" x14ac:dyDescent="0.3">
      <c r="A3388" s="3">
        <v>43537</v>
      </c>
      <c r="B3388" s="1">
        <v>0.76159362549800791</v>
      </c>
      <c r="C3388" s="1">
        <v>0.70134345984619006</v>
      </c>
      <c r="D3388" s="1">
        <v>0.94561723860791425</v>
      </c>
      <c r="E3388" s="1">
        <v>0.45706968108446588</v>
      </c>
      <c r="F3388" s="1">
        <v>0.82348034922705216</v>
      </c>
      <c r="G3388" s="1">
        <v>0.57920657046532797</v>
      </c>
    </row>
    <row r="3389" spans="1:7" x14ac:dyDescent="0.3">
      <c r="A3389" s="3">
        <v>43538</v>
      </c>
      <c r="B3389" s="1">
        <v>0.76482922954725985</v>
      </c>
      <c r="C3389" s="1">
        <v>0.70138249702419797</v>
      </c>
      <c r="D3389" s="1">
        <v>0.94568114318779384</v>
      </c>
      <c r="E3389" s="1">
        <v>0.4570838508606021</v>
      </c>
      <c r="F3389" s="1">
        <v>0.8235318201059959</v>
      </c>
      <c r="G3389" s="1">
        <v>0.57923317394240004</v>
      </c>
    </row>
    <row r="3390" spans="1:7" x14ac:dyDescent="0.3">
      <c r="A3390" s="3">
        <v>43539</v>
      </c>
      <c r="B3390" s="1">
        <v>0.75959331973482924</v>
      </c>
      <c r="C3390" s="1">
        <v>0.70141586082785545</v>
      </c>
      <c r="D3390" s="1">
        <v>0.94573483016695781</v>
      </c>
      <c r="E3390" s="1">
        <v>0.4570968914887531</v>
      </c>
      <c r="F3390" s="1">
        <v>0.82357534549740663</v>
      </c>
      <c r="G3390" s="1">
        <v>0.57925637615830428</v>
      </c>
    </row>
    <row r="3391" spans="1:7" x14ac:dyDescent="0.3">
      <c r="A3391" s="3">
        <v>43542</v>
      </c>
      <c r="B3391" s="1">
        <v>0.73993689645281568</v>
      </c>
      <c r="C3391" s="1">
        <v>0.70143843375982351</v>
      </c>
      <c r="D3391" s="1">
        <v>0.94576638635339538</v>
      </c>
      <c r="E3391" s="1">
        <v>0.45711048116625158</v>
      </c>
      <c r="F3391" s="1">
        <v>0.8236024100566095</v>
      </c>
      <c r="G3391" s="1">
        <v>0.57927445746303752</v>
      </c>
    </row>
    <row r="3392" spans="1:7" x14ac:dyDescent="0.3">
      <c r="A3392" s="3">
        <v>43543</v>
      </c>
      <c r="B3392" s="1">
        <v>0.74299646237690031</v>
      </c>
      <c r="C3392" s="1">
        <v>0.70145566607387067</v>
      </c>
      <c r="D3392" s="1">
        <v>0.94579228444749197</v>
      </c>
      <c r="E3392" s="1">
        <v>0.45711904770024941</v>
      </c>
      <c r="F3392" s="1">
        <v>0.82362397526068132</v>
      </c>
      <c r="G3392" s="1">
        <v>0.57928735688706001</v>
      </c>
    </row>
    <row r="3393" spans="1:7" x14ac:dyDescent="0.3">
      <c r="A3393" s="3">
        <v>43544</v>
      </c>
      <c r="B3393" s="1">
        <v>0.74244110259752638</v>
      </c>
      <c r="C3393" s="1">
        <v>0.70147645445829543</v>
      </c>
      <c r="D3393" s="1">
        <v>0.94582256784948338</v>
      </c>
      <c r="E3393" s="1">
        <v>0.45713034106710743</v>
      </c>
      <c r="F3393" s="1">
        <v>0.8236495111538894</v>
      </c>
      <c r="G3393" s="1">
        <v>0.57930339776270146</v>
      </c>
    </row>
    <row r="3394" spans="1:7" x14ac:dyDescent="0.3">
      <c r="A3394" s="3">
        <v>43545</v>
      </c>
      <c r="B3394" s="1">
        <v>0.74567767089578463</v>
      </c>
      <c r="C3394" s="1">
        <v>0.70149560222857354</v>
      </c>
      <c r="D3394" s="1">
        <v>0.94585179420821486</v>
      </c>
      <c r="E3394" s="1">
        <v>0.45713941024893218</v>
      </c>
      <c r="F3394" s="1">
        <v>0.8236736982183942</v>
      </c>
      <c r="G3394" s="1">
        <v>0.57931750623875289</v>
      </c>
    </row>
    <row r="3395" spans="1:7" x14ac:dyDescent="0.3">
      <c r="A3395" s="3">
        <v>43546</v>
      </c>
      <c r="B3395" s="1">
        <v>0.7515444015444015</v>
      </c>
      <c r="C3395" s="1">
        <v>0.70151470206671052</v>
      </c>
      <c r="D3395" s="1">
        <v>0.94588278609715859</v>
      </c>
      <c r="E3395" s="1">
        <v>0.45714661803626239</v>
      </c>
      <c r="F3395" s="1">
        <v>0.82369874408193455</v>
      </c>
      <c r="G3395" s="1">
        <v>0.57933066005148648</v>
      </c>
    </row>
    <row r="3396" spans="1:7" x14ac:dyDescent="0.3">
      <c r="A3396" s="3">
        <v>43549</v>
      </c>
      <c r="B3396" s="1">
        <v>0.77551814731925661</v>
      </c>
      <c r="C3396" s="1">
        <v>0.70155078896635625</v>
      </c>
      <c r="D3396" s="1">
        <v>0.9459491687946795</v>
      </c>
      <c r="E3396" s="1">
        <v>0.45715240913803301</v>
      </c>
      <c r="F3396" s="1">
        <v>0.82374997888051793</v>
      </c>
      <c r="G3396" s="1">
        <v>0.57935159905219458</v>
      </c>
    </row>
    <row r="3397" spans="1:7" x14ac:dyDescent="0.3">
      <c r="A3397" s="3">
        <v>43550</v>
      </c>
      <c r="B3397" s="1">
        <v>0.78878986713674804</v>
      </c>
      <c r="C3397" s="1">
        <v>0.70160463598049438</v>
      </c>
      <c r="D3397" s="1">
        <v>0.94605001172747005</v>
      </c>
      <c r="E3397" s="1">
        <v>0.45715926023351872</v>
      </c>
      <c r="F3397" s="1">
        <v>0.82382732385398216</v>
      </c>
      <c r="G3397" s="1">
        <v>0.57938194810700661</v>
      </c>
    </row>
    <row r="3398" spans="1:7" x14ac:dyDescent="0.3">
      <c r="A3398" s="3">
        <v>43551</v>
      </c>
      <c r="B3398" s="1">
        <v>0.77494980895019761</v>
      </c>
      <c r="C3398" s="1">
        <v>0.70164132407416013</v>
      </c>
      <c r="D3398" s="1">
        <v>0.9461168673926823</v>
      </c>
      <c r="E3398" s="1">
        <v>0.45716578075563791</v>
      </c>
      <c r="F3398" s="1">
        <v>0.82387909573342122</v>
      </c>
      <c r="G3398" s="1">
        <v>0.57940355241489905</v>
      </c>
    </row>
    <row r="3399" spans="1:7" x14ac:dyDescent="0.3">
      <c r="A3399" s="3">
        <v>43552</v>
      </c>
      <c r="B3399" s="1">
        <v>0.78598942351635437</v>
      </c>
      <c r="C3399" s="1">
        <v>0.70169356577325703</v>
      </c>
      <c r="D3399" s="1">
        <v>0.94621308276673477</v>
      </c>
      <c r="E3399" s="1">
        <v>0.45717404877977941</v>
      </c>
      <c r="F3399" s="1">
        <v>0.8239533242699959</v>
      </c>
      <c r="G3399" s="1">
        <v>0.57943380727651816</v>
      </c>
    </row>
    <row r="3400" spans="1:7" x14ac:dyDescent="0.3">
      <c r="A3400" s="3">
        <v>43553</v>
      </c>
      <c r="B3400" s="1">
        <v>0.75830264315744889</v>
      </c>
      <c r="C3400" s="1">
        <v>0.70171259969922861</v>
      </c>
      <c r="D3400" s="1">
        <v>0.94624601691937271</v>
      </c>
      <c r="E3400" s="1">
        <v>0.45717918247908451</v>
      </c>
      <c r="F3400" s="1">
        <v>0.82397930830930066</v>
      </c>
      <c r="G3400" s="1">
        <v>0.57944589108915656</v>
      </c>
    </row>
    <row r="3401" spans="1:7" x14ac:dyDescent="0.3">
      <c r="A3401" s="3">
        <v>43556</v>
      </c>
      <c r="B3401" s="1">
        <v>0.72430741733690795</v>
      </c>
      <c r="C3401" s="1">
        <v>0.70170895797034061</v>
      </c>
      <c r="D3401" s="1">
        <v>0.94624089124959554</v>
      </c>
      <c r="E3401" s="1">
        <v>0.45717702469108568</v>
      </c>
      <c r="F3401" s="1">
        <v>0.82397492460996813</v>
      </c>
      <c r="G3401" s="1">
        <v>0.57944299133071309</v>
      </c>
    </row>
    <row r="3402" spans="1:7" x14ac:dyDescent="0.3">
      <c r="A3402" s="3">
        <v>43557</v>
      </c>
      <c r="B3402" s="1">
        <v>0.71730690319118717</v>
      </c>
      <c r="C3402" s="1">
        <v>0.70170286905491097</v>
      </c>
      <c r="D3402" s="1">
        <v>0.94623286484061697</v>
      </c>
      <c r="E3402" s="1">
        <v>0.45717287326920503</v>
      </c>
      <c r="F3402" s="1">
        <v>0.82396786694776392</v>
      </c>
      <c r="G3402" s="1">
        <v>0.57943787116205803</v>
      </c>
    </row>
    <row r="3403" spans="1:7" x14ac:dyDescent="0.3">
      <c r="A3403" s="3">
        <v>43558</v>
      </c>
      <c r="B3403" s="1">
        <v>0.69481302774427023</v>
      </c>
      <c r="C3403" s="1">
        <v>0.70167211991611744</v>
      </c>
      <c r="D3403" s="1">
        <v>0.94619582449400275</v>
      </c>
      <c r="E3403" s="1">
        <v>0.45714841533823208</v>
      </c>
      <c r="F3403" s="1">
        <v>0.82393397220506004</v>
      </c>
      <c r="G3403" s="1">
        <v>0.57941026762717485</v>
      </c>
    </row>
    <row r="3404" spans="1:7" x14ac:dyDescent="0.3">
      <c r="A3404" s="3">
        <v>43559</v>
      </c>
      <c r="B3404" s="1">
        <v>0.68098779032406132</v>
      </c>
      <c r="C3404" s="1">
        <v>0.70162902330517707</v>
      </c>
      <c r="D3404" s="1">
        <v>0.94614815018165255</v>
      </c>
      <c r="E3404" s="1">
        <v>0.45710989642870159</v>
      </c>
      <c r="F3404" s="1">
        <v>0.82388858674341481</v>
      </c>
      <c r="G3404" s="1">
        <v>0.57936945986693933</v>
      </c>
    </row>
    <row r="3405" spans="1:7" x14ac:dyDescent="0.3">
      <c r="A3405" s="3">
        <v>43563</v>
      </c>
      <c r="B3405" s="1">
        <v>0.68933563204236192</v>
      </c>
      <c r="C3405" s="1">
        <v>0.70160502853044615</v>
      </c>
      <c r="D3405" s="1">
        <v>0.94612304159764715</v>
      </c>
      <c r="E3405" s="1">
        <v>0.45708701546324509</v>
      </c>
      <c r="F3405" s="1">
        <v>0.82386403506404671</v>
      </c>
      <c r="G3405" s="1">
        <v>0.57934602199684559</v>
      </c>
    </row>
    <row r="3406" spans="1:7" x14ac:dyDescent="0.3">
      <c r="A3406" s="3">
        <v>43564</v>
      </c>
      <c r="B3406" s="1">
        <v>0.68015935770330271</v>
      </c>
      <c r="C3406" s="1">
        <v>0.70157912638521558</v>
      </c>
      <c r="D3406" s="1">
        <v>0.9460993082536544</v>
      </c>
      <c r="E3406" s="1">
        <v>0.45705894451677681</v>
      </c>
      <c r="F3406" s="1">
        <v>0.82383921731943499</v>
      </c>
      <c r="G3406" s="1">
        <v>0.57931903545099617</v>
      </c>
    </row>
    <row r="3407" spans="1:7" x14ac:dyDescent="0.3">
      <c r="A3407" s="3">
        <v>43565</v>
      </c>
      <c r="B3407" s="1">
        <v>0.67876229806874777</v>
      </c>
      <c r="C3407" s="1">
        <v>0.70155105472101775</v>
      </c>
      <c r="D3407" s="1">
        <v>0.94607358852947998</v>
      </c>
      <c r="E3407" s="1">
        <v>0.45702852091255552</v>
      </c>
      <c r="F3407" s="1">
        <v>0.82381232162524887</v>
      </c>
      <c r="G3407" s="1">
        <v>0.57928978781678664</v>
      </c>
    </row>
    <row r="3408" spans="1:7" x14ac:dyDescent="0.3">
      <c r="A3408" s="3">
        <v>43566</v>
      </c>
      <c r="B3408" s="1">
        <v>0.69488164958516341</v>
      </c>
      <c r="C3408" s="1">
        <v>0.70153379131276883</v>
      </c>
      <c r="D3408" s="1">
        <v>0.94605513379967421</v>
      </c>
      <c r="E3408" s="1">
        <v>0.45701244882586339</v>
      </c>
      <c r="F3408" s="1">
        <v>0.82379446255622157</v>
      </c>
      <c r="G3408" s="1">
        <v>0.57927312006931608</v>
      </c>
    </row>
    <row r="3409" spans="1:7" x14ac:dyDescent="0.3">
      <c r="A3409" s="3">
        <v>43567</v>
      </c>
      <c r="B3409" s="1">
        <v>0.6838363232735345</v>
      </c>
      <c r="C3409" s="1">
        <v>0.70151094422222826</v>
      </c>
      <c r="D3409" s="1">
        <v>0.94603351818941683</v>
      </c>
      <c r="E3409" s="1">
        <v>0.45698837025503969</v>
      </c>
      <c r="F3409" s="1">
        <v>0.82377223120582255</v>
      </c>
      <c r="G3409" s="1">
        <v>0.57924965723863397</v>
      </c>
    </row>
    <row r="3410" spans="1:7" x14ac:dyDescent="0.3">
      <c r="A3410" s="3">
        <v>43570</v>
      </c>
      <c r="B3410" s="1">
        <v>0.67761441783258236</v>
      </c>
      <c r="C3410" s="1">
        <v>0.70149169204487805</v>
      </c>
      <c r="D3410" s="1">
        <v>0.94601797193958859</v>
      </c>
      <c r="E3410" s="1">
        <v>0.4569654121501675</v>
      </c>
      <c r="F3410" s="1">
        <v>0.82375483199223332</v>
      </c>
      <c r="G3410" s="1">
        <v>0.57922855209752278</v>
      </c>
    </row>
    <row r="3411" spans="1:7" x14ac:dyDescent="0.3">
      <c r="A3411" s="3">
        <v>43571</v>
      </c>
      <c r="B3411" s="1">
        <v>0.65712938680496225</v>
      </c>
      <c r="C3411" s="1">
        <v>0.70145295498260385</v>
      </c>
      <c r="D3411" s="1">
        <v>0.94599187901182002</v>
      </c>
      <c r="E3411" s="1">
        <v>0.45691403095338762</v>
      </c>
      <c r="F3411" s="1">
        <v>0.82372241699721194</v>
      </c>
      <c r="G3411" s="1">
        <v>0.57918349296799576</v>
      </c>
    </row>
    <row r="3412" spans="1:7" x14ac:dyDescent="0.3">
      <c r="A3412" s="3">
        <v>43572</v>
      </c>
      <c r="B3412" s="1">
        <v>0.65537155990335316</v>
      </c>
      <c r="C3412" s="1">
        <v>0.7014221108208688</v>
      </c>
      <c r="D3412" s="1">
        <v>0.9459744828190747</v>
      </c>
      <c r="E3412" s="1">
        <v>0.45686973882266291</v>
      </c>
      <c r="F3412" s="1">
        <v>0.82369829681997175</v>
      </c>
      <c r="G3412" s="1">
        <v>0.57914592482176586</v>
      </c>
    </row>
    <row r="3413" spans="1:7" x14ac:dyDescent="0.3">
      <c r="A3413" s="3">
        <v>43573</v>
      </c>
      <c r="B3413" s="1">
        <v>0.66670636220191126</v>
      </c>
      <c r="C3413" s="1">
        <v>0.70139721381965581</v>
      </c>
      <c r="D3413" s="1">
        <v>0.94595733654150749</v>
      </c>
      <c r="E3413" s="1">
        <v>0.45683709109780413</v>
      </c>
      <c r="F3413" s="1">
        <v>0.82367727518058165</v>
      </c>
      <c r="G3413" s="1">
        <v>0.57911715245872997</v>
      </c>
    </row>
    <row r="3414" spans="1:7" x14ac:dyDescent="0.3">
      <c r="A3414" s="3">
        <v>43574</v>
      </c>
      <c r="B3414" s="1">
        <v>0.65842743250051872</v>
      </c>
      <c r="C3414" s="1">
        <v>0.70135763666638595</v>
      </c>
      <c r="D3414" s="1">
        <v>0.94592943073668012</v>
      </c>
      <c r="E3414" s="1">
        <v>0.45678584259609178</v>
      </c>
      <c r="F3414" s="1">
        <v>0.82364353370153298</v>
      </c>
      <c r="G3414" s="1">
        <v>0.57907173963123892</v>
      </c>
    </row>
    <row r="3415" spans="1:7" x14ac:dyDescent="0.3">
      <c r="A3415" s="3">
        <v>43577</v>
      </c>
      <c r="B3415" s="1">
        <v>0.66695022146607608</v>
      </c>
      <c r="C3415" s="1">
        <v>0.7013075490123617</v>
      </c>
      <c r="D3415" s="1">
        <v>0.94588166088191539</v>
      </c>
      <c r="E3415" s="1">
        <v>0.45673343714280801</v>
      </c>
      <c r="F3415" s="1">
        <v>0.82359460494713854</v>
      </c>
      <c r="G3415" s="1">
        <v>0.57902049307758485</v>
      </c>
    </row>
    <row r="3416" spans="1:7" x14ac:dyDescent="0.3">
      <c r="A3416" s="3">
        <v>43578</v>
      </c>
      <c r="B3416" s="1">
        <v>0.67025564086723732</v>
      </c>
      <c r="C3416" s="1">
        <v>0.70124209383912284</v>
      </c>
      <c r="D3416" s="1">
        <v>0.94580525868634935</v>
      </c>
      <c r="E3416" s="1">
        <v>0.45667892899189633</v>
      </c>
      <c r="F3416" s="1">
        <v>0.82352367626273604</v>
      </c>
      <c r="G3416" s="1">
        <v>0.57896051141550964</v>
      </c>
    </row>
    <row r="3417" spans="1:7" x14ac:dyDescent="0.3">
      <c r="A3417" s="3">
        <v>43579</v>
      </c>
      <c r="B3417" s="1">
        <v>0.66208543225693739</v>
      </c>
      <c r="C3417" s="1">
        <v>0.70117421103663269</v>
      </c>
      <c r="D3417" s="1">
        <v>0.94573332742823912</v>
      </c>
      <c r="E3417" s="1">
        <v>0.45661509464502631</v>
      </c>
      <c r="F3417" s="1">
        <v>0.82345376923243585</v>
      </c>
      <c r="G3417" s="1">
        <v>0.57889465284082953</v>
      </c>
    </row>
    <row r="3418" spans="1:7" x14ac:dyDescent="0.3">
      <c r="A3418" s="3">
        <v>43580</v>
      </c>
      <c r="B3418" s="1">
        <v>0.67879390518527194</v>
      </c>
      <c r="C3418" s="1">
        <v>0.7011128346748644</v>
      </c>
      <c r="D3418" s="1">
        <v>0.94565555687476088</v>
      </c>
      <c r="E3418" s="1">
        <v>0.45657011247496793</v>
      </c>
      <c r="F3418" s="1">
        <v>0.8233841957748127</v>
      </c>
      <c r="G3418" s="1">
        <v>0.57884147357491611</v>
      </c>
    </row>
    <row r="3419" spans="1:7" x14ac:dyDescent="0.3">
      <c r="A3419" s="3">
        <v>43581</v>
      </c>
      <c r="B3419" s="1">
        <v>0.68983344593602203</v>
      </c>
      <c r="C3419" s="1">
        <v>0.70106902695883977</v>
      </c>
      <c r="D3419" s="1">
        <v>0.94560002991166925</v>
      </c>
      <c r="E3419" s="1">
        <v>0.45653802400601029</v>
      </c>
      <c r="F3419" s="1">
        <v>0.82333452843525456</v>
      </c>
      <c r="G3419" s="1">
        <v>0.57880352548242497</v>
      </c>
    </row>
    <row r="3420" spans="1:7" x14ac:dyDescent="0.3">
      <c r="A3420" s="3">
        <v>43584</v>
      </c>
      <c r="B3420" s="1">
        <v>0.67876736313762109</v>
      </c>
      <c r="C3420" s="1">
        <v>0.70102340724282808</v>
      </c>
      <c r="D3420" s="1">
        <v>0.94554958443698089</v>
      </c>
      <c r="E3420" s="1">
        <v>0.45649723004867532</v>
      </c>
      <c r="F3420" s="1">
        <v>0.82328649583990443</v>
      </c>
      <c r="G3420" s="1">
        <v>0.57876031864575173</v>
      </c>
    </row>
    <row r="3421" spans="1:7" x14ac:dyDescent="0.3">
      <c r="A3421" s="3">
        <v>43585</v>
      </c>
      <c r="B3421" s="1">
        <v>0.68463786943812932</v>
      </c>
      <c r="C3421" s="1">
        <v>0.70098617134436869</v>
      </c>
      <c r="D3421" s="1">
        <v>0.94550802543888091</v>
      </c>
      <c r="E3421" s="1">
        <v>0.45646431724985648</v>
      </c>
      <c r="F3421" s="1">
        <v>0.8232470983916248</v>
      </c>
      <c r="G3421" s="1">
        <v>0.57872524429711258</v>
      </c>
    </row>
    <row r="3422" spans="1:7" x14ac:dyDescent="0.3">
      <c r="A3422" s="3">
        <v>43591</v>
      </c>
      <c r="B3422" s="1">
        <v>0.71681073025335318</v>
      </c>
      <c r="C3422" s="1">
        <v>0.70097079306987264</v>
      </c>
      <c r="D3422" s="1">
        <v>0.94548622190510812</v>
      </c>
      <c r="E3422" s="1">
        <v>0.45645536423463717</v>
      </c>
      <c r="F3422" s="1">
        <v>0.82322850748749044</v>
      </c>
      <c r="G3422" s="1">
        <v>0.57871307865225485</v>
      </c>
    </row>
    <row r="3423" spans="1:7" x14ac:dyDescent="0.3">
      <c r="A3423" s="3">
        <v>43592</v>
      </c>
      <c r="B3423" s="1">
        <v>0.71464337873684836</v>
      </c>
      <c r="C3423" s="1">
        <v>0.70095556129172354</v>
      </c>
      <c r="D3423" s="1">
        <v>0.94546518560063086</v>
      </c>
      <c r="E3423" s="1">
        <v>0.45644593698281621</v>
      </c>
      <c r="F3423" s="1">
        <v>0.8232103734461772</v>
      </c>
      <c r="G3423" s="1">
        <v>0.57870074913726988</v>
      </c>
    </row>
    <row r="3424" spans="1:7" x14ac:dyDescent="0.3">
      <c r="A3424" s="3">
        <v>43593</v>
      </c>
      <c r="B3424" s="1">
        <v>0.72685933105965417</v>
      </c>
      <c r="C3424" s="1">
        <v>0.70095003875231343</v>
      </c>
      <c r="D3424" s="1">
        <v>0.94545700609197125</v>
      </c>
      <c r="E3424" s="1">
        <v>0.45644307141265561</v>
      </c>
      <c r="F3424" s="1">
        <v>0.82320352242214234</v>
      </c>
      <c r="G3424" s="1">
        <v>0.57869655508248452</v>
      </c>
    </row>
    <row r="3425" spans="1:7" x14ac:dyDescent="0.3">
      <c r="A3425" s="3">
        <v>43594</v>
      </c>
      <c r="B3425" s="1">
        <v>0.74673873656238687</v>
      </c>
      <c r="C3425" s="1">
        <v>0.70094287369259412</v>
      </c>
      <c r="D3425" s="1">
        <v>0.94544393955519945</v>
      </c>
      <c r="E3425" s="1">
        <v>0.45644180782998878</v>
      </c>
      <c r="F3425" s="1">
        <v>0.82319340662389673</v>
      </c>
      <c r="G3425" s="1">
        <v>0.5786923407612915</v>
      </c>
    </row>
    <row r="3426" spans="1:7" x14ac:dyDescent="0.3">
      <c r="A3426" s="3">
        <v>43595</v>
      </c>
      <c r="B3426" s="1">
        <v>0.72090135384801768</v>
      </c>
      <c r="C3426" s="1">
        <v>0.70091755906554221</v>
      </c>
      <c r="D3426" s="1">
        <v>0.94540373689575008</v>
      </c>
      <c r="E3426" s="1">
        <v>0.45643138123533428</v>
      </c>
      <c r="F3426" s="1">
        <v>0.82316064798064614</v>
      </c>
      <c r="G3426" s="1">
        <v>0.57867447015043827</v>
      </c>
    </row>
    <row r="3427" spans="1:7" x14ac:dyDescent="0.3">
      <c r="A3427" s="3">
        <v>43598</v>
      </c>
      <c r="B3427" s="1">
        <v>0.73762572992142839</v>
      </c>
      <c r="C3427" s="1">
        <v>0.70090386021399465</v>
      </c>
      <c r="D3427" s="1">
        <v>0.94537986675654229</v>
      </c>
      <c r="E3427" s="1">
        <v>0.456427853671447</v>
      </c>
      <c r="F3427" s="1">
        <v>0.82314186348526841</v>
      </c>
      <c r="G3427" s="1">
        <v>0.57866585694272088</v>
      </c>
    </row>
    <row r="3428" spans="1:7" x14ac:dyDescent="0.3">
      <c r="A3428" s="3">
        <v>43599</v>
      </c>
      <c r="B3428" s="1">
        <v>0.73854956024224727</v>
      </c>
      <c r="C3428" s="1">
        <v>0.70089785733793331</v>
      </c>
      <c r="D3428" s="1">
        <v>0.94536979146694466</v>
      </c>
      <c r="E3428" s="1">
        <v>0.45642592320892189</v>
      </c>
      <c r="F3428" s="1">
        <v>0.82313382440243898</v>
      </c>
      <c r="G3428" s="1">
        <v>0.57866189027342763</v>
      </c>
    </row>
    <row r="3429" spans="1:7" x14ac:dyDescent="0.3">
      <c r="A3429" s="3">
        <v>43600</v>
      </c>
      <c r="B3429" s="1">
        <v>0.72929003113363045</v>
      </c>
      <c r="C3429" s="1">
        <v>0.70087818788134559</v>
      </c>
      <c r="D3429" s="1">
        <v>0.94533698266787669</v>
      </c>
      <c r="E3429" s="1">
        <v>0.4564193930948145</v>
      </c>
      <c r="F3429" s="1">
        <v>0.82310758527461114</v>
      </c>
      <c r="G3429" s="1">
        <v>0.57864879048808004</v>
      </c>
    </row>
    <row r="3430" spans="1:7" x14ac:dyDescent="0.3">
      <c r="A3430" s="3">
        <v>43601</v>
      </c>
      <c r="B3430" s="1">
        <v>0.72766517665788988</v>
      </c>
      <c r="C3430" s="1">
        <v>0.70086078056633261</v>
      </c>
      <c r="D3430" s="1">
        <v>0.945308810727022</v>
      </c>
      <c r="E3430" s="1">
        <v>0.45641275040564322</v>
      </c>
      <c r="F3430" s="1">
        <v>0.82308479564667736</v>
      </c>
      <c r="G3430" s="1">
        <v>0.57863676548598786</v>
      </c>
    </row>
    <row r="3431" spans="1:7" x14ac:dyDescent="0.3">
      <c r="A3431" s="3">
        <v>43602</v>
      </c>
      <c r="B3431" s="1">
        <v>0.74566049288228997</v>
      </c>
      <c r="C3431" s="1">
        <v>0.70086042083065159</v>
      </c>
      <c r="D3431" s="1">
        <v>0.94530818573214226</v>
      </c>
      <c r="E3431" s="1">
        <v>0.45641265592916092</v>
      </c>
      <c r="F3431" s="1">
        <v>0.82308430328139692</v>
      </c>
      <c r="G3431" s="1">
        <v>0.57863653837990625</v>
      </c>
    </row>
    <row r="3432" spans="1:7" x14ac:dyDescent="0.3">
      <c r="A3432" s="3">
        <v>43605</v>
      </c>
      <c r="B3432" s="1">
        <v>0.74670660512883213</v>
      </c>
      <c r="C3432" s="1">
        <v>0.70085839220956214</v>
      </c>
      <c r="D3432" s="1">
        <v>0.94530459153364943</v>
      </c>
      <c r="E3432" s="1">
        <v>0.45641219288547491</v>
      </c>
      <c r="F3432" s="1">
        <v>0.82308149187160573</v>
      </c>
      <c r="G3432" s="1">
        <v>0.57863529254751855</v>
      </c>
    </row>
    <row r="3433" spans="1:7" x14ac:dyDescent="0.3">
      <c r="A3433" s="3">
        <v>43606</v>
      </c>
      <c r="B3433" s="1">
        <v>0.73440436495907857</v>
      </c>
      <c r="C3433" s="1">
        <v>0.70084097922270494</v>
      </c>
      <c r="D3433" s="1">
        <v>0.94527448132690295</v>
      </c>
      <c r="E3433" s="1">
        <v>0.45640747711850688</v>
      </c>
      <c r="F3433" s="1">
        <v>0.82305773027480389</v>
      </c>
      <c r="G3433" s="1">
        <v>0.57862422817060599</v>
      </c>
    </row>
    <row r="3434" spans="1:7" x14ac:dyDescent="0.3">
      <c r="A3434" s="3">
        <v>43607</v>
      </c>
      <c r="B3434" s="1">
        <v>0.72943722943722944</v>
      </c>
      <c r="C3434" s="1">
        <v>0.70083507266225498</v>
      </c>
      <c r="D3434" s="1">
        <v>0.94526544827402259</v>
      </c>
      <c r="E3434" s="1">
        <v>0.45640469705048742</v>
      </c>
      <c r="F3434" s="1">
        <v>0.82305026046813878</v>
      </c>
      <c r="G3434" s="1">
        <v>0.57861988485637117</v>
      </c>
    </row>
    <row r="3435" spans="1:7" x14ac:dyDescent="0.3">
      <c r="A3435" s="3">
        <v>43608</v>
      </c>
      <c r="B3435" s="1">
        <v>0.75190332326283982</v>
      </c>
      <c r="C3435" s="1">
        <v>0.70085296674251218</v>
      </c>
      <c r="D3435" s="1">
        <v>0.94529500183725534</v>
      </c>
      <c r="E3435" s="1">
        <v>0.45641093164776902</v>
      </c>
      <c r="F3435" s="1">
        <v>0.82307398428988376</v>
      </c>
      <c r="G3435" s="1">
        <v>0.5786319491951406</v>
      </c>
    </row>
    <row r="3436" spans="1:7" x14ac:dyDescent="0.3">
      <c r="A3436" s="3">
        <v>43609</v>
      </c>
      <c r="B3436" s="1">
        <v>0.75794716981132071</v>
      </c>
      <c r="C3436" s="1">
        <v>0.70087555376623945</v>
      </c>
      <c r="D3436" s="1">
        <v>0.94533343983416451</v>
      </c>
      <c r="E3436" s="1">
        <v>0.45641766769831438</v>
      </c>
      <c r="F3436" s="1">
        <v>0.82310449680020192</v>
      </c>
      <c r="G3436" s="1">
        <v>0.57864661073227697</v>
      </c>
    </row>
    <row r="3437" spans="1:7" x14ac:dyDescent="0.3">
      <c r="A3437" s="3">
        <v>43612</v>
      </c>
      <c r="B3437" s="1">
        <v>0.69176119402985081</v>
      </c>
      <c r="C3437" s="1">
        <v>0.70084217428081752</v>
      </c>
      <c r="D3437" s="1">
        <v>0.94529353839367136</v>
      </c>
      <c r="E3437" s="1">
        <v>0.45639081016796368</v>
      </c>
      <c r="F3437" s="1">
        <v>0.82306785633724444</v>
      </c>
      <c r="G3437" s="1">
        <v>0.5786164922243906</v>
      </c>
    </row>
    <row r="3438" spans="1:7" x14ac:dyDescent="0.3">
      <c r="A3438" s="3">
        <v>43613</v>
      </c>
      <c r="B3438" s="1">
        <v>0.70078549848942595</v>
      </c>
      <c r="C3438" s="1">
        <v>0.70081240042179027</v>
      </c>
      <c r="D3438" s="1">
        <v>0.94525463890934225</v>
      </c>
      <c r="E3438" s="1">
        <v>0.45637016193423829</v>
      </c>
      <c r="F3438" s="1">
        <v>0.82303351966556626</v>
      </c>
      <c r="G3438" s="1">
        <v>0.57859128117801428</v>
      </c>
    </row>
    <row r="3439" spans="1:7" x14ac:dyDescent="0.3">
      <c r="A3439" s="3">
        <v>43614</v>
      </c>
      <c r="B3439" s="1">
        <v>0.70895817490494306</v>
      </c>
      <c r="C3439" s="1">
        <v>0.70078934699044204</v>
      </c>
      <c r="D3439" s="1">
        <v>0.94522302233439992</v>
      </c>
      <c r="E3439" s="1">
        <v>0.45635567164648422</v>
      </c>
      <c r="F3439" s="1">
        <v>0.82300618466242104</v>
      </c>
      <c r="G3439" s="1">
        <v>0.57857250931846305</v>
      </c>
    </row>
    <row r="3440" spans="1:7" x14ac:dyDescent="0.3">
      <c r="A3440" s="3">
        <v>43615</v>
      </c>
      <c r="B3440" s="1">
        <v>0.72384732824427489</v>
      </c>
      <c r="C3440" s="1">
        <v>0.70077594474542648</v>
      </c>
      <c r="D3440" s="1">
        <v>0.94520270417456187</v>
      </c>
      <c r="E3440" s="1">
        <v>0.45634918531629121</v>
      </c>
      <c r="F3440" s="1">
        <v>0.82298932445999418</v>
      </c>
      <c r="G3440" s="1">
        <v>0.57856256503085879</v>
      </c>
    </row>
    <row r="3441" spans="1:7" x14ac:dyDescent="0.3">
      <c r="A3441" s="3">
        <v>43616</v>
      </c>
      <c r="B3441" s="1">
        <v>0.74052700680895234</v>
      </c>
      <c r="C3441" s="1">
        <v>0.70077876334207467</v>
      </c>
      <c r="D3441" s="1">
        <v>0.94520727573544039</v>
      </c>
      <c r="E3441" s="1">
        <v>0.45635025094870901</v>
      </c>
      <c r="F3441" s="1">
        <v>0.82299301953875748</v>
      </c>
      <c r="G3441" s="1">
        <v>0.57856450714539187</v>
      </c>
    </row>
    <row r="3442" spans="1:7" x14ac:dyDescent="0.3">
      <c r="A3442" s="3">
        <v>43619</v>
      </c>
      <c r="B3442" s="1">
        <v>0.784265917718589</v>
      </c>
      <c r="C3442" s="1">
        <v>0.70082073430462966</v>
      </c>
      <c r="D3442" s="1">
        <v>0.94528844147993585</v>
      </c>
      <c r="E3442" s="1">
        <v>0.45635302712932352</v>
      </c>
      <c r="F3442" s="1">
        <v>0.8230545878922827</v>
      </c>
      <c r="G3442" s="1">
        <v>0.57858688071697661</v>
      </c>
    </row>
    <row r="3443" spans="1:7" x14ac:dyDescent="0.3">
      <c r="A3443" s="3">
        <v>43620</v>
      </c>
      <c r="B3443" s="1">
        <v>0.79791906794180856</v>
      </c>
      <c r="C3443" s="1">
        <v>0.7008691578520575</v>
      </c>
      <c r="D3443" s="1">
        <v>0.94538964314402574</v>
      </c>
      <c r="E3443" s="1">
        <v>0.45634867256008932</v>
      </c>
      <c r="F3443" s="1">
        <v>0.82312940049804162</v>
      </c>
      <c r="G3443" s="1">
        <v>0.57860891520607338</v>
      </c>
    </row>
    <row r="3444" spans="1:7" x14ac:dyDescent="0.3">
      <c r="A3444" s="3">
        <v>43621</v>
      </c>
      <c r="B3444" s="1">
        <v>0.80305295950155764</v>
      </c>
      <c r="C3444" s="1">
        <v>0.7009261275371822</v>
      </c>
      <c r="D3444" s="1">
        <v>0.94550840861668339</v>
      </c>
      <c r="E3444" s="1">
        <v>0.456343846457681</v>
      </c>
      <c r="F3444" s="1">
        <v>0.82321726807693274</v>
      </c>
      <c r="G3444" s="1">
        <v>0.57863498699743166</v>
      </c>
    </row>
    <row r="3445" spans="1:7" x14ac:dyDescent="0.3">
      <c r="A3445" s="3">
        <v>43622</v>
      </c>
      <c r="B3445" s="1">
        <v>0.775236494896689</v>
      </c>
      <c r="C3445" s="1">
        <v>0.70096966781981396</v>
      </c>
      <c r="D3445" s="1">
        <v>0.9455853397277405</v>
      </c>
      <c r="E3445" s="1">
        <v>0.45635399591188741</v>
      </c>
      <c r="F3445" s="1">
        <v>0.82327750377377718</v>
      </c>
      <c r="G3445" s="1">
        <v>0.57866183186585074</v>
      </c>
    </row>
    <row r="3446" spans="1:7" x14ac:dyDescent="0.3">
      <c r="A3446" s="3">
        <v>43626</v>
      </c>
      <c r="B3446" s="1">
        <v>0.72010170227279779</v>
      </c>
      <c r="C3446" s="1">
        <v>0.70097412920607238</v>
      </c>
      <c r="D3446" s="1">
        <v>0.94559099259277146</v>
      </c>
      <c r="E3446" s="1">
        <v>0.4563572658193733</v>
      </c>
      <c r="F3446" s="1">
        <v>0.82328256089942198</v>
      </c>
      <c r="G3446" s="1">
        <v>0.57866569751272279</v>
      </c>
    </row>
    <row r="3447" spans="1:7" x14ac:dyDescent="0.3">
      <c r="A3447" s="3">
        <v>43627</v>
      </c>
      <c r="B3447" s="1">
        <v>0.73412759180423259</v>
      </c>
      <c r="C3447" s="1">
        <v>0.7009952975167062</v>
      </c>
      <c r="D3447" s="1">
        <v>0.94561902231979866</v>
      </c>
      <c r="E3447" s="1">
        <v>0.45637157271361373</v>
      </c>
      <c r="F3447" s="1">
        <v>0.82330715991825243</v>
      </c>
      <c r="G3447" s="1">
        <v>0.57868343511515996</v>
      </c>
    </row>
    <row r="3448" spans="1:7" x14ac:dyDescent="0.3">
      <c r="A3448" s="3">
        <v>43628</v>
      </c>
      <c r="B3448" s="1">
        <v>0.74190975736940579</v>
      </c>
      <c r="C3448" s="1">
        <v>0.70102129852118744</v>
      </c>
      <c r="D3448" s="1">
        <v>0.94565545663643646</v>
      </c>
      <c r="E3448" s="1">
        <v>0.45638714040593842</v>
      </c>
      <c r="F3448" s="1">
        <v>0.8233383775788119</v>
      </c>
      <c r="G3448" s="1">
        <v>0.57870421946356299</v>
      </c>
    </row>
    <row r="3449" spans="1:7" x14ac:dyDescent="0.3">
      <c r="A3449" s="3">
        <v>43629</v>
      </c>
      <c r="B3449" s="1">
        <v>0.74509260115250686</v>
      </c>
      <c r="C3449" s="1">
        <v>0.70104633520862791</v>
      </c>
      <c r="D3449" s="1">
        <v>0.9456920816518819</v>
      </c>
      <c r="E3449" s="1">
        <v>0.45640058876537393</v>
      </c>
      <c r="F3449" s="1">
        <v>0.82336920843025485</v>
      </c>
      <c r="G3449" s="1">
        <v>0.57872346198700098</v>
      </c>
    </row>
    <row r="3450" spans="1:7" x14ac:dyDescent="0.3">
      <c r="A3450" s="3">
        <v>43630</v>
      </c>
      <c r="B3450" s="1">
        <v>0.75982911274843667</v>
      </c>
      <c r="C3450" s="1">
        <v>0.7010706716106152</v>
      </c>
      <c r="D3450" s="1">
        <v>0.9457337156094574</v>
      </c>
      <c r="E3450" s="1">
        <v>0.456407627611773</v>
      </c>
      <c r="F3450" s="1">
        <v>0.8234021936100363</v>
      </c>
      <c r="G3450" s="1">
        <v>0.5787391496111941</v>
      </c>
    </row>
    <row r="3451" spans="1:7" x14ac:dyDescent="0.3">
      <c r="A3451" s="3">
        <v>43633</v>
      </c>
      <c r="B3451" s="1">
        <v>0.70674686841126122</v>
      </c>
      <c r="C3451" s="1">
        <v>0.70104824366662233</v>
      </c>
      <c r="D3451" s="1">
        <v>0.94570401538536641</v>
      </c>
      <c r="E3451" s="1">
        <v>0.45639247194787819</v>
      </c>
      <c r="F3451" s="1">
        <v>0.82337612952599437</v>
      </c>
      <c r="G3451" s="1">
        <v>0.57872035780725029</v>
      </c>
    </row>
    <row r="3452" spans="1:7" x14ac:dyDescent="0.3">
      <c r="A3452" s="3">
        <v>43634</v>
      </c>
      <c r="B3452" s="1">
        <v>0.70695312983716174</v>
      </c>
      <c r="C3452" s="1">
        <v>0.70101286809387919</v>
      </c>
      <c r="D3452" s="1">
        <v>0.94565231087802937</v>
      </c>
      <c r="E3452" s="1">
        <v>0.45637342530972902</v>
      </c>
      <c r="F3452" s="1">
        <v>0.82333258948595434</v>
      </c>
      <c r="G3452" s="1">
        <v>0.57869314670180405</v>
      </c>
    </row>
    <row r="3453" spans="1:7" x14ac:dyDescent="0.3">
      <c r="A3453" s="3">
        <v>43635</v>
      </c>
      <c r="B3453" s="1">
        <v>0.78104665864865697</v>
      </c>
      <c r="C3453" s="1">
        <v>0.70103885113924336</v>
      </c>
      <c r="D3453" s="1">
        <v>0.94570535548588819</v>
      </c>
      <c r="E3453" s="1">
        <v>0.45637234679259853</v>
      </c>
      <c r="F3453" s="1">
        <v>0.82337210331256572</v>
      </c>
      <c r="G3453" s="1">
        <v>0.578705598965921</v>
      </c>
    </row>
    <row r="3454" spans="1:7" x14ac:dyDescent="0.3">
      <c r="A3454" s="3">
        <v>43636</v>
      </c>
      <c r="B3454" s="1">
        <v>0.76310583580613256</v>
      </c>
      <c r="C3454" s="1">
        <v>0.70104155087765552</v>
      </c>
      <c r="D3454" s="1">
        <v>0.94571072167385373</v>
      </c>
      <c r="E3454" s="1">
        <v>0.45637238008145731</v>
      </c>
      <c r="F3454" s="1">
        <v>0.82337613627575457</v>
      </c>
      <c r="G3454" s="1">
        <v>0.57870696547955647</v>
      </c>
    </row>
    <row r="3455" spans="1:7" x14ac:dyDescent="0.3">
      <c r="A3455" s="3">
        <v>43637</v>
      </c>
      <c r="B3455" s="1">
        <v>0.75999133207442027</v>
      </c>
      <c r="C3455" s="1">
        <v>0.70104454753015721</v>
      </c>
      <c r="D3455" s="1">
        <v>0.94571651598167394</v>
      </c>
      <c r="E3455" s="1">
        <v>0.45637257907864048</v>
      </c>
      <c r="F3455" s="1">
        <v>0.82338053175591552</v>
      </c>
      <c r="G3455" s="1">
        <v>0.5787085633043989</v>
      </c>
    </row>
    <row r="3456" spans="1:7" x14ac:dyDescent="0.3">
      <c r="A3456" s="3">
        <v>43640</v>
      </c>
      <c r="B3456" s="1">
        <v>0.71913228361014392</v>
      </c>
      <c r="C3456" s="1">
        <v>0.70101942152676966</v>
      </c>
      <c r="D3456" s="1">
        <v>0.94567744120025421</v>
      </c>
      <c r="E3456" s="1">
        <v>0.45636140185328511</v>
      </c>
      <c r="F3456" s="1">
        <v>0.82334843136351199</v>
      </c>
      <c r="G3456" s="1">
        <v>0.57869041169002733</v>
      </c>
    </row>
    <row r="3457" spans="1:7" x14ac:dyDescent="0.3">
      <c r="A3457" s="3">
        <v>43641</v>
      </c>
      <c r="B3457" s="1">
        <v>0.73242048650820635</v>
      </c>
      <c r="C3457" s="1">
        <v>0.70099944317030638</v>
      </c>
      <c r="D3457" s="1">
        <v>0.94564307998980668</v>
      </c>
      <c r="E3457" s="1">
        <v>0.45635580635080608</v>
      </c>
      <c r="F3457" s="1">
        <v>0.82332126158005647</v>
      </c>
      <c r="G3457" s="1">
        <v>0.57867762476055629</v>
      </c>
    </row>
    <row r="3458" spans="1:7" x14ac:dyDescent="0.3">
      <c r="A3458" s="3">
        <v>43642</v>
      </c>
      <c r="B3458" s="1">
        <v>0.73922287615936899</v>
      </c>
      <c r="C3458" s="1">
        <v>0.70097766360629998</v>
      </c>
      <c r="D3458" s="1">
        <v>0.94560278355507887</v>
      </c>
      <c r="E3458" s="1">
        <v>0.45635254365752109</v>
      </c>
      <c r="F3458" s="1">
        <v>0.82329022358068937</v>
      </c>
      <c r="G3458" s="1">
        <v>0.57866510363191059</v>
      </c>
    </row>
    <row r="3459" spans="1:7" x14ac:dyDescent="0.3">
      <c r="A3459" s="3">
        <v>43643</v>
      </c>
      <c r="B3459" s="1">
        <v>0.74414032500844773</v>
      </c>
      <c r="C3459" s="1">
        <v>0.70095249867945142</v>
      </c>
      <c r="D3459" s="1">
        <v>0.94555330848485242</v>
      </c>
      <c r="E3459" s="1">
        <v>0.45635168887405042</v>
      </c>
      <c r="F3459" s="1">
        <v>0.82325290358215197</v>
      </c>
      <c r="G3459" s="1">
        <v>0.57865209377675086</v>
      </c>
    </row>
    <row r="3460" spans="1:7" x14ac:dyDescent="0.3">
      <c r="A3460" s="3">
        <v>43644</v>
      </c>
      <c r="B3460" s="1">
        <v>0.79388602963973454</v>
      </c>
      <c r="C3460" s="1">
        <v>0.70097049211913809</v>
      </c>
      <c r="D3460" s="1">
        <v>0.94559532726877427</v>
      </c>
      <c r="E3460" s="1">
        <v>0.45634565696950191</v>
      </c>
      <c r="F3460" s="1">
        <v>0.82328290969395623</v>
      </c>
      <c r="G3460" s="1">
        <v>0.57865807454431994</v>
      </c>
    </row>
    <row r="3461" spans="1:7" x14ac:dyDescent="0.3">
      <c r="A3461" s="3">
        <v>43647</v>
      </c>
      <c r="B3461" s="1">
        <v>0.74707013083648544</v>
      </c>
      <c r="C3461" s="1">
        <v>0.70094407233958989</v>
      </c>
      <c r="D3461" s="1">
        <v>0.94554177298724529</v>
      </c>
      <c r="E3461" s="1">
        <v>0.45634637169193448</v>
      </c>
      <c r="F3461" s="1">
        <v>0.82324292266341759</v>
      </c>
      <c r="G3461" s="1">
        <v>0.57864522201576218</v>
      </c>
    </row>
    <row r="3462" spans="1:7" x14ac:dyDescent="0.3">
      <c r="A3462" s="3">
        <v>43648</v>
      </c>
      <c r="B3462" s="1">
        <v>0.76003028009084039</v>
      </c>
      <c r="C3462" s="1">
        <v>0.70093124204126611</v>
      </c>
      <c r="D3462" s="1">
        <v>0.94551483636069222</v>
      </c>
      <c r="E3462" s="1">
        <v>0.45634764772184011</v>
      </c>
      <c r="F3462" s="1">
        <v>0.82322303920097917</v>
      </c>
      <c r="G3462" s="1">
        <v>0.57863944488155306</v>
      </c>
    </row>
    <row r="3463" spans="1:7" x14ac:dyDescent="0.3">
      <c r="A3463" s="3">
        <v>43649</v>
      </c>
      <c r="B3463" s="1">
        <v>0.84366482854788616</v>
      </c>
      <c r="C3463" s="1">
        <v>0.70098108993533403</v>
      </c>
      <c r="D3463" s="1">
        <v>0.9456554780935349</v>
      </c>
      <c r="E3463" s="1">
        <v>0.45630670177713317</v>
      </c>
      <c r="F3463" s="1">
        <v>0.82331828401443441</v>
      </c>
      <c r="G3463" s="1">
        <v>0.57864389585623366</v>
      </c>
    </row>
    <row r="3464" spans="1:7" x14ac:dyDescent="0.3">
      <c r="A3464" s="3">
        <v>43650</v>
      </c>
      <c r="B3464" s="1">
        <v>0.84316528479303665</v>
      </c>
      <c r="C3464" s="1">
        <v>0.7010252939961864</v>
      </c>
      <c r="D3464" s="1">
        <v>0.94578234355527269</v>
      </c>
      <c r="E3464" s="1">
        <v>0.45626824443710012</v>
      </c>
      <c r="F3464" s="1">
        <v>0.82340381877572955</v>
      </c>
      <c r="G3464" s="1">
        <v>0.57864676921664326</v>
      </c>
    </row>
    <row r="3465" spans="1:7" x14ac:dyDescent="0.3">
      <c r="A3465" s="3">
        <v>43651</v>
      </c>
      <c r="B3465" s="1">
        <v>0.84491405141144926</v>
      </c>
      <c r="C3465" s="1">
        <v>0.70105680137017767</v>
      </c>
      <c r="D3465" s="1">
        <v>0.94587775501115123</v>
      </c>
      <c r="E3465" s="1">
        <v>0.45623584772920422</v>
      </c>
      <c r="F3465" s="1">
        <v>0.82346727819066445</v>
      </c>
      <c r="G3465" s="1">
        <v>0.57864632454969089</v>
      </c>
    </row>
    <row r="3466" spans="1:7" x14ac:dyDescent="0.3">
      <c r="A3466" s="3">
        <v>43654</v>
      </c>
      <c r="B3466" s="1">
        <v>0.85672064140858362</v>
      </c>
      <c r="C3466" s="1">
        <v>0.70108064987887775</v>
      </c>
      <c r="D3466" s="1">
        <v>0.94595643609284397</v>
      </c>
      <c r="E3466" s="1">
        <v>0.45620486366491148</v>
      </c>
      <c r="F3466" s="1">
        <v>0.82351854298586091</v>
      </c>
      <c r="G3466" s="1">
        <v>0.57864275677189458</v>
      </c>
    </row>
    <row r="3467" spans="1:7" x14ac:dyDescent="0.3">
      <c r="A3467" s="3">
        <v>43655</v>
      </c>
      <c r="B3467" s="1">
        <v>0.87449494949494944</v>
      </c>
      <c r="C3467" s="1">
        <v>0.70113251144587696</v>
      </c>
      <c r="D3467" s="1">
        <v>0.94612757035527961</v>
      </c>
      <c r="E3467" s="1">
        <v>0.45613745253647431</v>
      </c>
      <c r="F3467" s="1">
        <v>0.82363004090057834</v>
      </c>
      <c r="G3467" s="1">
        <v>0.57863498199117558</v>
      </c>
    </row>
    <row r="3468" spans="1:7" x14ac:dyDescent="0.3">
      <c r="A3468" s="3">
        <v>43656</v>
      </c>
      <c r="B3468" s="1">
        <v>0.86983536239197623</v>
      </c>
      <c r="C3468" s="1">
        <v>0.70118459001962086</v>
      </c>
      <c r="D3468" s="1">
        <v>0.94629523861966569</v>
      </c>
      <c r="E3468" s="1">
        <v>0.45607394141957602</v>
      </c>
      <c r="F3468" s="1">
        <v>0.82373991431964333</v>
      </c>
      <c r="G3468" s="1">
        <v>0.57862926571959838</v>
      </c>
    </row>
    <row r="3469" spans="1:7" x14ac:dyDescent="0.3">
      <c r="A3469" s="3">
        <v>43657</v>
      </c>
      <c r="B3469" s="1">
        <v>0.88465909090909089</v>
      </c>
      <c r="C3469" s="1">
        <v>0.70124832001711024</v>
      </c>
      <c r="D3469" s="1">
        <v>0.94650806895856654</v>
      </c>
      <c r="E3469" s="1">
        <v>0.45598857107565399</v>
      </c>
      <c r="F3469" s="1">
        <v>0.82387819448783839</v>
      </c>
      <c r="G3469" s="1">
        <v>0.57861844554638209</v>
      </c>
    </row>
    <row r="3470" spans="1:7" x14ac:dyDescent="0.3">
      <c r="A3470" s="3">
        <v>43658</v>
      </c>
      <c r="B3470" s="1">
        <v>0.92762677999429144</v>
      </c>
      <c r="C3470" s="1">
        <v>0.70134319222604902</v>
      </c>
      <c r="D3470" s="1">
        <v>0.94686072998040827</v>
      </c>
      <c r="E3470" s="1">
        <v>0.45582565447168982</v>
      </c>
      <c r="F3470" s="1">
        <v>0.82410196110322864</v>
      </c>
      <c r="G3470" s="1">
        <v>0.57858442334886939</v>
      </c>
    </row>
    <row r="3471" spans="1:7" x14ac:dyDescent="0.3">
      <c r="A3471" s="3">
        <v>43661</v>
      </c>
      <c r="B3471" s="1">
        <v>0.77408596060663271</v>
      </c>
      <c r="C3471" s="1">
        <v>0.70131602171130847</v>
      </c>
      <c r="D3471" s="1">
        <v>0.94679374064716582</v>
      </c>
      <c r="E3471" s="1">
        <v>0.45583830277545112</v>
      </c>
      <c r="F3471" s="1">
        <v>0.8240548811792372</v>
      </c>
      <c r="G3471" s="1">
        <v>0.57857716224337974</v>
      </c>
    </row>
    <row r="3472" spans="1:7" x14ac:dyDescent="0.3">
      <c r="A3472" s="3">
        <v>43662</v>
      </c>
      <c r="B3472" s="1">
        <v>0.78274297239379809</v>
      </c>
      <c r="C3472" s="1">
        <v>0.70128731959128965</v>
      </c>
      <c r="D3472" s="1">
        <v>0.94671845051749393</v>
      </c>
      <c r="E3472" s="1">
        <v>0.45585618866508532</v>
      </c>
      <c r="F3472" s="1">
        <v>0.82400288505439179</v>
      </c>
      <c r="G3472" s="1">
        <v>0.57857175412818751</v>
      </c>
    </row>
    <row r="3473" spans="1:7" x14ac:dyDescent="0.3">
      <c r="A3473" s="3">
        <v>43663</v>
      </c>
      <c r="B3473" s="1">
        <v>0.76502818276285545</v>
      </c>
      <c r="C3473" s="1">
        <v>0.70124618783032355</v>
      </c>
      <c r="D3473" s="1">
        <v>0.94661714953877951</v>
      </c>
      <c r="E3473" s="1">
        <v>0.45587522612186759</v>
      </c>
      <c r="F3473" s="1">
        <v>0.82393166868455159</v>
      </c>
      <c r="G3473" s="1">
        <v>0.57856070697609552</v>
      </c>
    </row>
    <row r="3474" spans="1:7" x14ac:dyDescent="0.3">
      <c r="A3474" s="3">
        <v>43664</v>
      </c>
      <c r="B3474" s="1">
        <v>0.75895342951151601</v>
      </c>
      <c r="C3474" s="1">
        <v>0.70121017209697456</v>
      </c>
      <c r="D3474" s="1">
        <v>0.94653387816379242</v>
      </c>
      <c r="E3474" s="1">
        <v>0.4558864660301567</v>
      </c>
      <c r="F3474" s="1">
        <v>0.82387202513038349</v>
      </c>
      <c r="G3474" s="1">
        <v>0.57854831906356563</v>
      </c>
    </row>
    <row r="3475" spans="1:7" x14ac:dyDescent="0.3">
      <c r="A3475" s="3">
        <v>43665</v>
      </c>
      <c r="B3475" s="1">
        <v>0.75674134161411954</v>
      </c>
      <c r="C3475" s="1">
        <v>0.70116613057403188</v>
      </c>
      <c r="D3475" s="1">
        <v>0.94642996485293285</v>
      </c>
      <c r="E3475" s="1">
        <v>0.45590229629513102</v>
      </c>
      <c r="F3475" s="1">
        <v>0.82379804771348231</v>
      </c>
      <c r="G3475" s="1">
        <v>0.57853421343458145</v>
      </c>
    </row>
    <row r="3476" spans="1:7" x14ac:dyDescent="0.3">
      <c r="A3476" s="3">
        <v>43668</v>
      </c>
      <c r="B3476" s="1">
        <v>0.77048659636640837</v>
      </c>
      <c r="C3476" s="1">
        <v>0.70112990161525302</v>
      </c>
      <c r="D3476" s="1">
        <v>0.94633923154232313</v>
      </c>
      <c r="E3476" s="1">
        <v>0.4559205716881829</v>
      </c>
      <c r="F3476" s="1">
        <v>0.82373456657878807</v>
      </c>
      <c r="G3476" s="1">
        <v>0.57852523665171796</v>
      </c>
    </row>
    <row r="3477" spans="1:7" x14ac:dyDescent="0.3">
      <c r="A3477" s="3">
        <v>43669</v>
      </c>
      <c r="B3477" s="1">
        <v>0.78303265150552659</v>
      </c>
      <c r="C3477" s="1">
        <v>0.70111365881148824</v>
      </c>
      <c r="D3477" s="1">
        <v>0.9462985534906968</v>
      </c>
      <c r="E3477" s="1">
        <v>0.45592876413227967</v>
      </c>
      <c r="F3477" s="1">
        <v>0.82370610615109252</v>
      </c>
      <c r="G3477" s="1">
        <v>0.57852121147188396</v>
      </c>
    </row>
    <row r="3478" spans="1:7" x14ac:dyDescent="0.3">
      <c r="A3478" s="3">
        <v>43670</v>
      </c>
      <c r="B3478" s="1">
        <v>0.77149164301482187</v>
      </c>
      <c r="C3478" s="1">
        <v>0.70108271367649277</v>
      </c>
      <c r="D3478" s="1">
        <v>0.94622218808358904</v>
      </c>
      <c r="E3478" s="1">
        <v>0.45594323926939651</v>
      </c>
      <c r="F3478" s="1">
        <v>0.82365245088004091</v>
      </c>
      <c r="G3478" s="1">
        <v>0.57851297647294464</v>
      </c>
    </row>
    <row r="3479" spans="1:7" x14ac:dyDescent="0.3">
      <c r="A3479" s="3">
        <v>43671</v>
      </c>
      <c r="B3479" s="1">
        <v>0.77041251778093878</v>
      </c>
      <c r="C3479" s="1">
        <v>0.70105677346438633</v>
      </c>
      <c r="D3479" s="1">
        <v>0.94615994820940719</v>
      </c>
      <c r="E3479" s="1">
        <v>0.45595359871936553</v>
      </c>
      <c r="F3479" s="1">
        <v>0.8236083608368967</v>
      </c>
      <c r="G3479" s="1">
        <v>0.57850518609187596</v>
      </c>
    </row>
    <row r="3480" spans="1:7" x14ac:dyDescent="0.3">
      <c r="A3480" s="3">
        <v>43672</v>
      </c>
      <c r="B3480" s="1">
        <v>0.77044313192887137</v>
      </c>
      <c r="C3480" s="1">
        <v>0.70102500870671336</v>
      </c>
      <c r="D3480" s="1">
        <v>0.94608179090343203</v>
      </c>
      <c r="E3480" s="1">
        <v>0.45596822650999469</v>
      </c>
      <c r="F3480" s="1">
        <v>0.82355339980507269</v>
      </c>
      <c r="G3480" s="1">
        <v>0.57849661760835402</v>
      </c>
    </row>
    <row r="3481" spans="1:7" x14ac:dyDescent="0.3">
      <c r="A3481" s="3">
        <v>43675</v>
      </c>
      <c r="B3481" s="1">
        <v>0.7573501696192988</v>
      </c>
      <c r="C3481" s="1">
        <v>0.7009748671229884</v>
      </c>
      <c r="D3481" s="1">
        <v>0.9459596076762008</v>
      </c>
      <c r="E3481" s="1">
        <v>0.455990126569776</v>
      </c>
      <c r="F3481" s="1">
        <v>0.8234672373995946</v>
      </c>
      <c r="G3481" s="1">
        <v>0.5784824968463822</v>
      </c>
    </row>
    <row r="3482" spans="1:7" x14ac:dyDescent="0.3">
      <c r="A3482" s="3">
        <v>43676</v>
      </c>
      <c r="B3482" s="1">
        <v>0.75844589276156293</v>
      </c>
      <c r="C3482" s="1">
        <v>0.7008986704721244</v>
      </c>
      <c r="D3482" s="1">
        <v>0.94575200230794498</v>
      </c>
      <c r="E3482" s="1">
        <v>0.45604533863630381</v>
      </c>
      <c r="F3482" s="1">
        <v>0.82332533639003469</v>
      </c>
      <c r="G3482" s="1">
        <v>0.5784720045542141</v>
      </c>
    </row>
    <row r="3483" spans="1:7" x14ac:dyDescent="0.3">
      <c r="A3483" s="3">
        <v>43677</v>
      </c>
      <c r="B3483" s="1">
        <v>0.77335826572008126</v>
      </c>
      <c r="C3483" s="1">
        <v>0.70084591395263141</v>
      </c>
      <c r="D3483" s="1">
        <v>0.94560803975393026</v>
      </c>
      <c r="E3483" s="1">
        <v>0.45608378815133249</v>
      </c>
      <c r="F3483" s="1">
        <v>0.82322697685328083</v>
      </c>
      <c r="G3483" s="1">
        <v>0.57846485105198198</v>
      </c>
    </row>
    <row r="3484" spans="1:7" x14ac:dyDescent="0.3">
      <c r="A3484" s="3">
        <v>43678</v>
      </c>
      <c r="B3484" s="1">
        <v>0.77978213230857174</v>
      </c>
      <c r="C3484" s="1">
        <v>0.70077083146291164</v>
      </c>
      <c r="D3484" s="1">
        <v>0.94537784120108692</v>
      </c>
      <c r="E3484" s="1">
        <v>0.45616382172473641</v>
      </c>
      <c r="F3484" s="1">
        <v>0.82307433633199933</v>
      </c>
      <c r="G3484" s="1">
        <v>0.57846732659382394</v>
      </c>
    </row>
    <row r="3485" spans="1:7" x14ac:dyDescent="0.3">
      <c r="A3485" s="3">
        <v>43679</v>
      </c>
      <c r="B3485" s="1">
        <v>0.80814517694248555</v>
      </c>
      <c r="C3485" s="1">
        <v>0.70071967247200029</v>
      </c>
      <c r="D3485" s="1">
        <v>0.9452097482353905</v>
      </c>
      <c r="E3485" s="1">
        <v>0.45622959670861007</v>
      </c>
      <c r="F3485" s="1">
        <v>0.82296471035369545</v>
      </c>
      <c r="G3485" s="1">
        <v>0.57847463459030513</v>
      </c>
    </row>
    <row r="3486" spans="1:7" x14ac:dyDescent="0.3">
      <c r="A3486" s="3">
        <v>43682</v>
      </c>
      <c r="B3486" s="1">
        <v>0.83381866963321671</v>
      </c>
      <c r="C3486" s="1">
        <v>0.70074669202448536</v>
      </c>
      <c r="D3486" s="1">
        <v>0.94528810952408804</v>
      </c>
      <c r="E3486" s="1">
        <v>0.45620527452488269</v>
      </c>
      <c r="F3486" s="1">
        <v>0.82301740077428676</v>
      </c>
      <c r="G3486" s="1">
        <v>0.57847598327468397</v>
      </c>
    </row>
    <row r="3487" spans="1:7" x14ac:dyDescent="0.3">
      <c r="A3487" s="3">
        <v>43683</v>
      </c>
      <c r="B3487" s="1">
        <v>0.85179498905693662</v>
      </c>
      <c r="C3487" s="1">
        <v>0.70079391949717551</v>
      </c>
      <c r="D3487" s="1">
        <v>0.94542907639467078</v>
      </c>
      <c r="E3487" s="1">
        <v>0.45615876259968019</v>
      </c>
      <c r="F3487" s="1">
        <v>0.8231114979459232</v>
      </c>
      <c r="G3487" s="1">
        <v>0.57847634104842782</v>
      </c>
    </row>
    <row r="3488" spans="1:7" x14ac:dyDescent="0.3">
      <c r="A3488" s="3">
        <v>43684</v>
      </c>
      <c r="B3488" s="1">
        <v>0.85783574752572589</v>
      </c>
      <c r="C3488" s="1">
        <v>0.70084586305737595</v>
      </c>
      <c r="D3488" s="1">
        <v>0.94558664454313224</v>
      </c>
      <c r="E3488" s="1">
        <v>0.45610508157161961</v>
      </c>
      <c r="F3488" s="1">
        <v>0.82321625380025409</v>
      </c>
      <c r="G3488" s="1">
        <v>0.57847547231449781</v>
      </c>
    </row>
    <row r="3489" spans="1:7" x14ac:dyDescent="0.3">
      <c r="A3489" s="3">
        <v>43685</v>
      </c>
      <c r="B3489" s="1">
        <v>0.85337272279665188</v>
      </c>
      <c r="C3489" s="1">
        <v>0.70088937456090772</v>
      </c>
      <c r="D3489" s="1">
        <v>0.94571916959111002</v>
      </c>
      <c r="E3489" s="1">
        <v>0.45605957953070542</v>
      </c>
      <c r="F3489" s="1">
        <v>0.82330427207600887</v>
      </c>
      <c r="G3489" s="1">
        <v>0.57847447704580657</v>
      </c>
    </row>
    <row r="3490" spans="1:7" x14ac:dyDescent="0.3">
      <c r="A3490" s="3">
        <v>43686</v>
      </c>
      <c r="B3490" s="1">
        <v>0.86110007942811762</v>
      </c>
      <c r="C3490" s="1">
        <v>0.70094396870382403</v>
      </c>
      <c r="D3490" s="1">
        <v>0.94588602502575381</v>
      </c>
      <c r="E3490" s="1">
        <v>0.45600191238189419</v>
      </c>
      <c r="F3490" s="1">
        <v>0.82341499686478892</v>
      </c>
      <c r="G3490" s="1">
        <v>0.57847294054285914</v>
      </c>
    </row>
    <row r="3491" spans="1:7" x14ac:dyDescent="0.3">
      <c r="A3491" s="3">
        <v>43689</v>
      </c>
      <c r="B3491" s="1">
        <v>0.84182817281431999</v>
      </c>
      <c r="C3491" s="1">
        <v>0.70101706302295552</v>
      </c>
      <c r="D3491" s="1">
        <v>0.94607233981825856</v>
      </c>
      <c r="E3491" s="1">
        <v>0.45596178622765249</v>
      </c>
      <c r="F3491" s="1">
        <v>0.82354470142060698</v>
      </c>
      <c r="G3491" s="1">
        <v>0.57848942462530406</v>
      </c>
    </row>
    <row r="3492" spans="1:7" x14ac:dyDescent="0.3">
      <c r="A3492" s="3">
        <v>43690</v>
      </c>
      <c r="B3492" s="1">
        <v>0.85806065044439261</v>
      </c>
      <c r="C3492" s="1">
        <v>0.70108454054405989</v>
      </c>
      <c r="D3492" s="1">
        <v>0.94626599713071791</v>
      </c>
      <c r="E3492" s="1">
        <v>0.45590308395740192</v>
      </c>
      <c r="F3492" s="1">
        <v>0.82367526883738884</v>
      </c>
      <c r="G3492" s="1">
        <v>0.57849381225073093</v>
      </c>
    </row>
    <row r="3493" spans="1:7" x14ac:dyDescent="0.3">
      <c r="A3493" s="3">
        <v>43691</v>
      </c>
      <c r="B3493" s="1">
        <v>0.85125394452748715</v>
      </c>
      <c r="C3493" s="1">
        <v>0.70113866766348609</v>
      </c>
      <c r="D3493" s="1">
        <v>0.94642265578591678</v>
      </c>
      <c r="E3493" s="1">
        <v>0.45585467954105541</v>
      </c>
      <c r="F3493" s="1">
        <v>0.82378066172470144</v>
      </c>
      <c r="G3493" s="1">
        <v>0.57849667360227075</v>
      </c>
    </row>
    <row r="3494" spans="1:7" x14ac:dyDescent="0.3">
      <c r="A3494" s="3">
        <v>43692</v>
      </c>
      <c r="B3494" s="1">
        <v>0.86491781504233767</v>
      </c>
      <c r="C3494" s="1">
        <v>0.70124664563481021</v>
      </c>
      <c r="D3494" s="1">
        <v>0.94669922270965823</v>
      </c>
      <c r="E3494" s="1">
        <v>0.45579406855996218</v>
      </c>
      <c r="F3494" s="1">
        <v>0.82397293417223416</v>
      </c>
      <c r="G3494" s="1">
        <v>0.57852035709738625</v>
      </c>
    </row>
    <row r="3495" spans="1:7" x14ac:dyDescent="0.3">
      <c r="A3495" s="3">
        <v>43693</v>
      </c>
      <c r="B3495" s="1">
        <v>0.85845715987689042</v>
      </c>
      <c r="C3495" s="1">
        <v>0.70127401922821608</v>
      </c>
      <c r="D3495" s="1">
        <v>0.94678906913624183</v>
      </c>
      <c r="E3495" s="1">
        <v>0.45575896932019028</v>
      </c>
      <c r="F3495" s="1">
        <v>0.82403154418222901</v>
      </c>
      <c r="G3495" s="1">
        <v>0.57851649427420315</v>
      </c>
    </row>
    <row r="3496" spans="1:7" x14ac:dyDescent="0.3">
      <c r="A3496" s="3">
        <v>43696</v>
      </c>
      <c r="B3496" s="1">
        <v>0.83909111987016005</v>
      </c>
      <c r="C3496" s="1">
        <v>0.70128314335667996</v>
      </c>
      <c r="D3496" s="1">
        <v>0.94681783981298584</v>
      </c>
      <c r="E3496" s="1">
        <v>0.45574844690037408</v>
      </c>
      <c r="F3496" s="1">
        <v>0.8240504915848329</v>
      </c>
      <c r="G3496" s="1">
        <v>0.57851579512852702</v>
      </c>
    </row>
    <row r="3497" spans="1:7" x14ac:dyDescent="0.3">
      <c r="A3497" s="3">
        <v>43697</v>
      </c>
      <c r="B3497" s="1">
        <v>0.83844047893920903</v>
      </c>
      <c r="C3497" s="1">
        <v>0.70127625615645084</v>
      </c>
      <c r="D3497" s="1">
        <v>0.94679506333110564</v>
      </c>
      <c r="E3497" s="1">
        <v>0.45575744898179599</v>
      </c>
      <c r="F3497" s="1">
        <v>0.82403565974377824</v>
      </c>
      <c r="G3497" s="1">
        <v>0.57851685256912344</v>
      </c>
    </row>
    <row r="3498" spans="1:7" x14ac:dyDescent="0.3">
      <c r="A3498" s="3">
        <v>43698</v>
      </c>
      <c r="B3498" s="1">
        <v>0.83325154578466976</v>
      </c>
      <c r="C3498" s="1">
        <v>0.70124342333253953</v>
      </c>
      <c r="D3498" s="1">
        <v>0.94668048338860222</v>
      </c>
      <c r="E3498" s="1">
        <v>0.45580636327647678</v>
      </c>
      <c r="F3498" s="1">
        <v>0.82396195336057088</v>
      </c>
      <c r="G3498" s="1">
        <v>0.57852489330450818</v>
      </c>
    </row>
    <row r="3499" spans="1:7" x14ac:dyDescent="0.3">
      <c r="A3499" s="3">
        <v>43699</v>
      </c>
      <c r="B3499" s="1">
        <v>0.83498674000589335</v>
      </c>
      <c r="C3499" s="1">
        <v>0.70121290219900878</v>
      </c>
      <c r="D3499" s="1">
        <v>0.94657379173142076</v>
      </c>
      <c r="E3499" s="1">
        <v>0.45585201266659681</v>
      </c>
      <c r="F3499" s="1">
        <v>0.82389334696521477</v>
      </c>
      <c r="G3499" s="1">
        <v>0.57853245743280279</v>
      </c>
    </row>
    <row r="3500" spans="1:7" x14ac:dyDescent="0.3">
      <c r="A3500" s="3">
        <v>43700</v>
      </c>
      <c r="B3500" s="1">
        <v>0.82636078840882399</v>
      </c>
      <c r="C3500" s="1">
        <v>0.70120553549879516</v>
      </c>
      <c r="D3500" s="1">
        <v>0.94655082461541939</v>
      </c>
      <c r="E3500" s="1">
        <v>0.45586024638217088</v>
      </c>
      <c r="F3500" s="1">
        <v>0.82387818005710722</v>
      </c>
      <c r="G3500" s="1">
        <v>0.5785328909404831</v>
      </c>
    </row>
    <row r="3501" spans="1:7" x14ac:dyDescent="0.3">
      <c r="A3501" s="3">
        <v>43703</v>
      </c>
      <c r="B3501" s="1">
        <v>0.82622811044795696</v>
      </c>
      <c r="C3501" s="1">
        <v>0.70127193576561586</v>
      </c>
      <c r="D3501" s="1">
        <v>0.94670730253952384</v>
      </c>
      <c r="E3501" s="1">
        <v>0.45583656899170788</v>
      </c>
      <c r="F3501" s="1">
        <v>0.82398961915256985</v>
      </c>
      <c r="G3501" s="1">
        <v>0.57855425237866187</v>
      </c>
    </row>
    <row r="3502" spans="1:7" x14ac:dyDescent="0.3">
      <c r="A3502" s="3">
        <v>43704</v>
      </c>
      <c r="B3502" s="1">
        <v>0.81572739187418075</v>
      </c>
      <c r="C3502" s="1">
        <v>0.70132828136108283</v>
      </c>
      <c r="D3502" s="1">
        <v>0.94683617570777023</v>
      </c>
      <c r="E3502" s="1">
        <v>0.45582038701439542</v>
      </c>
      <c r="F3502" s="1">
        <v>0.82408222853442659</v>
      </c>
      <c r="G3502" s="1">
        <v>0.57857433418773907</v>
      </c>
    </row>
    <row r="3503" spans="1:7" x14ac:dyDescent="0.3">
      <c r="A3503" s="3">
        <v>43705</v>
      </c>
      <c r="B3503" s="1">
        <v>0.81884010484927916</v>
      </c>
      <c r="C3503" s="1">
        <v>0.70140180822721843</v>
      </c>
      <c r="D3503" s="1">
        <v>0.94699499373072604</v>
      </c>
      <c r="E3503" s="1">
        <v>0.45580862272371092</v>
      </c>
      <c r="F3503" s="1">
        <v>0.82419840097897223</v>
      </c>
      <c r="G3503" s="1">
        <v>0.57860521547546462</v>
      </c>
    </row>
    <row r="3504" spans="1:7" x14ac:dyDescent="0.3">
      <c r="A3504" s="3">
        <v>43706</v>
      </c>
      <c r="B3504" s="1">
        <v>0.82503875202005206</v>
      </c>
      <c r="C3504" s="1">
        <v>0.7014132930218745</v>
      </c>
      <c r="D3504" s="1">
        <v>0.94702826714424204</v>
      </c>
      <c r="E3504" s="1">
        <v>0.45579831889950689</v>
      </c>
      <c r="F3504" s="1">
        <v>0.82422078008305832</v>
      </c>
      <c r="G3504" s="1">
        <v>0.57860580596069067</v>
      </c>
    </row>
    <row r="3505" spans="1:7" x14ac:dyDescent="0.3">
      <c r="A3505" s="3">
        <v>43707</v>
      </c>
      <c r="B3505" s="1">
        <v>0.8166028848984398</v>
      </c>
      <c r="C3505" s="1">
        <v>0.70142699461730995</v>
      </c>
      <c r="D3505" s="1">
        <v>0.94706576214071014</v>
      </c>
      <c r="E3505" s="1">
        <v>0.45578822709390981</v>
      </c>
      <c r="F3505" s="1">
        <v>0.82424637837901005</v>
      </c>
      <c r="G3505" s="1">
        <v>0.57860761085560986</v>
      </c>
    </row>
    <row r="3506" spans="1:7" x14ac:dyDescent="0.3">
      <c r="A3506" s="3">
        <v>43710</v>
      </c>
      <c r="B3506" s="1">
        <v>0.80359990886306687</v>
      </c>
      <c r="C3506" s="1">
        <v>0.70143263635989184</v>
      </c>
      <c r="D3506" s="1">
        <v>0.94708047080009328</v>
      </c>
      <c r="E3506" s="1">
        <v>0.45578480191969051</v>
      </c>
      <c r="F3506" s="1">
        <v>0.8242565535799925</v>
      </c>
      <c r="G3506" s="1">
        <v>0.57860871913979117</v>
      </c>
    </row>
    <row r="3507" spans="1:7" x14ac:dyDescent="0.3">
      <c r="A3507" s="3">
        <v>43711</v>
      </c>
      <c r="B3507" s="1">
        <v>0.80472831765935215</v>
      </c>
      <c r="C3507" s="1">
        <v>0.70143954338948178</v>
      </c>
      <c r="D3507" s="1">
        <v>0.94709851433048131</v>
      </c>
      <c r="E3507" s="1">
        <v>0.45578057244848219</v>
      </c>
      <c r="F3507" s="1">
        <v>0.82426902885998155</v>
      </c>
      <c r="G3507" s="1">
        <v>0.57861005791898201</v>
      </c>
    </row>
    <row r="3508" spans="1:7" x14ac:dyDescent="0.3">
      <c r="A3508" s="3">
        <v>43712</v>
      </c>
      <c r="B3508" s="1">
        <v>0.81022544547632325</v>
      </c>
      <c r="C3508" s="1">
        <v>0.70146503699827178</v>
      </c>
      <c r="D3508" s="1">
        <v>0.94716252084217212</v>
      </c>
      <c r="E3508" s="1">
        <v>0.45576755315437151</v>
      </c>
      <c r="F3508" s="1">
        <v>0.82431377892022195</v>
      </c>
      <c r="G3508" s="1">
        <v>0.57861629507632162</v>
      </c>
    </row>
    <row r="3509" spans="1:7" x14ac:dyDescent="0.3">
      <c r="A3509" s="3">
        <v>43713</v>
      </c>
      <c r="B3509" s="1">
        <v>0.81032711364464916</v>
      </c>
      <c r="C3509" s="1">
        <v>0.70147727651521863</v>
      </c>
      <c r="D3509" s="1">
        <v>0.94719492986372977</v>
      </c>
      <c r="E3509" s="1">
        <v>0.45575962316670748</v>
      </c>
      <c r="F3509" s="1">
        <v>0.82433610318947415</v>
      </c>
      <c r="G3509" s="1">
        <v>0.57861844984096311</v>
      </c>
    </row>
    <row r="3510" spans="1:7" x14ac:dyDescent="0.3">
      <c r="A3510" s="3">
        <v>43714</v>
      </c>
      <c r="B3510" s="1">
        <v>0.80631690584297222</v>
      </c>
      <c r="C3510" s="1">
        <v>0.70144502121015528</v>
      </c>
      <c r="D3510" s="1">
        <v>0.9470968859211274</v>
      </c>
      <c r="E3510" s="1">
        <v>0.45579315649918323</v>
      </c>
      <c r="F3510" s="1">
        <v>0.8242709535656414</v>
      </c>
      <c r="G3510" s="1">
        <v>0.57861908885466917</v>
      </c>
    </row>
    <row r="3511" spans="1:7" x14ac:dyDescent="0.3">
      <c r="A3511" s="3">
        <v>43717</v>
      </c>
      <c r="B3511" s="1">
        <v>0.79236363636363638</v>
      </c>
      <c r="C3511" s="1">
        <v>0.70141928941051679</v>
      </c>
      <c r="D3511" s="1">
        <v>0.94702622204823861</v>
      </c>
      <c r="E3511" s="1">
        <v>0.45581235677279502</v>
      </c>
      <c r="F3511" s="1">
        <v>0.82422275572937775</v>
      </c>
      <c r="G3511" s="1">
        <v>0.57861582309165582</v>
      </c>
    </row>
    <row r="3512" spans="1:7" x14ac:dyDescent="0.3">
      <c r="A3512" s="3">
        <v>43718</v>
      </c>
      <c r="B3512" s="1">
        <v>0.78974527526705018</v>
      </c>
      <c r="C3512" s="1">
        <v>0.7013945755405786</v>
      </c>
      <c r="D3512" s="1">
        <v>0.946959648944387</v>
      </c>
      <c r="E3512" s="1">
        <v>0.4558295021367702</v>
      </c>
      <c r="F3512" s="1">
        <v>0.8241771122424828</v>
      </c>
      <c r="G3512" s="1">
        <v>0.5786120388386744</v>
      </c>
    </row>
    <row r="3513" spans="1:7" x14ac:dyDescent="0.3">
      <c r="A3513" s="3">
        <v>43719</v>
      </c>
      <c r="B3513" s="1">
        <v>0.79187551187551175</v>
      </c>
      <c r="C3513" s="1">
        <v>0.70137771640754965</v>
      </c>
      <c r="D3513" s="1">
        <v>0.94691499941161816</v>
      </c>
      <c r="E3513" s="1">
        <v>0.45584043340348113</v>
      </c>
      <c r="F3513" s="1">
        <v>0.8241463579095839</v>
      </c>
      <c r="G3513" s="1">
        <v>0.57860907490551539</v>
      </c>
    </row>
    <row r="3514" spans="1:7" x14ac:dyDescent="0.3">
      <c r="A3514" s="3">
        <v>43720</v>
      </c>
      <c r="B3514" s="1">
        <v>0.7762663557455628</v>
      </c>
      <c r="C3514" s="1">
        <v>0.70132865560872182</v>
      </c>
      <c r="D3514" s="1">
        <v>0.94678128009614637</v>
      </c>
      <c r="E3514" s="1">
        <v>0.45587603112129732</v>
      </c>
      <c r="F3514" s="1">
        <v>0.82405496785243415</v>
      </c>
      <c r="G3514" s="1">
        <v>0.57860234336500949</v>
      </c>
    </row>
    <row r="3515" spans="1:7" x14ac:dyDescent="0.3">
      <c r="A3515" s="3">
        <v>43724</v>
      </c>
      <c r="B3515" s="1">
        <v>0.76062213024639458</v>
      </c>
      <c r="C3515" s="1">
        <v>0.70125471639731141</v>
      </c>
      <c r="D3515" s="1">
        <v>0.94657958799000808</v>
      </c>
      <c r="E3515" s="1">
        <v>0.45592984480461479</v>
      </c>
      <c r="F3515" s="1">
        <v>0.82391715219365969</v>
      </c>
      <c r="G3515" s="1">
        <v>0.57859228060096313</v>
      </c>
    </row>
    <row r="3516" spans="1:7" x14ac:dyDescent="0.3">
      <c r="A3516" s="3">
        <v>43725</v>
      </c>
      <c r="B3516" s="1">
        <v>0.78076328999871281</v>
      </c>
      <c r="C3516" s="1">
        <v>0.70120499619525534</v>
      </c>
      <c r="D3516" s="1">
        <v>0.94643990984910453</v>
      </c>
      <c r="E3516" s="1">
        <v>0.45597008254140609</v>
      </c>
      <c r="F3516" s="1">
        <v>0.82382245302217993</v>
      </c>
      <c r="G3516" s="1">
        <v>0.57858753936833074</v>
      </c>
    </row>
    <row r="3517" spans="1:7" x14ac:dyDescent="0.3">
      <c r="A3517" s="3">
        <v>43726</v>
      </c>
      <c r="B3517" s="1">
        <v>0.7722041051218107</v>
      </c>
      <c r="C3517" s="1">
        <v>0.7011499874789473</v>
      </c>
      <c r="D3517" s="1">
        <v>0.94628998511196249</v>
      </c>
      <c r="E3517" s="1">
        <v>0.45600998984593211</v>
      </c>
      <c r="F3517" s="1">
        <v>0.82371998629545495</v>
      </c>
      <c r="G3517" s="1">
        <v>0.57857998866243965</v>
      </c>
    </row>
    <row r="3518" spans="1:7" x14ac:dyDescent="0.3">
      <c r="A3518" s="3">
        <v>43727</v>
      </c>
      <c r="B3518" s="1">
        <v>0.77470775770456957</v>
      </c>
      <c r="C3518" s="1">
        <v>0.70111428027185285</v>
      </c>
      <c r="D3518" s="1">
        <v>0.94619825195913543</v>
      </c>
      <c r="E3518" s="1">
        <v>0.45603030858457028</v>
      </c>
      <c r="F3518" s="1">
        <v>0.82365626611549414</v>
      </c>
      <c r="G3518" s="1">
        <v>0.57857229442821156</v>
      </c>
    </row>
    <row r="3519" spans="1:7" x14ac:dyDescent="0.3">
      <c r="A3519" s="3">
        <v>43728</v>
      </c>
      <c r="B3519" s="1">
        <v>0.77427372498386049</v>
      </c>
      <c r="C3519" s="1">
        <v>0.70108685463108578</v>
      </c>
      <c r="D3519" s="1">
        <v>0.94613030370445728</v>
      </c>
      <c r="E3519" s="1">
        <v>0.45604340555771428</v>
      </c>
      <c r="F3519" s="1">
        <v>0.82360857916777153</v>
      </c>
      <c r="G3519" s="1">
        <v>0.57856513009440003</v>
      </c>
    </row>
    <row r="3520" spans="1:7" x14ac:dyDescent="0.3">
      <c r="A3520" s="3">
        <v>43731</v>
      </c>
      <c r="B3520" s="1">
        <v>0.76700532172230285</v>
      </c>
      <c r="C3520" s="1">
        <v>0.70106302456121561</v>
      </c>
      <c r="D3520" s="1">
        <v>0.94607496018112902</v>
      </c>
      <c r="E3520" s="1">
        <v>0.4560510889413022</v>
      </c>
      <c r="F3520" s="1">
        <v>0.82356899237117231</v>
      </c>
      <c r="G3520" s="1">
        <v>0.5785570567512589</v>
      </c>
    </row>
    <row r="3521" spans="1:7" x14ac:dyDescent="0.3">
      <c r="A3521" s="3">
        <v>43732</v>
      </c>
      <c r="B3521" s="1">
        <v>0.77333760615286007</v>
      </c>
      <c r="C3521" s="1">
        <v>0.70106515337244346</v>
      </c>
      <c r="D3521" s="1">
        <v>0.94607955615043871</v>
      </c>
      <c r="E3521" s="1">
        <v>0.45605075059444822</v>
      </c>
      <c r="F3521" s="1">
        <v>0.82357235476144108</v>
      </c>
      <c r="G3521" s="1">
        <v>0.57855795198344584</v>
      </c>
    </row>
    <row r="3522" spans="1:7" x14ac:dyDescent="0.3">
      <c r="A3522" s="3">
        <v>43733</v>
      </c>
      <c r="B3522" s="1">
        <v>0.78107648361523907</v>
      </c>
      <c r="C3522" s="1">
        <v>0.70107065968069537</v>
      </c>
      <c r="D3522" s="1">
        <v>0.94609194824933407</v>
      </c>
      <c r="E3522" s="1">
        <v>0.45604937111205668</v>
      </c>
      <c r="F3522" s="1">
        <v>0.82358130396501472</v>
      </c>
      <c r="G3522" s="1">
        <v>0.57856001539637603</v>
      </c>
    </row>
    <row r="3523" spans="1:7" x14ac:dyDescent="0.3">
      <c r="A3523" s="3">
        <v>43734</v>
      </c>
      <c r="B3523" s="1">
        <v>0.78161945126031673</v>
      </c>
      <c r="C3523" s="1">
        <v>0.70106038194557962</v>
      </c>
      <c r="D3523" s="1">
        <v>0.94606705632011101</v>
      </c>
      <c r="E3523" s="1">
        <v>0.45605370757104818</v>
      </c>
      <c r="F3523" s="1">
        <v>0.82356371913284532</v>
      </c>
      <c r="G3523" s="1">
        <v>0.57855704475831393</v>
      </c>
    </row>
    <row r="3524" spans="1:7" x14ac:dyDescent="0.3">
      <c r="A3524" s="3">
        <v>43735</v>
      </c>
      <c r="B3524" s="1">
        <v>0.77739660758528684</v>
      </c>
      <c r="C3524" s="1">
        <v>0.7010474292277894</v>
      </c>
      <c r="D3524" s="1">
        <v>0.94603621916290237</v>
      </c>
      <c r="E3524" s="1">
        <v>0.45605863929267643</v>
      </c>
      <c r="F3524" s="1">
        <v>0.82354182419534594</v>
      </c>
      <c r="G3524" s="1">
        <v>0.57855303426023286</v>
      </c>
    </row>
    <row r="3525" spans="1:7" x14ac:dyDescent="0.3">
      <c r="A3525" s="3">
        <v>43738</v>
      </c>
      <c r="B3525" s="1">
        <v>0.78396103275922446</v>
      </c>
      <c r="C3525" s="1">
        <v>0.70103677308677026</v>
      </c>
      <c r="D3525" s="1">
        <v>0.94600995539300015</v>
      </c>
      <c r="E3525" s="1">
        <v>0.45606359078054037</v>
      </c>
      <c r="F3525" s="1">
        <v>0.82352336423988515</v>
      </c>
      <c r="G3525" s="1">
        <v>0.57855018193365537</v>
      </c>
    </row>
    <row r="3526" spans="1:7" x14ac:dyDescent="0.3">
      <c r="A3526" s="3">
        <v>43746</v>
      </c>
      <c r="B3526" s="1">
        <v>0.7891382030067926</v>
      </c>
      <c r="C3526" s="1">
        <v>0.70104080474647412</v>
      </c>
      <c r="D3526" s="1">
        <v>0.94601962386030936</v>
      </c>
      <c r="E3526" s="1">
        <v>0.45606198563263889</v>
      </c>
      <c r="F3526" s="1">
        <v>0.82353021430339179</v>
      </c>
      <c r="G3526" s="1">
        <v>0.57855139518955645</v>
      </c>
    </row>
    <row r="3527" spans="1:7" x14ac:dyDescent="0.3">
      <c r="A3527" s="3">
        <v>43747</v>
      </c>
      <c r="B3527" s="1">
        <v>0.78674129113191149</v>
      </c>
      <c r="C3527" s="1">
        <v>0.70104157455961935</v>
      </c>
      <c r="D3527" s="1">
        <v>0.94602146563028988</v>
      </c>
      <c r="E3527" s="1">
        <v>0.45606168348894882</v>
      </c>
      <c r="F3527" s="1">
        <v>0.82353152009495467</v>
      </c>
      <c r="G3527" s="1">
        <v>0.57855162902428403</v>
      </c>
    </row>
    <row r="3528" spans="1:7" x14ac:dyDescent="0.3">
      <c r="A3528" s="3">
        <v>43748</v>
      </c>
      <c r="B3528" s="1">
        <v>0.77621528332640877</v>
      </c>
      <c r="C3528" s="1">
        <v>0.70103098512724871</v>
      </c>
      <c r="D3528" s="1">
        <v>0.94599671238688554</v>
      </c>
      <c r="E3528" s="1">
        <v>0.45606525786761187</v>
      </c>
      <c r="F3528" s="1">
        <v>0.82351384875706712</v>
      </c>
      <c r="G3528" s="1">
        <v>0.57854812149743029</v>
      </c>
    </row>
    <row r="3529" spans="1:7" x14ac:dyDescent="0.3">
      <c r="A3529" s="3">
        <v>43749</v>
      </c>
      <c r="B3529" s="1">
        <v>0.76333797997718922</v>
      </c>
      <c r="C3529" s="1">
        <v>0.70100314505976646</v>
      </c>
      <c r="D3529" s="1">
        <v>0.9459325367362128</v>
      </c>
      <c r="E3529" s="1">
        <v>0.45607375338332018</v>
      </c>
      <c r="F3529" s="1">
        <v>0.82346784089798963</v>
      </c>
      <c r="G3529" s="1">
        <v>0.57853844922154329</v>
      </c>
    </row>
    <row r="3530" spans="1:7" x14ac:dyDescent="0.3">
      <c r="A3530" s="3">
        <v>43752</v>
      </c>
      <c r="B3530" s="1">
        <v>0.75313675294712557</v>
      </c>
      <c r="C3530" s="1">
        <v>0.70096479252421418</v>
      </c>
      <c r="D3530" s="1">
        <v>0.94584634216663543</v>
      </c>
      <c r="E3530" s="1">
        <v>0.45608324288179292</v>
      </c>
      <c r="F3530" s="1">
        <v>0.8234055673454248</v>
      </c>
      <c r="G3530" s="1">
        <v>0.57852401770300355</v>
      </c>
    </row>
    <row r="3531" spans="1:7" x14ac:dyDescent="0.3">
      <c r="A3531" s="3">
        <v>43753</v>
      </c>
      <c r="B3531" s="1">
        <v>0.75568397120121267</v>
      </c>
      <c r="C3531" s="1">
        <v>0.70094441339634928</v>
      </c>
      <c r="D3531" s="1">
        <v>0.94580345193613236</v>
      </c>
      <c r="E3531" s="1">
        <v>0.45608537485656619</v>
      </c>
      <c r="F3531" s="1">
        <v>0.82337393266624082</v>
      </c>
      <c r="G3531" s="1">
        <v>0.57851489412645773</v>
      </c>
    </row>
    <row r="3532" spans="1:7" x14ac:dyDescent="0.3">
      <c r="A3532" s="3">
        <v>43754</v>
      </c>
      <c r="B3532" s="1">
        <v>0.75767519641561232</v>
      </c>
      <c r="C3532" s="1">
        <v>0.70092324190242716</v>
      </c>
      <c r="D3532" s="1">
        <v>0.94575802260260666</v>
      </c>
      <c r="E3532" s="1">
        <v>0.45608846120224772</v>
      </c>
      <c r="F3532" s="1">
        <v>0.82334063225251697</v>
      </c>
      <c r="G3532" s="1">
        <v>0.57850585155233736</v>
      </c>
    </row>
    <row r="3533" spans="1:7" x14ac:dyDescent="0.3">
      <c r="A3533" s="3">
        <v>43755</v>
      </c>
      <c r="B3533" s="1">
        <v>0.76014444550033267</v>
      </c>
      <c r="C3533" s="1">
        <v>0.70089981747469576</v>
      </c>
      <c r="D3533" s="1">
        <v>0.94570625812316433</v>
      </c>
      <c r="E3533" s="1">
        <v>0.45609337682622719</v>
      </c>
      <c r="F3533" s="1">
        <v>0.8233030377989301</v>
      </c>
      <c r="G3533" s="1">
        <v>0.57849659715046142</v>
      </c>
    </row>
    <row r="3534" spans="1:7" x14ac:dyDescent="0.3">
      <c r="A3534" s="3">
        <v>43756</v>
      </c>
      <c r="B3534" s="1">
        <v>0.76269218700972696</v>
      </c>
      <c r="C3534" s="1">
        <v>0.70086634352893384</v>
      </c>
      <c r="D3534" s="1">
        <v>0.94562740343762697</v>
      </c>
      <c r="E3534" s="1">
        <v>0.45610528362024072</v>
      </c>
      <c r="F3534" s="1">
        <v>0.82324687348328041</v>
      </c>
      <c r="G3534" s="1">
        <v>0.57848581357458728</v>
      </c>
    </row>
    <row r="3535" spans="1:7" x14ac:dyDescent="0.3">
      <c r="A3535" s="3">
        <v>43759</v>
      </c>
      <c r="B3535" s="1">
        <v>0.75201888433345754</v>
      </c>
      <c r="C3535" s="1">
        <v>0.70082634726987003</v>
      </c>
      <c r="D3535" s="1">
        <v>0.94553744400583051</v>
      </c>
      <c r="E3535" s="1">
        <v>0.45611525053390961</v>
      </c>
      <c r="F3535" s="1">
        <v>0.82318189563785027</v>
      </c>
      <c r="G3535" s="1">
        <v>0.57847079890188979</v>
      </c>
    </row>
    <row r="3536" spans="1:7" x14ac:dyDescent="0.3">
      <c r="A3536" s="3">
        <v>43760</v>
      </c>
      <c r="B3536" s="1">
        <v>0.7493788048204747</v>
      </c>
      <c r="C3536" s="1">
        <v>0.7007908485586295</v>
      </c>
      <c r="D3536" s="1">
        <v>0.94546074909478706</v>
      </c>
      <c r="E3536" s="1">
        <v>0.45612094802247188</v>
      </c>
      <c r="F3536" s="1">
        <v>0.82312579882670822</v>
      </c>
      <c r="G3536" s="1">
        <v>0.57845589829055077</v>
      </c>
    </row>
    <row r="3537" spans="1:7" x14ac:dyDescent="0.3">
      <c r="A3537" s="3">
        <v>43761</v>
      </c>
      <c r="B3537" s="1">
        <v>0.75303530290766441</v>
      </c>
      <c r="C3537" s="1">
        <v>0.70076288432511091</v>
      </c>
      <c r="D3537" s="1">
        <v>0.94540081189016223</v>
      </c>
      <c r="E3537" s="1">
        <v>0.4561249567600596</v>
      </c>
      <c r="F3537" s="1">
        <v>0.82308184810763652</v>
      </c>
      <c r="G3537" s="1">
        <v>0.57844392054258531</v>
      </c>
    </row>
    <row r="3538" spans="1:7" x14ac:dyDescent="0.3">
      <c r="A3538" s="3">
        <v>43762</v>
      </c>
      <c r="B3538" s="1">
        <v>0.75052801590259666</v>
      </c>
      <c r="C3538" s="1">
        <v>0.7007310939255964</v>
      </c>
      <c r="D3538" s="1">
        <v>0.94533270360774702</v>
      </c>
      <c r="E3538" s="1">
        <v>0.45612948424344579</v>
      </c>
      <c r="F3538" s="1">
        <v>0.82303189876667171</v>
      </c>
      <c r="G3538" s="1">
        <v>0.5784302890845211</v>
      </c>
    </row>
    <row r="3539" spans="1:7" x14ac:dyDescent="0.3">
      <c r="A3539" s="3">
        <v>43763</v>
      </c>
      <c r="B3539" s="1">
        <v>0.74187569504510076</v>
      </c>
      <c r="C3539" s="1">
        <v>0.70068906320761726</v>
      </c>
      <c r="D3539" s="1">
        <v>0.94524413688235598</v>
      </c>
      <c r="E3539" s="1">
        <v>0.45613398953287848</v>
      </c>
      <c r="F3539" s="1">
        <v>0.82296660004498656</v>
      </c>
      <c r="G3539" s="1">
        <v>0.57841152637024795</v>
      </c>
    </row>
    <row r="3540" spans="1:7" x14ac:dyDescent="0.3">
      <c r="A3540" s="3">
        <v>43766</v>
      </c>
      <c r="B3540" s="1">
        <v>0.72284655570404566</v>
      </c>
      <c r="C3540" s="1">
        <v>0.70063799337176946</v>
      </c>
      <c r="D3540" s="1">
        <v>0.94514762178400824</v>
      </c>
      <c r="E3540" s="1">
        <v>0.45612836495953069</v>
      </c>
      <c r="F3540" s="1">
        <v>0.82289280757788885</v>
      </c>
      <c r="G3540" s="1">
        <v>0.57838317916565007</v>
      </c>
    </row>
    <row r="3541" spans="1:7" x14ac:dyDescent="0.3">
      <c r="A3541" s="3">
        <v>43767</v>
      </c>
      <c r="B3541" s="1">
        <v>0.72445426746192731</v>
      </c>
      <c r="C3541" s="1">
        <v>0.70058630814732026</v>
      </c>
      <c r="D3541" s="1">
        <v>0.94504820275311174</v>
      </c>
      <c r="E3541" s="1">
        <v>0.45612441354152877</v>
      </c>
      <c r="F3541" s="1">
        <v>0.822817255450216</v>
      </c>
      <c r="G3541" s="1">
        <v>0.57835536084442452</v>
      </c>
    </row>
    <row r="3542" spans="1:7" x14ac:dyDescent="0.3">
      <c r="A3542" s="3">
        <v>43768</v>
      </c>
      <c r="B3542" s="1">
        <v>0.7248301886792452</v>
      </c>
      <c r="C3542" s="1">
        <v>0.70052873546555916</v>
      </c>
      <c r="D3542" s="1">
        <v>0.9449335442815745</v>
      </c>
      <c r="E3542" s="1">
        <v>0.45612392664954382</v>
      </c>
      <c r="F3542" s="1">
        <v>0.82273113987356683</v>
      </c>
      <c r="G3542" s="1">
        <v>0.57832633105755149</v>
      </c>
    </row>
    <row r="3543" spans="1:7" x14ac:dyDescent="0.3">
      <c r="A3543" s="3">
        <v>43769</v>
      </c>
      <c r="B3543" s="1">
        <v>0.73169099756691003</v>
      </c>
      <c r="C3543" s="1">
        <v>0.70047485961548539</v>
      </c>
      <c r="D3543" s="1">
        <v>0.94482218695446407</v>
      </c>
      <c r="E3543" s="1">
        <v>0.45612753227650671</v>
      </c>
      <c r="F3543" s="1">
        <v>0.82264852328497473</v>
      </c>
      <c r="G3543" s="1">
        <v>0.57830119594599605</v>
      </c>
    </row>
    <row r="3544" spans="1:7" x14ac:dyDescent="0.3">
      <c r="A3544" s="3">
        <v>43770</v>
      </c>
      <c r="B3544" s="1">
        <v>0.72430320236895929</v>
      </c>
      <c r="C3544" s="1">
        <v>0.70041035379454497</v>
      </c>
      <c r="D3544" s="1">
        <v>0.94468950828208509</v>
      </c>
      <c r="E3544" s="1">
        <v>0.45613119930700491</v>
      </c>
      <c r="F3544" s="1">
        <v>0.82254993103831509</v>
      </c>
      <c r="G3544" s="1">
        <v>0.57827077655077486</v>
      </c>
    </row>
    <row r="3545" spans="1:7" x14ac:dyDescent="0.3">
      <c r="A3545" s="3">
        <v>43773</v>
      </c>
      <c r="B3545" s="1">
        <v>0.71542149663166843</v>
      </c>
      <c r="C3545" s="1">
        <v>0.70034680271485705</v>
      </c>
      <c r="D3545" s="1">
        <v>0.94456858691287215</v>
      </c>
      <c r="E3545" s="1">
        <v>0.45612501851684201</v>
      </c>
      <c r="F3545" s="1">
        <v>0.82245769481386466</v>
      </c>
      <c r="G3545" s="1">
        <v>0.57823591061584945</v>
      </c>
    </row>
    <row r="3546" spans="1:7" x14ac:dyDescent="0.3">
      <c r="A3546" s="3">
        <v>43774</v>
      </c>
      <c r="B3546" s="1">
        <v>0.72185246810870762</v>
      </c>
      <c r="C3546" s="1">
        <v>0.70029288488003583</v>
      </c>
      <c r="D3546" s="1">
        <v>0.94446561262032946</v>
      </c>
      <c r="E3546" s="1">
        <v>0.45612015713974219</v>
      </c>
      <c r="F3546" s="1">
        <v>0.82237924875018265</v>
      </c>
      <c r="G3546" s="1">
        <v>0.57820652100988901</v>
      </c>
    </row>
    <row r="3547" spans="1:7" x14ac:dyDescent="0.3">
      <c r="A3547" s="3">
        <v>43775</v>
      </c>
      <c r="B3547" s="1">
        <v>0.72256181846106593</v>
      </c>
      <c r="C3547" s="1">
        <v>0.70024825536247259</v>
      </c>
      <c r="D3547" s="1">
        <v>0.94438409716966076</v>
      </c>
      <c r="E3547" s="1">
        <v>0.45611241355528442</v>
      </c>
      <c r="F3547" s="1">
        <v>0.82231617626606668</v>
      </c>
      <c r="G3547" s="1">
        <v>0.57818033445887851</v>
      </c>
    </row>
    <row r="3548" spans="1:7" x14ac:dyDescent="0.3">
      <c r="A3548" s="3">
        <v>43776</v>
      </c>
      <c r="B3548" s="1">
        <v>0.71841397849462363</v>
      </c>
      <c r="C3548" s="1">
        <v>0.70020905995840699</v>
      </c>
      <c r="D3548" s="1">
        <v>0.94431734223912733</v>
      </c>
      <c r="E3548" s="1">
        <v>0.45610077767768659</v>
      </c>
      <c r="F3548" s="1">
        <v>0.82226320109876716</v>
      </c>
      <c r="G3548" s="1">
        <v>0.57815491881804681</v>
      </c>
    </row>
    <row r="3549" spans="1:7" x14ac:dyDescent="0.3">
      <c r="A3549" s="3">
        <v>43777</v>
      </c>
      <c r="B3549" s="1">
        <v>0.72113535785136584</v>
      </c>
      <c r="C3549" s="1">
        <v>0.7001787829834939</v>
      </c>
      <c r="D3549" s="1">
        <v>0.94426719583603325</v>
      </c>
      <c r="E3549" s="1">
        <v>0.45609037013095449</v>
      </c>
      <c r="F3549" s="1">
        <v>0.82222298940976357</v>
      </c>
      <c r="G3549" s="1">
        <v>0.57813457655722422</v>
      </c>
    </row>
    <row r="3550" spans="1:7" x14ac:dyDescent="0.3">
      <c r="A3550" s="3">
        <v>43780</v>
      </c>
      <c r="B3550" s="1">
        <v>0.74041216153775058</v>
      </c>
      <c r="C3550" s="1">
        <v>0.70017067441319114</v>
      </c>
      <c r="D3550" s="1">
        <v>0.94425305688586458</v>
      </c>
      <c r="E3550" s="1">
        <v>0.4560882919405177</v>
      </c>
      <c r="F3550" s="1">
        <v>0.82221186564952786</v>
      </c>
      <c r="G3550" s="1">
        <v>0.57812948317685442</v>
      </c>
    </row>
    <row r="3551" spans="1:7" x14ac:dyDescent="0.3">
      <c r="A3551" s="3">
        <v>43781</v>
      </c>
      <c r="B3551" s="1">
        <v>0.73791090629800304</v>
      </c>
      <c r="C3551" s="1">
        <v>0.70015848795841118</v>
      </c>
      <c r="D3551" s="1">
        <v>0.94423179144785385</v>
      </c>
      <c r="E3551" s="1">
        <v>0.45608518446896851</v>
      </c>
      <c r="F3551" s="1">
        <v>0.82219513970313252</v>
      </c>
      <c r="G3551" s="1">
        <v>0.57812183621368984</v>
      </c>
    </row>
    <row r="3552" spans="1:7" x14ac:dyDescent="0.3">
      <c r="A3552" s="3">
        <v>43782</v>
      </c>
      <c r="B3552" s="1">
        <v>0.74377510040160644</v>
      </c>
      <c r="C3552" s="1">
        <v>0.70014860272593993</v>
      </c>
      <c r="D3552" s="1">
        <v>0.94421382387294994</v>
      </c>
      <c r="E3552" s="1">
        <v>0.45608338157892991</v>
      </c>
      <c r="F3552" s="1">
        <v>0.82218121329944494</v>
      </c>
      <c r="G3552" s="1">
        <v>0.57811599215243492</v>
      </c>
    </row>
    <row r="3553" spans="1:7" x14ac:dyDescent="0.3">
      <c r="A3553" s="3">
        <v>43783</v>
      </c>
      <c r="B3553" s="1">
        <v>0.73896482875134384</v>
      </c>
      <c r="C3553" s="1">
        <v>0.70013804707707861</v>
      </c>
      <c r="D3553" s="1">
        <v>0.94419539539674702</v>
      </c>
      <c r="E3553" s="1">
        <v>0.45608069875741031</v>
      </c>
      <c r="F3553" s="1">
        <v>0.82216672123691281</v>
      </c>
      <c r="G3553" s="1">
        <v>0.5781093729172444</v>
      </c>
    </row>
    <row r="3554" spans="1:7" x14ac:dyDescent="0.3">
      <c r="A3554" s="3">
        <v>43784</v>
      </c>
      <c r="B3554" s="1">
        <v>0.74823056714572711</v>
      </c>
      <c r="C3554" s="1">
        <v>0.70013543262077316</v>
      </c>
      <c r="D3554" s="1">
        <v>0.94419064784569318</v>
      </c>
      <c r="E3554" s="1">
        <v>0.45608021739585308</v>
      </c>
      <c r="F3554" s="1">
        <v>0.82216304023323317</v>
      </c>
      <c r="G3554" s="1">
        <v>0.57810782500831315</v>
      </c>
    </row>
    <row r="3555" spans="1:7" x14ac:dyDescent="0.3">
      <c r="A3555" s="3">
        <v>43787</v>
      </c>
      <c r="B3555" s="1">
        <v>0.74960147532272692</v>
      </c>
      <c r="C3555" s="1">
        <v>0.7001724494247048</v>
      </c>
      <c r="D3555" s="1">
        <v>0.94424352782758569</v>
      </c>
      <c r="E3555" s="1">
        <v>0.45610137102182391</v>
      </c>
      <c r="F3555" s="1">
        <v>0.8222079886261453</v>
      </c>
      <c r="G3555" s="1">
        <v>0.5781369102232643</v>
      </c>
    </row>
    <row r="3556" spans="1:7" x14ac:dyDescent="0.3">
      <c r="A3556" s="3">
        <v>43788</v>
      </c>
      <c r="B3556" s="1">
        <v>0.75194531077717908</v>
      </c>
      <c r="C3556" s="1">
        <v>0.70020268902741545</v>
      </c>
      <c r="D3556" s="1">
        <v>0.94428998882092141</v>
      </c>
      <c r="E3556" s="1">
        <v>0.45611538923390949</v>
      </c>
      <c r="F3556" s="1">
        <v>0.82224633892416843</v>
      </c>
      <c r="G3556" s="1">
        <v>0.57815903913066247</v>
      </c>
    </row>
    <row r="3557" spans="1:7" x14ac:dyDescent="0.3">
      <c r="A3557" s="3">
        <v>43789</v>
      </c>
      <c r="B3557" s="1">
        <v>0.75837086968847445</v>
      </c>
      <c r="C3557" s="1">
        <v>0.70023189063629021</v>
      </c>
      <c r="D3557" s="1">
        <v>0.94433823005227757</v>
      </c>
      <c r="E3557" s="1">
        <v>0.45612555122030279</v>
      </c>
      <c r="F3557" s="1">
        <v>0.82228506034428395</v>
      </c>
      <c r="G3557" s="1">
        <v>0.57817872092829647</v>
      </c>
    </row>
    <row r="3558" spans="1:7" x14ac:dyDescent="0.3">
      <c r="A3558" s="3">
        <v>43790</v>
      </c>
      <c r="B3558" s="1">
        <v>0.76109483763268126</v>
      </c>
      <c r="C3558" s="1">
        <v>0.70025696630645995</v>
      </c>
      <c r="D3558" s="1">
        <v>0.94438183177948143</v>
      </c>
      <c r="E3558" s="1">
        <v>0.45613210083343841</v>
      </c>
      <c r="F3558" s="1">
        <v>0.82231939904297069</v>
      </c>
      <c r="G3558" s="1">
        <v>0.57819453356994921</v>
      </c>
    </row>
    <row r="3559" spans="1:7" x14ac:dyDescent="0.3">
      <c r="A3559" s="3">
        <v>43791</v>
      </c>
      <c r="B3559" s="1">
        <v>0.76794657762938234</v>
      </c>
      <c r="C3559" s="1">
        <v>0.70023896940436081</v>
      </c>
      <c r="D3559" s="1">
        <v>0.94434050889941834</v>
      </c>
      <c r="E3559" s="1">
        <v>0.45613742990930328</v>
      </c>
      <c r="F3559" s="1">
        <v>0.82228973915188952</v>
      </c>
      <c r="G3559" s="1">
        <v>0.5781881996568321</v>
      </c>
    </row>
    <row r="3560" spans="1:7" x14ac:dyDescent="0.3">
      <c r="A3560" s="3">
        <v>43794</v>
      </c>
      <c r="B3560" s="1">
        <v>0.75893333333333324</v>
      </c>
      <c r="C3560" s="1">
        <v>0.70019844228251726</v>
      </c>
      <c r="D3560" s="1">
        <v>0.94424398244636343</v>
      </c>
      <c r="E3560" s="1">
        <v>0.4561529021186711</v>
      </c>
      <c r="F3560" s="1">
        <v>0.82222121236444035</v>
      </c>
      <c r="G3560" s="1">
        <v>0.57817567220059418</v>
      </c>
    </row>
    <row r="3561" spans="1:7" x14ac:dyDescent="0.3">
      <c r="A3561" s="3">
        <v>43795</v>
      </c>
      <c r="B3561" s="1">
        <v>0.7610102604577742</v>
      </c>
      <c r="C3561" s="1">
        <v>0.70016091196218011</v>
      </c>
      <c r="D3561" s="1">
        <v>0.94415444186131658</v>
      </c>
      <c r="E3561" s="1">
        <v>0.45616738206304358</v>
      </c>
      <c r="F3561" s="1">
        <v>0.82215767691174835</v>
      </c>
      <c r="G3561" s="1">
        <v>0.57816414701261187</v>
      </c>
    </row>
    <row r="3562" spans="1:7" x14ac:dyDescent="0.3">
      <c r="A3562" s="3">
        <v>43796</v>
      </c>
      <c r="B3562" s="1">
        <v>0.7631545741324921</v>
      </c>
      <c r="C3562" s="1">
        <v>0.70013247450027838</v>
      </c>
      <c r="D3562" s="1">
        <v>0.94408824496370292</v>
      </c>
      <c r="E3562" s="1">
        <v>0.45617670403685379</v>
      </c>
      <c r="F3562" s="1">
        <v>0.82211035973199065</v>
      </c>
      <c r="G3562" s="1">
        <v>0.57815458926856611</v>
      </c>
    </row>
    <row r="3563" spans="1:7" x14ac:dyDescent="0.3">
      <c r="A3563" s="3">
        <v>43797</v>
      </c>
      <c r="B3563" s="1">
        <v>0.76761453396524482</v>
      </c>
      <c r="C3563" s="1">
        <v>0.70010072394203515</v>
      </c>
      <c r="D3563" s="1">
        <v>0.94401090146340483</v>
      </c>
      <c r="E3563" s="1">
        <v>0.45619054642066548</v>
      </c>
      <c r="F3563" s="1">
        <v>0.82205581270271999</v>
      </c>
      <c r="G3563" s="1">
        <v>0.57814563518135031</v>
      </c>
    </row>
    <row r="3564" spans="1:7" x14ac:dyDescent="0.3">
      <c r="A3564" s="3">
        <v>43798</v>
      </c>
      <c r="B3564" s="1">
        <v>0.77374407582938387</v>
      </c>
      <c r="C3564" s="1">
        <v>0.70007483007507509</v>
      </c>
      <c r="D3564" s="1">
        <v>0.94394676909767572</v>
      </c>
      <c r="E3564" s="1">
        <v>0.45620289105247452</v>
      </c>
      <c r="F3564" s="1">
        <v>0.82201079958637535</v>
      </c>
      <c r="G3564" s="1">
        <v>0.57813886056377484</v>
      </c>
    </row>
    <row r="3565" spans="1:7" x14ac:dyDescent="0.3">
      <c r="A3565" s="3">
        <v>43801</v>
      </c>
      <c r="B3565" s="1">
        <v>0.76258499157881598</v>
      </c>
      <c r="C3565" s="1">
        <v>0.70003945036090431</v>
      </c>
      <c r="D3565" s="1">
        <v>0.94386212597758234</v>
      </c>
      <c r="E3565" s="1">
        <v>0.45621677474422628</v>
      </c>
      <c r="F3565" s="1">
        <v>0.82195078816924327</v>
      </c>
      <c r="G3565" s="1">
        <v>0.57812811255256535</v>
      </c>
    </row>
    <row r="3566" spans="1:7" x14ac:dyDescent="0.3">
      <c r="A3566" s="3">
        <v>43802</v>
      </c>
      <c r="B3566" s="1">
        <v>0.76806526806526809</v>
      </c>
      <c r="C3566" s="1">
        <v>0.70000789148668774</v>
      </c>
      <c r="D3566" s="1">
        <v>0.94378500553233069</v>
      </c>
      <c r="E3566" s="1">
        <v>0.45623077744104479</v>
      </c>
      <c r="F3566" s="1">
        <v>0.82189644850950916</v>
      </c>
      <c r="G3566" s="1">
        <v>0.57811933446386632</v>
      </c>
    </row>
    <row r="3567" spans="1:7" x14ac:dyDescent="0.3">
      <c r="A3567" s="3">
        <v>43803</v>
      </c>
      <c r="B3567" s="1">
        <v>0.76933009983937506</v>
      </c>
      <c r="C3567" s="1">
        <v>0.69998394781714279</v>
      </c>
      <c r="D3567" s="1">
        <v>0.94372786700796762</v>
      </c>
      <c r="E3567" s="1">
        <v>0.45624002862631802</v>
      </c>
      <c r="F3567" s="1">
        <v>0.82185590741255521</v>
      </c>
      <c r="G3567" s="1">
        <v>0.57811198822173038</v>
      </c>
    </row>
    <row r="3568" spans="1:7" x14ac:dyDescent="0.3">
      <c r="A3568" s="3">
        <v>43804</v>
      </c>
      <c r="B3568" s="1">
        <v>0.76189577039274914</v>
      </c>
      <c r="C3568" s="1">
        <v>0.69995710200199734</v>
      </c>
      <c r="D3568" s="1">
        <v>0.94366625839029117</v>
      </c>
      <c r="E3568" s="1">
        <v>0.45624794561370352</v>
      </c>
      <c r="F3568" s="1">
        <v>0.82181168019614426</v>
      </c>
      <c r="G3568" s="1">
        <v>0.57810252380785043</v>
      </c>
    </row>
    <row r="3569" spans="1:7" x14ac:dyDescent="0.3">
      <c r="A3569" s="3">
        <v>43805</v>
      </c>
      <c r="B3569" s="1">
        <v>0.7587162609051683</v>
      </c>
      <c r="C3569" s="1">
        <v>0.69992549998800568</v>
      </c>
      <c r="D3569" s="1">
        <v>0.94359380828099426</v>
      </c>
      <c r="E3569" s="1">
        <v>0.45625719169501711</v>
      </c>
      <c r="F3569" s="1">
        <v>0.82175965413450003</v>
      </c>
      <c r="G3569" s="1">
        <v>0.57809134584151134</v>
      </c>
    </row>
    <row r="3570" spans="1:7" x14ac:dyDescent="0.3">
      <c r="A3570" s="3">
        <v>43808</v>
      </c>
      <c r="B3570" s="1">
        <v>0.75344011534965361</v>
      </c>
      <c r="C3570" s="1">
        <v>0.69988372854403058</v>
      </c>
      <c r="D3570" s="1">
        <v>0.94349723221000625</v>
      </c>
      <c r="E3570" s="1">
        <v>0.45627022487805491</v>
      </c>
      <c r="F3570" s="1">
        <v>0.82169048037701842</v>
      </c>
      <c r="G3570" s="1">
        <v>0.57807697671104274</v>
      </c>
    </row>
    <row r="3571" spans="1:7" x14ac:dyDescent="0.3">
      <c r="A3571" s="3">
        <v>43809</v>
      </c>
      <c r="B3571" s="1">
        <v>0.75626258811681768</v>
      </c>
      <c r="C3571" s="1">
        <v>0.69982680263387753</v>
      </c>
      <c r="D3571" s="1">
        <v>0.94335397784877029</v>
      </c>
      <c r="E3571" s="1">
        <v>0.45629962741898472</v>
      </c>
      <c r="F3571" s="1">
        <v>0.82159039024132396</v>
      </c>
      <c r="G3571" s="1">
        <v>0.5780632150264311</v>
      </c>
    </row>
    <row r="3572" spans="1:7" x14ac:dyDescent="0.3">
      <c r="A3572" s="3">
        <v>43810</v>
      </c>
      <c r="B3572" s="1">
        <v>0.75667150337518141</v>
      </c>
      <c r="C3572" s="1">
        <v>0.69976063983113612</v>
      </c>
      <c r="D3572" s="1">
        <v>0.94318059669800358</v>
      </c>
      <c r="E3572" s="1">
        <v>0.45634068296426872</v>
      </c>
      <c r="F3572" s="1">
        <v>0.82147061826456991</v>
      </c>
      <c r="G3572" s="1">
        <v>0.57805066139770234</v>
      </c>
    </row>
    <row r="3573" spans="1:7" x14ac:dyDescent="0.3">
      <c r="A3573" s="3">
        <v>43811</v>
      </c>
      <c r="B3573" s="1">
        <v>0.75982560343738148</v>
      </c>
      <c r="C3573" s="1">
        <v>0.69969191713293621</v>
      </c>
      <c r="D3573" s="1">
        <v>0.94299499107530504</v>
      </c>
      <c r="E3573" s="1">
        <v>0.45638884319056738</v>
      </c>
      <c r="F3573" s="1">
        <v>0.82134345410412068</v>
      </c>
      <c r="G3573" s="1">
        <v>0.57804038016175174</v>
      </c>
    </row>
    <row r="3574" spans="1:7" x14ac:dyDescent="0.3">
      <c r="A3574" s="3">
        <v>43812</v>
      </c>
      <c r="B3574" s="1">
        <v>0.74252230740228742</v>
      </c>
      <c r="C3574" s="1">
        <v>0.69960735667376217</v>
      </c>
      <c r="D3574" s="1">
        <v>0.94277662506962345</v>
      </c>
      <c r="E3574" s="1">
        <v>0.45643808827790078</v>
      </c>
      <c r="F3574" s="1">
        <v>0.82119199087169281</v>
      </c>
      <c r="G3574" s="1">
        <v>0.57802272247583153</v>
      </c>
    </row>
    <row r="3575" spans="1:7" x14ac:dyDescent="0.3">
      <c r="A3575" s="3">
        <v>43815</v>
      </c>
      <c r="B3575" s="1">
        <v>0.7269102781440322</v>
      </c>
      <c r="C3575" s="1">
        <v>0.69950179901381615</v>
      </c>
      <c r="D3575" s="1">
        <v>0.94250791316368021</v>
      </c>
      <c r="E3575" s="1">
        <v>0.45649568486395209</v>
      </c>
      <c r="F3575" s="1">
        <v>0.82100485608874818</v>
      </c>
      <c r="G3575" s="1">
        <v>0.57799874193888412</v>
      </c>
    </row>
    <row r="3576" spans="1:7" x14ac:dyDescent="0.3">
      <c r="A3576" s="3">
        <v>43816</v>
      </c>
      <c r="B3576" s="1">
        <v>0.71132480627392403</v>
      </c>
      <c r="C3576" s="1">
        <v>0.69937680216614617</v>
      </c>
      <c r="D3576" s="1">
        <v>0.9421962171507634</v>
      </c>
      <c r="E3576" s="1">
        <v>0.45655738718152888</v>
      </c>
      <c r="F3576" s="1">
        <v>0.82078650965845479</v>
      </c>
      <c r="G3576" s="1">
        <v>0.57796709467383756</v>
      </c>
    </row>
    <row r="3577" spans="1:7" x14ac:dyDescent="0.3">
      <c r="A3577" s="3">
        <v>43817</v>
      </c>
      <c r="B3577" s="1">
        <v>0.71265440741777897</v>
      </c>
      <c r="C3577" s="1">
        <v>0.69926084342240624</v>
      </c>
      <c r="D3577" s="1">
        <v>0.94191504925733938</v>
      </c>
      <c r="E3577" s="1">
        <v>0.45660663758747322</v>
      </c>
      <c r="F3577" s="1">
        <v>0.82058794633987275</v>
      </c>
      <c r="G3577" s="1">
        <v>0.57793374050493973</v>
      </c>
    </row>
    <row r="3578" spans="1:7" x14ac:dyDescent="0.3">
      <c r="A3578" s="3">
        <v>43818</v>
      </c>
      <c r="B3578" s="1">
        <v>0.71383677152369396</v>
      </c>
      <c r="C3578" s="1">
        <v>0.69914306812065785</v>
      </c>
      <c r="D3578" s="1">
        <v>0.94162461014150378</v>
      </c>
      <c r="E3578" s="1">
        <v>0.45666152609981192</v>
      </c>
      <c r="F3578" s="1">
        <v>0.82038383913108082</v>
      </c>
      <c r="G3578" s="1">
        <v>0.57790229711023489</v>
      </c>
    </row>
    <row r="3579" spans="1:7" x14ac:dyDescent="0.3">
      <c r="A3579" s="3">
        <v>43819</v>
      </c>
      <c r="B3579" s="1">
        <v>0.7228055835010061</v>
      </c>
      <c r="C3579" s="1">
        <v>0.69902900957689362</v>
      </c>
      <c r="D3579" s="1">
        <v>0.94133051284568936</v>
      </c>
      <c r="E3579" s="1">
        <v>0.45672750630809789</v>
      </c>
      <c r="F3579" s="1">
        <v>0.82017976121129144</v>
      </c>
      <c r="G3579" s="1">
        <v>0.57787825794249581</v>
      </c>
    </row>
    <row r="3580" spans="1:7" x14ac:dyDescent="0.3">
      <c r="A3580" s="3">
        <v>43822</v>
      </c>
      <c r="B3580" s="1">
        <v>0.73598433403872265</v>
      </c>
      <c r="C3580" s="1">
        <v>0.69891463323296688</v>
      </c>
      <c r="D3580" s="1">
        <v>0.9410099437038536</v>
      </c>
      <c r="E3580" s="1">
        <v>0.45681932276208009</v>
      </c>
      <c r="F3580" s="1">
        <v>0.81996228846841024</v>
      </c>
      <c r="G3580" s="1">
        <v>0.57786697799752351</v>
      </c>
    </row>
    <row r="3581" spans="1:7" x14ac:dyDescent="0.3">
      <c r="A3581" s="3">
        <v>43823</v>
      </c>
      <c r="B3581" s="1">
        <v>0.7347708894878705</v>
      </c>
      <c r="C3581" s="1">
        <v>0.69880586392119759</v>
      </c>
      <c r="D3581" s="1">
        <v>0.94071326835478053</v>
      </c>
      <c r="E3581" s="1">
        <v>0.45689845948761459</v>
      </c>
      <c r="F3581" s="1">
        <v>0.81975956613798906</v>
      </c>
      <c r="G3581" s="1">
        <v>0.57785216170440612</v>
      </c>
    </row>
    <row r="3582" spans="1:7" x14ac:dyDescent="0.3">
      <c r="A3582" s="3">
        <v>43824</v>
      </c>
      <c r="B3582" s="1">
        <v>0.73680195785525859</v>
      </c>
      <c r="C3582" s="1">
        <v>0.69870384703680277</v>
      </c>
      <c r="D3582" s="1">
        <v>0.94043845543455262</v>
      </c>
      <c r="E3582" s="1">
        <v>0.45696923863905292</v>
      </c>
      <c r="F3582" s="1">
        <v>0.8195711512356777</v>
      </c>
      <c r="G3582" s="1">
        <v>0.57783654283792785</v>
      </c>
    </row>
    <row r="3583" spans="1:7" x14ac:dyDescent="0.3">
      <c r="A3583" s="3">
        <v>43825</v>
      </c>
      <c r="B3583" s="1">
        <v>0.73822140861354657</v>
      </c>
      <c r="C3583" s="1">
        <v>0.69861790937250112</v>
      </c>
      <c r="D3583" s="1">
        <v>0.94021913037760863</v>
      </c>
      <c r="E3583" s="1">
        <v>0.45701668836739362</v>
      </c>
      <c r="F3583" s="1">
        <v>0.81941851987505487</v>
      </c>
      <c r="G3583" s="1">
        <v>0.57781729886994737</v>
      </c>
    </row>
    <row r="3584" spans="1:7" x14ac:dyDescent="0.3">
      <c r="A3584" s="3">
        <v>43826</v>
      </c>
      <c r="B3584" s="1">
        <v>0.73488431547999489</v>
      </c>
      <c r="C3584" s="1">
        <v>0.69853768680637784</v>
      </c>
      <c r="D3584" s="1">
        <v>0.94002344037737817</v>
      </c>
      <c r="E3584" s="1">
        <v>0.45705193323537763</v>
      </c>
      <c r="F3584" s="1">
        <v>0.81928056359187795</v>
      </c>
      <c r="G3584" s="1">
        <v>0.57779481002087774</v>
      </c>
    </row>
    <row r="3585" spans="1:7" x14ac:dyDescent="0.3">
      <c r="A3585" s="3">
        <v>43829</v>
      </c>
      <c r="B3585" s="1">
        <v>0.72425132494732136</v>
      </c>
      <c r="C3585" s="1">
        <v>0.69843945075370328</v>
      </c>
      <c r="D3585" s="1">
        <v>0.93978242286888347</v>
      </c>
      <c r="E3585" s="1">
        <v>0.4570964786385231</v>
      </c>
      <c r="F3585" s="1">
        <v>0.81911093681129343</v>
      </c>
      <c r="G3585" s="1">
        <v>0.57776796469611313</v>
      </c>
    </row>
    <row r="3586" spans="1:7" x14ac:dyDescent="0.3">
      <c r="A3586" s="3">
        <v>43830</v>
      </c>
      <c r="B3586" s="1">
        <v>0.72089909134385466</v>
      </c>
      <c r="C3586" s="1">
        <v>0.69832805754725147</v>
      </c>
      <c r="D3586" s="1">
        <v>0.9394997009144983</v>
      </c>
      <c r="E3586" s="1">
        <v>0.45715641418000458</v>
      </c>
      <c r="F3586" s="1">
        <v>0.81891387923087489</v>
      </c>
      <c r="G3586" s="1">
        <v>0.57774223586362805</v>
      </c>
    </row>
    <row r="3587" spans="1:7" x14ac:dyDescent="0.3">
      <c r="A3587" s="3">
        <v>43832</v>
      </c>
      <c r="B3587" s="1">
        <v>0.70903604891218053</v>
      </c>
      <c r="C3587" s="1">
        <v>0.69819687575269052</v>
      </c>
      <c r="D3587" s="1">
        <v>0.93916501814747744</v>
      </c>
      <c r="E3587" s="1">
        <v>0.45722873335790359</v>
      </c>
      <c r="F3587" s="1">
        <v>0.81868094695008398</v>
      </c>
      <c r="G3587" s="1">
        <v>0.57771280455529705</v>
      </c>
    </row>
    <row r="3588" spans="1:7" x14ac:dyDescent="0.3">
      <c r="A3588" s="3">
        <v>43833</v>
      </c>
      <c r="B3588" s="1">
        <v>0.71127656866488476</v>
      </c>
      <c r="C3588" s="1">
        <v>0.69807016004997657</v>
      </c>
      <c r="D3588" s="1">
        <v>0.93884250214825116</v>
      </c>
      <c r="E3588" s="1">
        <v>0.45729781795170199</v>
      </c>
      <c r="F3588" s="1">
        <v>0.81845633109911387</v>
      </c>
      <c r="G3588" s="1">
        <v>0.57768398900083928</v>
      </c>
    </row>
    <row r="3589" spans="1:7" x14ac:dyDescent="0.3">
      <c r="A3589" s="3">
        <v>43836</v>
      </c>
      <c r="B3589" s="1">
        <v>0.71478693544271499</v>
      </c>
      <c r="C3589" s="1">
        <v>0.6979330307822299</v>
      </c>
      <c r="D3589" s="1">
        <v>0.93847001830625687</v>
      </c>
      <c r="E3589" s="1">
        <v>0.45739604325820288</v>
      </c>
      <c r="F3589" s="1">
        <v>0.81820152454424344</v>
      </c>
      <c r="G3589" s="1">
        <v>0.57766453702021636</v>
      </c>
    </row>
    <row r="3590" spans="1:7" x14ac:dyDescent="0.3">
      <c r="A3590" s="3">
        <v>43837</v>
      </c>
      <c r="B3590" s="1">
        <v>0.70951910513400673</v>
      </c>
      <c r="C3590" s="1">
        <v>0.69779908753150499</v>
      </c>
      <c r="D3590" s="1">
        <v>0.93812189595846895</v>
      </c>
      <c r="E3590" s="1">
        <v>0.45747627910454097</v>
      </c>
      <c r="F3590" s="1">
        <v>0.81796049174498697</v>
      </c>
      <c r="G3590" s="1">
        <v>0.57763768331802301</v>
      </c>
    </row>
    <row r="3591" spans="1:7" x14ac:dyDescent="0.3">
      <c r="A3591" s="3">
        <v>43838</v>
      </c>
      <c r="B3591" s="1">
        <v>0.71879886396272774</v>
      </c>
      <c r="C3591" s="1">
        <v>0.6976729715188732</v>
      </c>
      <c r="D3591" s="1">
        <v>0.9377845255116144</v>
      </c>
      <c r="E3591" s="1">
        <v>0.457561417526132</v>
      </c>
      <c r="F3591" s="1">
        <v>0.8177287485152438</v>
      </c>
      <c r="G3591" s="1">
        <v>0.5776171945225026</v>
      </c>
    </row>
    <row r="3592" spans="1:7" x14ac:dyDescent="0.3">
      <c r="A3592" s="3">
        <v>43839</v>
      </c>
      <c r="B3592" s="1">
        <v>0.7145010261672653</v>
      </c>
      <c r="C3592" s="1">
        <v>0.697559986902899</v>
      </c>
      <c r="D3592" s="1">
        <v>0.93750559604295325</v>
      </c>
      <c r="E3592" s="1">
        <v>0.45761437776284469</v>
      </c>
      <c r="F3592" s="1">
        <v>0.81753279147292612</v>
      </c>
      <c r="G3592" s="1">
        <v>0.57758718233287187</v>
      </c>
    </row>
    <row r="3593" spans="1:7" x14ac:dyDescent="0.3">
      <c r="A3593" s="3">
        <v>43840</v>
      </c>
      <c r="B3593" s="1">
        <v>0.72319023978714436</v>
      </c>
      <c r="C3593" s="1">
        <v>0.69745811589333628</v>
      </c>
      <c r="D3593" s="1">
        <v>0.93725095191699348</v>
      </c>
      <c r="E3593" s="1">
        <v>0.45766527986967909</v>
      </c>
      <c r="F3593" s="1">
        <v>0.81735453390516488</v>
      </c>
      <c r="G3593" s="1">
        <v>0.57756169788150769</v>
      </c>
    </row>
    <row r="3594" spans="1:7" x14ac:dyDescent="0.3">
      <c r="A3594" s="3">
        <v>43843</v>
      </c>
      <c r="B3594" s="1">
        <v>0.7164721141374838</v>
      </c>
      <c r="C3594" s="1">
        <v>0.69736067509643251</v>
      </c>
      <c r="D3594" s="1">
        <v>0.93702260609822285</v>
      </c>
      <c r="E3594" s="1">
        <v>0.45769874409464217</v>
      </c>
      <c r="F3594" s="1">
        <v>0.81719164059732763</v>
      </c>
      <c r="G3594" s="1">
        <v>0.5775297095955374</v>
      </c>
    </row>
    <row r="3595" spans="1:7" x14ac:dyDescent="0.3">
      <c r="A3595" s="3">
        <v>43844</v>
      </c>
      <c r="B3595" s="1">
        <v>0.71526747112344313</v>
      </c>
      <c r="C3595" s="1">
        <v>0.69726115118827647</v>
      </c>
      <c r="D3595" s="1">
        <v>0.9367889618238231</v>
      </c>
      <c r="E3595" s="1">
        <v>0.45773334055272991</v>
      </c>
      <c r="F3595" s="1">
        <v>0.81702505650604973</v>
      </c>
      <c r="G3595" s="1">
        <v>0.57749724587050322</v>
      </c>
    </row>
    <row r="3596" spans="1:7" x14ac:dyDescent="0.3">
      <c r="A3596" s="3">
        <v>43845</v>
      </c>
      <c r="B3596" s="1">
        <v>0.72155872738453575</v>
      </c>
      <c r="C3596" s="1">
        <v>0.69714952131727514</v>
      </c>
      <c r="D3596" s="1">
        <v>0.93650062700096015</v>
      </c>
      <c r="E3596" s="1">
        <v>0.45779841563359008</v>
      </c>
      <c r="F3596" s="1">
        <v>0.81682507415911765</v>
      </c>
      <c r="G3596" s="1">
        <v>0.57747396847543264</v>
      </c>
    </row>
    <row r="3597" spans="1:7" x14ac:dyDescent="0.3">
      <c r="A3597" s="3">
        <v>43846</v>
      </c>
      <c r="B3597" s="1">
        <v>0.72488518015395564</v>
      </c>
      <c r="C3597" s="1">
        <v>0.69704047498029353</v>
      </c>
      <c r="D3597" s="1">
        <v>0.93621553729067741</v>
      </c>
      <c r="E3597" s="1">
        <v>0.45786541266990971</v>
      </c>
      <c r="F3597" s="1">
        <v>0.81662800613548547</v>
      </c>
      <c r="G3597" s="1">
        <v>0.57745294382510159</v>
      </c>
    </row>
    <row r="3598" spans="1:7" x14ac:dyDescent="0.3">
      <c r="A3598" s="3">
        <v>43847</v>
      </c>
      <c r="B3598" s="1">
        <v>0.72632330046704718</v>
      </c>
      <c r="C3598" s="1">
        <v>0.69693951226513362</v>
      </c>
      <c r="D3598" s="1">
        <v>0.93595746798367185</v>
      </c>
      <c r="E3598" s="1">
        <v>0.45792155654659539</v>
      </c>
      <c r="F3598" s="1">
        <v>0.81644849012440268</v>
      </c>
      <c r="G3598" s="1">
        <v>0.57743053440586456</v>
      </c>
    </row>
    <row r="3599" spans="1:7" x14ac:dyDescent="0.3">
      <c r="A3599" s="3">
        <v>43850</v>
      </c>
      <c r="B3599" s="1">
        <v>0.72264101897582544</v>
      </c>
      <c r="C3599" s="1">
        <v>0.69684590855424744</v>
      </c>
      <c r="D3599" s="1">
        <v>0.93573101258819036</v>
      </c>
      <c r="E3599" s="1">
        <v>0.45796080452030458</v>
      </c>
      <c r="F3599" s="1">
        <v>0.81628846057121884</v>
      </c>
      <c r="G3599" s="1">
        <v>0.57740335653727604</v>
      </c>
    </row>
    <row r="3600" spans="1:7" x14ac:dyDescent="0.3">
      <c r="A3600" s="3">
        <v>43851</v>
      </c>
      <c r="B3600" s="1">
        <v>0.7448989682565843</v>
      </c>
      <c r="C3600" s="1">
        <v>0.69675076045562123</v>
      </c>
      <c r="D3600" s="1">
        <v>0.93546352971183433</v>
      </c>
      <c r="E3600" s="1">
        <v>0.45803799119940808</v>
      </c>
      <c r="F3600" s="1">
        <v>0.81610714508372784</v>
      </c>
      <c r="G3600" s="1">
        <v>0.57739437582751463</v>
      </c>
    </row>
    <row r="3601" spans="1:7" x14ac:dyDescent="0.3">
      <c r="A3601" s="3">
        <v>43852</v>
      </c>
      <c r="B3601" s="1">
        <v>0.74271844660194175</v>
      </c>
      <c r="C3601" s="1">
        <v>0.69667187254066587</v>
      </c>
      <c r="D3601" s="1">
        <v>0.93525799437204982</v>
      </c>
      <c r="E3601" s="1">
        <v>0.45808575070928192</v>
      </c>
      <c r="F3601" s="1">
        <v>0.8159649334563579</v>
      </c>
      <c r="G3601" s="1">
        <v>0.57737881162497384</v>
      </c>
    </row>
    <row r="3602" spans="1:7" x14ac:dyDescent="0.3">
      <c r="A3602" s="3">
        <v>43853</v>
      </c>
      <c r="B3602" s="1">
        <v>0.77278497928638246</v>
      </c>
      <c r="C3602" s="1">
        <v>0.69662716759930199</v>
      </c>
      <c r="D3602" s="1">
        <v>0.93513504221236099</v>
      </c>
      <c r="E3602" s="1">
        <v>0.45811929298624299</v>
      </c>
      <c r="F3602" s="1">
        <v>0.81588110490583154</v>
      </c>
      <c r="G3602" s="1">
        <v>0.57737323029277243</v>
      </c>
    </row>
    <row r="3603" spans="1:7" x14ac:dyDescent="0.3">
      <c r="A3603" s="3">
        <v>43864</v>
      </c>
      <c r="B3603" s="1">
        <v>0.88785377776203456</v>
      </c>
      <c r="C3603" s="1">
        <v>0.69668098062013994</v>
      </c>
      <c r="D3603" s="1">
        <v>0.93533088585445368</v>
      </c>
      <c r="E3603" s="1">
        <v>0.45803107538582621</v>
      </c>
      <c r="F3603" s="1">
        <v>0.81600593323729687</v>
      </c>
      <c r="G3603" s="1">
        <v>0.57735602800298302</v>
      </c>
    </row>
    <row r="3604" spans="1:7" x14ac:dyDescent="0.3">
      <c r="A3604" s="3">
        <v>43865</v>
      </c>
      <c r="B3604" s="1">
        <v>0.85807852614619451</v>
      </c>
      <c r="C3604" s="1">
        <v>0.69672680900496242</v>
      </c>
      <c r="D3604" s="1">
        <v>0.93547855234841859</v>
      </c>
      <c r="E3604" s="1">
        <v>0.45797506566150631</v>
      </c>
      <c r="F3604" s="1">
        <v>0.81610268067669056</v>
      </c>
      <c r="G3604" s="1">
        <v>0.57735093733323428</v>
      </c>
    </row>
    <row r="3605" spans="1:7" x14ac:dyDescent="0.3">
      <c r="A3605" s="3">
        <v>43866</v>
      </c>
      <c r="B3605" s="1">
        <v>0.85218002812939531</v>
      </c>
      <c r="C3605" s="1">
        <v>0.69676817656133572</v>
      </c>
      <c r="D3605" s="1">
        <v>0.93560963662369456</v>
      </c>
      <c r="E3605" s="1">
        <v>0.45792671649897682</v>
      </c>
      <c r="F3605" s="1">
        <v>0.8161889065925152</v>
      </c>
      <c r="G3605" s="1">
        <v>0.57734744653015624</v>
      </c>
    </row>
    <row r="3606" spans="1:7" x14ac:dyDescent="0.3">
      <c r="A3606" s="3">
        <v>43867</v>
      </c>
      <c r="B3606" s="1">
        <v>0.83907438715131022</v>
      </c>
      <c r="C3606" s="1">
        <v>0.69682810523670902</v>
      </c>
      <c r="D3606" s="1">
        <v>0.93577452888406665</v>
      </c>
      <c r="E3606" s="1">
        <v>0.45788168158935127</v>
      </c>
      <c r="F3606" s="1">
        <v>0.81630131706038789</v>
      </c>
      <c r="G3606" s="1">
        <v>0.57735489341303015</v>
      </c>
    </row>
    <row r="3607" spans="1:7" x14ac:dyDescent="0.3">
      <c r="A3607" s="3">
        <v>43868</v>
      </c>
      <c r="B3607" s="1">
        <v>0.85019982871824151</v>
      </c>
      <c r="C3607" s="1">
        <v>0.69691313702814361</v>
      </c>
      <c r="D3607" s="1">
        <v>0.93600163296358563</v>
      </c>
      <c r="E3607" s="1">
        <v>0.4578246410927016</v>
      </c>
      <c r="F3607" s="1">
        <v>0.81645738499586462</v>
      </c>
      <c r="G3607" s="1">
        <v>0.57736888906042261</v>
      </c>
    </row>
    <row r="3608" spans="1:7" x14ac:dyDescent="0.3">
      <c r="A3608" s="3">
        <v>43871</v>
      </c>
      <c r="B3608" s="1">
        <v>0.85189437428243409</v>
      </c>
      <c r="C3608" s="1">
        <v>0.69703351696602367</v>
      </c>
      <c r="D3608" s="1">
        <v>0.93628135534320511</v>
      </c>
      <c r="E3608" s="1">
        <v>0.45778567858884223</v>
      </c>
      <c r="F3608" s="1">
        <v>0.81665743615461439</v>
      </c>
      <c r="G3608" s="1">
        <v>0.57740959777743295</v>
      </c>
    </row>
    <row r="3609" spans="1:7" x14ac:dyDescent="0.3">
      <c r="A3609" s="3">
        <v>43872</v>
      </c>
      <c r="B3609" s="1">
        <v>0.83073394495412833</v>
      </c>
      <c r="C3609" s="1">
        <v>0.69716496219757196</v>
      </c>
      <c r="D3609" s="1">
        <v>0.93652455657021672</v>
      </c>
      <c r="E3609" s="1">
        <v>0.4578053678249272</v>
      </c>
      <c r="F3609" s="1">
        <v>0.81684475938389434</v>
      </c>
      <c r="G3609" s="1">
        <v>0.57748516501124958</v>
      </c>
    </row>
    <row r="3610" spans="1:7" x14ac:dyDescent="0.3">
      <c r="A3610" s="3">
        <v>43873</v>
      </c>
      <c r="B3610" s="1">
        <v>0.8249038223979106</v>
      </c>
      <c r="C3610" s="1">
        <v>0.69730967093701735</v>
      </c>
      <c r="D3610" s="1">
        <v>0.93675758580044821</v>
      </c>
      <c r="E3610" s="1">
        <v>0.45786175607358648</v>
      </c>
      <c r="F3610" s="1">
        <v>0.81703362836873283</v>
      </c>
      <c r="G3610" s="1">
        <v>0.57758571350530186</v>
      </c>
    </row>
    <row r="3611" spans="1:7" x14ac:dyDescent="0.3">
      <c r="A3611" s="3">
        <v>43874</v>
      </c>
      <c r="B3611" s="1">
        <v>0.8336938406439488</v>
      </c>
      <c r="C3611" s="1">
        <v>0.69742640089839314</v>
      </c>
      <c r="D3611" s="1">
        <v>0.93699681329384177</v>
      </c>
      <c r="E3611" s="1">
        <v>0.45785598850294451</v>
      </c>
      <c r="F3611" s="1">
        <v>0.8172116070961174</v>
      </c>
      <c r="G3611" s="1">
        <v>0.57764119470066888</v>
      </c>
    </row>
    <row r="3612" spans="1:7" x14ac:dyDescent="0.3">
      <c r="A3612" s="3">
        <v>43875</v>
      </c>
      <c r="B3612" s="1">
        <v>0.81631797701791764</v>
      </c>
      <c r="C3612" s="1">
        <v>0.69753915522325882</v>
      </c>
      <c r="D3612" s="1">
        <v>0.93719961081234604</v>
      </c>
      <c r="E3612" s="1">
        <v>0.4578786996341716</v>
      </c>
      <c r="F3612" s="1">
        <v>0.81736938301780238</v>
      </c>
      <c r="G3612" s="1">
        <v>0.57770892742871527</v>
      </c>
    </row>
    <row r="3613" spans="1:7" x14ac:dyDescent="0.3">
      <c r="A3613" s="3">
        <v>43878</v>
      </c>
      <c r="B3613" s="1">
        <v>0.79041067477876115</v>
      </c>
      <c r="C3613" s="1">
        <v>0.69762762914482235</v>
      </c>
      <c r="D3613" s="1">
        <v>0.93734288918113662</v>
      </c>
      <c r="E3613" s="1">
        <v>0.45791236910850808</v>
      </c>
      <c r="F3613" s="1">
        <v>0.81748525916297954</v>
      </c>
      <c r="G3613" s="1">
        <v>0.57776999912666516</v>
      </c>
    </row>
    <row r="3614" spans="1:7" x14ac:dyDescent="0.3">
      <c r="A3614" s="3">
        <v>43879</v>
      </c>
      <c r="B3614" s="1">
        <v>0.80156293608707785</v>
      </c>
      <c r="C3614" s="1">
        <v>0.69773015509289438</v>
      </c>
      <c r="D3614" s="1">
        <v>0.93751268085393169</v>
      </c>
      <c r="E3614" s="1">
        <v>0.45794762933185712</v>
      </c>
      <c r="F3614" s="1">
        <v>0.81762141797341303</v>
      </c>
      <c r="G3614" s="1">
        <v>0.57783889221237572</v>
      </c>
    </row>
    <row r="3615" spans="1:7" x14ac:dyDescent="0.3">
      <c r="A3615" s="3">
        <v>43880</v>
      </c>
      <c r="B3615" s="1">
        <v>0.79931192660550454</v>
      </c>
      <c r="C3615" s="1">
        <v>0.69784871433818807</v>
      </c>
      <c r="D3615" s="1">
        <v>0.9376843405243851</v>
      </c>
      <c r="E3615" s="1">
        <v>0.45801308815199099</v>
      </c>
      <c r="F3615" s="1">
        <v>0.81776652743128664</v>
      </c>
      <c r="G3615" s="1">
        <v>0.5779309012450895</v>
      </c>
    </row>
    <row r="3616" spans="1:7" x14ac:dyDescent="0.3">
      <c r="A3616" s="3">
        <v>43881</v>
      </c>
      <c r="B3616" s="1">
        <v>0.78102366843400217</v>
      </c>
      <c r="C3616" s="1">
        <v>0.69796192982503857</v>
      </c>
      <c r="D3616" s="1">
        <v>0.93781983964233673</v>
      </c>
      <c r="E3616" s="1">
        <v>0.45810402000774048</v>
      </c>
      <c r="F3616" s="1">
        <v>0.81789088473368765</v>
      </c>
      <c r="G3616" s="1">
        <v>0.5780329749163895</v>
      </c>
    </row>
    <row r="3617" spans="1:7" x14ac:dyDescent="0.3">
      <c r="A3617" s="3">
        <v>43882</v>
      </c>
      <c r="B3617" s="1">
        <v>0.79012996136283797</v>
      </c>
      <c r="C3617" s="1">
        <v>0.69808911285980235</v>
      </c>
      <c r="D3617" s="1">
        <v>0.93797244891679565</v>
      </c>
      <c r="E3617" s="1">
        <v>0.45820577680280911</v>
      </c>
      <c r="F3617" s="1">
        <v>0.81803078088829895</v>
      </c>
      <c r="G3617" s="1">
        <v>0.57814744483130576</v>
      </c>
    </row>
    <row r="3618" spans="1:7" x14ac:dyDescent="0.3">
      <c r="A3618" s="3">
        <v>43885</v>
      </c>
      <c r="B3618" s="1">
        <v>0.8031650071123756</v>
      </c>
      <c r="C3618" s="1">
        <v>0.69822801859857919</v>
      </c>
      <c r="D3618" s="1">
        <v>0.93815190762469314</v>
      </c>
      <c r="E3618" s="1">
        <v>0.45830412957246519</v>
      </c>
      <c r="F3618" s="1">
        <v>0.81818996311163616</v>
      </c>
      <c r="G3618" s="1">
        <v>0.57826607408552222</v>
      </c>
    </row>
    <row r="3619" spans="1:7" x14ac:dyDescent="0.3">
      <c r="A3619" s="3">
        <v>43886</v>
      </c>
      <c r="B3619" s="1">
        <v>0.8035790219702339</v>
      </c>
      <c r="C3619" s="1">
        <v>0.69836911166591409</v>
      </c>
      <c r="D3619" s="1">
        <v>0.93833158665656713</v>
      </c>
      <c r="E3619" s="1">
        <v>0.45840663667526099</v>
      </c>
      <c r="F3619" s="1">
        <v>0.81835034916124061</v>
      </c>
      <c r="G3619" s="1">
        <v>0.57838787417058757</v>
      </c>
    </row>
    <row r="3620" spans="1:7" x14ac:dyDescent="0.3">
      <c r="A3620" s="3">
        <v>43887</v>
      </c>
      <c r="B3620" s="1">
        <v>0.81521467129017278</v>
      </c>
      <c r="C3620" s="1">
        <v>0.69852574998314887</v>
      </c>
      <c r="D3620" s="1">
        <v>0.93853547887323496</v>
      </c>
      <c r="E3620" s="1">
        <v>0.45851602109306278</v>
      </c>
      <c r="F3620" s="1">
        <v>0.81853061442819186</v>
      </c>
      <c r="G3620" s="1">
        <v>0.57852088553810588</v>
      </c>
    </row>
    <row r="3621" spans="1:7" x14ac:dyDescent="0.3">
      <c r="A3621" s="3">
        <v>43888</v>
      </c>
      <c r="B3621" s="1">
        <v>0.82199841166702758</v>
      </c>
      <c r="C3621" s="1">
        <v>0.69866697467931049</v>
      </c>
      <c r="D3621" s="1">
        <v>0.93875779154614625</v>
      </c>
      <c r="E3621" s="1">
        <v>0.45857615781247468</v>
      </c>
      <c r="F3621" s="1">
        <v>0.81871238311272843</v>
      </c>
      <c r="G3621" s="1">
        <v>0.57862156624589256</v>
      </c>
    </row>
    <row r="3622" spans="1:7" x14ac:dyDescent="0.3">
      <c r="A3622" s="3">
        <v>43889</v>
      </c>
      <c r="B3622" s="1">
        <v>0.86133839859731154</v>
      </c>
      <c r="C3622" s="1">
        <v>0.69881557101251235</v>
      </c>
      <c r="D3622" s="1">
        <v>0.93907723791903486</v>
      </c>
      <c r="E3622" s="1">
        <v>0.45855390410598978</v>
      </c>
      <c r="F3622" s="1">
        <v>0.8189464044657736</v>
      </c>
      <c r="G3622" s="1">
        <v>0.57868473755925109</v>
      </c>
    </row>
    <row r="3623" spans="1:7" x14ac:dyDescent="0.3">
      <c r="A3623" s="3">
        <v>43892</v>
      </c>
      <c r="B3623" s="1">
        <v>0.83418404550094793</v>
      </c>
      <c r="C3623" s="1">
        <v>0.69896540501963256</v>
      </c>
      <c r="D3623" s="1">
        <v>0.9393291522285484</v>
      </c>
      <c r="E3623" s="1">
        <v>0.45860165781071671</v>
      </c>
      <c r="F3623" s="1">
        <v>0.81914727862409054</v>
      </c>
      <c r="G3623" s="1">
        <v>0.57878353141517458</v>
      </c>
    </row>
    <row r="3624" spans="1:7" x14ac:dyDescent="0.3">
      <c r="A3624" s="3">
        <v>43893</v>
      </c>
      <c r="B3624" s="1">
        <v>0.82818982458694235</v>
      </c>
      <c r="C3624" s="1">
        <v>0.69912640197283094</v>
      </c>
      <c r="D3624" s="1">
        <v>0.93956445356435991</v>
      </c>
      <c r="E3624" s="1">
        <v>0.45868835038130201</v>
      </c>
      <c r="F3624" s="1">
        <v>0.81934542776859542</v>
      </c>
      <c r="G3624" s="1">
        <v>0.57890737617706645</v>
      </c>
    </row>
    <row r="3625" spans="1:7" x14ac:dyDescent="0.3">
      <c r="A3625" s="3">
        <v>43894</v>
      </c>
      <c r="B3625" s="1">
        <v>0.84691358024691354</v>
      </c>
      <c r="C3625" s="1">
        <v>0.69930320600316209</v>
      </c>
      <c r="D3625" s="1">
        <v>0.93984812623094904</v>
      </c>
      <c r="E3625" s="1">
        <v>0.45875828577537509</v>
      </c>
      <c r="F3625" s="1">
        <v>0.81957566611705557</v>
      </c>
      <c r="G3625" s="1">
        <v>0.57903074588926862</v>
      </c>
    </row>
    <row r="3626" spans="1:7" x14ac:dyDescent="0.3">
      <c r="A3626" s="3">
        <v>43895</v>
      </c>
      <c r="B3626" s="1">
        <v>0.82634462708263445</v>
      </c>
      <c r="C3626" s="1">
        <v>0.69946511001949019</v>
      </c>
      <c r="D3626" s="1">
        <v>0.94007727624679038</v>
      </c>
      <c r="E3626" s="1">
        <v>0.45885294379218999</v>
      </c>
      <c r="F3626" s="1">
        <v>0.81977119313314029</v>
      </c>
      <c r="G3626" s="1">
        <v>0.57915902690584009</v>
      </c>
    </row>
    <row r="3627" spans="1:7" x14ac:dyDescent="0.3">
      <c r="A3627" s="3">
        <v>43896</v>
      </c>
      <c r="B3627" s="1">
        <v>0.85650684931506849</v>
      </c>
      <c r="C3627" s="1">
        <v>0.69966352428630152</v>
      </c>
      <c r="D3627" s="1">
        <v>0.94038111000042268</v>
      </c>
      <c r="E3627" s="1">
        <v>0.4589459385721803</v>
      </c>
      <c r="F3627" s="1">
        <v>0.82002231714336216</v>
      </c>
      <c r="G3627" s="1">
        <v>0.57930473142924088</v>
      </c>
    </row>
    <row r="3628" spans="1:7" x14ac:dyDescent="0.3">
      <c r="A3628" s="3">
        <v>43899</v>
      </c>
      <c r="B3628" s="1">
        <v>0.92188057925014866</v>
      </c>
      <c r="C3628" s="1">
        <v>0.69993283470879231</v>
      </c>
      <c r="D3628" s="1">
        <v>0.94088506434766261</v>
      </c>
      <c r="E3628" s="1">
        <v>0.458980605069922</v>
      </c>
      <c r="F3628" s="1">
        <v>0.8204089495282274</v>
      </c>
      <c r="G3628" s="1">
        <v>0.57945671988935721</v>
      </c>
    </row>
    <row r="3629" spans="1:7" x14ac:dyDescent="0.3">
      <c r="A3629" s="3">
        <v>43900</v>
      </c>
      <c r="B3629" s="1">
        <v>0.87210103329506317</v>
      </c>
      <c r="C3629" s="1">
        <v>0.70016531020290829</v>
      </c>
      <c r="D3629" s="1">
        <v>0.94121636624511351</v>
      </c>
      <c r="E3629" s="1">
        <v>0.45911425416070312</v>
      </c>
      <c r="F3629" s="1">
        <v>0.8206908382240109</v>
      </c>
      <c r="G3629" s="1">
        <v>0.57963978218180567</v>
      </c>
    </row>
    <row r="3630" spans="1:7" x14ac:dyDescent="0.3">
      <c r="A3630" s="3">
        <v>43901</v>
      </c>
      <c r="B3630" s="1">
        <v>0.88392959852755104</v>
      </c>
      <c r="C3630" s="1">
        <v>0.70041052730204556</v>
      </c>
      <c r="D3630" s="1">
        <v>0.94158028349416889</v>
      </c>
      <c r="E3630" s="1">
        <v>0.45924077110992217</v>
      </c>
      <c r="F3630" s="1">
        <v>0.82099540539810723</v>
      </c>
      <c r="G3630" s="1">
        <v>0.5798256492059839</v>
      </c>
    </row>
    <row r="3631" spans="1:7" x14ac:dyDescent="0.3">
      <c r="A3631" s="3">
        <v>43902</v>
      </c>
      <c r="B3631" s="1">
        <v>0.88938170514424342</v>
      </c>
      <c r="C3631" s="1">
        <v>0.70064839009608926</v>
      </c>
      <c r="D3631" s="1">
        <v>0.94197207508707337</v>
      </c>
      <c r="E3631" s="1">
        <v>0.45932470510510509</v>
      </c>
      <c r="F3631" s="1">
        <v>0.82131023259158131</v>
      </c>
      <c r="G3631" s="1">
        <v>0.5799865476005972</v>
      </c>
    </row>
    <row r="3632" spans="1:7" x14ac:dyDescent="0.3">
      <c r="A3632" s="3">
        <v>43903</v>
      </c>
      <c r="B3632" s="1">
        <v>0.88818715198624765</v>
      </c>
      <c r="C3632" s="1">
        <v>0.70088188750911251</v>
      </c>
      <c r="D3632" s="1">
        <v>0.94236169028584194</v>
      </c>
      <c r="E3632" s="1">
        <v>0.45940208473238309</v>
      </c>
      <c r="F3632" s="1">
        <v>0.82162178889747728</v>
      </c>
      <c r="G3632" s="1">
        <v>0.58014198612074774</v>
      </c>
    </row>
    <row r="3633" spans="1:7" x14ac:dyDescent="0.3">
      <c r="A3633" s="3">
        <v>43906</v>
      </c>
      <c r="B3633" s="1">
        <v>0.92297630615143134</v>
      </c>
      <c r="C3633" s="1">
        <v>0.70113696538667836</v>
      </c>
      <c r="D3633" s="1">
        <v>0.94287570653332198</v>
      </c>
      <c r="E3633" s="1">
        <v>0.45939822424003479</v>
      </c>
      <c r="F3633" s="1">
        <v>0.82200633596000017</v>
      </c>
      <c r="G3633" s="1">
        <v>0.58026759481335655</v>
      </c>
    </row>
    <row r="3634" spans="1:7" x14ac:dyDescent="0.3">
      <c r="A3634" s="3">
        <v>43907</v>
      </c>
      <c r="B3634" s="1">
        <v>0.91520176893311234</v>
      </c>
      <c r="C3634" s="1">
        <v>0.70137954247488377</v>
      </c>
      <c r="D3634" s="1">
        <v>0.94336368157512629</v>
      </c>
      <c r="E3634" s="1">
        <v>0.45939540337464119</v>
      </c>
      <c r="F3634" s="1">
        <v>0.82237161202500508</v>
      </c>
      <c r="G3634" s="1">
        <v>0.58038747292476245</v>
      </c>
    </row>
    <row r="3635" spans="1:7" x14ac:dyDescent="0.3">
      <c r="A3635" s="3">
        <v>43908</v>
      </c>
      <c r="B3635" s="1">
        <v>0.93234080188679236</v>
      </c>
      <c r="C3635" s="1">
        <v>0.7016278089792749</v>
      </c>
      <c r="D3635" s="1">
        <v>0.9439174440579855</v>
      </c>
      <c r="E3635" s="1">
        <v>0.45933817390056431</v>
      </c>
      <c r="F3635" s="1">
        <v>0.82277262651863026</v>
      </c>
      <c r="G3635" s="1">
        <v>0.58048299143991955</v>
      </c>
    </row>
    <row r="3636" spans="1:7" x14ac:dyDescent="0.3">
      <c r="A3636" s="3">
        <v>43909</v>
      </c>
      <c r="B3636" s="1">
        <v>0.93948496281915084</v>
      </c>
      <c r="C3636" s="1">
        <v>0.70189993592762712</v>
      </c>
      <c r="D3636" s="1">
        <v>0.94448739828562456</v>
      </c>
      <c r="E3636" s="1">
        <v>0.45931247356962968</v>
      </c>
      <c r="F3636" s="1">
        <v>0.82319366710662578</v>
      </c>
      <c r="G3636" s="1">
        <v>0.58060620474862845</v>
      </c>
    </row>
    <row r="3637" spans="1:7" x14ac:dyDescent="0.3">
      <c r="A3637" s="3">
        <v>43910</v>
      </c>
      <c r="B3637" s="1">
        <v>0.94036919634532901</v>
      </c>
      <c r="C3637" s="1">
        <v>0.70217249986932306</v>
      </c>
      <c r="D3637" s="1">
        <v>0.94505941372795599</v>
      </c>
      <c r="E3637" s="1">
        <v>0.45928558601069008</v>
      </c>
      <c r="F3637" s="1">
        <v>0.82361595679863953</v>
      </c>
      <c r="G3637" s="1">
        <v>0.5807290429400066</v>
      </c>
    </row>
    <row r="3638" spans="1:7" x14ac:dyDescent="0.3">
      <c r="A3638" s="3">
        <v>43913</v>
      </c>
      <c r="B3638" s="1">
        <v>0.98992969789093677</v>
      </c>
      <c r="C3638" s="1">
        <v>0.7024388024158964</v>
      </c>
      <c r="D3638" s="1">
        <v>0.945851197230823</v>
      </c>
      <c r="E3638" s="1">
        <v>0.4590264076009698</v>
      </c>
      <c r="F3638" s="1">
        <v>0.82414499982335965</v>
      </c>
      <c r="G3638" s="1">
        <v>0.58073260500843316</v>
      </c>
    </row>
    <row r="3639" spans="1:7" x14ac:dyDescent="0.3">
      <c r="A3639" s="3">
        <v>43914</v>
      </c>
      <c r="B3639" s="1">
        <v>0.96587926509186361</v>
      </c>
      <c r="C3639" s="1">
        <v>0.70269323059384015</v>
      </c>
      <c r="D3639" s="1">
        <v>0.94653633004838267</v>
      </c>
      <c r="E3639" s="1">
        <v>0.45885013113929762</v>
      </c>
      <c r="F3639" s="1">
        <v>0.82461478032111146</v>
      </c>
      <c r="G3639" s="1">
        <v>0.58077168086656883</v>
      </c>
    </row>
    <row r="3640" spans="1:7" x14ac:dyDescent="0.3">
      <c r="A3640" s="3">
        <v>43915</v>
      </c>
      <c r="B3640" s="1">
        <v>0.94218114040092826</v>
      </c>
      <c r="C3640" s="1">
        <v>0.70295269856259557</v>
      </c>
      <c r="D3640" s="1">
        <v>0.94711886623775043</v>
      </c>
      <c r="E3640" s="1">
        <v>0.4587865308874407</v>
      </c>
      <c r="F3640" s="1">
        <v>0.82503578240017306</v>
      </c>
      <c r="G3640" s="1">
        <v>0.58086961472501808</v>
      </c>
    </row>
    <row r="3641" spans="1:7" x14ac:dyDescent="0.3">
      <c r="A3641" s="3">
        <v>43916</v>
      </c>
      <c r="B3641" s="1">
        <v>0.96063993831919814</v>
      </c>
      <c r="C3641" s="1">
        <v>0.70322649673630255</v>
      </c>
      <c r="D3641" s="1">
        <v>0.94777418964043647</v>
      </c>
      <c r="E3641" s="1">
        <v>0.45867880383216858</v>
      </c>
      <c r="F3641" s="1">
        <v>0.82550034318836951</v>
      </c>
      <c r="G3641" s="1">
        <v>0.58095265028423559</v>
      </c>
    </row>
    <row r="3642" spans="1:7" x14ac:dyDescent="0.3">
      <c r="A3642" s="3">
        <v>43917</v>
      </c>
      <c r="B3642" s="1">
        <v>0.95170563434266009</v>
      </c>
      <c r="C3642" s="1">
        <v>0.70349452351851094</v>
      </c>
      <c r="D3642" s="1">
        <v>0.94839072464035978</v>
      </c>
      <c r="E3642" s="1">
        <v>0.45859832239666221</v>
      </c>
      <c r="F3642" s="1">
        <v>0.82594262407943531</v>
      </c>
      <c r="G3642" s="1">
        <v>0.58104642295758657</v>
      </c>
    </row>
    <row r="3643" spans="1:7" x14ac:dyDescent="0.3">
      <c r="A3643" s="3">
        <v>43920</v>
      </c>
      <c r="B3643" s="1">
        <v>0.95627725499196692</v>
      </c>
      <c r="C3643" s="1">
        <v>0.70377108028400626</v>
      </c>
      <c r="D3643" s="1">
        <v>0.94902151109866772</v>
      </c>
      <c r="E3643" s="1">
        <v>0.45852064946934479</v>
      </c>
      <c r="F3643" s="1">
        <v>0.82639629569133699</v>
      </c>
      <c r="G3643" s="1">
        <v>0.58114586487667552</v>
      </c>
    </row>
    <row r="3644" spans="1:7" x14ac:dyDescent="0.3">
      <c r="A3644" s="3">
        <v>43921</v>
      </c>
      <c r="B3644" s="1">
        <v>0.96246959342059546</v>
      </c>
      <c r="C3644" s="1">
        <v>0.70404627230129513</v>
      </c>
      <c r="D3644" s="1">
        <v>0.94967907045022737</v>
      </c>
      <c r="E3644" s="1">
        <v>0.45841347415236278</v>
      </c>
      <c r="F3644" s="1">
        <v>0.8268626713757613</v>
      </c>
      <c r="G3644" s="1">
        <v>0.58122987322682895</v>
      </c>
    </row>
    <row r="3645" spans="1:7" x14ac:dyDescent="0.3">
      <c r="A3645" s="3">
        <v>43922</v>
      </c>
      <c r="B3645" s="1">
        <v>0.97988258317025434</v>
      </c>
      <c r="C3645" s="1">
        <v>0.70433352649301129</v>
      </c>
      <c r="D3645" s="1">
        <v>0.95040936846512636</v>
      </c>
      <c r="E3645" s="1">
        <v>0.45825768452089621</v>
      </c>
      <c r="F3645" s="1">
        <v>0.82737144747906888</v>
      </c>
      <c r="G3645" s="1">
        <v>0.58129560550695369</v>
      </c>
    </row>
    <row r="3646" spans="1:7" x14ac:dyDescent="0.3">
      <c r="A3646" s="3">
        <v>43923</v>
      </c>
      <c r="B3646" s="1">
        <v>0.95319873133751065</v>
      </c>
      <c r="C3646" s="1">
        <v>0.70459528977598151</v>
      </c>
      <c r="D3646" s="1">
        <v>0.95102782547009523</v>
      </c>
      <c r="E3646" s="1">
        <v>0.4581627540818678</v>
      </c>
      <c r="F3646" s="1">
        <v>0.82781155762303837</v>
      </c>
      <c r="G3646" s="1">
        <v>0.58137902192892466</v>
      </c>
    </row>
    <row r="3647" spans="1:7" x14ac:dyDescent="0.3">
      <c r="A3647" s="3">
        <v>43924</v>
      </c>
      <c r="B3647" s="1">
        <v>0.95436164067013307</v>
      </c>
      <c r="C3647" s="1">
        <v>0.70485056594340056</v>
      </c>
      <c r="D3647" s="1">
        <v>0.95165112708460053</v>
      </c>
      <c r="E3647" s="1">
        <v>0.45805000480220059</v>
      </c>
      <c r="F3647" s="1">
        <v>0.8282508465140006</v>
      </c>
      <c r="G3647" s="1">
        <v>0.58145028537280052</v>
      </c>
    </row>
    <row r="3648" spans="1:7" x14ac:dyDescent="0.3">
      <c r="A3648" s="3">
        <v>43928</v>
      </c>
      <c r="B3648" s="1">
        <v>0.9667887862376553</v>
      </c>
      <c r="C3648" s="1">
        <v>0.70509672607025231</v>
      </c>
      <c r="D3648" s="1">
        <v>0.95232308728976689</v>
      </c>
      <c r="E3648" s="1">
        <v>0.45787036485073768</v>
      </c>
      <c r="F3648" s="1">
        <v>0.82870990668000966</v>
      </c>
      <c r="G3648" s="1">
        <v>0.58148354546049497</v>
      </c>
    </row>
    <row r="3649" spans="1:7" x14ac:dyDescent="0.3">
      <c r="A3649" s="3">
        <v>43929</v>
      </c>
      <c r="B3649" s="1">
        <v>0.9827183370931355</v>
      </c>
      <c r="C3649" s="1">
        <v>0.70536633734005316</v>
      </c>
      <c r="D3649" s="1">
        <v>0.9530621343172524</v>
      </c>
      <c r="E3649" s="1">
        <v>0.45767054036285387</v>
      </c>
      <c r="F3649" s="1">
        <v>0.82921423582865283</v>
      </c>
      <c r="G3649" s="1">
        <v>0.58151843885145349</v>
      </c>
    </row>
    <row r="3650" spans="1:7" x14ac:dyDescent="0.3">
      <c r="A3650" s="3">
        <v>43930</v>
      </c>
      <c r="B3650" s="1">
        <v>0.95893126139697138</v>
      </c>
      <c r="C3650" s="1">
        <v>0.70561227462997189</v>
      </c>
      <c r="D3650" s="1">
        <v>0.95369928201944265</v>
      </c>
      <c r="E3650" s="1">
        <v>0.45752526724050108</v>
      </c>
      <c r="F3650" s="1">
        <v>0.82965577832470727</v>
      </c>
      <c r="G3650" s="1">
        <v>0.58156877093523651</v>
      </c>
    </row>
    <row r="3651" spans="1:7" x14ac:dyDescent="0.3">
      <c r="A3651" s="3">
        <v>43931</v>
      </c>
      <c r="B3651" s="1">
        <v>0.95890249183167353</v>
      </c>
      <c r="C3651" s="1">
        <v>0.7058431501834167</v>
      </c>
      <c r="D3651" s="1">
        <v>0.95433115082243036</v>
      </c>
      <c r="E3651" s="1">
        <v>0.45735514954440298</v>
      </c>
      <c r="F3651" s="1">
        <v>0.83008715050292359</v>
      </c>
      <c r="G3651" s="1">
        <v>0.58159914986390981</v>
      </c>
    </row>
    <row r="3652" spans="1:7" x14ac:dyDescent="0.3">
      <c r="A3652" s="3">
        <v>43934</v>
      </c>
      <c r="B3652" s="1">
        <v>0.95315301270558905</v>
      </c>
      <c r="C3652" s="1">
        <v>0.70606396145663652</v>
      </c>
      <c r="D3652" s="1">
        <v>0.95493616789425118</v>
      </c>
      <c r="E3652" s="1">
        <v>0.45719175501902187</v>
      </c>
      <c r="F3652" s="1">
        <v>0.83050006467544379</v>
      </c>
      <c r="G3652" s="1">
        <v>0.58162785823782925</v>
      </c>
    </row>
    <row r="3653" spans="1:7" x14ac:dyDescent="0.3">
      <c r="A3653" s="3">
        <v>43935</v>
      </c>
      <c r="B3653" s="1">
        <v>0.93915829783908411</v>
      </c>
      <c r="C3653" s="1">
        <v>0.70627716466343493</v>
      </c>
      <c r="D3653" s="1">
        <v>0.95548752240547929</v>
      </c>
      <c r="E3653" s="1">
        <v>0.45706680692139051</v>
      </c>
      <c r="F3653" s="1">
        <v>0.83088234353445711</v>
      </c>
      <c r="G3653" s="1">
        <v>0.58167198579241275</v>
      </c>
    </row>
    <row r="3654" spans="1:7" x14ac:dyDescent="0.3">
      <c r="A3654" s="3">
        <v>43936</v>
      </c>
      <c r="B3654" s="1">
        <v>0.95022588882341386</v>
      </c>
      <c r="C3654" s="1">
        <v>0.70650947736820513</v>
      </c>
      <c r="D3654" s="1">
        <v>0.95608332373778682</v>
      </c>
      <c r="E3654" s="1">
        <v>0.4569356309986235</v>
      </c>
      <c r="F3654" s="1">
        <v>0.83129640055299592</v>
      </c>
      <c r="G3654" s="1">
        <v>0.58172255418341434</v>
      </c>
    </row>
    <row r="3655" spans="1:7" x14ac:dyDescent="0.3">
      <c r="A3655" s="3">
        <v>43937</v>
      </c>
      <c r="B3655" s="1">
        <v>0.95521443266339612</v>
      </c>
      <c r="C3655" s="1">
        <v>0.70674336082415845</v>
      </c>
      <c r="D3655" s="1">
        <v>0.95669672613085965</v>
      </c>
      <c r="E3655" s="1">
        <v>0.45678999551745719</v>
      </c>
      <c r="F3655" s="1">
        <v>0.83172004347750905</v>
      </c>
      <c r="G3655" s="1">
        <v>0.58176667817080785</v>
      </c>
    </row>
    <row r="3656" spans="1:7" x14ac:dyDescent="0.3">
      <c r="A3656" s="3">
        <v>43938</v>
      </c>
      <c r="B3656" s="1">
        <v>0.93364595545134821</v>
      </c>
      <c r="C3656" s="1">
        <v>0.70696056124603335</v>
      </c>
      <c r="D3656" s="1">
        <v>0.95722665930127682</v>
      </c>
      <c r="E3656" s="1">
        <v>0.45669446319078988</v>
      </c>
      <c r="F3656" s="1">
        <v>0.83209361027365514</v>
      </c>
      <c r="G3656" s="1">
        <v>0.58182751221841156</v>
      </c>
    </row>
    <row r="3657" spans="1:7" x14ac:dyDescent="0.3">
      <c r="A3657" s="3">
        <v>43941</v>
      </c>
      <c r="B3657" s="1">
        <v>0.91601080246913569</v>
      </c>
      <c r="C3657" s="1">
        <v>0.70716394122679871</v>
      </c>
      <c r="D3657" s="1">
        <v>0.95769282235569198</v>
      </c>
      <c r="E3657" s="1">
        <v>0.45663506009790539</v>
      </c>
      <c r="F3657" s="1">
        <v>0.83242838179124534</v>
      </c>
      <c r="G3657" s="1">
        <v>0.58189950066235208</v>
      </c>
    </row>
    <row r="3658" spans="1:7" x14ac:dyDescent="0.3">
      <c r="A3658" s="3">
        <v>43942</v>
      </c>
      <c r="B3658" s="1">
        <v>0.93082858361443921</v>
      </c>
      <c r="C3658" s="1">
        <v>0.70737921366940804</v>
      </c>
      <c r="D3658" s="1">
        <v>0.95821039406081798</v>
      </c>
      <c r="E3658" s="1">
        <v>0.45654803327799798</v>
      </c>
      <c r="F3658" s="1">
        <v>0.83279480386511306</v>
      </c>
      <c r="G3658" s="1">
        <v>0.58196362347370301</v>
      </c>
    </row>
    <row r="3659" spans="1:7" x14ac:dyDescent="0.3">
      <c r="A3659" s="3">
        <v>43943</v>
      </c>
      <c r="B3659" s="1">
        <v>0.9323737630539366</v>
      </c>
      <c r="C3659" s="1">
        <v>0.70759981091093826</v>
      </c>
      <c r="D3659" s="1">
        <v>0.9587332614881714</v>
      </c>
      <c r="E3659" s="1">
        <v>0.45646636033370508</v>
      </c>
      <c r="F3659" s="1">
        <v>0.83316653619955483</v>
      </c>
      <c r="G3659" s="1">
        <v>0.5820330856223217</v>
      </c>
    </row>
    <row r="3660" spans="1:7" x14ac:dyDescent="0.3">
      <c r="A3660" s="3">
        <v>43944</v>
      </c>
      <c r="B3660" s="1">
        <v>0.94462282475125858</v>
      </c>
      <c r="C3660" s="1">
        <v>0.70782746518349815</v>
      </c>
      <c r="D3660" s="1">
        <v>0.95929994269387664</v>
      </c>
      <c r="E3660" s="1">
        <v>0.45635498767311972</v>
      </c>
      <c r="F3660" s="1">
        <v>0.83356370393868739</v>
      </c>
      <c r="G3660" s="1">
        <v>0.58209122642830891</v>
      </c>
    </row>
    <row r="3661" spans="1:7" x14ac:dyDescent="0.3">
      <c r="A3661" s="3">
        <v>43945</v>
      </c>
      <c r="B3661" s="1">
        <v>0.96011952191235062</v>
      </c>
      <c r="C3661" s="1">
        <v>0.70808129582831103</v>
      </c>
      <c r="D3661" s="1">
        <v>0.95992626099726164</v>
      </c>
      <c r="E3661" s="1">
        <v>0.45623633065936048</v>
      </c>
      <c r="F3661" s="1">
        <v>0.83400377841278628</v>
      </c>
      <c r="G3661" s="1">
        <v>0.58215881324383578</v>
      </c>
    </row>
    <row r="3662" spans="1:7" x14ac:dyDescent="0.3">
      <c r="A3662" s="3">
        <v>43948</v>
      </c>
      <c r="B3662" s="1">
        <v>0.94551193529295718</v>
      </c>
      <c r="C3662" s="1">
        <v>0.70832703006422282</v>
      </c>
      <c r="D3662" s="1">
        <v>0.96049401930043654</v>
      </c>
      <c r="E3662" s="1">
        <v>0.45616004082800909</v>
      </c>
      <c r="F3662" s="1">
        <v>0.83441052468232968</v>
      </c>
      <c r="G3662" s="1">
        <v>0.58224353544611596</v>
      </c>
    </row>
    <row r="3663" spans="1:7" x14ac:dyDescent="0.3">
      <c r="A3663" s="3">
        <v>43949</v>
      </c>
      <c r="B3663" s="1">
        <v>0.94424645600696921</v>
      </c>
      <c r="C3663" s="1">
        <v>0.70857669646219856</v>
      </c>
      <c r="D3663" s="1">
        <v>0.96105464602019541</v>
      </c>
      <c r="E3663" s="1">
        <v>0.45609874690420171</v>
      </c>
      <c r="F3663" s="1">
        <v>0.83481567124119704</v>
      </c>
      <c r="G3663" s="1">
        <v>0.58233772168320008</v>
      </c>
    </row>
    <row r="3664" spans="1:7" x14ac:dyDescent="0.3">
      <c r="A3664" s="3">
        <v>43950</v>
      </c>
      <c r="B3664" s="1">
        <v>0.95121756167779581</v>
      </c>
      <c r="C3664" s="1">
        <v>0.70882015060166292</v>
      </c>
      <c r="D3664" s="1">
        <v>0.96164196697095727</v>
      </c>
      <c r="E3664" s="1">
        <v>0.45599833423236852</v>
      </c>
      <c r="F3664" s="1">
        <v>0.8352310587863101</v>
      </c>
      <c r="G3664" s="1">
        <v>0.58240924241701575</v>
      </c>
    </row>
    <row r="3665" spans="1:7" x14ac:dyDescent="0.3">
      <c r="A3665" s="3">
        <v>43951</v>
      </c>
      <c r="B3665" s="1">
        <v>0.9283687943262412</v>
      </c>
      <c r="C3665" s="1">
        <v>0.7090456675606801</v>
      </c>
      <c r="D3665" s="1">
        <v>0.96214357349252522</v>
      </c>
      <c r="E3665" s="1">
        <v>0.45594776162883499</v>
      </c>
      <c r="F3665" s="1">
        <v>0.83559462052660261</v>
      </c>
      <c r="G3665" s="1">
        <v>0.5824967145947576</v>
      </c>
    </row>
    <row r="3666" spans="1:7" x14ac:dyDescent="0.3">
      <c r="A3666" s="3">
        <v>43957</v>
      </c>
      <c r="B3666" s="1">
        <v>0.90879150683869958</v>
      </c>
      <c r="C3666" s="1">
        <v>0.70925712739178803</v>
      </c>
      <c r="D3666" s="1">
        <v>0.96257708561321065</v>
      </c>
      <c r="E3666" s="1">
        <v>0.45593716917036542</v>
      </c>
      <c r="F3666" s="1">
        <v>0.83591710650249929</v>
      </c>
      <c r="G3666" s="1">
        <v>0.58259714828107678</v>
      </c>
    </row>
    <row r="3667" spans="1:7" x14ac:dyDescent="0.3">
      <c r="A3667" s="3">
        <v>43958</v>
      </c>
      <c r="B3667" s="1">
        <v>0.89831926382234395</v>
      </c>
      <c r="C3667" s="1">
        <v>0.70946412766390377</v>
      </c>
      <c r="D3667" s="1">
        <v>0.9629755369322075</v>
      </c>
      <c r="E3667" s="1">
        <v>0.45595271839559998</v>
      </c>
      <c r="F3667" s="1">
        <v>0.83621983229805563</v>
      </c>
      <c r="G3667" s="1">
        <v>0.5827084230297519</v>
      </c>
    </row>
    <row r="3668" spans="1:7" x14ac:dyDescent="0.3">
      <c r="A3668" s="3">
        <v>43959</v>
      </c>
      <c r="B3668" s="1">
        <v>0.90643721143206024</v>
      </c>
      <c r="C3668" s="1">
        <v>0.70968970067099602</v>
      </c>
      <c r="D3668" s="1">
        <v>0.96339605223299851</v>
      </c>
      <c r="E3668" s="1">
        <v>0.45598334910899352</v>
      </c>
      <c r="F3668" s="1">
        <v>0.83654287645199732</v>
      </c>
      <c r="G3668" s="1">
        <v>0.58283652488999471</v>
      </c>
    </row>
    <row r="3669" spans="1:7" x14ac:dyDescent="0.3">
      <c r="A3669" s="3">
        <v>43962</v>
      </c>
      <c r="B3669" s="1">
        <v>0.88729492845906066</v>
      </c>
      <c r="C3669" s="1">
        <v>0.70990081128060656</v>
      </c>
      <c r="D3669" s="1">
        <v>0.9637553520610832</v>
      </c>
      <c r="E3669" s="1">
        <v>0.45604627050012991</v>
      </c>
      <c r="F3669" s="1">
        <v>0.83682808167084488</v>
      </c>
      <c r="G3669" s="1">
        <v>0.58297354089036824</v>
      </c>
    </row>
    <row r="3670" spans="1:7" x14ac:dyDescent="0.3">
      <c r="A3670" s="3">
        <v>43963</v>
      </c>
      <c r="B3670" s="1">
        <v>0.89177912265533965</v>
      </c>
      <c r="C3670" s="1">
        <v>0.71010533902871253</v>
      </c>
      <c r="D3670" s="1">
        <v>0.96413051761920543</v>
      </c>
      <c r="E3670" s="1">
        <v>0.45608016043821958</v>
      </c>
      <c r="F3670" s="1">
        <v>0.83711792832395893</v>
      </c>
      <c r="G3670" s="1">
        <v>0.58309274973346614</v>
      </c>
    </row>
    <row r="3671" spans="1:7" x14ac:dyDescent="0.3">
      <c r="A3671" s="3">
        <v>43964</v>
      </c>
      <c r="B3671" s="1">
        <v>0.87450140345693606</v>
      </c>
      <c r="C3671" s="1">
        <v>0.7103057661198473</v>
      </c>
      <c r="D3671" s="1">
        <v>0.96445102491534218</v>
      </c>
      <c r="E3671" s="1">
        <v>0.45616050732435243</v>
      </c>
      <c r="F3671" s="1">
        <v>0.83737839551759474</v>
      </c>
      <c r="G3671" s="1">
        <v>0.58323313672209987</v>
      </c>
    </row>
    <row r="3672" spans="1:7" x14ac:dyDescent="0.3">
      <c r="A3672" s="3">
        <v>43965</v>
      </c>
      <c r="B3672" s="1">
        <v>0.88499018118492723</v>
      </c>
      <c r="C3672" s="1">
        <v>0.71052381182910762</v>
      </c>
      <c r="D3672" s="1">
        <v>0.96479682657195609</v>
      </c>
      <c r="E3672" s="1">
        <v>0.45625079708625921</v>
      </c>
      <c r="F3672" s="1">
        <v>0.83766031920053186</v>
      </c>
      <c r="G3672" s="1">
        <v>0.58338730445768339</v>
      </c>
    </row>
    <row r="3673" spans="1:7" x14ac:dyDescent="0.3">
      <c r="A3673" s="3">
        <v>43966</v>
      </c>
      <c r="B3673" s="1">
        <v>0.89739000745712161</v>
      </c>
      <c r="C3673" s="1">
        <v>0.71076738073410384</v>
      </c>
      <c r="D3673" s="1">
        <v>0.96516804213781482</v>
      </c>
      <c r="E3673" s="1">
        <v>0.45636671933039291</v>
      </c>
      <c r="F3673" s="1">
        <v>0.83796771143595938</v>
      </c>
      <c r="G3673" s="1">
        <v>0.58356705003224829</v>
      </c>
    </row>
    <row r="3674" spans="1:7" x14ac:dyDescent="0.3">
      <c r="A3674" s="3">
        <v>43969</v>
      </c>
      <c r="B3674" s="1">
        <v>0.87524309250357768</v>
      </c>
      <c r="C3674" s="1">
        <v>0.71100157161444999</v>
      </c>
      <c r="D3674" s="1">
        <v>0.96546420385276688</v>
      </c>
      <c r="E3674" s="1">
        <v>0.4565389393761331</v>
      </c>
      <c r="F3674" s="1">
        <v>0.83823288773360849</v>
      </c>
      <c r="G3674" s="1">
        <v>0.58377025549529149</v>
      </c>
    </row>
    <row r="3675" spans="1:7" x14ac:dyDescent="0.3">
      <c r="A3675" s="3">
        <v>43970</v>
      </c>
      <c r="B3675" s="1">
        <v>0.86887650337342337</v>
      </c>
      <c r="C3675" s="1">
        <v>0.71124205601701473</v>
      </c>
      <c r="D3675" s="1">
        <v>0.96572833078323028</v>
      </c>
      <c r="E3675" s="1">
        <v>0.45675578125079919</v>
      </c>
      <c r="F3675" s="1">
        <v>0.83848519340012251</v>
      </c>
      <c r="G3675" s="1">
        <v>0.58399891863390696</v>
      </c>
    </row>
    <row r="3676" spans="1:7" x14ac:dyDescent="0.3">
      <c r="A3676" s="3">
        <v>43971</v>
      </c>
      <c r="B3676" s="1">
        <v>0.8933457249070631</v>
      </c>
      <c r="C3676" s="1">
        <v>0.71149904693102917</v>
      </c>
      <c r="D3676" s="1">
        <v>0.96606644689891641</v>
      </c>
      <c r="E3676" s="1">
        <v>0.45693164696314192</v>
      </c>
      <c r="F3676" s="1">
        <v>0.83878274691497279</v>
      </c>
      <c r="G3676" s="1">
        <v>0.58421534694708555</v>
      </c>
    </row>
    <row r="3677" spans="1:7" x14ac:dyDescent="0.3">
      <c r="A3677" s="3">
        <v>43972</v>
      </c>
      <c r="B3677" s="1">
        <v>0.89966480446927366</v>
      </c>
      <c r="C3677" s="1">
        <v>0.71176089135373866</v>
      </c>
      <c r="D3677" s="1">
        <v>0.96642327862410693</v>
      </c>
      <c r="E3677" s="1">
        <v>0.45709850408337033</v>
      </c>
      <c r="F3677" s="1">
        <v>0.83909208498892285</v>
      </c>
      <c r="G3677" s="1">
        <v>0.58442969771855446</v>
      </c>
    </row>
    <row r="3678" spans="1:7" x14ac:dyDescent="0.3">
      <c r="A3678" s="3">
        <v>43973</v>
      </c>
      <c r="B3678" s="1">
        <v>0.94430012224938875</v>
      </c>
      <c r="C3678" s="1">
        <v>0.71206637945978057</v>
      </c>
      <c r="D3678" s="1">
        <v>0.9669204389255599</v>
      </c>
      <c r="E3678" s="1">
        <v>0.45721231999400119</v>
      </c>
      <c r="F3678" s="1">
        <v>0.83949340919267024</v>
      </c>
      <c r="G3678" s="1">
        <v>0.58463934972689091</v>
      </c>
    </row>
    <row r="3679" spans="1:7" x14ac:dyDescent="0.3">
      <c r="A3679" s="3">
        <v>43976</v>
      </c>
      <c r="B3679" s="1">
        <v>0.8960971249813795</v>
      </c>
      <c r="C3679" s="1">
        <v>0.7123330311817182</v>
      </c>
      <c r="D3679" s="1">
        <v>0.96725370758416407</v>
      </c>
      <c r="E3679" s="1">
        <v>0.45741235477927228</v>
      </c>
      <c r="F3679" s="1">
        <v>0.83979336938294114</v>
      </c>
      <c r="G3679" s="1">
        <v>0.58487269298049527</v>
      </c>
    </row>
    <row r="3680" spans="1:7" x14ac:dyDescent="0.3">
      <c r="A3680" s="3">
        <v>43977</v>
      </c>
      <c r="B3680" s="1">
        <v>0.87413327494343485</v>
      </c>
      <c r="C3680" s="1">
        <v>0.71257959609550303</v>
      </c>
      <c r="D3680" s="1">
        <v>0.96752482367710257</v>
      </c>
      <c r="E3680" s="1">
        <v>0.45763436851390338</v>
      </c>
      <c r="F3680" s="1">
        <v>0.8400522098863028</v>
      </c>
      <c r="G3680" s="1">
        <v>0.58510698230470326</v>
      </c>
    </row>
    <row r="3681" spans="1:7" x14ac:dyDescent="0.3">
      <c r="A3681" s="3">
        <v>43978</v>
      </c>
      <c r="B3681" s="1">
        <v>0.87710248120027612</v>
      </c>
      <c r="C3681" s="1">
        <v>0.71283671548203009</v>
      </c>
      <c r="D3681" s="1">
        <v>0.96779166922412063</v>
      </c>
      <c r="E3681" s="1">
        <v>0.4578817617399395</v>
      </c>
      <c r="F3681" s="1">
        <v>0.84031419235307536</v>
      </c>
      <c r="G3681" s="1">
        <v>0.58535923861098482</v>
      </c>
    </row>
    <row r="3682" spans="1:7" x14ac:dyDescent="0.3">
      <c r="A3682" s="3">
        <v>43979</v>
      </c>
      <c r="B3682" s="1">
        <v>0.88044557185397587</v>
      </c>
      <c r="C3682" s="1">
        <v>0.71310032858210892</v>
      </c>
      <c r="D3682" s="1">
        <v>0.96806108032851557</v>
      </c>
      <c r="E3682" s="1">
        <v>0.45813957683570228</v>
      </c>
      <c r="F3682" s="1">
        <v>0.84058070445531219</v>
      </c>
      <c r="G3682" s="1">
        <v>0.58561995270890566</v>
      </c>
    </row>
    <row r="3683" spans="1:7" x14ac:dyDescent="0.3">
      <c r="A3683" s="3">
        <v>43980</v>
      </c>
      <c r="B3683" s="1">
        <v>0.89742357594351829</v>
      </c>
      <c r="C3683" s="1">
        <v>0.71339204462417605</v>
      </c>
      <c r="D3683" s="1">
        <v>0.96835461144947632</v>
      </c>
      <c r="E3683" s="1">
        <v>0.45842947779887572</v>
      </c>
      <c r="F3683" s="1">
        <v>0.84087332803682624</v>
      </c>
      <c r="G3683" s="1">
        <v>0.58591076121152585</v>
      </c>
    </row>
    <row r="3684" spans="1:7" x14ac:dyDescent="0.3">
      <c r="A3684" s="3">
        <v>43983</v>
      </c>
      <c r="B3684" s="1">
        <v>0.83333944886801459</v>
      </c>
      <c r="C3684" s="1">
        <v>0.71363590082145367</v>
      </c>
      <c r="D3684" s="1">
        <v>0.96846900644791023</v>
      </c>
      <c r="E3684" s="1">
        <v>0.45880279519499712</v>
      </c>
      <c r="F3684" s="1">
        <v>0.84105245363468195</v>
      </c>
      <c r="G3684" s="1">
        <v>0.58621934800822539</v>
      </c>
    </row>
    <row r="3685" spans="1:7" x14ac:dyDescent="0.3">
      <c r="A3685" s="3">
        <v>43984</v>
      </c>
      <c r="B3685" s="1">
        <v>0.82762458710326003</v>
      </c>
      <c r="C3685" s="1">
        <v>0.71387650734161689</v>
      </c>
      <c r="D3685" s="1">
        <v>0.96856702683387152</v>
      </c>
      <c r="E3685" s="1">
        <v>0.45918598784936221</v>
      </c>
      <c r="F3685" s="1">
        <v>0.84122176708774421</v>
      </c>
      <c r="G3685" s="1">
        <v>0.58653124759548958</v>
      </c>
    </row>
    <row r="3686" spans="1:7" x14ac:dyDescent="0.3">
      <c r="A3686" s="3">
        <v>43985</v>
      </c>
      <c r="B3686" s="1">
        <v>0.83376939894627433</v>
      </c>
      <c r="C3686" s="1">
        <v>0.71411546973155116</v>
      </c>
      <c r="D3686" s="1">
        <v>0.9686903810564893</v>
      </c>
      <c r="E3686" s="1">
        <v>0.45954055840661301</v>
      </c>
      <c r="F3686" s="1">
        <v>0.84140292539402028</v>
      </c>
      <c r="G3686" s="1">
        <v>0.58682801406908203</v>
      </c>
    </row>
    <row r="3687" spans="1:7" x14ac:dyDescent="0.3">
      <c r="A3687" s="3">
        <v>43986</v>
      </c>
      <c r="B3687" s="1">
        <v>0.78403589979152688</v>
      </c>
      <c r="C3687" s="1">
        <v>0.7143214537150151</v>
      </c>
      <c r="D3687" s="1">
        <v>0.96870209962716991</v>
      </c>
      <c r="E3687" s="1">
        <v>0.45994080780286029</v>
      </c>
      <c r="F3687" s="1">
        <v>0.84151177667109245</v>
      </c>
      <c r="G3687" s="1">
        <v>0.58713113075893775</v>
      </c>
    </row>
    <row r="3688" spans="1:7" x14ac:dyDescent="0.3">
      <c r="A3688" s="3">
        <v>43987</v>
      </c>
      <c r="B3688" s="1">
        <v>0.78075504828797182</v>
      </c>
      <c r="C3688" s="1">
        <v>0.7145379347088735</v>
      </c>
      <c r="D3688" s="1">
        <v>0.96867979944069305</v>
      </c>
      <c r="E3688" s="1">
        <v>0.46039606997705401</v>
      </c>
      <c r="F3688" s="1">
        <v>0.84160886707478322</v>
      </c>
      <c r="G3688" s="1">
        <v>0.58746700234296378</v>
      </c>
    </row>
    <row r="3689" spans="1:7" x14ac:dyDescent="0.3">
      <c r="A3689" s="3">
        <v>43990</v>
      </c>
      <c r="B3689" s="1">
        <v>0.77317533183872456</v>
      </c>
      <c r="C3689" s="1">
        <v>0.71476260441296491</v>
      </c>
      <c r="D3689" s="1">
        <v>0.96861050754114075</v>
      </c>
      <c r="E3689" s="1">
        <v>0.46091470128478912</v>
      </c>
      <c r="F3689" s="1">
        <v>0.84168655597705277</v>
      </c>
      <c r="G3689" s="1">
        <v>0.58783865284887704</v>
      </c>
    </row>
    <row r="3690" spans="1:7" x14ac:dyDescent="0.3">
      <c r="A3690" s="3">
        <v>43991</v>
      </c>
      <c r="B3690" s="1">
        <v>0.7702186864542826</v>
      </c>
      <c r="C3690" s="1">
        <v>0.71498098480281091</v>
      </c>
      <c r="D3690" s="1">
        <v>0.96854553210041894</v>
      </c>
      <c r="E3690" s="1">
        <v>0.46141643750520289</v>
      </c>
      <c r="F3690" s="1">
        <v>0.84176325845161493</v>
      </c>
      <c r="G3690" s="1">
        <v>0.5881987111540069</v>
      </c>
    </row>
    <row r="3691" spans="1:7" x14ac:dyDescent="0.3">
      <c r="A3691" s="3">
        <v>43992</v>
      </c>
      <c r="B3691" s="1">
        <v>0.79912059856033479</v>
      </c>
      <c r="C3691" s="1">
        <v>0.71522829548840916</v>
      </c>
      <c r="D3691" s="1">
        <v>0.96851238856502619</v>
      </c>
      <c r="E3691" s="1">
        <v>0.46194420241179213</v>
      </c>
      <c r="F3691" s="1">
        <v>0.84187034202671773</v>
      </c>
      <c r="G3691" s="1">
        <v>0.58858624895010059</v>
      </c>
    </row>
    <row r="3692" spans="1:7" x14ac:dyDescent="0.3">
      <c r="A3692" s="3">
        <v>43993</v>
      </c>
      <c r="B3692" s="1">
        <v>0.8433630554853615</v>
      </c>
      <c r="C3692" s="1">
        <v>0.71551407843439252</v>
      </c>
      <c r="D3692" s="1">
        <v>0.96856295531962311</v>
      </c>
      <c r="E3692" s="1">
        <v>0.46246520154916188</v>
      </c>
      <c r="F3692" s="1">
        <v>0.84203851687700781</v>
      </c>
      <c r="G3692" s="1">
        <v>0.58898963999177723</v>
      </c>
    </row>
    <row r="3693" spans="1:7" x14ac:dyDescent="0.3">
      <c r="A3693" s="3">
        <v>43994</v>
      </c>
      <c r="B3693" s="1">
        <v>0.8108265636953117</v>
      </c>
      <c r="C3693" s="1">
        <v>0.71576818522159547</v>
      </c>
      <c r="D3693" s="1">
        <v>0.96855602770212057</v>
      </c>
      <c r="E3693" s="1">
        <v>0.46298034274107031</v>
      </c>
      <c r="F3693" s="1">
        <v>0.84216210646185807</v>
      </c>
      <c r="G3693" s="1">
        <v>0.58937426398133286</v>
      </c>
    </row>
    <row r="3694" spans="1:7" x14ac:dyDescent="0.3">
      <c r="A3694" s="3">
        <v>43997</v>
      </c>
      <c r="B3694" s="1">
        <v>0.79367242987301823</v>
      </c>
      <c r="C3694" s="1">
        <v>0.71600068465304822</v>
      </c>
      <c r="D3694" s="1">
        <v>0.96853550399547861</v>
      </c>
      <c r="E3694" s="1">
        <v>0.4634658653106179</v>
      </c>
      <c r="F3694" s="1">
        <v>0.84226809432426342</v>
      </c>
      <c r="G3694" s="1">
        <v>0.58973327498183303</v>
      </c>
    </row>
    <row r="3695" spans="1:7" x14ac:dyDescent="0.3">
      <c r="A3695" s="3">
        <v>43998</v>
      </c>
      <c r="B3695" s="1">
        <v>0.76962889937328371</v>
      </c>
      <c r="C3695" s="1">
        <v>0.71622174290206042</v>
      </c>
      <c r="D3695" s="1">
        <v>0.96845590062433295</v>
      </c>
      <c r="E3695" s="1">
        <v>0.46398758517978789</v>
      </c>
      <c r="F3695" s="1">
        <v>0.84233882176319663</v>
      </c>
      <c r="G3695" s="1">
        <v>0.59010466404092421</v>
      </c>
    </row>
    <row r="3696" spans="1:7" x14ac:dyDescent="0.3">
      <c r="A3696" s="3">
        <v>43999</v>
      </c>
      <c r="B3696" s="1">
        <v>0.76404416359975014</v>
      </c>
      <c r="C3696" s="1">
        <v>0.71644717388686663</v>
      </c>
      <c r="D3696" s="1">
        <v>0.96834367799585275</v>
      </c>
      <c r="E3696" s="1">
        <v>0.46455066977788062</v>
      </c>
      <c r="F3696" s="1">
        <v>0.84239542594135963</v>
      </c>
      <c r="G3696" s="1">
        <v>0.59049892183237362</v>
      </c>
    </row>
    <row r="3697" spans="1:7" x14ac:dyDescent="0.3">
      <c r="A3697" s="3">
        <v>44000</v>
      </c>
      <c r="B3697" s="1">
        <v>0.77873593437795763</v>
      </c>
      <c r="C3697" s="1">
        <v>0.71666565964039386</v>
      </c>
      <c r="D3697" s="1">
        <v>0.9682999918723566</v>
      </c>
      <c r="E3697" s="1">
        <v>0.46503132740843112</v>
      </c>
      <c r="F3697" s="1">
        <v>0.84248282575637523</v>
      </c>
      <c r="G3697" s="1">
        <v>0.59084849352441249</v>
      </c>
    </row>
    <row r="3698" spans="1:7" x14ac:dyDescent="0.3">
      <c r="A3698" s="3">
        <v>44001</v>
      </c>
      <c r="B3698" s="1">
        <v>0.77792849193099611</v>
      </c>
      <c r="C3698" s="1">
        <v>0.71688452489321108</v>
      </c>
      <c r="D3698" s="1">
        <v>0.96825154581079398</v>
      </c>
      <c r="E3698" s="1">
        <v>0.46551750397562819</v>
      </c>
      <c r="F3698" s="1">
        <v>0.84256803535200253</v>
      </c>
      <c r="G3698" s="1">
        <v>0.59120101443441964</v>
      </c>
    </row>
    <row r="3699" spans="1:7" x14ac:dyDescent="0.3">
      <c r="A3699" s="3">
        <v>44004</v>
      </c>
      <c r="B3699" s="1">
        <v>0.69025486227832478</v>
      </c>
      <c r="C3699" s="1">
        <v>0.71704255953701224</v>
      </c>
      <c r="D3699" s="1">
        <v>0.96809158162292475</v>
      </c>
      <c r="E3699" s="1">
        <v>0.46599353745109978</v>
      </c>
      <c r="F3699" s="1">
        <v>0.84256707057996849</v>
      </c>
      <c r="G3699" s="1">
        <v>0.59151804849405598</v>
      </c>
    </row>
    <row r="3700" spans="1:7" x14ac:dyDescent="0.3">
      <c r="A3700" s="3">
        <v>44005</v>
      </c>
      <c r="B3700" s="1">
        <v>0.69207264737185425</v>
      </c>
      <c r="C3700" s="1">
        <v>0.71720407315511248</v>
      </c>
      <c r="D3700" s="1">
        <v>0.96792630281934267</v>
      </c>
      <c r="E3700" s="1">
        <v>0.46648184349088229</v>
      </c>
      <c r="F3700" s="1">
        <v>0.84256518798722757</v>
      </c>
      <c r="G3700" s="1">
        <v>0.59184295832299738</v>
      </c>
    </row>
    <row r="3701" spans="1:7" x14ac:dyDescent="0.3">
      <c r="A3701" s="3">
        <v>44006</v>
      </c>
      <c r="B3701" s="1">
        <v>0.75204445376389173</v>
      </c>
      <c r="C3701" s="1">
        <v>0.71741399048703203</v>
      </c>
      <c r="D3701" s="1">
        <v>0.96780917788731169</v>
      </c>
      <c r="E3701" s="1">
        <v>0.46701880308675242</v>
      </c>
      <c r="F3701" s="1">
        <v>0.84261158418717186</v>
      </c>
      <c r="G3701" s="1">
        <v>0.5922163967868922</v>
      </c>
    </row>
    <row r="3702" spans="1:7" x14ac:dyDescent="0.3">
      <c r="A3702" s="3">
        <v>44011</v>
      </c>
      <c r="B3702" s="1">
        <v>0.68207970811114227</v>
      </c>
      <c r="C3702" s="1">
        <v>0.7175773156073183</v>
      </c>
      <c r="D3702" s="1">
        <v>0.96761109201964191</v>
      </c>
      <c r="E3702" s="1">
        <v>0.4675435391949947</v>
      </c>
      <c r="F3702" s="1">
        <v>0.84259420381348016</v>
      </c>
      <c r="G3702" s="1">
        <v>0.59256042740115644</v>
      </c>
    </row>
    <row r="3703" spans="1:7" x14ac:dyDescent="0.3">
      <c r="A3703" s="3">
        <v>44012</v>
      </c>
      <c r="B3703" s="1">
        <v>0.78537017357421179</v>
      </c>
      <c r="C3703" s="1">
        <v>0.71781737016429514</v>
      </c>
      <c r="D3703" s="1">
        <v>0.96752977926106742</v>
      </c>
      <c r="E3703" s="1">
        <v>0.46810496106752292</v>
      </c>
      <c r="F3703" s="1">
        <v>0.84267357471268123</v>
      </c>
      <c r="G3703" s="1">
        <v>0.59296116561590906</v>
      </c>
    </row>
    <row r="3704" spans="1:7" x14ac:dyDescent="0.3">
      <c r="A3704" s="3">
        <v>44013</v>
      </c>
      <c r="B3704" s="1">
        <v>0.76658701152656727</v>
      </c>
      <c r="C3704" s="1">
        <v>0.71804332624253753</v>
      </c>
      <c r="D3704" s="1">
        <v>0.96741610721228311</v>
      </c>
      <c r="E3704" s="1">
        <v>0.46867054527279189</v>
      </c>
      <c r="F3704" s="1">
        <v>0.84272971672741026</v>
      </c>
      <c r="G3704" s="1">
        <v>0.59335693575766479</v>
      </c>
    </row>
    <row r="3705" spans="1:7" x14ac:dyDescent="0.3">
      <c r="A3705" s="3">
        <v>44014</v>
      </c>
      <c r="B3705" s="1">
        <v>0.75328855303666387</v>
      </c>
      <c r="C3705" s="1">
        <v>0.71824201554239153</v>
      </c>
      <c r="D3705" s="1">
        <v>0.96732748044282713</v>
      </c>
      <c r="E3705" s="1">
        <v>0.46915655064195588</v>
      </c>
      <c r="F3705" s="1">
        <v>0.84278474799260938</v>
      </c>
      <c r="G3705" s="1">
        <v>0.59369928309217368</v>
      </c>
    </row>
    <row r="3706" spans="1:7" x14ac:dyDescent="0.3">
      <c r="A3706" s="3">
        <v>44015</v>
      </c>
      <c r="B3706" s="1">
        <v>0.73120728929384959</v>
      </c>
      <c r="C3706" s="1">
        <v>0.71843171158679897</v>
      </c>
      <c r="D3706" s="1">
        <v>0.96719185651881823</v>
      </c>
      <c r="E3706" s="1">
        <v>0.46967156665477972</v>
      </c>
      <c r="F3706" s="1">
        <v>0.84281178405280865</v>
      </c>
      <c r="G3706" s="1">
        <v>0.59405163912078929</v>
      </c>
    </row>
    <row r="3707" spans="1:7" x14ac:dyDescent="0.3">
      <c r="A3707" s="3">
        <v>44018</v>
      </c>
      <c r="B3707" s="1">
        <v>0.5914416369037685</v>
      </c>
      <c r="C3707" s="1">
        <v>0.71849634920687699</v>
      </c>
      <c r="D3707" s="1">
        <v>0.9670819485040365</v>
      </c>
      <c r="E3707" s="1">
        <v>0.46991074990971748</v>
      </c>
      <c r="F3707" s="1">
        <v>0.84278914885545675</v>
      </c>
      <c r="G3707" s="1">
        <v>0.59420354955829724</v>
      </c>
    </row>
    <row r="3708" spans="1:7" x14ac:dyDescent="0.3">
      <c r="A3708" s="3">
        <v>44019</v>
      </c>
      <c r="B3708" s="1">
        <v>0.58836792890775247</v>
      </c>
      <c r="C3708" s="1">
        <v>0.71855957018954919</v>
      </c>
      <c r="D3708" s="1">
        <v>0.96697204328653152</v>
      </c>
      <c r="E3708" s="1">
        <v>0.47014709709256691</v>
      </c>
      <c r="F3708" s="1">
        <v>0.84276580673804036</v>
      </c>
      <c r="G3708" s="1">
        <v>0.59435333364105802</v>
      </c>
    </row>
    <row r="3709" spans="1:7" x14ac:dyDescent="0.3">
      <c r="A3709" s="3">
        <v>44020</v>
      </c>
      <c r="B3709" s="1">
        <v>0.57789240010446585</v>
      </c>
      <c r="C3709" s="1">
        <v>0.71860296770189525</v>
      </c>
      <c r="D3709" s="1">
        <v>0.96689790124887476</v>
      </c>
      <c r="E3709" s="1">
        <v>0.47030803415491579</v>
      </c>
      <c r="F3709" s="1">
        <v>0.842750434475385</v>
      </c>
      <c r="G3709" s="1">
        <v>0.59445550092840549</v>
      </c>
    </row>
    <row r="3710" spans="1:7" x14ac:dyDescent="0.3">
      <c r="A3710" s="3">
        <v>44021</v>
      </c>
      <c r="B3710" s="1">
        <v>0.5612321075010549</v>
      </c>
      <c r="C3710" s="1">
        <v>0.71863170156052469</v>
      </c>
      <c r="D3710" s="1">
        <v>0.96684532428646142</v>
      </c>
      <c r="E3710" s="1">
        <v>0.47041807883458792</v>
      </c>
      <c r="F3710" s="1">
        <v>0.84273851292349311</v>
      </c>
      <c r="G3710" s="1">
        <v>0.59452489019755628</v>
      </c>
    </row>
    <row r="3711" spans="1:7" x14ac:dyDescent="0.3">
      <c r="A3711" s="3">
        <v>44022</v>
      </c>
      <c r="B3711" s="1">
        <v>0.66513776604520702</v>
      </c>
      <c r="C3711" s="1">
        <v>0.71875773124388165</v>
      </c>
      <c r="D3711" s="1">
        <v>0.96670096096393854</v>
      </c>
      <c r="E3711" s="1">
        <v>0.47081450152382481</v>
      </c>
      <c r="F3711" s="1">
        <v>0.84272934610391004</v>
      </c>
      <c r="G3711" s="1">
        <v>0.59478611638385326</v>
      </c>
    </row>
    <row r="3712" spans="1:7" x14ac:dyDescent="0.3">
      <c r="A3712" s="3">
        <v>44025</v>
      </c>
      <c r="B3712" s="1">
        <v>0.59783355695912554</v>
      </c>
      <c r="C3712" s="1">
        <v>0.71883691744963529</v>
      </c>
      <c r="D3712" s="1">
        <v>0.9665616170836524</v>
      </c>
      <c r="E3712" s="1">
        <v>0.47111221781561818</v>
      </c>
      <c r="F3712" s="1">
        <v>0.8426992672666439</v>
      </c>
      <c r="G3712" s="1">
        <v>0.59497456763262668</v>
      </c>
    </row>
    <row r="3713" spans="1:7" x14ac:dyDescent="0.3">
      <c r="A3713" s="3">
        <v>44026</v>
      </c>
      <c r="B3713" s="1">
        <v>0.62368167149083409</v>
      </c>
      <c r="C3713" s="1">
        <v>0.71893286008312263</v>
      </c>
      <c r="D3713" s="1">
        <v>0.96641612496447493</v>
      </c>
      <c r="E3713" s="1">
        <v>0.47144959520177032</v>
      </c>
      <c r="F3713" s="1">
        <v>0.84267449252379878</v>
      </c>
      <c r="G3713" s="1">
        <v>0.59519122764244647</v>
      </c>
    </row>
    <row r="3714" spans="1:7" x14ac:dyDescent="0.3">
      <c r="A3714" s="3">
        <v>44027</v>
      </c>
      <c r="B3714" s="1">
        <v>0.70804154403058295</v>
      </c>
      <c r="C3714" s="1">
        <v>0.71909030662123086</v>
      </c>
      <c r="D3714" s="1">
        <v>0.96629285512929253</v>
      </c>
      <c r="E3714" s="1">
        <v>0.47188775811316919</v>
      </c>
      <c r="F3714" s="1">
        <v>0.84269158087526175</v>
      </c>
      <c r="G3714" s="1">
        <v>0.59548903236719997</v>
      </c>
    </row>
    <row r="3715" spans="1:7" x14ac:dyDescent="0.3">
      <c r="A3715" s="3">
        <v>44028</v>
      </c>
      <c r="B3715" s="1">
        <v>0.76723581927424567</v>
      </c>
      <c r="C3715" s="1">
        <v>0.71928630643875535</v>
      </c>
      <c r="D3715" s="1">
        <v>0.96624931620614385</v>
      </c>
      <c r="E3715" s="1">
        <v>0.47232329667136691</v>
      </c>
      <c r="F3715" s="1">
        <v>0.8427678113224496</v>
      </c>
      <c r="G3715" s="1">
        <v>0.5958048015550611</v>
      </c>
    </row>
    <row r="3716" spans="1:7" x14ac:dyDescent="0.3">
      <c r="A3716" s="3">
        <v>44029</v>
      </c>
      <c r="B3716" s="1">
        <v>0.78117056969532661</v>
      </c>
      <c r="C3716" s="1">
        <v>0.71949178558105997</v>
      </c>
      <c r="D3716" s="1">
        <v>0.9662293001542972</v>
      </c>
      <c r="E3716" s="1">
        <v>0.4727542710078228</v>
      </c>
      <c r="F3716" s="1">
        <v>0.84286054286767853</v>
      </c>
      <c r="G3716" s="1">
        <v>0.59612302829444141</v>
      </c>
    </row>
    <row r="3717" spans="1:7" x14ac:dyDescent="0.3">
      <c r="A3717" s="3">
        <v>44032</v>
      </c>
      <c r="B3717" s="1">
        <v>0.74009757428951584</v>
      </c>
      <c r="C3717" s="1">
        <v>0.71967976009502832</v>
      </c>
      <c r="D3717" s="1">
        <v>0.96611848320676219</v>
      </c>
      <c r="E3717" s="1">
        <v>0.47324103698329451</v>
      </c>
      <c r="F3717" s="1">
        <v>0.8428991216508952</v>
      </c>
      <c r="G3717" s="1">
        <v>0.59646039853916144</v>
      </c>
    </row>
    <row r="3718" spans="1:7" x14ac:dyDescent="0.3">
      <c r="A3718" s="3">
        <v>44033</v>
      </c>
      <c r="B3718" s="1">
        <v>0.74664782323946088</v>
      </c>
      <c r="C3718" s="1">
        <v>0.71986669193570674</v>
      </c>
      <c r="D3718" s="1">
        <v>0.96602926163999681</v>
      </c>
      <c r="E3718" s="1">
        <v>0.47370412223141661</v>
      </c>
      <c r="F3718" s="1">
        <v>0.84294797678785183</v>
      </c>
      <c r="G3718" s="1">
        <v>0.59678540708356165</v>
      </c>
    </row>
    <row r="3719" spans="1:7" x14ac:dyDescent="0.3">
      <c r="A3719" s="3">
        <v>44034</v>
      </c>
      <c r="B3719" s="1">
        <v>0.75066699005578463</v>
      </c>
      <c r="C3719" s="1">
        <v>0.72006451036508445</v>
      </c>
      <c r="D3719" s="1">
        <v>0.96592474123996719</v>
      </c>
      <c r="E3719" s="1">
        <v>0.47420427949020177</v>
      </c>
      <c r="F3719" s="1">
        <v>0.84299462580252582</v>
      </c>
      <c r="G3719" s="1">
        <v>0.59713439492764309</v>
      </c>
    </row>
    <row r="3720" spans="1:7" x14ac:dyDescent="0.3">
      <c r="A3720" s="3">
        <v>44035</v>
      </c>
      <c r="B3720" s="1">
        <v>0.76138865951004675</v>
      </c>
      <c r="C3720" s="1">
        <v>0.72027890844993414</v>
      </c>
      <c r="D3720" s="1">
        <v>0.96581128633713631</v>
      </c>
      <c r="E3720" s="1">
        <v>0.47474653056273203</v>
      </c>
      <c r="F3720" s="1">
        <v>0.84304509739353528</v>
      </c>
      <c r="G3720" s="1">
        <v>0.597512719506333</v>
      </c>
    </row>
    <row r="3721" spans="1:7" x14ac:dyDescent="0.3">
      <c r="A3721" s="3">
        <v>44036</v>
      </c>
      <c r="B3721" s="1">
        <v>0.79281420383056067</v>
      </c>
      <c r="C3721" s="1">
        <v>0.72053817978397583</v>
      </c>
      <c r="D3721" s="1">
        <v>0.96568585667484796</v>
      </c>
      <c r="E3721" s="1">
        <v>0.47539050289310369</v>
      </c>
      <c r="F3721" s="1">
        <v>0.84311201822941184</v>
      </c>
      <c r="G3721" s="1">
        <v>0.59796434133853982</v>
      </c>
    </row>
    <row r="3722" spans="1:7" x14ac:dyDescent="0.3">
      <c r="A3722" s="3">
        <v>44039</v>
      </c>
      <c r="B3722" s="1">
        <v>0.7792713000590461</v>
      </c>
      <c r="C3722" s="1">
        <v>0.72079994119471258</v>
      </c>
      <c r="D3722" s="1">
        <v>0.9654927877618239</v>
      </c>
      <c r="E3722" s="1">
        <v>0.47610709462760131</v>
      </c>
      <c r="F3722" s="1">
        <v>0.84314636447826818</v>
      </c>
      <c r="G3722" s="1">
        <v>0.59845351791115697</v>
      </c>
    </row>
    <row r="3723" spans="1:7" x14ac:dyDescent="0.3">
      <c r="A3723" s="3">
        <v>44040</v>
      </c>
      <c r="B3723" s="1">
        <v>0.76086807694940772</v>
      </c>
      <c r="C3723" s="1">
        <v>0.72103868689449635</v>
      </c>
      <c r="D3723" s="1">
        <v>0.96529970470718984</v>
      </c>
      <c r="E3723" s="1">
        <v>0.47677766908180291</v>
      </c>
      <c r="F3723" s="1">
        <v>0.84316919580084315</v>
      </c>
      <c r="G3723" s="1">
        <v>0.59890817798814955</v>
      </c>
    </row>
    <row r="3724" spans="1:7" x14ac:dyDescent="0.3">
      <c r="A3724" s="3">
        <v>44041</v>
      </c>
      <c r="B3724" s="1">
        <v>0.74003059663437021</v>
      </c>
      <c r="C3724" s="1">
        <v>0.72124054050121333</v>
      </c>
      <c r="D3724" s="1">
        <v>0.96514309780738472</v>
      </c>
      <c r="E3724" s="1">
        <v>0.47733798319504189</v>
      </c>
      <c r="F3724" s="1">
        <v>0.84319181915429908</v>
      </c>
      <c r="G3724" s="1">
        <v>0.59928926184812759</v>
      </c>
    </row>
    <row r="3725" spans="1:7" x14ac:dyDescent="0.3">
      <c r="A3725" s="3">
        <v>44042</v>
      </c>
      <c r="B3725" s="1">
        <v>0.74570903146710266</v>
      </c>
      <c r="C3725" s="1">
        <v>0.72145031521593628</v>
      </c>
      <c r="D3725" s="1">
        <v>0.96498144946109909</v>
      </c>
      <c r="E3725" s="1">
        <v>0.47791918097077352</v>
      </c>
      <c r="F3725" s="1">
        <v>0.84321588233851763</v>
      </c>
      <c r="G3725" s="1">
        <v>0.59968474809335492</v>
      </c>
    </row>
    <row r="3726" spans="1:7" x14ac:dyDescent="0.3">
      <c r="A3726" s="3">
        <v>44043</v>
      </c>
      <c r="B3726" s="1">
        <v>0.73442556634304201</v>
      </c>
      <c r="C3726" s="1">
        <v>0.7216760890345546</v>
      </c>
      <c r="D3726" s="1">
        <v>0.9647266014477055</v>
      </c>
      <c r="E3726" s="1">
        <v>0.4786255766214037</v>
      </c>
      <c r="F3726" s="1">
        <v>0.84320134524113</v>
      </c>
      <c r="G3726" s="1">
        <v>0.60015083282797921</v>
      </c>
    </row>
    <row r="3727" spans="1:7" x14ac:dyDescent="0.3">
      <c r="A3727" s="3">
        <v>44046</v>
      </c>
      <c r="B3727" s="1">
        <v>0.72069503834928395</v>
      </c>
      <c r="C3727" s="1">
        <v>0.7218901964201957</v>
      </c>
      <c r="D3727" s="1">
        <v>0.96446072076125988</v>
      </c>
      <c r="E3727" s="1">
        <v>0.47931967207913151</v>
      </c>
      <c r="F3727" s="1">
        <v>0.84317545859072773</v>
      </c>
      <c r="G3727" s="1">
        <v>0.60060493424966366</v>
      </c>
    </row>
    <row r="3728" spans="1:7" x14ac:dyDescent="0.3">
      <c r="A3728" s="3">
        <v>44047</v>
      </c>
      <c r="B3728" s="1">
        <v>0.72181168057210965</v>
      </c>
      <c r="C3728" s="1">
        <v>0.72209332543195837</v>
      </c>
      <c r="D3728" s="1">
        <v>0.96423387098498858</v>
      </c>
      <c r="E3728" s="1">
        <v>0.47995277987892809</v>
      </c>
      <c r="F3728" s="1">
        <v>0.84316359820847353</v>
      </c>
      <c r="G3728" s="1">
        <v>0.6010230526554432</v>
      </c>
    </row>
    <row r="3729" spans="1:7" x14ac:dyDescent="0.3">
      <c r="A3729" s="3">
        <v>44048</v>
      </c>
      <c r="B3729" s="1">
        <v>0.71995809678291434</v>
      </c>
      <c r="C3729" s="1">
        <v>0.72230528834243413</v>
      </c>
      <c r="D3729" s="1">
        <v>0.96396956371392917</v>
      </c>
      <c r="E3729" s="1">
        <v>0.48064101297093909</v>
      </c>
      <c r="F3729" s="1">
        <v>0.84313742602818165</v>
      </c>
      <c r="G3729" s="1">
        <v>0.60147315065668661</v>
      </c>
    </row>
    <row r="3730" spans="1:7" x14ac:dyDescent="0.3">
      <c r="A3730" s="3">
        <v>44049</v>
      </c>
      <c r="B3730" s="1">
        <v>0.71464985242822643</v>
      </c>
      <c r="C3730" s="1">
        <v>0.72251548967841217</v>
      </c>
      <c r="D3730" s="1">
        <v>0.96369113967847642</v>
      </c>
      <c r="E3730" s="1">
        <v>0.48133983967834798</v>
      </c>
      <c r="F3730" s="1">
        <v>0.84310331467844424</v>
      </c>
      <c r="G3730" s="1">
        <v>0.6019276646783801</v>
      </c>
    </row>
    <row r="3731" spans="1:7" x14ac:dyDescent="0.3">
      <c r="A3731" s="3">
        <v>44050</v>
      </c>
      <c r="B3731" s="1">
        <v>0.71873119860953272</v>
      </c>
      <c r="C3731" s="1">
        <v>0.72275722355069805</v>
      </c>
      <c r="D3731" s="1">
        <v>0.96330532356478138</v>
      </c>
      <c r="E3731" s="1">
        <v>0.48220912353661471</v>
      </c>
      <c r="F3731" s="1">
        <v>0.84303127355773966</v>
      </c>
      <c r="G3731" s="1">
        <v>0.60248317354365644</v>
      </c>
    </row>
    <row r="3732" spans="1:7" x14ac:dyDescent="0.3">
      <c r="A3732" s="3">
        <v>44053</v>
      </c>
      <c r="B3732" s="1">
        <v>0.71641336357174279</v>
      </c>
      <c r="C3732" s="1">
        <v>0.72299395176966286</v>
      </c>
      <c r="D3732" s="1">
        <v>0.96292826189645198</v>
      </c>
      <c r="E3732" s="1">
        <v>0.48305964164287368</v>
      </c>
      <c r="F3732" s="1">
        <v>0.84296110683305736</v>
      </c>
      <c r="G3732" s="1">
        <v>0.60302679670626835</v>
      </c>
    </row>
    <row r="3733" spans="1:7" x14ac:dyDescent="0.3">
      <c r="A3733" s="3">
        <v>44054</v>
      </c>
      <c r="B3733" s="1">
        <v>0.72231248307608986</v>
      </c>
      <c r="C3733" s="1">
        <v>0.72323428099357323</v>
      </c>
      <c r="D3733" s="1">
        <v>0.96255749023944503</v>
      </c>
      <c r="E3733" s="1">
        <v>0.48391107174770143</v>
      </c>
      <c r="F3733" s="1">
        <v>0.84289588561650919</v>
      </c>
      <c r="G3733" s="1">
        <v>0.60357267637063727</v>
      </c>
    </row>
    <row r="3734" spans="1:7" x14ac:dyDescent="0.3">
      <c r="A3734" s="3">
        <v>44055</v>
      </c>
      <c r="B3734" s="1">
        <v>0.73065496286293041</v>
      </c>
      <c r="C3734" s="1">
        <v>0.72348054181433652</v>
      </c>
      <c r="D3734" s="1">
        <v>0.96219396038550831</v>
      </c>
      <c r="E3734" s="1">
        <v>0.48476712324316479</v>
      </c>
      <c r="F3734" s="1">
        <v>0.84283725109992236</v>
      </c>
      <c r="G3734" s="1">
        <v>0.60412383252875068</v>
      </c>
    </row>
    <row r="3735" spans="1:7" x14ac:dyDescent="0.3">
      <c r="A3735" s="3">
        <v>44056</v>
      </c>
      <c r="B3735" s="1">
        <v>0.7319573676196921</v>
      </c>
      <c r="C3735" s="1">
        <v>0.72372400650994206</v>
      </c>
      <c r="D3735" s="1">
        <v>0.96184456192869583</v>
      </c>
      <c r="E3735" s="1">
        <v>0.4856034510911883</v>
      </c>
      <c r="F3735" s="1">
        <v>0.84278428421931895</v>
      </c>
      <c r="G3735" s="1">
        <v>0.60466372880056518</v>
      </c>
    </row>
    <row r="3736" spans="1:7" x14ac:dyDescent="0.3">
      <c r="A3736" s="3">
        <v>44057</v>
      </c>
      <c r="B3736" s="1">
        <v>0.73890837277401344</v>
      </c>
      <c r="C3736" s="1">
        <v>0.7239759837245141</v>
      </c>
      <c r="D3736" s="1">
        <v>0.96148708138520433</v>
      </c>
      <c r="E3736" s="1">
        <v>0.48646488606382388</v>
      </c>
      <c r="F3736" s="1">
        <v>0.84273153255485922</v>
      </c>
      <c r="G3736" s="1">
        <v>0.60522043489416899</v>
      </c>
    </row>
    <row r="3737" spans="1:7" x14ac:dyDescent="0.3">
      <c r="A3737" s="3">
        <v>44060</v>
      </c>
      <c r="B3737" s="1">
        <v>0.70704598755990622</v>
      </c>
      <c r="C3737" s="1">
        <v>0.72418116579447711</v>
      </c>
      <c r="D3737" s="1">
        <v>0.9611857862649591</v>
      </c>
      <c r="E3737" s="1">
        <v>0.48717654532399512</v>
      </c>
      <c r="F3737" s="1">
        <v>0.84268347602971816</v>
      </c>
      <c r="G3737" s="1">
        <v>0.60567885555923606</v>
      </c>
    </row>
    <row r="3738" spans="1:7" x14ac:dyDescent="0.3">
      <c r="A3738" s="3">
        <v>44061</v>
      </c>
      <c r="B3738" s="1">
        <v>0.69943905142588425</v>
      </c>
      <c r="C3738" s="1">
        <v>0.72438801376632211</v>
      </c>
      <c r="D3738" s="1">
        <v>0.96084991415124854</v>
      </c>
      <c r="E3738" s="1">
        <v>0.48792611338139558</v>
      </c>
      <c r="F3738" s="1">
        <v>0.84261896395878533</v>
      </c>
      <c r="G3738" s="1">
        <v>0.6061570635738589</v>
      </c>
    </row>
    <row r="3739" spans="1:7" x14ac:dyDescent="0.3">
      <c r="A3739" s="3">
        <v>44062</v>
      </c>
      <c r="B3739" s="1">
        <v>0.70752982854851099</v>
      </c>
      <c r="C3739" s="1">
        <v>0.72458661617624043</v>
      </c>
      <c r="D3739" s="1">
        <v>0.96057033670091374</v>
      </c>
      <c r="E3739" s="1">
        <v>0.48860289565156712</v>
      </c>
      <c r="F3739" s="1">
        <v>0.84257847643857708</v>
      </c>
      <c r="G3739" s="1">
        <v>0.60659475591390377</v>
      </c>
    </row>
    <row r="3740" spans="1:7" x14ac:dyDescent="0.3">
      <c r="A3740" s="3">
        <v>44063</v>
      </c>
      <c r="B3740" s="1">
        <v>0.71931404931104659</v>
      </c>
      <c r="C3740" s="1">
        <v>0.72475714145491144</v>
      </c>
      <c r="D3740" s="1">
        <v>0.96041436597424668</v>
      </c>
      <c r="E3740" s="1">
        <v>0.4890999169355762</v>
      </c>
      <c r="F3740" s="1">
        <v>0.84258575371457911</v>
      </c>
      <c r="G3740" s="1">
        <v>0.60692852919524376</v>
      </c>
    </row>
    <row r="3741" spans="1:7" x14ac:dyDescent="0.3">
      <c r="A3741" s="3">
        <v>44064</v>
      </c>
      <c r="B3741" s="1">
        <v>0.72413908728162835</v>
      </c>
      <c r="C3741" s="1">
        <v>0.72498535096280237</v>
      </c>
      <c r="D3741" s="1">
        <v>0.96008171451827007</v>
      </c>
      <c r="E3741" s="1">
        <v>0.48988898740733472</v>
      </c>
      <c r="F3741" s="1">
        <v>0.84253353274053622</v>
      </c>
      <c r="G3741" s="1">
        <v>0.60743716918506852</v>
      </c>
    </row>
    <row r="3742" spans="1:7" x14ac:dyDescent="0.3">
      <c r="A3742" s="3">
        <v>44067</v>
      </c>
      <c r="B3742" s="1">
        <v>0.71444762984198951</v>
      </c>
      <c r="C3742" s="1">
        <v>0.72521785564800312</v>
      </c>
      <c r="D3742" s="1">
        <v>0.95969130135373648</v>
      </c>
      <c r="E3742" s="1">
        <v>0.49074440994226981</v>
      </c>
      <c r="F3742" s="1">
        <v>0.8424545785008698</v>
      </c>
      <c r="G3742" s="1">
        <v>0.60798113279513644</v>
      </c>
    </row>
    <row r="3743" spans="1:7" x14ac:dyDescent="0.3">
      <c r="A3743" s="3">
        <v>44068</v>
      </c>
      <c r="B3743" s="1">
        <v>0.70437812253484078</v>
      </c>
      <c r="C3743" s="1">
        <v>0.72543643200657348</v>
      </c>
      <c r="D3743" s="1">
        <v>0.95931707583381509</v>
      </c>
      <c r="E3743" s="1">
        <v>0.49155578817933188</v>
      </c>
      <c r="F3743" s="1">
        <v>0.84237675392019429</v>
      </c>
      <c r="G3743" s="1">
        <v>0.60849611009295268</v>
      </c>
    </row>
    <row r="3744" spans="1:7" x14ac:dyDescent="0.3">
      <c r="A3744" s="3">
        <v>44069</v>
      </c>
      <c r="B3744" s="1">
        <v>0.70977680180918357</v>
      </c>
      <c r="C3744" s="1">
        <v>0.72563761075858135</v>
      </c>
      <c r="D3744" s="1">
        <v>0.95902703865245464</v>
      </c>
      <c r="E3744" s="1">
        <v>0.49224818286470801</v>
      </c>
      <c r="F3744" s="1">
        <v>0.842332324705518</v>
      </c>
      <c r="G3744" s="1">
        <v>0.60894289681164471</v>
      </c>
    </row>
    <row r="3745" spans="1:7" x14ac:dyDescent="0.3">
      <c r="A3745" s="3">
        <v>44070</v>
      </c>
      <c r="B3745" s="1">
        <v>0.70299682996176349</v>
      </c>
      <c r="C3745" s="1">
        <v>0.7258587222614189</v>
      </c>
      <c r="D3745" s="1">
        <v>0.95863274490464501</v>
      </c>
      <c r="E3745" s="1">
        <v>0.49308469961819279</v>
      </c>
      <c r="F3745" s="1">
        <v>0.8422457335830319</v>
      </c>
      <c r="G3745" s="1">
        <v>0.6094717109398059</v>
      </c>
    </row>
    <row r="3746" spans="1:7" x14ac:dyDescent="0.3">
      <c r="A3746" s="3">
        <v>44071</v>
      </c>
      <c r="B3746" s="1">
        <v>0.68554381846635359</v>
      </c>
      <c r="C3746" s="1">
        <v>0.726078492328879</v>
      </c>
      <c r="D3746" s="1">
        <v>0.95817544659533516</v>
      </c>
      <c r="E3746" s="1">
        <v>0.49398153806242279</v>
      </c>
      <c r="F3746" s="1">
        <v>0.84212696946210708</v>
      </c>
      <c r="G3746" s="1">
        <v>0.61003001519565092</v>
      </c>
    </row>
    <row r="3747" spans="1:7" x14ac:dyDescent="0.3">
      <c r="A3747" s="3">
        <v>44074</v>
      </c>
      <c r="B3747" s="1">
        <v>0.70106372402823347</v>
      </c>
      <c r="C3747" s="1">
        <v>0.72629512951748232</v>
      </c>
      <c r="D3747" s="1">
        <v>0.95778745625157802</v>
      </c>
      <c r="E3747" s="1">
        <v>0.49480280278338662</v>
      </c>
      <c r="F3747" s="1">
        <v>0.84204129288453022</v>
      </c>
      <c r="G3747" s="1">
        <v>0.61054896615043441</v>
      </c>
    </row>
    <row r="3748" spans="1:7" x14ac:dyDescent="0.3">
      <c r="A3748" s="3">
        <v>44075</v>
      </c>
      <c r="B3748" s="1">
        <v>0.69089179079992125</v>
      </c>
      <c r="C3748" s="1">
        <v>0.72649946722754344</v>
      </c>
      <c r="D3748" s="1">
        <v>0.95741071320758164</v>
      </c>
      <c r="E3748" s="1">
        <v>0.49558822124750518</v>
      </c>
      <c r="F3748" s="1">
        <v>0.84195509021756254</v>
      </c>
      <c r="G3748" s="1">
        <v>0.61104384423752434</v>
      </c>
    </row>
    <row r="3749" spans="1:7" x14ac:dyDescent="0.3">
      <c r="A3749" s="3">
        <v>44076</v>
      </c>
      <c r="B3749" s="1">
        <v>0.67879588745286368</v>
      </c>
      <c r="C3749" s="1">
        <v>0.72661731634488069</v>
      </c>
      <c r="D3749" s="1">
        <v>0.95727915626424132</v>
      </c>
      <c r="E3749" s="1">
        <v>0.49595547642552013</v>
      </c>
      <c r="F3749" s="1">
        <v>0.84194823630456095</v>
      </c>
      <c r="G3749" s="1">
        <v>0.61128639638520044</v>
      </c>
    </row>
    <row r="3750" spans="1:7" x14ac:dyDescent="0.3">
      <c r="A3750" s="3">
        <v>44077</v>
      </c>
      <c r="B3750" s="1">
        <v>0.68181379021609612</v>
      </c>
      <c r="C3750" s="1">
        <v>0.72678869536826485</v>
      </c>
      <c r="D3750" s="1">
        <v>0.95699543874548254</v>
      </c>
      <c r="E3750" s="1">
        <v>0.49658195199104721</v>
      </c>
      <c r="F3750" s="1">
        <v>0.84189206705687369</v>
      </c>
      <c r="G3750" s="1">
        <v>0.611685323679656</v>
      </c>
    </row>
    <row r="3751" spans="1:7" x14ac:dyDescent="0.3">
      <c r="A3751" s="3">
        <v>44078</v>
      </c>
      <c r="B3751" s="1">
        <v>0.68444985269629821</v>
      </c>
      <c r="C3751" s="1">
        <v>0.72689423633521788</v>
      </c>
      <c r="D3751" s="1">
        <v>0.95690106064056379</v>
      </c>
      <c r="E3751" s="1">
        <v>0.49688741202987202</v>
      </c>
      <c r="F3751" s="1">
        <v>0.84189764848789084</v>
      </c>
      <c r="G3751" s="1">
        <v>0.61189082418254492</v>
      </c>
    </row>
    <row r="3752" spans="1:7" x14ac:dyDescent="0.3">
      <c r="A3752" s="3">
        <v>44081</v>
      </c>
      <c r="B3752" s="1">
        <v>0.68674890316017034</v>
      </c>
      <c r="C3752" s="1">
        <v>0.72696748471714179</v>
      </c>
      <c r="D3752" s="1">
        <v>0.95686422610180211</v>
      </c>
      <c r="E3752" s="1">
        <v>0.49707074333248152</v>
      </c>
      <c r="F3752" s="1">
        <v>0.84191585540947189</v>
      </c>
      <c r="G3752" s="1">
        <v>0.61201911402481168</v>
      </c>
    </row>
    <row r="3753" spans="1:7" x14ac:dyDescent="0.3">
      <c r="A3753" s="3">
        <v>44082</v>
      </c>
      <c r="B3753" s="1">
        <v>0.68741594620557145</v>
      </c>
      <c r="C3753" s="1">
        <v>0.72705402072131931</v>
      </c>
      <c r="D3753" s="1">
        <v>0.95680890532552698</v>
      </c>
      <c r="E3753" s="1">
        <v>0.49729913611711157</v>
      </c>
      <c r="F3753" s="1">
        <v>0.84193146302342314</v>
      </c>
      <c r="G3753" s="1">
        <v>0.61217657841921547</v>
      </c>
    </row>
    <row r="3754" spans="1:7" x14ac:dyDescent="0.3">
      <c r="A3754" s="3">
        <v>44083</v>
      </c>
      <c r="B3754" s="1">
        <v>0.71154033436130504</v>
      </c>
      <c r="C3754" s="1">
        <v>0.72714534310630297</v>
      </c>
      <c r="D3754" s="1">
        <v>0.95678389555360277</v>
      </c>
      <c r="E3754" s="1">
        <v>0.49750679065900322</v>
      </c>
      <c r="F3754" s="1">
        <v>0.84196461932995292</v>
      </c>
      <c r="G3754" s="1">
        <v>0.61232606688265301</v>
      </c>
    </row>
    <row r="3755" spans="1:7" x14ac:dyDescent="0.3">
      <c r="A3755" s="3">
        <v>44084</v>
      </c>
      <c r="B3755" s="1">
        <v>0.71095903739499888</v>
      </c>
      <c r="C3755" s="1">
        <v>0.7272701575736078</v>
      </c>
      <c r="D3755" s="1">
        <v>0.95670217042535055</v>
      </c>
      <c r="E3755" s="1">
        <v>0.49783814472186511</v>
      </c>
      <c r="F3755" s="1">
        <v>0.84198616399947912</v>
      </c>
      <c r="G3755" s="1">
        <v>0.61255415114773648</v>
      </c>
    </row>
    <row r="3756" spans="1:7" x14ac:dyDescent="0.3">
      <c r="A3756" s="3">
        <v>44085</v>
      </c>
      <c r="B3756" s="1">
        <v>0.69354941619345367</v>
      </c>
      <c r="C3756" s="1">
        <v>0.72737399240903422</v>
      </c>
      <c r="D3756" s="1">
        <v>0.95662623169450511</v>
      </c>
      <c r="E3756" s="1">
        <v>0.49812175312356338</v>
      </c>
      <c r="F3756" s="1">
        <v>0.84200011205176961</v>
      </c>
      <c r="G3756" s="1">
        <v>0.61274787276629883</v>
      </c>
    </row>
    <row r="3757" spans="1:7" x14ac:dyDescent="0.3">
      <c r="A3757" s="3">
        <v>44088</v>
      </c>
      <c r="B3757" s="1">
        <v>0.68644551566662437</v>
      </c>
      <c r="C3757" s="1">
        <v>0.72747439518381773</v>
      </c>
      <c r="D3757" s="1">
        <v>0.95654381898414975</v>
      </c>
      <c r="E3757" s="1">
        <v>0.49840497138348572</v>
      </c>
      <c r="F3757" s="1">
        <v>0.8420091070839838</v>
      </c>
      <c r="G3757" s="1">
        <v>0.61293968328365167</v>
      </c>
    </row>
    <row r="3758" spans="1:7" x14ac:dyDescent="0.3">
      <c r="A3758" s="3">
        <v>44089</v>
      </c>
      <c r="B3758" s="1">
        <v>0.69211466074703221</v>
      </c>
      <c r="C3758" s="1">
        <v>0.72757691456468498</v>
      </c>
      <c r="D3758" s="1">
        <v>0.95646711039285703</v>
      </c>
      <c r="E3758" s="1">
        <v>0.49868671873651288</v>
      </c>
      <c r="F3758" s="1">
        <v>0.84202201247877095</v>
      </c>
      <c r="G3758" s="1">
        <v>0.61313181665059902</v>
      </c>
    </row>
    <row r="3759" spans="1:7" x14ac:dyDescent="0.3">
      <c r="A3759" s="3">
        <v>44090</v>
      </c>
      <c r="B3759" s="1">
        <v>0.69910428662827895</v>
      </c>
      <c r="C3759" s="1">
        <v>0.72768819333736201</v>
      </c>
      <c r="D3759" s="1">
        <v>0.95638634622336327</v>
      </c>
      <c r="E3759" s="1">
        <v>0.49899004045136069</v>
      </c>
      <c r="F3759" s="1">
        <v>0.84203726978036264</v>
      </c>
      <c r="G3759" s="1">
        <v>0.61333911689436138</v>
      </c>
    </row>
    <row r="3760" spans="1:7" x14ac:dyDescent="0.3">
      <c r="A3760" s="3">
        <v>44091</v>
      </c>
      <c r="B3760" s="1">
        <v>0.70153826514329476</v>
      </c>
      <c r="C3760" s="1">
        <v>0.72782938499294081</v>
      </c>
      <c r="D3760" s="1">
        <v>0.95624272092292861</v>
      </c>
      <c r="E3760" s="1">
        <v>0.499416049062953</v>
      </c>
      <c r="F3760" s="1">
        <v>0.84203605295793471</v>
      </c>
      <c r="G3760" s="1">
        <v>0.61362271702794691</v>
      </c>
    </row>
    <row r="3761" spans="1:7" x14ac:dyDescent="0.3">
      <c r="A3761" s="3">
        <v>44092</v>
      </c>
      <c r="B3761" s="1">
        <v>0.68102175726846792</v>
      </c>
      <c r="C3761" s="1">
        <v>0.72795209277602069</v>
      </c>
      <c r="D3761" s="1">
        <v>0.95609822447840354</v>
      </c>
      <c r="E3761" s="1">
        <v>0.49980596107363778</v>
      </c>
      <c r="F3761" s="1">
        <v>0.84202515862721217</v>
      </c>
      <c r="G3761" s="1">
        <v>0.61387902692482921</v>
      </c>
    </row>
    <row r="3762" spans="1:7" x14ac:dyDescent="0.3">
      <c r="A3762" s="3">
        <v>44095</v>
      </c>
      <c r="B3762" s="1">
        <v>0.69128036388270597</v>
      </c>
      <c r="C3762" s="1">
        <v>0.72806850501801712</v>
      </c>
      <c r="D3762" s="1">
        <v>0.95598969393070221</v>
      </c>
      <c r="E3762" s="1">
        <v>0.50014731610533203</v>
      </c>
      <c r="F3762" s="1">
        <v>0.84202909947435967</v>
      </c>
      <c r="G3762" s="1">
        <v>0.61410791056167457</v>
      </c>
    </row>
    <row r="3763" spans="1:7" x14ac:dyDescent="0.3">
      <c r="A3763" s="3">
        <v>44096</v>
      </c>
      <c r="B3763" s="1">
        <v>0.71438291805722065</v>
      </c>
      <c r="C3763" s="1">
        <v>0.72820458699408463</v>
      </c>
      <c r="D3763" s="1">
        <v>0.95588786945109483</v>
      </c>
      <c r="E3763" s="1">
        <v>0.50052130453707444</v>
      </c>
      <c r="F3763" s="1">
        <v>0.84204622822258979</v>
      </c>
      <c r="G3763" s="1">
        <v>0.61436294576557948</v>
      </c>
    </row>
    <row r="3764" spans="1:7" x14ac:dyDescent="0.3">
      <c r="A3764" s="3">
        <v>44097</v>
      </c>
      <c r="B3764" s="1">
        <v>0.71207510521204276</v>
      </c>
      <c r="C3764" s="1">
        <v>0.72832989452265551</v>
      </c>
      <c r="D3764" s="1">
        <v>0.95580347853913616</v>
      </c>
      <c r="E3764" s="1">
        <v>0.50085631050617485</v>
      </c>
      <c r="F3764" s="1">
        <v>0.84206668653089578</v>
      </c>
      <c r="G3764" s="1">
        <v>0.61459310251441523</v>
      </c>
    </row>
    <row r="3765" spans="1:7" x14ac:dyDescent="0.3">
      <c r="A3765" s="3">
        <v>44098</v>
      </c>
      <c r="B3765" s="1">
        <v>0.72522697795071334</v>
      </c>
      <c r="C3765" s="1">
        <v>0.72842446892314094</v>
      </c>
      <c r="D3765" s="1">
        <v>0.95579362016977265</v>
      </c>
      <c r="E3765" s="1">
        <v>0.50105531767650924</v>
      </c>
      <c r="F3765" s="1">
        <v>0.84210904454645674</v>
      </c>
      <c r="G3765" s="1">
        <v>0.61473989329982515</v>
      </c>
    </row>
    <row r="3766" spans="1:7" x14ac:dyDescent="0.3">
      <c r="A3766" s="3">
        <v>44099</v>
      </c>
      <c r="B3766" s="1">
        <v>0.70375459338552482</v>
      </c>
      <c r="C3766" s="1">
        <v>0.72849506168846412</v>
      </c>
      <c r="D3766" s="1">
        <v>0.95577821511217387</v>
      </c>
      <c r="E3766" s="1">
        <v>0.50121190826475437</v>
      </c>
      <c r="F3766" s="1">
        <v>0.84213663840031905</v>
      </c>
      <c r="G3766" s="1">
        <v>0.61485348497660919</v>
      </c>
    </row>
    <row r="3767" spans="1:7" x14ac:dyDescent="0.3">
      <c r="A3767" s="3">
        <v>44102</v>
      </c>
      <c r="B3767" s="1">
        <v>0.70371799819889369</v>
      </c>
      <c r="C3767" s="1">
        <v>0.72857872414264602</v>
      </c>
      <c r="D3767" s="1">
        <v>0.95574760918580726</v>
      </c>
      <c r="E3767" s="1">
        <v>0.50140983909948478</v>
      </c>
      <c r="F3767" s="1">
        <v>0.84216316666422664</v>
      </c>
      <c r="G3767" s="1">
        <v>0.6149942816210654</v>
      </c>
    </row>
    <row r="3768" spans="1:7" x14ac:dyDescent="0.3">
      <c r="A3768" s="3">
        <v>44103</v>
      </c>
      <c r="B3768" s="1">
        <v>0.69752652435127194</v>
      </c>
      <c r="C3768" s="1">
        <v>0.72864948662809415</v>
      </c>
      <c r="D3768" s="1">
        <v>0.95572399574859701</v>
      </c>
      <c r="E3768" s="1">
        <v>0.50157497750759128</v>
      </c>
      <c r="F3768" s="1">
        <v>0.84218674118834558</v>
      </c>
      <c r="G3768" s="1">
        <v>0.61511223206784271</v>
      </c>
    </row>
    <row r="3769" spans="1:7" x14ac:dyDescent="0.3">
      <c r="A3769" s="3">
        <v>44104</v>
      </c>
      <c r="B3769" s="1">
        <v>0.69379327869893914</v>
      </c>
      <c r="C3769" s="1">
        <v>0.72873233452679564</v>
      </c>
      <c r="D3769" s="1">
        <v>0.95567960562230947</v>
      </c>
      <c r="E3769" s="1">
        <v>0.50178506343128182</v>
      </c>
      <c r="F3769" s="1">
        <v>0.84220597007455256</v>
      </c>
      <c r="G3769" s="1">
        <v>0.61525869897903873</v>
      </c>
    </row>
    <row r="3770" spans="1:7" x14ac:dyDescent="0.3">
      <c r="A3770" s="3">
        <v>44113</v>
      </c>
      <c r="B3770" s="1">
        <v>0.67383051485583412</v>
      </c>
      <c r="C3770" s="1">
        <v>0.72880115385952282</v>
      </c>
      <c r="D3770" s="1">
        <v>0.95562907438724343</v>
      </c>
      <c r="E3770" s="1">
        <v>0.50197323333180222</v>
      </c>
      <c r="F3770" s="1">
        <v>0.84221511412338312</v>
      </c>
      <c r="G3770" s="1">
        <v>0.61538719359566252</v>
      </c>
    </row>
    <row r="3771" spans="1:7" x14ac:dyDescent="0.3">
      <c r="A3771" s="3">
        <v>44116</v>
      </c>
      <c r="B3771" s="1">
        <v>0.65415398135651737</v>
      </c>
      <c r="C3771" s="1">
        <v>0.72886686775991782</v>
      </c>
      <c r="D3771" s="1">
        <v>0.95556012442193861</v>
      </c>
      <c r="E3771" s="1">
        <v>0.50217361109789704</v>
      </c>
      <c r="F3771" s="1">
        <v>0.84221349609092822</v>
      </c>
      <c r="G3771" s="1">
        <v>0.61552023942890743</v>
      </c>
    </row>
    <row r="3772" spans="1:7" x14ac:dyDescent="0.3">
      <c r="A3772" s="3">
        <v>44117</v>
      </c>
      <c r="B3772" s="1">
        <v>0.65067292644757435</v>
      </c>
      <c r="C3772" s="1">
        <v>0.72892031759921749</v>
      </c>
      <c r="D3772" s="1">
        <v>0.95550793609305518</v>
      </c>
      <c r="E3772" s="1">
        <v>0.50233269910537981</v>
      </c>
      <c r="F3772" s="1">
        <v>0.84221412684613628</v>
      </c>
      <c r="G3772" s="1">
        <v>0.61562650835229871</v>
      </c>
    </row>
    <row r="3773" spans="1:7" x14ac:dyDescent="0.3">
      <c r="A3773" s="3">
        <v>44118</v>
      </c>
      <c r="B3773" s="1">
        <v>0.65066874027993782</v>
      </c>
      <c r="C3773" s="1">
        <v>0.72896796275963771</v>
      </c>
      <c r="D3773" s="1">
        <v>0.95546440734220262</v>
      </c>
      <c r="E3773" s="1">
        <v>0.50247151817707281</v>
      </c>
      <c r="F3773" s="1">
        <v>0.84221618505092022</v>
      </c>
      <c r="G3773" s="1">
        <v>0.6157197404683552</v>
      </c>
    </row>
    <row r="3774" spans="1:7" x14ac:dyDescent="0.3">
      <c r="A3774" s="3">
        <v>44119</v>
      </c>
      <c r="B3774" s="1">
        <v>0.64823529411764702</v>
      </c>
      <c r="C3774" s="1">
        <v>0.7290211470814375</v>
      </c>
      <c r="D3774" s="1">
        <v>0.95541015692408415</v>
      </c>
      <c r="E3774" s="1">
        <v>0.50263213723879085</v>
      </c>
      <c r="F3774" s="1">
        <v>0.84221565200276083</v>
      </c>
      <c r="G3774" s="1">
        <v>0.61582664216011418</v>
      </c>
    </row>
    <row r="3775" spans="1:7" x14ac:dyDescent="0.3">
      <c r="A3775" s="3">
        <v>44120</v>
      </c>
      <c r="B3775" s="1">
        <v>0.65086019501894288</v>
      </c>
      <c r="C3775" s="1">
        <v>0.72910229667228965</v>
      </c>
      <c r="D3775" s="1">
        <v>0.95530565479367568</v>
      </c>
      <c r="E3775" s="1">
        <v>0.50289893855090362</v>
      </c>
      <c r="F3775" s="1">
        <v>0.84220397573298267</v>
      </c>
      <c r="G3775" s="1">
        <v>0.61600061761159663</v>
      </c>
    </row>
    <row r="3776" spans="1:7" x14ac:dyDescent="0.3">
      <c r="A3776" s="3">
        <v>44123</v>
      </c>
      <c r="B3776" s="1">
        <v>0.65845961568504929</v>
      </c>
      <c r="C3776" s="1">
        <v>0.72919390895691694</v>
      </c>
      <c r="D3776" s="1">
        <v>0.95518899129603008</v>
      </c>
      <c r="E3776" s="1">
        <v>0.5031988266178038</v>
      </c>
      <c r="F3776" s="1">
        <v>0.84219145012647356</v>
      </c>
      <c r="G3776" s="1">
        <v>0.61619636778736031</v>
      </c>
    </row>
    <row r="3777" spans="1:7" x14ac:dyDescent="0.3">
      <c r="A3777" s="3">
        <v>44124</v>
      </c>
      <c r="B3777" s="1">
        <v>0.65548427476138316</v>
      </c>
      <c r="C3777" s="1">
        <v>0.72927955684639822</v>
      </c>
      <c r="D3777" s="1">
        <v>0.95508080257233341</v>
      </c>
      <c r="E3777" s="1">
        <v>0.50347831112046304</v>
      </c>
      <c r="F3777" s="1">
        <v>0.84218017970936576</v>
      </c>
      <c r="G3777" s="1">
        <v>0.61637893398343069</v>
      </c>
    </row>
    <row r="3778" spans="1:7" x14ac:dyDescent="0.3">
      <c r="A3778" s="3">
        <v>44125</v>
      </c>
      <c r="B3778" s="1">
        <v>0.65675718097629876</v>
      </c>
      <c r="C3778" s="1">
        <v>0.72936896160227171</v>
      </c>
      <c r="D3778" s="1">
        <v>0.95496581626159738</v>
      </c>
      <c r="E3778" s="1">
        <v>0.50377210694294605</v>
      </c>
      <c r="F3778" s="1">
        <v>0.84216738893193455</v>
      </c>
      <c r="G3778" s="1">
        <v>0.61657053427260888</v>
      </c>
    </row>
    <row r="3779" spans="1:7" x14ac:dyDescent="0.3">
      <c r="A3779" s="3">
        <v>44126</v>
      </c>
      <c r="B3779" s="1">
        <v>0.66199892768158453</v>
      </c>
      <c r="C3779" s="1">
        <v>0.72945867834087452</v>
      </c>
      <c r="D3779" s="1">
        <v>0.95485813884238402</v>
      </c>
      <c r="E3779" s="1">
        <v>0.50405921783936503</v>
      </c>
      <c r="F3779" s="1">
        <v>0.84215840859162927</v>
      </c>
      <c r="G3779" s="1">
        <v>0.61675894809011977</v>
      </c>
    </row>
    <row r="3780" spans="1:7" x14ac:dyDescent="0.3">
      <c r="A3780" s="3">
        <v>44127</v>
      </c>
      <c r="B3780" s="1">
        <v>0.6705886034358669</v>
      </c>
      <c r="C3780" s="1">
        <v>0.7295580115964686</v>
      </c>
      <c r="D3780" s="1">
        <v>0.95474302092228169</v>
      </c>
      <c r="E3780" s="1">
        <v>0.50437300227065551</v>
      </c>
      <c r="F3780" s="1">
        <v>0.8421505162593752</v>
      </c>
      <c r="G3780" s="1">
        <v>0.616965506933562</v>
      </c>
    </row>
    <row r="3781" spans="1:7" x14ac:dyDescent="0.3">
      <c r="A3781" s="3">
        <v>44130</v>
      </c>
      <c r="B3781" s="1">
        <v>0.67489196467714652</v>
      </c>
      <c r="C3781" s="1">
        <v>0.72963495128369094</v>
      </c>
      <c r="D3781" s="1">
        <v>0.95467879374432296</v>
      </c>
      <c r="E3781" s="1">
        <v>0.50459110882305891</v>
      </c>
      <c r="F3781" s="1">
        <v>0.84215687251400695</v>
      </c>
      <c r="G3781" s="1">
        <v>0.61711303005337492</v>
      </c>
    </row>
    <row r="3782" spans="1:7" x14ac:dyDescent="0.3">
      <c r="A3782" s="3">
        <v>44131</v>
      </c>
      <c r="B3782" s="1">
        <v>0.68129330254041576</v>
      </c>
      <c r="C3782" s="1">
        <v>0.72972196192378191</v>
      </c>
      <c r="D3782" s="1">
        <v>0.95460601358849251</v>
      </c>
      <c r="E3782" s="1">
        <v>0.50483791025907132</v>
      </c>
      <c r="F3782" s="1">
        <v>0.84216398775613721</v>
      </c>
      <c r="G3782" s="1">
        <v>0.61727993609142662</v>
      </c>
    </row>
    <row r="3783" spans="1:7" x14ac:dyDescent="0.3">
      <c r="A3783" s="3">
        <v>44132</v>
      </c>
      <c r="B3783" s="1">
        <v>0.67243005344231366</v>
      </c>
      <c r="C3783" s="1">
        <v>0.72978552793401752</v>
      </c>
      <c r="D3783" s="1">
        <v>0.95455937392865153</v>
      </c>
      <c r="E3783" s="1">
        <v>0.50501168193938351</v>
      </c>
      <c r="F3783" s="1">
        <v>0.84217245093133453</v>
      </c>
      <c r="G3783" s="1">
        <v>0.61739860493670051</v>
      </c>
    </row>
    <row r="3784" spans="1:7" x14ac:dyDescent="0.3">
      <c r="A3784" s="3">
        <v>44133</v>
      </c>
      <c r="B3784" s="1">
        <v>0.66804770872567487</v>
      </c>
      <c r="C3784" s="1">
        <v>0.72982351616215535</v>
      </c>
      <c r="D3784" s="1">
        <v>0.95453938042640341</v>
      </c>
      <c r="E3784" s="1">
        <v>0.50510765189790729</v>
      </c>
      <c r="F3784" s="1">
        <v>0.84218144829427932</v>
      </c>
      <c r="G3784" s="1">
        <v>0.61746558403003138</v>
      </c>
    </row>
    <row r="3785" spans="1:7" x14ac:dyDescent="0.3">
      <c r="A3785" s="3">
        <v>44134</v>
      </c>
      <c r="B3785" s="1">
        <v>0.67903175102169133</v>
      </c>
      <c r="C3785" s="1">
        <v>0.72982141386676858</v>
      </c>
      <c r="D3785" s="1">
        <v>0.95453913069051621</v>
      </c>
      <c r="E3785" s="1">
        <v>0.50510369704302094</v>
      </c>
      <c r="F3785" s="1">
        <v>0.84218027227864234</v>
      </c>
      <c r="G3785" s="1">
        <v>0.61746255545489481</v>
      </c>
    </row>
    <row r="3786" spans="1:7" x14ac:dyDescent="0.3">
      <c r="A3786" s="3">
        <v>44137</v>
      </c>
      <c r="B3786" s="1">
        <v>0.67619946515652041</v>
      </c>
      <c r="C3786" s="1">
        <v>0.72977178800084319</v>
      </c>
      <c r="D3786" s="1">
        <v>0.95450924724850095</v>
      </c>
      <c r="E3786" s="1">
        <v>0.50503432875318544</v>
      </c>
      <c r="F3786" s="1">
        <v>0.84214051762467212</v>
      </c>
      <c r="G3786" s="1">
        <v>0.61740305837701426</v>
      </c>
    </row>
    <row r="3787" spans="1:7" x14ac:dyDescent="0.3">
      <c r="A3787" s="3">
        <v>44138</v>
      </c>
      <c r="B3787" s="1">
        <v>0.66884956866696055</v>
      </c>
      <c r="C3787" s="1">
        <v>0.72970931552540241</v>
      </c>
      <c r="D3787" s="1">
        <v>0.95447073582992359</v>
      </c>
      <c r="E3787" s="1">
        <v>0.50494789522088124</v>
      </c>
      <c r="F3787" s="1">
        <v>0.842090025677663</v>
      </c>
      <c r="G3787" s="1">
        <v>0.61732860537314183</v>
      </c>
    </row>
    <row r="3788" spans="1:7" x14ac:dyDescent="0.3">
      <c r="A3788" s="3">
        <v>44139</v>
      </c>
      <c r="B3788" s="1">
        <v>0.6666771862277906</v>
      </c>
      <c r="C3788" s="1">
        <v>0.7296701665022024</v>
      </c>
      <c r="D3788" s="1">
        <v>0.95445832477760639</v>
      </c>
      <c r="E3788" s="1">
        <v>0.50488200822679841</v>
      </c>
      <c r="F3788" s="1">
        <v>0.84206424563990445</v>
      </c>
      <c r="G3788" s="1">
        <v>0.61727608736450035</v>
      </c>
    </row>
    <row r="3789" spans="1:7" x14ac:dyDescent="0.3">
      <c r="A3789" s="3">
        <v>44140</v>
      </c>
      <c r="B3789" s="1">
        <v>0.65517673602406634</v>
      </c>
      <c r="C3789" s="1">
        <v>0.72964307064492251</v>
      </c>
      <c r="D3789" s="1">
        <v>0.9544589296508541</v>
      </c>
      <c r="E3789" s="1">
        <v>0.50482721163899091</v>
      </c>
      <c r="F3789" s="1">
        <v>0.84205100014788836</v>
      </c>
      <c r="G3789" s="1">
        <v>0.61723514114195666</v>
      </c>
    </row>
    <row r="3790" spans="1:7" x14ac:dyDescent="0.3">
      <c r="A3790" s="3">
        <v>44141</v>
      </c>
      <c r="B3790" s="1">
        <v>0.65234070423853041</v>
      </c>
      <c r="C3790" s="1">
        <v>0.72960742732038542</v>
      </c>
      <c r="D3790" s="1">
        <v>0.95445808276252653</v>
      </c>
      <c r="E3790" s="1">
        <v>0.5047567718782443</v>
      </c>
      <c r="F3790" s="1">
        <v>0.84203275504145592</v>
      </c>
      <c r="G3790" s="1">
        <v>0.61718209959931492</v>
      </c>
    </row>
    <row r="3791" spans="1:7" x14ac:dyDescent="0.3">
      <c r="A3791" s="3">
        <v>44144</v>
      </c>
      <c r="B3791" s="1">
        <v>0.63439730556499707</v>
      </c>
      <c r="C3791" s="1">
        <v>0.72955806474876284</v>
      </c>
      <c r="D3791" s="1">
        <v>0.95446503519540116</v>
      </c>
      <c r="E3791" s="1">
        <v>0.50465109430212451</v>
      </c>
      <c r="F3791" s="1">
        <v>0.84201154997208205</v>
      </c>
      <c r="G3791" s="1">
        <v>0.61710457952544362</v>
      </c>
    </row>
    <row r="3792" spans="1:7" x14ac:dyDescent="0.3">
      <c r="A3792" s="3">
        <v>44145</v>
      </c>
      <c r="B3792" s="1">
        <v>0.63958934276232127</v>
      </c>
      <c r="C3792" s="1">
        <v>0.72951739206922928</v>
      </c>
      <c r="D3792" s="1">
        <v>0.95447092507048925</v>
      </c>
      <c r="E3792" s="1">
        <v>0.5045638590679693</v>
      </c>
      <c r="F3792" s="1">
        <v>0.84199415856985926</v>
      </c>
      <c r="G3792" s="1">
        <v>0.61704062556859929</v>
      </c>
    </row>
    <row r="3793" spans="1:7" x14ac:dyDescent="0.3">
      <c r="A3793" s="3">
        <v>44146</v>
      </c>
      <c r="B3793" s="1">
        <v>0.64184495693248134</v>
      </c>
      <c r="C3793" s="1">
        <v>0.72946241152795266</v>
      </c>
      <c r="D3793" s="1">
        <v>0.95446780134434928</v>
      </c>
      <c r="E3793" s="1">
        <v>0.50445702171155604</v>
      </c>
      <c r="F3793" s="1">
        <v>0.84196510643615097</v>
      </c>
      <c r="G3793" s="1">
        <v>0.61695971661975435</v>
      </c>
    </row>
    <row r="3794" spans="1:7" x14ac:dyDescent="0.3">
      <c r="A3794" s="3">
        <v>44147</v>
      </c>
      <c r="B3794" s="1">
        <v>0.64217820567854289</v>
      </c>
      <c r="C3794" s="1">
        <v>0.72942370358580966</v>
      </c>
      <c r="D3794" s="1">
        <v>0.95447239209274093</v>
      </c>
      <c r="E3794" s="1">
        <v>0.50437501507887839</v>
      </c>
      <c r="F3794" s="1">
        <v>0.84194804783927535</v>
      </c>
      <c r="G3794" s="1">
        <v>0.61689935933234397</v>
      </c>
    </row>
    <row r="3795" spans="1:7" x14ac:dyDescent="0.3">
      <c r="A3795" s="3">
        <v>44148</v>
      </c>
      <c r="B3795" s="1">
        <v>0.64664526975393544</v>
      </c>
      <c r="C3795" s="1">
        <v>0.72939471962242086</v>
      </c>
      <c r="D3795" s="1">
        <v>0.95447666190455005</v>
      </c>
      <c r="E3795" s="1">
        <v>0.50431277734029167</v>
      </c>
      <c r="F3795" s="1">
        <v>0.8419356907634854</v>
      </c>
      <c r="G3795" s="1">
        <v>0.61685374848135632</v>
      </c>
    </row>
    <row r="3796" spans="1:7" x14ac:dyDescent="0.3">
      <c r="A3796" s="3">
        <v>44151</v>
      </c>
      <c r="B3796" s="1">
        <v>0.64008429797501609</v>
      </c>
      <c r="C3796" s="1">
        <v>0.72935300604132358</v>
      </c>
      <c r="D3796" s="1">
        <v>0.95448169019267426</v>
      </c>
      <c r="E3796" s="1">
        <v>0.5042243218899729</v>
      </c>
      <c r="F3796" s="1">
        <v>0.84191734811699892</v>
      </c>
      <c r="G3796" s="1">
        <v>0.61678866396564824</v>
      </c>
    </row>
    <row r="3797" spans="1:7" x14ac:dyDescent="0.3">
      <c r="A3797" s="3">
        <v>44152</v>
      </c>
      <c r="B3797" s="1">
        <v>0.63886691413618935</v>
      </c>
      <c r="C3797" s="1">
        <v>0.72930712023351718</v>
      </c>
      <c r="D3797" s="1">
        <v>0.9544860233652106</v>
      </c>
      <c r="E3797" s="1">
        <v>0.50412821710182376</v>
      </c>
      <c r="F3797" s="1">
        <v>0.84189657179936384</v>
      </c>
      <c r="G3797" s="1">
        <v>0.61671766866767053</v>
      </c>
    </row>
    <row r="3798" spans="1:7" x14ac:dyDescent="0.3">
      <c r="A3798" s="3">
        <v>44153</v>
      </c>
      <c r="B3798" s="1">
        <v>0.6315884476534297</v>
      </c>
      <c r="C3798" s="1">
        <v>0.72924448681024978</v>
      </c>
      <c r="D3798" s="1">
        <v>0.95448821678172813</v>
      </c>
      <c r="E3798" s="1">
        <v>0.50400075683877144</v>
      </c>
      <c r="F3798" s="1">
        <v>0.84186635179598901</v>
      </c>
      <c r="G3798" s="1">
        <v>0.61662262182451055</v>
      </c>
    </row>
    <row r="3799" spans="1:7" x14ac:dyDescent="0.3">
      <c r="A3799" s="3">
        <v>44154</v>
      </c>
      <c r="B3799" s="1">
        <v>0.62277898886134919</v>
      </c>
      <c r="C3799" s="1">
        <v>0.7291524362559425</v>
      </c>
      <c r="D3799" s="1">
        <v>0.95447537901596402</v>
      </c>
      <c r="E3799" s="1">
        <v>0.50382949349592099</v>
      </c>
      <c r="F3799" s="1">
        <v>0.84181390763595321</v>
      </c>
      <c r="G3799" s="1">
        <v>0.6164909648759318</v>
      </c>
    </row>
    <row r="3800" spans="1:7" x14ac:dyDescent="0.3">
      <c r="A3800" s="3">
        <v>44155</v>
      </c>
      <c r="B3800" s="1">
        <v>0.62604229607250761</v>
      </c>
      <c r="C3800" s="1">
        <v>0.72908772428975344</v>
      </c>
      <c r="D3800" s="1">
        <v>0.95448229251545813</v>
      </c>
      <c r="E3800" s="1">
        <v>0.50369315606404874</v>
      </c>
      <c r="F3800" s="1">
        <v>0.84178500840260573</v>
      </c>
      <c r="G3800" s="1">
        <v>0.61639044017690114</v>
      </c>
    </row>
    <row r="3801" spans="1:7" x14ac:dyDescent="0.3">
      <c r="A3801" s="3">
        <v>44158</v>
      </c>
      <c r="B3801" s="1">
        <v>0.62732006125574269</v>
      </c>
      <c r="C3801" s="1">
        <v>0.72901397469642504</v>
      </c>
      <c r="D3801" s="1">
        <v>0.95448092470726531</v>
      </c>
      <c r="E3801" s="1">
        <v>0.50354702468558477</v>
      </c>
      <c r="F3801" s="1">
        <v>0.84174744970184512</v>
      </c>
      <c r="G3801" s="1">
        <v>0.61628049969100496</v>
      </c>
    </row>
    <row r="3802" spans="1:7" x14ac:dyDescent="0.3">
      <c r="A3802" s="3">
        <v>44159</v>
      </c>
      <c r="B3802" s="1">
        <v>0.62577507598784199</v>
      </c>
      <c r="C3802" s="1">
        <v>0.72892707668050594</v>
      </c>
      <c r="D3802" s="1">
        <v>0.95446876631222088</v>
      </c>
      <c r="E3802" s="1">
        <v>0.50338538704879099</v>
      </c>
      <c r="F3802" s="1">
        <v>0.84169792149636335</v>
      </c>
      <c r="G3802" s="1">
        <v>0.61615623186464852</v>
      </c>
    </row>
    <row r="3803" spans="1:7" x14ac:dyDescent="0.3">
      <c r="A3803" s="3">
        <v>44160</v>
      </c>
      <c r="B3803" s="1">
        <v>0.63935730680948744</v>
      </c>
      <c r="C3803" s="1">
        <v>0.72889010513603969</v>
      </c>
      <c r="D3803" s="1">
        <v>0.95447527080727601</v>
      </c>
      <c r="E3803" s="1">
        <v>0.50330493946480337</v>
      </c>
      <c r="F3803" s="1">
        <v>0.84168268797165791</v>
      </c>
      <c r="G3803" s="1">
        <v>0.61609752230042147</v>
      </c>
    </row>
    <row r="3804" spans="1:7" x14ac:dyDescent="0.3">
      <c r="A3804" s="3">
        <v>44161</v>
      </c>
      <c r="B3804" s="1">
        <v>0.63488584474885834</v>
      </c>
      <c r="C3804" s="1">
        <v>0.72885516895905045</v>
      </c>
      <c r="D3804" s="1">
        <v>0.95448495369332287</v>
      </c>
      <c r="E3804" s="1">
        <v>0.50322538422477803</v>
      </c>
      <c r="F3804" s="1">
        <v>0.84167006132618671</v>
      </c>
      <c r="G3804" s="1">
        <v>0.61604027659191418</v>
      </c>
    </row>
    <row r="3805" spans="1:7" x14ac:dyDescent="0.3">
      <c r="A3805" s="3">
        <v>44162</v>
      </c>
      <c r="B3805" s="1">
        <v>0.62518181818181817</v>
      </c>
      <c r="C3805" s="1">
        <v>0.72879024050906172</v>
      </c>
      <c r="D3805" s="1">
        <v>0.95449228399344954</v>
      </c>
      <c r="E3805" s="1">
        <v>0.50308819702467389</v>
      </c>
      <c r="F3805" s="1">
        <v>0.84164126225125557</v>
      </c>
      <c r="G3805" s="1">
        <v>0.61593921876686786</v>
      </c>
    </row>
    <row r="3806" spans="1:7" x14ac:dyDescent="0.3">
      <c r="A3806" s="3">
        <v>44165</v>
      </c>
      <c r="B3806" s="1">
        <v>0.6376615384615385</v>
      </c>
      <c r="C3806" s="1">
        <v>0.72873552715731404</v>
      </c>
      <c r="D3806" s="1">
        <v>0.95449252108024041</v>
      </c>
      <c r="E3806" s="1">
        <v>0.50297853323438768</v>
      </c>
      <c r="F3806" s="1">
        <v>0.84161402411877717</v>
      </c>
      <c r="G3806" s="1">
        <v>0.61585703019585092</v>
      </c>
    </row>
    <row r="3807" spans="1:7" x14ac:dyDescent="0.3">
      <c r="A3807" s="3">
        <v>44166</v>
      </c>
      <c r="B3807" s="1">
        <v>0.62114591291061882</v>
      </c>
      <c r="C3807" s="1">
        <v>0.72866821395724413</v>
      </c>
      <c r="D3807" s="1">
        <v>0.95450295680958241</v>
      </c>
      <c r="E3807" s="1">
        <v>0.50283347110490584</v>
      </c>
      <c r="F3807" s="1">
        <v>0.84158558538341321</v>
      </c>
      <c r="G3807" s="1">
        <v>0.61575084253107504</v>
      </c>
    </row>
    <row r="3808" spans="1:7" x14ac:dyDescent="0.3">
      <c r="A3808" s="3">
        <v>44167</v>
      </c>
      <c r="B3808" s="1">
        <v>0.6182536066818527</v>
      </c>
      <c r="C3808" s="1">
        <v>0.72859581564858111</v>
      </c>
      <c r="D3808" s="1">
        <v>0.954513662041926</v>
      </c>
      <c r="E3808" s="1">
        <v>0.50267796925523622</v>
      </c>
      <c r="F3808" s="1">
        <v>0.84155473884525356</v>
      </c>
      <c r="G3808" s="1">
        <v>0.61563689245190867</v>
      </c>
    </row>
    <row r="3809" spans="1:7" x14ac:dyDescent="0.3">
      <c r="A3809" s="3">
        <v>44168</v>
      </c>
      <c r="B3809" s="1">
        <v>0.62074213874767892</v>
      </c>
      <c r="C3809" s="1">
        <v>0.72850564573873056</v>
      </c>
      <c r="D3809" s="1">
        <v>0.95450496649297156</v>
      </c>
      <c r="E3809" s="1">
        <v>0.50250632498448955</v>
      </c>
      <c r="F3809" s="1">
        <v>0.84150530611585106</v>
      </c>
      <c r="G3809" s="1">
        <v>0.61550598536161005</v>
      </c>
    </row>
    <row r="3810" spans="1:7" x14ac:dyDescent="0.3">
      <c r="A3810" s="3">
        <v>44169</v>
      </c>
      <c r="B3810" s="1">
        <v>0.62371749716700875</v>
      </c>
      <c r="C3810" s="1">
        <v>0.72841980494866321</v>
      </c>
      <c r="D3810" s="1">
        <v>0.95449615039501268</v>
      </c>
      <c r="E3810" s="1">
        <v>0.50234345950231374</v>
      </c>
      <c r="F3810" s="1">
        <v>0.84145797767183794</v>
      </c>
      <c r="G3810" s="1">
        <v>0.61538163222548847</v>
      </c>
    </row>
    <row r="3811" spans="1:7" x14ac:dyDescent="0.3">
      <c r="A3811" s="3">
        <v>44172</v>
      </c>
      <c r="B3811" s="1">
        <v>0.6283294088865784</v>
      </c>
      <c r="C3811" s="1">
        <v>0.72835423742339234</v>
      </c>
      <c r="D3811" s="1">
        <v>0.95449878239823627</v>
      </c>
      <c r="E3811" s="1">
        <v>0.50220969244854841</v>
      </c>
      <c r="F3811" s="1">
        <v>0.84142650991081436</v>
      </c>
      <c r="G3811" s="1">
        <v>0.61528196493597032</v>
      </c>
    </row>
    <row r="3812" spans="1:7" x14ac:dyDescent="0.3">
      <c r="A3812" s="3">
        <v>44173</v>
      </c>
      <c r="B3812" s="1">
        <v>0.63355964486498106</v>
      </c>
      <c r="C3812" s="1">
        <v>0.72828318692320071</v>
      </c>
      <c r="D3812" s="1">
        <v>0.9544906059714664</v>
      </c>
      <c r="E3812" s="1">
        <v>0.50207576787493502</v>
      </c>
      <c r="F3812" s="1">
        <v>0.84138689644733355</v>
      </c>
      <c r="G3812" s="1">
        <v>0.61517947739906786</v>
      </c>
    </row>
    <row r="3813" spans="1:7" x14ac:dyDescent="0.3">
      <c r="A3813" s="3">
        <v>44174</v>
      </c>
      <c r="B3813" s="1">
        <v>0.63765813114954473</v>
      </c>
      <c r="C3813" s="1">
        <v>0.72822923790643335</v>
      </c>
      <c r="D3813" s="1">
        <v>0.95449069807166165</v>
      </c>
      <c r="E3813" s="1">
        <v>0.50196777774120505</v>
      </c>
      <c r="F3813" s="1">
        <v>0.84135996798904744</v>
      </c>
      <c r="G3813" s="1">
        <v>0.61509850782381925</v>
      </c>
    </row>
    <row r="3814" spans="1:7" x14ac:dyDescent="0.3">
      <c r="A3814" s="3">
        <v>44175</v>
      </c>
      <c r="B3814" s="1">
        <v>0.63967362964326246</v>
      </c>
      <c r="C3814" s="1">
        <v>0.72816735393190557</v>
      </c>
      <c r="D3814" s="1">
        <v>0.95448304623940317</v>
      </c>
      <c r="E3814" s="1">
        <v>0.50185166162440797</v>
      </c>
      <c r="F3814" s="1">
        <v>0.84132520008565437</v>
      </c>
      <c r="G3814" s="1">
        <v>0.61500950777815677</v>
      </c>
    </row>
    <row r="3815" spans="1:7" x14ac:dyDescent="0.3">
      <c r="A3815" s="3">
        <v>44176</v>
      </c>
      <c r="B3815" s="1">
        <v>0.63976814057236497</v>
      </c>
      <c r="C3815" s="1">
        <v>0.72808791861095812</v>
      </c>
      <c r="D3815" s="1">
        <v>0.95445744083873019</v>
      </c>
      <c r="E3815" s="1">
        <v>0.50171839638318605</v>
      </c>
      <c r="F3815" s="1">
        <v>0.84127267972484421</v>
      </c>
      <c r="G3815" s="1">
        <v>0.61490315749707203</v>
      </c>
    </row>
    <row r="3816" spans="1:7" x14ac:dyDescent="0.3">
      <c r="A3816" s="3">
        <v>44179</v>
      </c>
      <c r="B3816" s="1">
        <v>0.61434963928038733</v>
      </c>
      <c r="C3816" s="1">
        <v>0.72800785733662465</v>
      </c>
      <c r="D3816" s="1">
        <v>0.95446692639449893</v>
      </c>
      <c r="E3816" s="1">
        <v>0.50154878827875038</v>
      </c>
      <c r="F3816" s="1">
        <v>0.84123739186556179</v>
      </c>
      <c r="G3816" s="1">
        <v>0.61477832280768752</v>
      </c>
    </row>
    <row r="3817" spans="1:7" x14ac:dyDescent="0.3">
      <c r="A3817" s="3">
        <v>44180</v>
      </c>
      <c r="B3817" s="1">
        <v>0.61534002501754281</v>
      </c>
      <c r="C3817" s="1">
        <v>0.72794339238532135</v>
      </c>
      <c r="D3817" s="1">
        <v>0.95448452103460146</v>
      </c>
      <c r="E3817" s="1">
        <v>0.50140226373604124</v>
      </c>
      <c r="F3817" s="1">
        <v>0.84121395670996146</v>
      </c>
      <c r="G3817" s="1">
        <v>0.61467282806068124</v>
      </c>
    </row>
    <row r="3818" spans="1:7" x14ac:dyDescent="0.3">
      <c r="A3818" s="3">
        <v>44181</v>
      </c>
      <c r="B3818" s="1">
        <v>0.61489374694675136</v>
      </c>
      <c r="C3818" s="1">
        <v>0.72787805472693434</v>
      </c>
      <c r="D3818" s="1">
        <v>0.95450212915421706</v>
      </c>
      <c r="E3818" s="1">
        <v>0.50125398029965162</v>
      </c>
      <c r="F3818" s="1">
        <v>0.8411900919405757</v>
      </c>
      <c r="G3818" s="1">
        <v>0.61456601751329298</v>
      </c>
    </row>
    <row r="3819" spans="1:7" x14ac:dyDescent="0.3">
      <c r="A3819" s="3">
        <v>44182</v>
      </c>
      <c r="B3819" s="1">
        <v>0.60697518443997323</v>
      </c>
      <c r="C3819" s="1">
        <v>0.7278018016523089</v>
      </c>
      <c r="D3819" s="1">
        <v>0.95452394795596895</v>
      </c>
      <c r="E3819" s="1">
        <v>0.50107965534864884</v>
      </c>
      <c r="F3819" s="1">
        <v>0.84116287480413898</v>
      </c>
      <c r="G3819" s="1">
        <v>0.61444072850047882</v>
      </c>
    </row>
    <row r="3820" spans="1:7" x14ac:dyDescent="0.3">
      <c r="A3820" s="3">
        <v>44183</v>
      </c>
      <c r="B3820" s="1">
        <v>0.60710595100601783</v>
      </c>
      <c r="C3820" s="1">
        <v>0.72771327951314313</v>
      </c>
      <c r="D3820" s="1">
        <v>0.95453681559909775</v>
      </c>
      <c r="E3820" s="1">
        <v>0.50088974342718851</v>
      </c>
      <c r="F3820" s="1">
        <v>0.8411250475561205</v>
      </c>
      <c r="G3820" s="1">
        <v>0.61430151147016576</v>
      </c>
    </row>
    <row r="3821" spans="1:7" x14ac:dyDescent="0.3">
      <c r="A3821" s="3">
        <v>44186</v>
      </c>
      <c r="B3821" s="1">
        <v>0.60636408183265955</v>
      </c>
      <c r="C3821" s="1">
        <v>0.7276278131931383</v>
      </c>
      <c r="D3821" s="1">
        <v>0.95455308604250466</v>
      </c>
      <c r="E3821" s="1">
        <v>0.50070254034377193</v>
      </c>
      <c r="F3821" s="1">
        <v>0.84109044961782153</v>
      </c>
      <c r="G3821" s="1">
        <v>0.61416517676845506</v>
      </c>
    </row>
    <row r="3822" spans="1:7" x14ac:dyDescent="0.3">
      <c r="A3822" s="3">
        <v>44187</v>
      </c>
      <c r="B3822" s="1">
        <v>0.6234896833756739</v>
      </c>
      <c r="C3822" s="1">
        <v>0.72755931085329451</v>
      </c>
      <c r="D3822" s="1">
        <v>0.95455822341798968</v>
      </c>
      <c r="E3822" s="1">
        <v>0.50056039828859933</v>
      </c>
      <c r="F3822" s="1">
        <v>0.84105876713564209</v>
      </c>
      <c r="G3822" s="1">
        <v>0.61405985457094692</v>
      </c>
    </row>
    <row r="3823" spans="1:7" x14ac:dyDescent="0.3">
      <c r="A3823" s="3">
        <v>44188</v>
      </c>
      <c r="B3823" s="1">
        <v>0.62140391254315308</v>
      </c>
      <c r="C3823" s="1">
        <v>0.72748810298403144</v>
      </c>
      <c r="D3823" s="1">
        <v>0.95456392933593315</v>
      </c>
      <c r="E3823" s="1">
        <v>0.50041227663212973</v>
      </c>
      <c r="F3823" s="1">
        <v>0.84102601615998229</v>
      </c>
      <c r="G3823" s="1">
        <v>0.61395018980808058</v>
      </c>
    </row>
    <row r="3824" spans="1:7" x14ac:dyDescent="0.3">
      <c r="A3824" s="3">
        <v>44189</v>
      </c>
      <c r="B3824" s="1">
        <v>0.61947806705259578</v>
      </c>
      <c r="C3824" s="1">
        <v>0.72740723173651267</v>
      </c>
      <c r="D3824" s="1">
        <v>0.95456433795470841</v>
      </c>
      <c r="E3824" s="1">
        <v>0.50025012551831693</v>
      </c>
      <c r="F3824" s="1">
        <v>0.84098578484561048</v>
      </c>
      <c r="G3824" s="1">
        <v>0.61382867862741486</v>
      </c>
    </row>
    <row r="3825" spans="1:7" x14ac:dyDescent="0.3">
      <c r="A3825" s="3">
        <v>44190</v>
      </c>
      <c r="B3825" s="1">
        <v>0.62246690507560065</v>
      </c>
      <c r="C3825" s="1">
        <v>0.72732066843986243</v>
      </c>
      <c r="D3825" s="1">
        <v>0.95455458916752478</v>
      </c>
      <c r="E3825" s="1">
        <v>0.50008674771220007</v>
      </c>
      <c r="F3825" s="1">
        <v>0.8409376288036936</v>
      </c>
      <c r="G3825" s="1">
        <v>0.61370370807603125</v>
      </c>
    </row>
    <row r="3826" spans="1:7" x14ac:dyDescent="0.3">
      <c r="A3826" s="3">
        <v>44193</v>
      </c>
      <c r="B3826" s="1">
        <v>0.62515413070283599</v>
      </c>
      <c r="C3826" s="1">
        <v>0.72724908897034479</v>
      </c>
      <c r="D3826" s="1">
        <v>0.95455492114811547</v>
      </c>
      <c r="E3826" s="1">
        <v>0.49994325679257412</v>
      </c>
      <c r="F3826" s="1">
        <v>0.84090200505923007</v>
      </c>
      <c r="G3826" s="1">
        <v>0.61359617288145951</v>
      </c>
    </row>
    <row r="3827" spans="1:7" x14ac:dyDescent="0.3">
      <c r="A3827" s="3">
        <v>44194</v>
      </c>
      <c r="B3827" s="1">
        <v>0.62952399061925579</v>
      </c>
      <c r="C3827" s="1">
        <v>0.72718228831967957</v>
      </c>
      <c r="D3827" s="1">
        <v>0.95455353049810665</v>
      </c>
      <c r="E3827" s="1">
        <v>0.49981104614125249</v>
      </c>
      <c r="F3827" s="1">
        <v>0.84086790940889311</v>
      </c>
      <c r="G3827" s="1">
        <v>0.61349666723046603</v>
      </c>
    </row>
    <row r="3828" spans="1:7" x14ac:dyDescent="0.3">
      <c r="A3828" s="3">
        <v>44195</v>
      </c>
      <c r="B3828" s="1">
        <v>0.6290860146135111</v>
      </c>
      <c r="C3828" s="1">
        <v>0.72710431035719969</v>
      </c>
      <c r="D3828" s="1">
        <v>0.95454272056361256</v>
      </c>
      <c r="E3828" s="1">
        <v>0.49966590015078682</v>
      </c>
      <c r="F3828" s="1">
        <v>0.84082351546040612</v>
      </c>
      <c r="G3828" s="1">
        <v>0.61338510525399326</v>
      </c>
    </row>
    <row r="3829" spans="1:7" x14ac:dyDescent="0.3">
      <c r="A3829" s="3">
        <v>44196</v>
      </c>
      <c r="B3829" s="1">
        <v>0.61328709153966077</v>
      </c>
      <c r="C3829" s="1">
        <v>0.72701652542675799</v>
      </c>
      <c r="D3829" s="1">
        <v>0.95454525878158858</v>
      </c>
      <c r="E3829" s="1">
        <v>0.49948779207192739</v>
      </c>
      <c r="F3829" s="1">
        <v>0.84078089210417328</v>
      </c>
      <c r="G3829" s="1">
        <v>0.61325215874934269</v>
      </c>
    </row>
    <row r="3830" spans="1:7" x14ac:dyDescent="0.3">
      <c r="A3830" s="3">
        <v>44200</v>
      </c>
      <c r="B3830" s="1">
        <v>0.60103838892385142</v>
      </c>
      <c r="C3830" s="1">
        <v>0.72695207733014655</v>
      </c>
      <c r="D3830" s="1">
        <v>0.9545775621039454</v>
      </c>
      <c r="E3830" s="1">
        <v>0.4993265925563477</v>
      </c>
      <c r="F3830" s="1">
        <v>0.84076481971704597</v>
      </c>
      <c r="G3830" s="1">
        <v>0.61313933494324713</v>
      </c>
    </row>
    <row r="3831" spans="1:7" x14ac:dyDescent="0.3">
      <c r="A3831" s="3">
        <v>44201</v>
      </c>
      <c r="B3831" s="1">
        <v>0.59996805622105098</v>
      </c>
      <c r="C3831" s="1">
        <v>0.72689520976540067</v>
      </c>
      <c r="D3831" s="1">
        <v>0.9546118155110106</v>
      </c>
      <c r="E3831" s="1">
        <v>0.49917860401979081</v>
      </c>
      <c r="F3831" s="1">
        <v>0.84075351263820564</v>
      </c>
      <c r="G3831" s="1">
        <v>0.61303690689259571</v>
      </c>
    </row>
    <row r="3832" spans="1:7" x14ac:dyDescent="0.3">
      <c r="A3832" s="3">
        <v>44202</v>
      </c>
      <c r="B3832" s="1">
        <v>0.59492577425134374</v>
      </c>
      <c r="C3832" s="1">
        <v>0.72684747466560007</v>
      </c>
      <c r="D3832" s="1">
        <v>0.95464955228302217</v>
      </c>
      <c r="E3832" s="1">
        <v>0.49904539704817802</v>
      </c>
      <c r="F3832" s="1">
        <v>0.84074851347431112</v>
      </c>
      <c r="G3832" s="1">
        <v>0.61294643585688902</v>
      </c>
    </row>
    <row r="3833" spans="1:7" x14ac:dyDescent="0.3">
      <c r="A3833" s="3">
        <v>44203</v>
      </c>
      <c r="B3833" s="1">
        <v>0.58571154338367037</v>
      </c>
      <c r="C3833" s="1">
        <v>0.72681389192606649</v>
      </c>
      <c r="D3833" s="1">
        <v>0.95468675426478988</v>
      </c>
      <c r="E3833" s="1">
        <v>0.49894102958734321</v>
      </c>
      <c r="F3833" s="1">
        <v>0.84075032309542819</v>
      </c>
      <c r="G3833" s="1">
        <v>0.61287746075670479</v>
      </c>
    </row>
    <row r="3834" spans="1:7" x14ac:dyDescent="0.3">
      <c r="A3834" s="3">
        <v>44204</v>
      </c>
      <c r="B3834" s="1">
        <v>0.58335452695829093</v>
      </c>
      <c r="C3834" s="1">
        <v>0.72677559769164002</v>
      </c>
      <c r="D3834" s="1">
        <v>0.95472871346372079</v>
      </c>
      <c r="E3834" s="1">
        <v>0.49882248191955919</v>
      </c>
      <c r="F3834" s="1">
        <v>0.84075215557768035</v>
      </c>
      <c r="G3834" s="1">
        <v>0.61279903980559969</v>
      </c>
    </row>
    <row r="3835" spans="1:7" x14ac:dyDescent="0.3">
      <c r="A3835" s="3">
        <v>44207</v>
      </c>
      <c r="B3835" s="1">
        <v>0.5859256449165402</v>
      </c>
      <c r="C3835" s="1">
        <v>0.72672636913333044</v>
      </c>
      <c r="D3835" s="1">
        <v>0.95477439954500187</v>
      </c>
      <c r="E3835" s="1">
        <v>0.49867833872165901</v>
      </c>
      <c r="F3835" s="1">
        <v>0.84075038433916616</v>
      </c>
      <c r="G3835" s="1">
        <v>0.61270235392749473</v>
      </c>
    </row>
    <row r="3836" spans="1:7" x14ac:dyDescent="0.3">
      <c r="A3836" s="3">
        <v>44208</v>
      </c>
      <c r="B3836" s="1">
        <v>0.57433957465746888</v>
      </c>
      <c r="C3836" s="1">
        <v>0.72666508453860301</v>
      </c>
      <c r="D3836" s="1">
        <v>0.95483545051582208</v>
      </c>
      <c r="E3836" s="1">
        <v>0.49849471856138389</v>
      </c>
      <c r="F3836" s="1">
        <v>0.8407502675272126</v>
      </c>
      <c r="G3836" s="1">
        <v>0.61257990154999342</v>
      </c>
    </row>
    <row r="3837" spans="1:7" x14ac:dyDescent="0.3">
      <c r="A3837" s="3">
        <v>44209</v>
      </c>
      <c r="B3837" s="1">
        <v>0.58089674872420327</v>
      </c>
      <c r="C3837" s="1">
        <v>0.7266004924288999</v>
      </c>
      <c r="D3837" s="1">
        <v>0.95488986717240021</v>
      </c>
      <c r="E3837" s="1">
        <v>0.49831111768539949</v>
      </c>
      <c r="F3837" s="1">
        <v>0.84074517980065011</v>
      </c>
      <c r="G3837" s="1">
        <v>0.61245580505714969</v>
      </c>
    </row>
    <row r="3838" spans="1:7" x14ac:dyDescent="0.3">
      <c r="A3838" s="3">
        <v>44210</v>
      </c>
      <c r="B3838" s="1">
        <v>0.59203451495540738</v>
      </c>
      <c r="C3838" s="1">
        <v>0.72654904045988256</v>
      </c>
      <c r="D3838" s="1">
        <v>0.95493053813117057</v>
      </c>
      <c r="E3838" s="1">
        <v>0.49816754278859449</v>
      </c>
      <c r="F3838" s="1">
        <v>0.84073978929552662</v>
      </c>
      <c r="G3838" s="1">
        <v>0.61235829162423849</v>
      </c>
    </row>
    <row r="3839" spans="1:7" x14ac:dyDescent="0.3">
      <c r="A3839" s="3">
        <v>44211</v>
      </c>
      <c r="B3839" s="1">
        <v>0.58508950107909108</v>
      </c>
      <c r="C3839" s="1">
        <v>0.72649071319822978</v>
      </c>
      <c r="D3839" s="1">
        <v>0.95497921360794902</v>
      </c>
      <c r="E3839" s="1">
        <v>0.49800221278851048</v>
      </c>
      <c r="F3839" s="1">
        <v>0.8407349634030894</v>
      </c>
      <c r="G3839" s="1">
        <v>0.61224646299337016</v>
      </c>
    </row>
    <row r="3840" spans="1:7" x14ac:dyDescent="0.3">
      <c r="A3840" s="3">
        <v>44214</v>
      </c>
      <c r="B3840" s="1">
        <v>0.57776865247330844</v>
      </c>
      <c r="C3840" s="1">
        <v>0.72642391660416394</v>
      </c>
      <c r="D3840" s="1">
        <v>0.95503714422109409</v>
      </c>
      <c r="E3840" s="1">
        <v>0.4978106889872338</v>
      </c>
      <c r="F3840" s="1">
        <v>0.84073053041262902</v>
      </c>
      <c r="G3840" s="1">
        <v>0.61211730279569887</v>
      </c>
    </row>
    <row r="3841" spans="1:7" x14ac:dyDescent="0.3">
      <c r="A3841" s="3">
        <v>44215</v>
      </c>
      <c r="B3841" s="1">
        <v>0.58590907652883684</v>
      </c>
      <c r="C3841" s="1">
        <v>0.72637010132855118</v>
      </c>
      <c r="D3841" s="1">
        <v>0.95508374587162093</v>
      </c>
      <c r="E3841" s="1">
        <v>0.49765645678548143</v>
      </c>
      <c r="F3841" s="1">
        <v>0.84072692360008605</v>
      </c>
      <c r="G3841" s="1">
        <v>0.6120132790570163</v>
      </c>
    </row>
    <row r="3842" spans="1:7" x14ac:dyDescent="0.3">
      <c r="A3842" s="3">
        <v>44216</v>
      </c>
      <c r="B3842" s="1">
        <v>0.58225245175577345</v>
      </c>
      <c r="C3842" s="1">
        <v>0.72631031838750537</v>
      </c>
      <c r="D3842" s="1">
        <v>0.9551352964551133</v>
      </c>
      <c r="E3842" s="1">
        <v>0.49748534031989738</v>
      </c>
      <c r="F3842" s="1">
        <v>0.84072280742130934</v>
      </c>
      <c r="G3842" s="1">
        <v>0.61189782935370141</v>
      </c>
    </row>
    <row r="3843" spans="1:7" x14ac:dyDescent="0.3">
      <c r="A3843" s="3">
        <v>44217</v>
      </c>
      <c r="B3843" s="1">
        <v>0.57903303015797025</v>
      </c>
      <c r="C3843" s="1">
        <v>0.72624634590210213</v>
      </c>
      <c r="D3843" s="1">
        <v>0.95519097927308361</v>
      </c>
      <c r="E3843" s="1">
        <v>0.49730171253112071</v>
      </c>
      <c r="F3843" s="1">
        <v>0.84071866258759287</v>
      </c>
      <c r="G3843" s="1">
        <v>0.61177402921661139</v>
      </c>
    </row>
    <row r="3844" spans="1:7" x14ac:dyDescent="0.3">
      <c r="A3844" s="3">
        <v>44218</v>
      </c>
      <c r="B3844" s="1">
        <v>0.5824915824915825</v>
      </c>
      <c r="C3844" s="1">
        <v>0.72618102149562502</v>
      </c>
      <c r="D3844" s="1">
        <v>0.95524277982752515</v>
      </c>
      <c r="E3844" s="1">
        <v>0.49711926316372479</v>
      </c>
      <c r="F3844" s="1">
        <v>0.84071190066157508</v>
      </c>
      <c r="G3844" s="1">
        <v>0.61165014232967496</v>
      </c>
    </row>
    <row r="3845" spans="1:7" x14ac:dyDescent="0.3">
      <c r="A3845" s="3">
        <v>44221</v>
      </c>
      <c r="B3845" s="1">
        <v>0.5741787185135524</v>
      </c>
      <c r="C3845" s="1">
        <v>0.72610889596854289</v>
      </c>
      <c r="D3845" s="1">
        <v>0.95530489194431367</v>
      </c>
      <c r="E3845" s="1">
        <v>0.49691289999277211</v>
      </c>
      <c r="F3845" s="1">
        <v>0.84070689395642828</v>
      </c>
      <c r="G3845" s="1">
        <v>0.6115108979806575</v>
      </c>
    </row>
    <row r="3846" spans="1:7" x14ac:dyDescent="0.3">
      <c r="A3846" s="3">
        <v>44222</v>
      </c>
      <c r="B3846" s="1">
        <v>0.57942061104954889</v>
      </c>
      <c r="C3846" s="1">
        <v>0.72603232444471255</v>
      </c>
      <c r="D3846" s="1">
        <v>0.95535989724208137</v>
      </c>
      <c r="E3846" s="1">
        <v>0.49670475164734368</v>
      </c>
      <c r="F3846" s="1">
        <v>0.84069611084339702</v>
      </c>
      <c r="G3846" s="1">
        <v>0.61136853804602809</v>
      </c>
    </row>
    <row r="3847" spans="1:7" x14ac:dyDescent="0.3">
      <c r="A3847" s="3">
        <v>44223</v>
      </c>
      <c r="B3847" s="1">
        <v>0.57703249462637496</v>
      </c>
      <c r="C3847" s="1">
        <v>0.72592555322955132</v>
      </c>
      <c r="D3847" s="1">
        <v>0.95540531298736786</v>
      </c>
      <c r="E3847" s="1">
        <v>0.49644579347173479</v>
      </c>
      <c r="F3847" s="1">
        <v>0.84066543310845954</v>
      </c>
      <c r="G3847" s="1">
        <v>0.61118567335064311</v>
      </c>
    </row>
    <row r="3848" spans="1:7" x14ac:dyDescent="0.3">
      <c r="A3848" s="3">
        <v>44224</v>
      </c>
      <c r="B3848" s="1">
        <v>0.58536966928444045</v>
      </c>
      <c r="C3848" s="1">
        <v>0.72582313822319577</v>
      </c>
      <c r="D3848" s="1">
        <v>0.9554386084420281</v>
      </c>
      <c r="E3848" s="1">
        <v>0.49620766800436339</v>
      </c>
      <c r="F3848" s="1">
        <v>0.84063087333261199</v>
      </c>
      <c r="G3848" s="1">
        <v>0.61101540311377955</v>
      </c>
    </row>
    <row r="3849" spans="1:7" x14ac:dyDescent="0.3">
      <c r="A3849" s="3">
        <v>44225</v>
      </c>
      <c r="B3849" s="1">
        <v>0.59013402126722458</v>
      </c>
      <c r="C3849" s="1">
        <v>0.72572862676138217</v>
      </c>
      <c r="D3849" s="1">
        <v>0.95546945502527936</v>
      </c>
      <c r="E3849" s="1">
        <v>0.49598779849748498</v>
      </c>
      <c r="F3849" s="1">
        <v>0.84059904089333082</v>
      </c>
      <c r="G3849" s="1">
        <v>0.61085821262943352</v>
      </c>
    </row>
    <row r="3850" spans="1:7" x14ac:dyDescent="0.3">
      <c r="A3850" s="3">
        <v>44228</v>
      </c>
      <c r="B3850" s="1">
        <v>0.58536200807265393</v>
      </c>
      <c r="C3850" s="1">
        <v>0.72564866266757444</v>
      </c>
      <c r="D3850" s="1">
        <v>0.95551478797229406</v>
      </c>
      <c r="E3850" s="1">
        <v>0.49578253736285482</v>
      </c>
      <c r="F3850" s="1">
        <v>0.84058172531993425</v>
      </c>
      <c r="G3850" s="1">
        <v>0.61071560001521463</v>
      </c>
    </row>
    <row r="3851" spans="1:7" x14ac:dyDescent="0.3">
      <c r="A3851" s="3">
        <v>44229</v>
      </c>
      <c r="B3851" s="1">
        <v>0.57485405812566692</v>
      </c>
      <c r="C3851" s="1">
        <v>0.72556350384778012</v>
      </c>
      <c r="D3851" s="1">
        <v>0.95557359236318995</v>
      </c>
      <c r="E3851" s="1">
        <v>0.4955534153323703</v>
      </c>
      <c r="F3851" s="1">
        <v>0.84056854810548498</v>
      </c>
      <c r="G3851" s="1">
        <v>0.61055845959007526</v>
      </c>
    </row>
    <row r="3852" spans="1:7" x14ac:dyDescent="0.3">
      <c r="A3852" s="3">
        <v>44230</v>
      </c>
      <c r="B3852" s="1">
        <v>0.5722471350274041</v>
      </c>
      <c r="C3852" s="1">
        <v>0.72546417983928269</v>
      </c>
      <c r="D3852" s="1">
        <v>0.95563099252844319</v>
      </c>
      <c r="E3852" s="1">
        <v>0.49529736715012218</v>
      </c>
      <c r="F3852" s="1">
        <v>0.84054758618386294</v>
      </c>
      <c r="G3852" s="1">
        <v>0.61038077349470243</v>
      </c>
    </row>
    <row r="3853" spans="1:7" x14ac:dyDescent="0.3">
      <c r="A3853" s="3">
        <v>44231</v>
      </c>
      <c r="B3853" s="1">
        <v>0.56904813429375212</v>
      </c>
      <c r="C3853" s="1">
        <v>0.72536326398268547</v>
      </c>
      <c r="D3853" s="1">
        <v>0.95569287973027606</v>
      </c>
      <c r="E3853" s="1">
        <v>0.49503364823509488</v>
      </c>
      <c r="F3853" s="1">
        <v>0.84052807185648071</v>
      </c>
      <c r="G3853" s="1">
        <v>0.61019845610889023</v>
      </c>
    </row>
    <row r="3854" spans="1:7" x14ac:dyDescent="0.3">
      <c r="A3854" s="3">
        <v>44232</v>
      </c>
      <c r="B3854" s="1">
        <v>0.57097997761472452</v>
      </c>
      <c r="C3854" s="1">
        <v>0.72524863372868886</v>
      </c>
      <c r="D3854" s="1">
        <v>0.95574177683813122</v>
      </c>
      <c r="E3854" s="1">
        <v>0.49475549061924651</v>
      </c>
      <c r="F3854" s="1">
        <v>0.84049520528341004</v>
      </c>
      <c r="G3854" s="1">
        <v>0.61000206217396769</v>
      </c>
    </row>
    <row r="3855" spans="1:7" x14ac:dyDescent="0.3">
      <c r="A3855" s="3">
        <v>44235</v>
      </c>
      <c r="B3855" s="1">
        <v>0.56017917825146735</v>
      </c>
      <c r="C3855" s="1">
        <v>0.72512629290413311</v>
      </c>
      <c r="D3855" s="1">
        <v>0.9558062016478176</v>
      </c>
      <c r="E3855" s="1">
        <v>0.49444638416044862</v>
      </c>
      <c r="F3855" s="1">
        <v>0.84046624727597541</v>
      </c>
      <c r="G3855" s="1">
        <v>0.60978633853229081</v>
      </c>
    </row>
    <row r="3856" spans="1:7" x14ac:dyDescent="0.3">
      <c r="A3856" s="3">
        <v>44236</v>
      </c>
      <c r="B3856" s="1">
        <v>0.55001083490697456</v>
      </c>
      <c r="C3856" s="1">
        <v>0.72499426167954084</v>
      </c>
      <c r="D3856" s="1">
        <v>0.95588457070057109</v>
      </c>
      <c r="E3856" s="1">
        <v>0.49410395265851059</v>
      </c>
      <c r="F3856" s="1">
        <v>0.84043941619005591</v>
      </c>
      <c r="G3856" s="1">
        <v>0.60954910716902577</v>
      </c>
    </row>
    <row r="3857" spans="1:7" x14ac:dyDescent="0.3">
      <c r="A3857" s="3">
        <v>44237</v>
      </c>
      <c r="B3857" s="1">
        <v>0.53619526025455333</v>
      </c>
      <c r="C3857" s="1">
        <v>0.72484762442270401</v>
      </c>
      <c r="D3857" s="1">
        <v>0.95598274892120227</v>
      </c>
      <c r="E3857" s="1">
        <v>0.49371249992420568</v>
      </c>
      <c r="F3857" s="1">
        <v>0.84041518667195314</v>
      </c>
      <c r="G3857" s="1">
        <v>0.60928006217345487</v>
      </c>
    </row>
    <row r="3858" spans="1:7" x14ac:dyDescent="0.3">
      <c r="A3858" s="3">
        <v>44245</v>
      </c>
      <c r="B3858" s="1">
        <v>0.53300234534433921</v>
      </c>
      <c r="C3858" s="1">
        <v>0.72473478514728173</v>
      </c>
      <c r="D3858" s="1">
        <v>0.95610567793414036</v>
      </c>
      <c r="E3858" s="1">
        <v>0.49336389236042311</v>
      </c>
      <c r="F3858" s="1">
        <v>0.8404202315407111</v>
      </c>
      <c r="G3858" s="1">
        <v>0.60904933875385237</v>
      </c>
    </row>
    <row r="3859" spans="1:7" x14ac:dyDescent="0.3">
      <c r="A3859" s="3">
        <v>44246</v>
      </c>
      <c r="B3859" s="1">
        <v>0.53640493584627669</v>
      </c>
      <c r="C3859" s="1">
        <v>0.72461878806245728</v>
      </c>
      <c r="D3859" s="1">
        <v>0.9562207569458423</v>
      </c>
      <c r="E3859" s="1">
        <v>0.4930168191790722</v>
      </c>
      <c r="F3859" s="1">
        <v>0.84041977250414979</v>
      </c>
      <c r="G3859" s="1">
        <v>0.60881780362076476</v>
      </c>
    </row>
    <row r="3860" spans="1:7" x14ac:dyDescent="0.3">
      <c r="A3860" s="3">
        <v>44249</v>
      </c>
      <c r="B3860" s="1">
        <v>0.54860092864125121</v>
      </c>
      <c r="C3860" s="1">
        <v>0.72450695881377247</v>
      </c>
      <c r="D3860" s="1">
        <v>0.95631278135905784</v>
      </c>
      <c r="E3860" s="1">
        <v>0.49270113626848711</v>
      </c>
      <c r="F3860" s="1">
        <v>0.8404098700864151</v>
      </c>
      <c r="G3860" s="1">
        <v>0.60860404754112984</v>
      </c>
    </row>
    <row r="3861" spans="1:7" x14ac:dyDescent="0.3">
      <c r="A3861" s="3">
        <v>44250</v>
      </c>
      <c r="B3861" s="1">
        <v>0.55238241152137268</v>
      </c>
      <c r="C3861" s="1">
        <v>0.72440455220100275</v>
      </c>
      <c r="D3861" s="1">
        <v>0.95640051312569996</v>
      </c>
      <c r="E3861" s="1">
        <v>0.49240859127630549</v>
      </c>
      <c r="F3861" s="1">
        <v>0.8404025326633513</v>
      </c>
      <c r="G3861" s="1">
        <v>0.6084065717386542</v>
      </c>
    </row>
    <row r="3862" spans="1:7" x14ac:dyDescent="0.3">
      <c r="A3862" s="3">
        <v>44251</v>
      </c>
      <c r="B3862" s="1">
        <v>0.56667790480277069</v>
      </c>
      <c r="C3862" s="1">
        <v>0.7243062327669334</v>
      </c>
      <c r="D3862" s="1">
        <v>0.95646455711271261</v>
      </c>
      <c r="E3862" s="1">
        <v>0.49214790842115419</v>
      </c>
      <c r="F3862" s="1">
        <v>0.840385394939823</v>
      </c>
      <c r="G3862" s="1">
        <v>0.60822707059404379</v>
      </c>
    </row>
    <row r="3863" spans="1:7" x14ac:dyDescent="0.3">
      <c r="A3863" s="3">
        <v>44252</v>
      </c>
      <c r="B3863" s="1">
        <v>0.56150108486385719</v>
      </c>
      <c r="C3863" s="1">
        <v>0.72420385255159492</v>
      </c>
      <c r="D3863" s="1">
        <v>0.95653556789318228</v>
      </c>
      <c r="E3863" s="1">
        <v>0.49187213721000761</v>
      </c>
      <c r="F3863" s="1">
        <v>0.8403697102223886</v>
      </c>
      <c r="G3863" s="1">
        <v>0.60803799488080124</v>
      </c>
    </row>
    <row r="3864" spans="1:7" x14ac:dyDescent="0.3">
      <c r="A3864" s="3">
        <v>44253</v>
      </c>
      <c r="B3864" s="1">
        <v>0.57372400756143671</v>
      </c>
      <c r="C3864" s="1">
        <v>0.72410809970283885</v>
      </c>
      <c r="D3864" s="1">
        <v>0.95658843287142648</v>
      </c>
      <c r="E3864" s="1">
        <v>0.49162776653425122</v>
      </c>
      <c r="F3864" s="1">
        <v>0.84034826628713266</v>
      </c>
      <c r="G3864" s="1">
        <v>0.60786793311854503</v>
      </c>
    </row>
    <row r="3865" spans="1:7" x14ac:dyDescent="0.3">
      <c r="A3865" s="3">
        <v>44256</v>
      </c>
      <c r="B3865" s="1">
        <v>0.57191685912240187</v>
      </c>
      <c r="C3865" s="1">
        <v>0.72400666950871029</v>
      </c>
      <c r="D3865" s="1">
        <v>0.95664106804246796</v>
      </c>
      <c r="E3865" s="1">
        <v>0.49137227097495262</v>
      </c>
      <c r="F3865" s="1">
        <v>0.84032386877558918</v>
      </c>
      <c r="G3865" s="1">
        <v>0.6076894702418314</v>
      </c>
    </row>
    <row r="3866" spans="1:7" x14ac:dyDescent="0.3">
      <c r="A3866" s="3">
        <v>44257</v>
      </c>
      <c r="B3866" s="1">
        <v>0.57935579232616863</v>
      </c>
      <c r="C3866" s="1">
        <v>0.72389720621450848</v>
      </c>
      <c r="D3866" s="1">
        <v>0.95667402937366586</v>
      </c>
      <c r="E3866" s="1">
        <v>0.49112038305535111</v>
      </c>
      <c r="F3866" s="1">
        <v>0.84028561779408717</v>
      </c>
      <c r="G3866" s="1">
        <v>0.60750879463492979</v>
      </c>
    </row>
    <row r="3867" spans="1:7" x14ac:dyDescent="0.3">
      <c r="A3867" s="3">
        <v>44258</v>
      </c>
      <c r="B3867" s="1">
        <v>0.5670752311614905</v>
      </c>
      <c r="C3867" s="1">
        <v>0.72377993613061598</v>
      </c>
      <c r="D3867" s="1">
        <v>0.95672385407670668</v>
      </c>
      <c r="E3867" s="1">
        <v>0.49083601818452532</v>
      </c>
      <c r="F3867" s="1">
        <v>0.84025189510366127</v>
      </c>
      <c r="G3867" s="1">
        <v>0.60730797715757068</v>
      </c>
    </row>
    <row r="3868" spans="1:7" x14ac:dyDescent="0.3">
      <c r="A3868" s="3">
        <v>44259</v>
      </c>
      <c r="B3868" s="1">
        <v>0.58144235186035831</v>
      </c>
      <c r="C3868" s="1">
        <v>0.72365691073754779</v>
      </c>
      <c r="D3868" s="1">
        <v>0.95673772601733631</v>
      </c>
      <c r="E3868" s="1">
        <v>0.49057609545775932</v>
      </c>
      <c r="F3868" s="1">
        <v>0.84019731837744205</v>
      </c>
      <c r="G3868" s="1">
        <v>0.60711650309765353</v>
      </c>
    </row>
    <row r="3869" spans="1:7" x14ac:dyDescent="0.3">
      <c r="A3869" s="3">
        <v>44260</v>
      </c>
      <c r="B3869" s="1">
        <v>0.58545152047324156</v>
      </c>
      <c r="C3869" s="1">
        <v>0.72354392997839667</v>
      </c>
      <c r="D3869" s="1">
        <v>0.95675466306207668</v>
      </c>
      <c r="E3869" s="1">
        <v>0.49033319689471672</v>
      </c>
      <c r="F3869" s="1">
        <v>0.84014929652023662</v>
      </c>
      <c r="G3869" s="1">
        <v>0.60693856343655672</v>
      </c>
    </row>
    <row r="3870" spans="1:7" x14ac:dyDescent="0.3">
      <c r="A3870" s="3">
        <v>44263</v>
      </c>
      <c r="B3870" s="1">
        <v>0.60535736328848289</v>
      </c>
      <c r="C3870" s="1">
        <v>0.723453390838528</v>
      </c>
      <c r="D3870" s="1">
        <v>0.95675906564397506</v>
      </c>
      <c r="E3870" s="1">
        <v>0.49014771603308099</v>
      </c>
      <c r="F3870" s="1">
        <v>0.84010622824125147</v>
      </c>
      <c r="G3870" s="1">
        <v>0.60680055343580452</v>
      </c>
    </row>
    <row r="3871" spans="1:7" x14ac:dyDescent="0.3">
      <c r="A3871" s="3">
        <v>44264</v>
      </c>
      <c r="B3871" s="1">
        <v>0.6174025494180676</v>
      </c>
      <c r="C3871" s="1">
        <v>0.72336638409154486</v>
      </c>
      <c r="D3871" s="1">
        <v>0.95674847284563413</v>
      </c>
      <c r="E3871" s="1">
        <v>0.48998429533745558</v>
      </c>
      <c r="F3871" s="1">
        <v>0.84005742846858944</v>
      </c>
      <c r="G3871" s="1">
        <v>0.60667533971450027</v>
      </c>
    </row>
    <row r="3872" spans="1:7" x14ac:dyDescent="0.3">
      <c r="A3872" s="3">
        <v>44265</v>
      </c>
      <c r="B3872" s="1">
        <v>0.6172843322103051</v>
      </c>
      <c r="C3872" s="1">
        <v>0.72325017639823952</v>
      </c>
      <c r="D3872" s="1">
        <v>0.9566976622687986</v>
      </c>
      <c r="E3872" s="1">
        <v>0.48980269052768038</v>
      </c>
      <c r="F3872" s="1">
        <v>0.83997391933351906</v>
      </c>
      <c r="G3872" s="1">
        <v>0.60652643346295998</v>
      </c>
    </row>
    <row r="3873" spans="1:7" x14ac:dyDescent="0.3">
      <c r="A3873" s="3">
        <v>44266</v>
      </c>
      <c r="B3873" s="1">
        <v>0.60031994093398144</v>
      </c>
      <c r="C3873" s="1">
        <v>0.72312595416317937</v>
      </c>
      <c r="D3873" s="1">
        <v>0.95666844372223492</v>
      </c>
      <c r="E3873" s="1">
        <v>0.48958346460412377</v>
      </c>
      <c r="F3873" s="1">
        <v>0.83989719894270709</v>
      </c>
      <c r="G3873" s="1">
        <v>0.60635470938365166</v>
      </c>
    </row>
    <row r="3874" spans="1:7" x14ac:dyDescent="0.3">
      <c r="A3874" s="3">
        <v>44267</v>
      </c>
      <c r="B3874" s="1">
        <v>0.59623463036212554</v>
      </c>
      <c r="C3874" s="1">
        <v>0.72300905360772227</v>
      </c>
      <c r="D3874" s="1">
        <v>0.95665809228423093</v>
      </c>
      <c r="E3874" s="1">
        <v>0.48936001493121362</v>
      </c>
      <c r="F3874" s="1">
        <v>0.8398335729459766</v>
      </c>
      <c r="G3874" s="1">
        <v>0.60618453426946795</v>
      </c>
    </row>
    <row r="3875" spans="1:7" x14ac:dyDescent="0.3">
      <c r="A3875" s="3">
        <v>44270</v>
      </c>
      <c r="B3875" s="1">
        <v>0.60470372632864999</v>
      </c>
      <c r="C3875" s="1">
        <v>0.7228492074202959</v>
      </c>
      <c r="D3875" s="1">
        <v>0.95654622935792355</v>
      </c>
      <c r="E3875" s="1">
        <v>0.48915218548266831</v>
      </c>
      <c r="F3875" s="1">
        <v>0.83969771838910978</v>
      </c>
      <c r="G3875" s="1">
        <v>0.60600069645148202</v>
      </c>
    </row>
    <row r="3876" spans="1:7" x14ac:dyDescent="0.3">
      <c r="A3876" s="3">
        <v>44271</v>
      </c>
      <c r="B3876" s="1">
        <v>0.60182743607039924</v>
      </c>
      <c r="C3876" s="1">
        <v>0.7226979047534654</v>
      </c>
      <c r="D3876" s="1">
        <v>0.95646133277071532</v>
      </c>
      <c r="E3876" s="1">
        <v>0.48893447673621548</v>
      </c>
      <c r="F3876" s="1">
        <v>0.83957961876209031</v>
      </c>
      <c r="G3876" s="1">
        <v>0.6058161907448405</v>
      </c>
    </row>
    <row r="3877" spans="1:7" x14ac:dyDescent="0.3">
      <c r="A3877" s="3">
        <v>44272</v>
      </c>
      <c r="B3877" s="1">
        <v>0.60118535806411988</v>
      </c>
      <c r="C3877" s="1">
        <v>0.72251349608166837</v>
      </c>
      <c r="D3877" s="1">
        <v>0.95629348042778661</v>
      </c>
      <c r="E3877" s="1">
        <v>0.48873351173555007</v>
      </c>
      <c r="F3877" s="1">
        <v>0.83940348825472744</v>
      </c>
      <c r="G3877" s="1">
        <v>0.60562350390860931</v>
      </c>
    </row>
    <row r="3878" spans="1:7" x14ac:dyDescent="0.3">
      <c r="A3878" s="3">
        <v>44273</v>
      </c>
      <c r="B3878" s="1">
        <v>0.59637334315169366</v>
      </c>
      <c r="C3878" s="1">
        <v>0.722322875983337</v>
      </c>
      <c r="D3878" s="1">
        <v>0.95612229468513132</v>
      </c>
      <c r="E3878" s="1">
        <v>0.48852345728154262</v>
      </c>
      <c r="F3878" s="1">
        <v>0.83922258533423422</v>
      </c>
      <c r="G3878" s="1">
        <v>0.60542316663243978</v>
      </c>
    </row>
    <row r="3879" spans="1:7" x14ac:dyDescent="0.3">
      <c r="A3879" s="3">
        <v>44274</v>
      </c>
      <c r="B3879" s="1">
        <v>0.61583858608330244</v>
      </c>
      <c r="C3879" s="1">
        <v>0.72211947606717342</v>
      </c>
      <c r="D3879" s="1">
        <v>0.9558431018537511</v>
      </c>
      <c r="E3879" s="1">
        <v>0.48839585028059568</v>
      </c>
      <c r="F3879" s="1">
        <v>0.8389812889604622</v>
      </c>
      <c r="G3879" s="1">
        <v>0.60525766317388463</v>
      </c>
    </row>
    <row r="3880" spans="1:7" x14ac:dyDescent="0.3">
      <c r="A3880" s="3">
        <v>44277</v>
      </c>
      <c r="B3880" s="1">
        <v>0.61122287907394224</v>
      </c>
      <c r="C3880" s="1">
        <v>0.72193147187036844</v>
      </c>
      <c r="D3880" s="1">
        <v>0.9556304946186055</v>
      </c>
      <c r="E3880" s="1">
        <v>0.48823244912213137</v>
      </c>
      <c r="F3880" s="1">
        <v>0.83878098324448702</v>
      </c>
      <c r="G3880" s="1">
        <v>0.60508196049624985</v>
      </c>
    </row>
    <row r="3881" spans="1:7" x14ac:dyDescent="0.3">
      <c r="A3881" s="3">
        <v>44278</v>
      </c>
      <c r="B3881" s="1">
        <v>0.62052639775735863</v>
      </c>
      <c r="C3881" s="1">
        <v>0.72172656111238931</v>
      </c>
      <c r="D3881" s="1">
        <v>0.95532801527863176</v>
      </c>
      <c r="E3881" s="1">
        <v>0.48812510694614691</v>
      </c>
      <c r="F3881" s="1">
        <v>0.83852728819551059</v>
      </c>
      <c r="G3881" s="1">
        <v>0.60492583402926803</v>
      </c>
    </row>
    <row r="3882" spans="1:7" x14ac:dyDescent="0.3">
      <c r="A3882" s="3">
        <v>44279</v>
      </c>
      <c r="B3882" s="1">
        <v>0.633009708737864</v>
      </c>
      <c r="C3882" s="1">
        <v>0.72154026532549032</v>
      </c>
      <c r="D3882" s="1">
        <v>0.95504994028593648</v>
      </c>
      <c r="E3882" s="1">
        <v>0.4880305903650442</v>
      </c>
      <c r="F3882" s="1">
        <v>0.8382951028057134</v>
      </c>
      <c r="G3882" s="1">
        <v>0.60478542784526723</v>
      </c>
    </row>
    <row r="3883" spans="1:7" x14ac:dyDescent="0.3">
      <c r="A3883" s="3">
        <v>44280</v>
      </c>
      <c r="B3883" s="1">
        <v>0.6344018568471238</v>
      </c>
      <c r="C3883" s="1">
        <v>0.7213796964513618</v>
      </c>
      <c r="D3883" s="1">
        <v>0.95485055416633768</v>
      </c>
      <c r="E3883" s="1">
        <v>0.48790883873638591</v>
      </c>
      <c r="F3883" s="1">
        <v>0.83811512530884968</v>
      </c>
      <c r="G3883" s="1">
        <v>0.60464426759387391</v>
      </c>
    </row>
    <row r="3884" spans="1:7" x14ac:dyDescent="0.3">
      <c r="A3884" s="3">
        <v>44281</v>
      </c>
      <c r="B3884" s="1">
        <v>0.62010317336251364</v>
      </c>
      <c r="C3884" s="1">
        <v>0.72120288177663927</v>
      </c>
      <c r="D3884" s="1">
        <v>0.95464279825083254</v>
      </c>
      <c r="E3884" s="1">
        <v>0.48776296530244601</v>
      </c>
      <c r="F3884" s="1">
        <v>0.83792284001373585</v>
      </c>
      <c r="G3884" s="1">
        <v>0.60448292353954269</v>
      </c>
    </row>
    <row r="3885" spans="1:7" x14ac:dyDescent="0.3">
      <c r="A3885" s="3">
        <v>44284</v>
      </c>
      <c r="B3885" s="1">
        <v>0.61810900444277572</v>
      </c>
      <c r="C3885" s="1">
        <v>0.72099993118206973</v>
      </c>
      <c r="D3885" s="1">
        <v>0.9543532881594432</v>
      </c>
      <c r="E3885" s="1">
        <v>0.48764657420469631</v>
      </c>
      <c r="F3885" s="1">
        <v>0.83767660967075641</v>
      </c>
      <c r="G3885" s="1">
        <v>0.60432325269338305</v>
      </c>
    </row>
    <row r="3886" spans="1:7" x14ac:dyDescent="0.3">
      <c r="A3886" s="3">
        <v>44285</v>
      </c>
      <c r="B3886" s="1">
        <v>0.61082345601996257</v>
      </c>
      <c r="C3886" s="1">
        <v>0.72079436911770933</v>
      </c>
      <c r="D3886" s="1">
        <v>0.9540791963078209</v>
      </c>
      <c r="E3886" s="1">
        <v>0.48750954192759782</v>
      </c>
      <c r="F3886" s="1">
        <v>0.83743678271276512</v>
      </c>
      <c r="G3886" s="1">
        <v>0.60415195552265355</v>
      </c>
    </row>
    <row r="3887" spans="1:7" x14ac:dyDescent="0.3">
      <c r="A3887" s="3">
        <v>44286</v>
      </c>
      <c r="B3887" s="1">
        <v>0.61912378085113051</v>
      </c>
      <c r="C3887" s="1">
        <v>0.72061922598559336</v>
      </c>
      <c r="D3887" s="1">
        <v>0.95387773237853257</v>
      </c>
      <c r="E3887" s="1">
        <v>0.48736071959265409</v>
      </c>
      <c r="F3887" s="1">
        <v>0.83724847918206302</v>
      </c>
      <c r="G3887" s="1">
        <v>0.6039899727891237</v>
      </c>
    </row>
    <row r="3888" spans="1:7" x14ac:dyDescent="0.3">
      <c r="A3888" s="3">
        <v>44287</v>
      </c>
      <c r="B3888" s="1">
        <v>0.61386107634543174</v>
      </c>
      <c r="C3888" s="1">
        <v>0.72039757865988541</v>
      </c>
      <c r="D3888" s="1">
        <v>0.95353055854713364</v>
      </c>
      <c r="E3888" s="1">
        <v>0.48726459877263723</v>
      </c>
      <c r="F3888" s="1">
        <v>0.83696406860350958</v>
      </c>
      <c r="G3888" s="1">
        <v>0.60383108871626123</v>
      </c>
    </row>
    <row r="3889" spans="1:7" x14ac:dyDescent="0.3">
      <c r="A3889" s="3">
        <v>44288</v>
      </c>
      <c r="B3889" s="1">
        <v>0.60728454065535875</v>
      </c>
      <c r="C3889" s="1">
        <v>0.72017903388961235</v>
      </c>
      <c r="D3889" s="1">
        <v>0.953219381338959</v>
      </c>
      <c r="E3889" s="1">
        <v>0.4871386864402657</v>
      </c>
      <c r="F3889" s="1">
        <v>0.83669920761428573</v>
      </c>
      <c r="G3889" s="1">
        <v>0.60365886016493897</v>
      </c>
    </row>
    <row r="3890" spans="1:7" x14ac:dyDescent="0.3">
      <c r="A3890" s="3">
        <v>44292</v>
      </c>
      <c r="B3890" s="1">
        <v>0.60772275376320628</v>
      </c>
      <c r="C3890" s="1">
        <v>0.7199402052410383</v>
      </c>
      <c r="D3890" s="1">
        <v>0.95282408745348801</v>
      </c>
      <c r="E3890" s="1">
        <v>0.48705632302858859</v>
      </c>
      <c r="F3890" s="1">
        <v>0.83638214634726316</v>
      </c>
      <c r="G3890" s="1">
        <v>0.60349826413481344</v>
      </c>
    </row>
    <row r="3891" spans="1:7" x14ac:dyDescent="0.3">
      <c r="A3891" s="3">
        <v>44293</v>
      </c>
      <c r="B3891" s="1">
        <v>0.60872264473071558</v>
      </c>
      <c r="C3891" s="1">
        <v>0.71971207954714489</v>
      </c>
      <c r="D3891" s="1">
        <v>0.95246802791651297</v>
      </c>
      <c r="E3891" s="1">
        <v>0.48695613117777681</v>
      </c>
      <c r="F3891" s="1">
        <v>0.83609005373182887</v>
      </c>
      <c r="G3891" s="1">
        <v>0.6033341053624609</v>
      </c>
    </row>
    <row r="3892" spans="1:7" x14ac:dyDescent="0.3">
      <c r="A3892" s="3">
        <v>44294</v>
      </c>
      <c r="B3892" s="1">
        <v>0.60755407963750341</v>
      </c>
      <c r="C3892" s="1">
        <v>0.7194694658635834</v>
      </c>
      <c r="D3892" s="1">
        <v>0.95205506346748137</v>
      </c>
      <c r="E3892" s="1">
        <v>0.48688386825968538</v>
      </c>
      <c r="F3892" s="1">
        <v>0.83576226466553238</v>
      </c>
      <c r="G3892" s="1">
        <v>0.60317666706163442</v>
      </c>
    </row>
    <row r="3893" spans="1:7" x14ac:dyDescent="0.3">
      <c r="A3893" s="3">
        <v>44295</v>
      </c>
      <c r="B3893" s="1">
        <v>0.61785124996108465</v>
      </c>
      <c r="C3893" s="1">
        <v>0.71925964432681733</v>
      </c>
      <c r="D3893" s="1">
        <v>0.95173443940787927</v>
      </c>
      <c r="E3893" s="1">
        <v>0.48678484924575532</v>
      </c>
      <c r="F3893" s="1">
        <v>0.8354970418673483</v>
      </c>
      <c r="G3893" s="1">
        <v>0.60302224678628635</v>
      </c>
    </row>
    <row r="3894" spans="1:7" x14ac:dyDescent="0.3">
      <c r="A3894" s="3">
        <v>44298</v>
      </c>
      <c r="B3894" s="1">
        <v>0.63030549643170153</v>
      </c>
      <c r="C3894" s="1">
        <v>0.71905814886526076</v>
      </c>
      <c r="D3894" s="1">
        <v>0.95140074916491735</v>
      </c>
      <c r="E3894" s="1">
        <v>0.48671554856560417</v>
      </c>
      <c r="F3894" s="1">
        <v>0.83522944901508911</v>
      </c>
      <c r="G3894" s="1">
        <v>0.60288684871543241</v>
      </c>
    </row>
    <row r="3895" spans="1:7" x14ac:dyDescent="0.3">
      <c r="A3895" s="3">
        <v>44299</v>
      </c>
      <c r="B3895" s="1">
        <v>0.63798773161322964</v>
      </c>
      <c r="C3895" s="1">
        <v>0.71886212823138418</v>
      </c>
      <c r="D3895" s="1">
        <v>0.95106107664432449</v>
      </c>
      <c r="E3895" s="1">
        <v>0.48666317981844393</v>
      </c>
      <c r="F3895" s="1">
        <v>0.83496160243785433</v>
      </c>
      <c r="G3895" s="1">
        <v>0.60276265402491402</v>
      </c>
    </row>
    <row r="3896" spans="1:7" x14ac:dyDescent="0.3">
      <c r="A3896" s="3">
        <v>44300</v>
      </c>
      <c r="B3896" s="1">
        <v>0.63331332343369884</v>
      </c>
      <c r="C3896" s="1">
        <v>0.71865752279512463</v>
      </c>
      <c r="D3896" s="1">
        <v>0.95070313520847138</v>
      </c>
      <c r="E3896" s="1">
        <v>0.48661191038177792</v>
      </c>
      <c r="F3896" s="1">
        <v>0.834680329001798</v>
      </c>
      <c r="G3896" s="1">
        <v>0.60263471658845125</v>
      </c>
    </row>
    <row r="3897" spans="1:7" x14ac:dyDescent="0.3">
      <c r="A3897" s="3">
        <v>44301</v>
      </c>
      <c r="B3897" s="1">
        <v>0.63577912254160363</v>
      </c>
      <c r="C3897" s="1">
        <v>0.71844572283746688</v>
      </c>
      <c r="D3897" s="1">
        <v>0.95030614911973021</v>
      </c>
      <c r="E3897" s="1">
        <v>0.48658529655520361</v>
      </c>
      <c r="F3897" s="1">
        <v>0.83437593597859849</v>
      </c>
      <c r="G3897" s="1">
        <v>0.60251550969633527</v>
      </c>
    </row>
    <row r="3898" spans="1:7" x14ac:dyDescent="0.3">
      <c r="A3898" s="3">
        <v>44302</v>
      </c>
      <c r="B3898" s="1">
        <v>0.63478865669754347</v>
      </c>
      <c r="C3898" s="1">
        <v>0.71825407202710312</v>
      </c>
      <c r="D3898" s="1">
        <v>0.94999144335231978</v>
      </c>
      <c r="E3898" s="1">
        <v>0.48651670070188652</v>
      </c>
      <c r="F3898" s="1">
        <v>0.83412275768971145</v>
      </c>
      <c r="G3898" s="1">
        <v>0.60238538636449479</v>
      </c>
    </row>
    <row r="3899" spans="1:7" x14ac:dyDescent="0.3">
      <c r="A3899" s="3">
        <v>44305</v>
      </c>
      <c r="B3899" s="1">
        <v>0.62315028993314103</v>
      </c>
      <c r="C3899" s="1">
        <v>0.71805900972897008</v>
      </c>
      <c r="D3899" s="1">
        <v>0.94970240664944705</v>
      </c>
      <c r="E3899" s="1">
        <v>0.48641561280849299</v>
      </c>
      <c r="F3899" s="1">
        <v>0.83388070818920856</v>
      </c>
      <c r="G3899" s="1">
        <v>0.60223731126873159</v>
      </c>
    </row>
    <row r="3900" spans="1:7" x14ac:dyDescent="0.3">
      <c r="A3900" s="3">
        <v>44306</v>
      </c>
      <c r="B3900" s="1">
        <v>0.62502376877733401</v>
      </c>
      <c r="C3900" s="1">
        <v>0.71786308284384592</v>
      </c>
      <c r="D3900" s="1">
        <v>0.94940319695907249</v>
      </c>
      <c r="E3900" s="1">
        <v>0.48632296872861941</v>
      </c>
      <c r="F3900" s="1">
        <v>0.83363313990145915</v>
      </c>
      <c r="G3900" s="1">
        <v>0.60209302578623269</v>
      </c>
    </row>
    <row r="3901" spans="1:7" x14ac:dyDescent="0.3">
      <c r="A3901" s="3">
        <v>44307</v>
      </c>
      <c r="B3901" s="1">
        <v>0.62432603869330794</v>
      </c>
      <c r="C3901" s="1">
        <v>0.71766283245010021</v>
      </c>
      <c r="D3901" s="1">
        <v>0.9490896328381967</v>
      </c>
      <c r="E3901" s="1">
        <v>0.48623603206200372</v>
      </c>
      <c r="F3901" s="1">
        <v>0.83337623264414851</v>
      </c>
      <c r="G3901" s="1">
        <v>0.60194943225605191</v>
      </c>
    </row>
    <row r="3902" spans="1:7" x14ac:dyDescent="0.3">
      <c r="A3902" s="3">
        <v>44308</v>
      </c>
      <c r="B3902" s="1">
        <v>0.63519326880495985</v>
      </c>
      <c r="C3902" s="1">
        <v>0.717491181074014</v>
      </c>
      <c r="D3902" s="1">
        <v>0.9488414924164783</v>
      </c>
      <c r="E3902" s="1">
        <v>0.48614086973154969</v>
      </c>
      <c r="F3902" s="1">
        <v>0.83316633674524621</v>
      </c>
      <c r="G3902" s="1">
        <v>0.60181602540278178</v>
      </c>
    </row>
    <row r="3903" spans="1:7" x14ac:dyDescent="0.3">
      <c r="A3903" s="3">
        <v>44309</v>
      </c>
      <c r="B3903" s="1">
        <v>0.62858223777546585</v>
      </c>
      <c r="C3903" s="1">
        <v>0.71730862809227791</v>
      </c>
      <c r="D3903" s="1">
        <v>0.94857619312738795</v>
      </c>
      <c r="E3903" s="1">
        <v>0.48604106305716782</v>
      </c>
      <c r="F3903" s="1">
        <v>0.83294241060983298</v>
      </c>
      <c r="G3903" s="1">
        <v>0.60167484557472284</v>
      </c>
    </row>
    <row r="3904" spans="1:7" x14ac:dyDescent="0.3">
      <c r="A3904" s="3">
        <v>44312</v>
      </c>
      <c r="B3904" s="1">
        <v>0.6316824881338996</v>
      </c>
      <c r="C3904" s="1">
        <v>0.71713836589164692</v>
      </c>
      <c r="D3904" s="1">
        <v>0.94834189675554426</v>
      </c>
      <c r="E3904" s="1">
        <v>0.48593483502774959</v>
      </c>
      <c r="F3904" s="1">
        <v>0.83274013132359559</v>
      </c>
      <c r="G3904" s="1">
        <v>0.60153660045969826</v>
      </c>
    </row>
    <row r="3905" spans="1:7" x14ac:dyDescent="0.3">
      <c r="A3905" s="3">
        <v>44313</v>
      </c>
      <c r="B3905" s="1">
        <v>0.62924745931791248</v>
      </c>
      <c r="C3905" s="1">
        <v>0.71692328624836787</v>
      </c>
      <c r="D3905" s="1">
        <v>0.94794905138634666</v>
      </c>
      <c r="E3905" s="1">
        <v>0.48589752111038897</v>
      </c>
      <c r="F3905" s="1">
        <v>0.83243616881735727</v>
      </c>
      <c r="G3905" s="1">
        <v>0.60141040367937848</v>
      </c>
    </row>
    <row r="3906" spans="1:7" x14ac:dyDescent="0.3">
      <c r="A3906" s="3">
        <v>44314</v>
      </c>
      <c r="B3906" s="1">
        <v>0.6275368210388067</v>
      </c>
      <c r="C3906" s="1">
        <v>0.71670937785323974</v>
      </c>
      <c r="D3906" s="1">
        <v>0.94756649633112211</v>
      </c>
      <c r="E3906" s="1">
        <v>0.48585225937535742</v>
      </c>
      <c r="F3906" s="1">
        <v>0.83213793709218087</v>
      </c>
      <c r="G3906" s="1">
        <v>0.60128081861429861</v>
      </c>
    </row>
    <row r="3907" spans="1:7" x14ac:dyDescent="0.3">
      <c r="A3907" s="3">
        <v>44315</v>
      </c>
      <c r="B3907" s="1">
        <v>0.6247176204819278</v>
      </c>
      <c r="C3907" s="1">
        <v>0.7164769993295097</v>
      </c>
      <c r="D3907" s="1">
        <v>0.94711430991122447</v>
      </c>
      <c r="E3907" s="1">
        <v>0.48583968874779498</v>
      </c>
      <c r="F3907" s="1">
        <v>0.83179565462036709</v>
      </c>
      <c r="G3907" s="1">
        <v>0.60115834403865231</v>
      </c>
    </row>
    <row r="3908" spans="1:7" x14ac:dyDescent="0.3">
      <c r="A3908" s="3">
        <v>44316</v>
      </c>
      <c r="B3908" s="1">
        <v>0.63457648546144119</v>
      </c>
      <c r="C3908" s="1">
        <v>0.71626540817751172</v>
      </c>
      <c r="D3908" s="1">
        <v>0.94671347429832842</v>
      </c>
      <c r="E3908" s="1">
        <v>0.48581734205669502</v>
      </c>
      <c r="F3908" s="1">
        <v>0.83148944123792012</v>
      </c>
      <c r="G3908" s="1">
        <v>0.60104137511710332</v>
      </c>
    </row>
    <row r="3909" spans="1:7" x14ac:dyDescent="0.3">
      <c r="A3909" s="3">
        <v>44322</v>
      </c>
      <c r="B3909" s="1">
        <v>0.64004824324753229</v>
      </c>
      <c r="C3909" s="1">
        <v>0.71609094597556833</v>
      </c>
      <c r="D3909" s="1">
        <v>0.94643661082496799</v>
      </c>
      <c r="E3909" s="1">
        <v>0.48574528112616872</v>
      </c>
      <c r="F3909" s="1">
        <v>0.83126377840026811</v>
      </c>
      <c r="G3909" s="1">
        <v>0.60091811355086855</v>
      </c>
    </row>
    <row r="3910" spans="1:7" x14ac:dyDescent="0.3">
      <c r="A3910" s="3">
        <v>44323</v>
      </c>
      <c r="B3910" s="1">
        <v>0.64541454303713319</v>
      </c>
      <c r="C3910" s="1">
        <v>0.71592829470185104</v>
      </c>
      <c r="D3910" s="1">
        <v>0.94618383970188158</v>
      </c>
      <c r="E3910" s="1">
        <v>0.48567274970182051</v>
      </c>
      <c r="F3910" s="1">
        <v>0.83105606720186631</v>
      </c>
      <c r="G3910" s="1">
        <v>0.60080052220183577</v>
      </c>
    </row>
    <row r="3911" spans="1:7" x14ac:dyDescent="0.3">
      <c r="A3911" s="3">
        <v>44326</v>
      </c>
      <c r="B3911" s="1">
        <v>0.63553719008264464</v>
      </c>
      <c r="C3911" s="1">
        <v>0.71576661693655352</v>
      </c>
      <c r="D3911" s="1">
        <v>0.94596158833001642</v>
      </c>
      <c r="E3911" s="1">
        <v>0.48557164554309062</v>
      </c>
      <c r="F3911" s="1">
        <v>0.83086410263328503</v>
      </c>
      <c r="G3911" s="1">
        <v>0.60066913123982202</v>
      </c>
    </row>
    <row r="3912" spans="1:7" x14ac:dyDescent="0.3">
      <c r="A3912" s="3">
        <v>44327</v>
      </c>
      <c r="B3912" s="1">
        <v>0.63365200764818352</v>
      </c>
      <c r="C3912" s="1">
        <v>0.71561337147493476</v>
      </c>
      <c r="D3912" s="1">
        <v>0.94576967944281898</v>
      </c>
      <c r="E3912" s="1">
        <v>0.48545706350705048</v>
      </c>
      <c r="F3912" s="1">
        <v>0.83069152545887692</v>
      </c>
      <c r="G3912" s="1">
        <v>0.60053521749099259</v>
      </c>
    </row>
    <row r="3913" spans="1:7" x14ac:dyDescent="0.3">
      <c r="A3913" s="3">
        <v>44328</v>
      </c>
      <c r="B3913" s="1">
        <v>0.63286489939316515</v>
      </c>
      <c r="C3913" s="1">
        <v>0.71546097523268926</v>
      </c>
      <c r="D3913" s="1">
        <v>0.9455819275062064</v>
      </c>
      <c r="E3913" s="1">
        <v>0.48534002295917211</v>
      </c>
      <c r="F3913" s="1">
        <v>0.83052145136944777</v>
      </c>
      <c r="G3913" s="1">
        <v>0.60040049909593074</v>
      </c>
    </row>
    <row r="3914" spans="1:7" x14ac:dyDescent="0.3">
      <c r="A3914" s="3">
        <v>44329</v>
      </c>
      <c r="B3914" s="1">
        <v>0.63744181597908567</v>
      </c>
      <c r="C3914" s="1">
        <v>0.71529603142180032</v>
      </c>
      <c r="D3914" s="1">
        <v>0.94534243169692611</v>
      </c>
      <c r="E3914" s="1">
        <v>0.48524963114667452</v>
      </c>
      <c r="F3914" s="1">
        <v>0.83031923155936327</v>
      </c>
      <c r="G3914" s="1">
        <v>0.60027283128423736</v>
      </c>
    </row>
    <row r="3915" spans="1:7" x14ac:dyDescent="0.3">
      <c r="A3915" s="3">
        <v>44330</v>
      </c>
      <c r="B3915" s="1">
        <v>0.62516708038953595</v>
      </c>
      <c r="C3915" s="1">
        <v>0.71510161183290444</v>
      </c>
      <c r="D3915" s="1">
        <v>0.94503819182631554</v>
      </c>
      <c r="E3915" s="1">
        <v>0.48516503183949328</v>
      </c>
      <c r="F3915" s="1">
        <v>0.83006990182960994</v>
      </c>
      <c r="G3915" s="1">
        <v>0.60013332183619894</v>
      </c>
    </row>
    <row r="3916" spans="1:7" x14ac:dyDescent="0.3">
      <c r="A3916" s="3">
        <v>44333</v>
      </c>
      <c r="B3916" s="1">
        <v>0.61638751427483818</v>
      </c>
      <c r="C3916" s="1">
        <v>0.71489732266384487</v>
      </c>
      <c r="D3916" s="1">
        <v>0.94472685711213156</v>
      </c>
      <c r="E3916" s="1">
        <v>0.48506778821555818</v>
      </c>
      <c r="F3916" s="1">
        <v>0.82981208988798827</v>
      </c>
      <c r="G3916" s="1">
        <v>0.59998255543970147</v>
      </c>
    </row>
    <row r="3917" spans="1:7" x14ac:dyDescent="0.3">
      <c r="A3917" s="3">
        <v>44334</v>
      </c>
      <c r="B3917" s="1">
        <v>0.61690561719172199</v>
      </c>
      <c r="C3917" s="1">
        <v>0.71470440286513193</v>
      </c>
      <c r="D3917" s="1">
        <v>0.94445447229522228</v>
      </c>
      <c r="E3917" s="1">
        <v>0.48495433343504157</v>
      </c>
      <c r="F3917" s="1">
        <v>0.82957943758017705</v>
      </c>
      <c r="G3917" s="1">
        <v>0.59982936815008681</v>
      </c>
    </row>
    <row r="3918" spans="1:7" x14ac:dyDescent="0.3">
      <c r="A3918" s="3">
        <v>44335</v>
      </c>
      <c r="B3918" s="1">
        <v>0.62496006134577287</v>
      </c>
      <c r="C3918" s="1">
        <v>0.71451714904615449</v>
      </c>
      <c r="D3918" s="1">
        <v>0.94417480229004502</v>
      </c>
      <c r="E3918" s="1">
        <v>0.48485949580226401</v>
      </c>
      <c r="F3918" s="1">
        <v>0.82934597566809976</v>
      </c>
      <c r="G3918" s="1">
        <v>0.59968832242420922</v>
      </c>
    </row>
    <row r="3919" spans="1:7" x14ac:dyDescent="0.3">
      <c r="A3919" s="3">
        <v>44336</v>
      </c>
      <c r="B3919" s="1">
        <v>0.62972162188316505</v>
      </c>
      <c r="C3919" s="1">
        <v>0.71432882772424555</v>
      </c>
      <c r="D3919" s="1">
        <v>0.94387503759591751</v>
      </c>
      <c r="E3919" s="1">
        <v>0.48478261785257348</v>
      </c>
      <c r="F3919" s="1">
        <v>0.82910193266008159</v>
      </c>
      <c r="G3919" s="1">
        <v>0.59955572278840952</v>
      </c>
    </row>
    <row r="3920" spans="1:7" x14ac:dyDescent="0.3">
      <c r="A3920" s="3">
        <v>44337</v>
      </c>
      <c r="B3920" s="1">
        <v>0.64166342790516906</v>
      </c>
      <c r="C3920" s="1">
        <v>0.71415857342417832</v>
      </c>
      <c r="D3920" s="1">
        <v>0.9436017901075614</v>
      </c>
      <c r="E3920" s="1">
        <v>0.48471535674079519</v>
      </c>
      <c r="F3920" s="1">
        <v>0.82888018176586986</v>
      </c>
      <c r="G3920" s="1">
        <v>0.59943696508248678</v>
      </c>
    </row>
    <row r="3921" spans="1:7" x14ac:dyDescent="0.3">
      <c r="A3921" s="3">
        <v>44340</v>
      </c>
      <c r="B3921" s="1">
        <v>0.63662884927066454</v>
      </c>
      <c r="C3921" s="1">
        <v>0.71399501303587065</v>
      </c>
      <c r="D3921" s="1">
        <v>0.94336517745160142</v>
      </c>
      <c r="E3921" s="1">
        <v>0.48462484862013988</v>
      </c>
      <c r="F3921" s="1">
        <v>0.82868009524373609</v>
      </c>
      <c r="G3921" s="1">
        <v>0.59930993082800521</v>
      </c>
    </row>
    <row r="3922" spans="1:7" x14ac:dyDescent="0.3">
      <c r="A3922" s="3">
        <v>44341</v>
      </c>
      <c r="B3922" s="1">
        <v>0.61915721231766607</v>
      </c>
      <c r="C3922" s="1">
        <v>0.71383284091682297</v>
      </c>
      <c r="D3922" s="1">
        <v>0.94318202642073101</v>
      </c>
      <c r="E3922" s="1">
        <v>0.48448365541291488</v>
      </c>
      <c r="F3922" s="1">
        <v>0.82850743366877699</v>
      </c>
      <c r="G3922" s="1">
        <v>0.59915824816486896</v>
      </c>
    </row>
    <row r="3923" spans="1:7" x14ac:dyDescent="0.3">
      <c r="A3923" s="3">
        <v>44342</v>
      </c>
      <c r="B3923" s="1">
        <v>0.62326797385620913</v>
      </c>
      <c r="C3923" s="1">
        <v>0.71366939373823213</v>
      </c>
      <c r="D3923" s="1">
        <v>0.94298294793160098</v>
      </c>
      <c r="E3923" s="1">
        <v>0.48435583954486328</v>
      </c>
      <c r="F3923" s="1">
        <v>0.82832617083491655</v>
      </c>
      <c r="G3923" s="1">
        <v>0.5990126166415477</v>
      </c>
    </row>
    <row r="3924" spans="1:7" x14ac:dyDescent="0.3">
      <c r="A3924" s="3">
        <v>44343</v>
      </c>
      <c r="B3924" s="1">
        <v>0.61676159479251425</v>
      </c>
      <c r="C3924" s="1">
        <v>0.71350275904704819</v>
      </c>
      <c r="D3924" s="1">
        <v>0.94279258820646406</v>
      </c>
      <c r="E3924" s="1">
        <v>0.48421292988763232</v>
      </c>
      <c r="F3924" s="1">
        <v>0.82814767362675612</v>
      </c>
      <c r="G3924" s="1">
        <v>0.59885784446734025</v>
      </c>
    </row>
    <row r="3925" spans="1:7" x14ac:dyDescent="0.3">
      <c r="A3925" s="3">
        <v>44344</v>
      </c>
      <c r="B3925" s="1">
        <v>0.62267639902676397</v>
      </c>
      <c r="C3925" s="1">
        <v>0.71332984713390513</v>
      </c>
      <c r="D3925" s="1">
        <v>0.94256474251120481</v>
      </c>
      <c r="E3925" s="1">
        <v>0.48409495175660539</v>
      </c>
      <c r="F3925" s="1">
        <v>0.82794729482255502</v>
      </c>
      <c r="G3925" s="1">
        <v>0.59871239944525523</v>
      </c>
    </row>
    <row r="3926" spans="1:7" x14ac:dyDescent="0.3">
      <c r="A3926" s="3">
        <v>44347</v>
      </c>
      <c r="B3926" s="1">
        <v>0.61625615763546804</v>
      </c>
      <c r="C3926" s="1">
        <v>0.71315499861405829</v>
      </c>
      <c r="D3926" s="1">
        <v>0.94234968215398851</v>
      </c>
      <c r="E3926" s="1">
        <v>0.48396031507412812</v>
      </c>
      <c r="F3926" s="1">
        <v>0.82775234038402334</v>
      </c>
      <c r="G3926" s="1">
        <v>0.59855765684409323</v>
      </c>
    </row>
    <row r="3927" spans="1:7" x14ac:dyDescent="0.3">
      <c r="A3927" s="3">
        <v>44348</v>
      </c>
      <c r="B3927" s="1">
        <v>0.61858552631578945</v>
      </c>
      <c r="C3927" s="1">
        <v>0.71298529755480067</v>
      </c>
      <c r="D3927" s="1">
        <v>0.94214314380981501</v>
      </c>
      <c r="E3927" s="1">
        <v>0.48382745129978633</v>
      </c>
      <c r="F3927" s="1">
        <v>0.82756422068230784</v>
      </c>
      <c r="G3927" s="1">
        <v>0.5984063744272935</v>
      </c>
    </row>
    <row r="3928" spans="1:7" x14ac:dyDescent="0.3">
      <c r="A3928" s="3">
        <v>44349</v>
      </c>
      <c r="B3928" s="1">
        <v>0.62499184339314851</v>
      </c>
      <c r="C3928" s="1">
        <v>0.7128099627364729</v>
      </c>
      <c r="D3928" s="1">
        <v>0.94189871354658783</v>
      </c>
      <c r="E3928" s="1">
        <v>0.48372121192635797</v>
      </c>
      <c r="F3928" s="1">
        <v>0.82735433814153037</v>
      </c>
      <c r="G3928" s="1">
        <v>0.59826558733141544</v>
      </c>
    </row>
    <row r="3929" spans="1:7" x14ac:dyDescent="0.3">
      <c r="A3929" s="3">
        <v>44350</v>
      </c>
      <c r="B3929" s="1">
        <v>0.62697217675941075</v>
      </c>
      <c r="C3929" s="1">
        <v>0.71264940207340277</v>
      </c>
      <c r="D3929" s="1">
        <v>0.94169495316411511</v>
      </c>
      <c r="E3929" s="1">
        <v>0.48360385098269038</v>
      </c>
      <c r="F3929" s="1">
        <v>0.82717217761875894</v>
      </c>
      <c r="G3929" s="1">
        <v>0.5981266265280466</v>
      </c>
    </row>
    <row r="3930" spans="1:7" x14ac:dyDescent="0.3">
      <c r="A3930" s="3">
        <v>44351</v>
      </c>
      <c r="B3930" s="1">
        <v>0.64821341956346001</v>
      </c>
      <c r="C3930" s="1">
        <v>0.71250729887424014</v>
      </c>
      <c r="D3930" s="1">
        <v>0.94149035311157714</v>
      </c>
      <c r="E3930" s="1">
        <v>0.48352424463690308</v>
      </c>
      <c r="F3930" s="1">
        <v>0.82699882599290864</v>
      </c>
      <c r="G3930" s="1">
        <v>0.59801577175557163</v>
      </c>
    </row>
    <row r="3931" spans="1:7" x14ac:dyDescent="0.3">
      <c r="A3931" s="3">
        <v>44354</v>
      </c>
      <c r="B3931" s="1">
        <v>0.64192926045016074</v>
      </c>
      <c r="C3931" s="1">
        <v>0.71236100356757837</v>
      </c>
      <c r="D3931" s="1">
        <v>0.94128865063587186</v>
      </c>
      <c r="E3931" s="1">
        <v>0.48343335649928493</v>
      </c>
      <c r="F3931" s="1">
        <v>0.82682482710172511</v>
      </c>
      <c r="G3931" s="1">
        <v>0.59789718003343162</v>
      </c>
    </row>
    <row r="3932" spans="1:7" x14ac:dyDescent="0.3">
      <c r="A3932" s="3">
        <v>44355</v>
      </c>
      <c r="B3932" s="1">
        <v>0.6491318327974277</v>
      </c>
      <c r="C3932" s="1">
        <v>0.71223330187340594</v>
      </c>
      <c r="D3932" s="1">
        <v>0.94112234309093123</v>
      </c>
      <c r="E3932" s="1">
        <v>0.48334426065588071</v>
      </c>
      <c r="F3932" s="1">
        <v>0.82667782248216859</v>
      </c>
      <c r="G3932" s="1">
        <v>0.5977887812646433</v>
      </c>
    </row>
    <row r="3933" spans="1:7" x14ac:dyDescent="0.3">
      <c r="A3933" s="3">
        <v>44356</v>
      </c>
      <c r="B3933" s="1">
        <v>0.65414962481079519</v>
      </c>
      <c r="C3933" s="1">
        <v>0.71210933694979428</v>
      </c>
      <c r="D3933" s="1">
        <v>0.94095484687157271</v>
      </c>
      <c r="E3933" s="1">
        <v>0.48326382702801579</v>
      </c>
      <c r="F3933" s="1">
        <v>0.82653209191068355</v>
      </c>
      <c r="G3933" s="1">
        <v>0.59768658198890501</v>
      </c>
    </row>
    <row r="3934" spans="1:7" x14ac:dyDescent="0.3">
      <c r="A3934" s="3">
        <v>44357</v>
      </c>
      <c r="B3934" s="1">
        <v>0.65287096774193543</v>
      </c>
      <c r="C3934" s="1">
        <v>0.71198295631165898</v>
      </c>
      <c r="D3934" s="1">
        <v>0.94078326347288865</v>
      </c>
      <c r="E3934" s="1">
        <v>0.4831826491504293</v>
      </c>
      <c r="F3934" s="1">
        <v>0.82638310989227381</v>
      </c>
      <c r="G3934" s="1">
        <v>0.59758280273104414</v>
      </c>
    </row>
    <row r="3935" spans="1:7" x14ac:dyDescent="0.3">
      <c r="A3935" s="3">
        <v>44358</v>
      </c>
      <c r="B3935" s="1">
        <v>0.62891674127126229</v>
      </c>
      <c r="C3935" s="1">
        <v>0.71183507439251414</v>
      </c>
      <c r="D3935" s="1">
        <v>0.94060905757023461</v>
      </c>
      <c r="E3935" s="1">
        <v>0.48306109121479368</v>
      </c>
      <c r="F3935" s="1">
        <v>0.82622206598137438</v>
      </c>
      <c r="G3935" s="1">
        <v>0.59744808280365391</v>
      </c>
    </row>
    <row r="3936" spans="1:7" x14ac:dyDescent="0.3">
      <c r="A3936" s="3">
        <v>44362</v>
      </c>
      <c r="B3936" s="1">
        <v>0.59719014626635869</v>
      </c>
      <c r="C3936" s="1">
        <v>0.71167124416042449</v>
      </c>
      <c r="D3936" s="1">
        <v>0.94047776272157368</v>
      </c>
      <c r="E3936" s="1">
        <v>0.48286472559927529</v>
      </c>
      <c r="F3936" s="1">
        <v>0.82607450344099909</v>
      </c>
      <c r="G3936" s="1">
        <v>0.59726798487984989</v>
      </c>
    </row>
    <row r="3937" spans="1:7" x14ac:dyDescent="0.3">
      <c r="A3937" s="3">
        <v>44363</v>
      </c>
      <c r="B3937" s="1">
        <v>0.59148270023321936</v>
      </c>
      <c r="C3937" s="1">
        <v>0.71150059960079948</v>
      </c>
      <c r="D3937" s="1">
        <v>0.94034472488054821</v>
      </c>
      <c r="E3937" s="1">
        <v>0.48265647432105069</v>
      </c>
      <c r="F3937" s="1">
        <v>0.8259226622406739</v>
      </c>
      <c r="G3937" s="1">
        <v>0.59707853696092505</v>
      </c>
    </row>
    <row r="3938" spans="1:7" x14ac:dyDescent="0.3">
      <c r="A3938" s="3">
        <v>44364</v>
      </c>
      <c r="B3938" s="1">
        <v>0.64892837807713133</v>
      </c>
      <c r="C3938" s="1">
        <v>0.71138820661404389</v>
      </c>
      <c r="D3938" s="1">
        <v>0.94021602933439141</v>
      </c>
      <c r="E3938" s="1">
        <v>0.48256038389369638</v>
      </c>
      <c r="F3938" s="1">
        <v>0.82580211797421765</v>
      </c>
      <c r="G3938" s="1">
        <v>0.59697429525387014</v>
      </c>
    </row>
    <row r="3939" spans="1:7" x14ac:dyDescent="0.3">
      <c r="A3939" s="3">
        <v>44365</v>
      </c>
      <c r="B3939" s="1">
        <v>0.66143195948977629</v>
      </c>
      <c r="C3939" s="1">
        <v>0.71129203812805186</v>
      </c>
      <c r="D3939" s="1">
        <v>0.94010189552487344</v>
      </c>
      <c r="E3939" s="1">
        <v>0.48248218073123023</v>
      </c>
      <c r="F3939" s="1">
        <v>0.82569696682646265</v>
      </c>
      <c r="G3939" s="1">
        <v>0.59688710942964107</v>
      </c>
    </row>
    <row r="3940" spans="1:7" x14ac:dyDescent="0.3">
      <c r="A3940" s="3">
        <v>44368</v>
      </c>
      <c r="B3940" s="1">
        <v>0.64849933770555357</v>
      </c>
      <c r="C3940" s="1">
        <v>0.71118167692160938</v>
      </c>
      <c r="D3940" s="1">
        <v>0.93997842345462157</v>
      </c>
      <c r="E3940" s="1">
        <v>0.4823849303885972</v>
      </c>
      <c r="F3940" s="1">
        <v>0.82558005018811542</v>
      </c>
      <c r="G3940" s="1">
        <v>0.59678330365510335</v>
      </c>
    </row>
    <row r="3941" spans="1:7" x14ac:dyDescent="0.3">
      <c r="A3941" s="3">
        <v>44369</v>
      </c>
      <c r="B3941" s="1">
        <v>0.64789325387829133</v>
      </c>
      <c r="C3941" s="1">
        <v>0.71106346006740873</v>
      </c>
      <c r="D3941" s="1">
        <v>0.93983694150399555</v>
      </c>
      <c r="E3941" s="1">
        <v>0.4822899786308219</v>
      </c>
      <c r="F3941" s="1">
        <v>0.82545020078570208</v>
      </c>
      <c r="G3941" s="1">
        <v>0.59667671934911537</v>
      </c>
    </row>
    <row r="3942" spans="1:7" x14ac:dyDescent="0.3">
      <c r="A3942" s="3">
        <v>44370</v>
      </c>
      <c r="B3942" s="1">
        <v>0.64168800440799922</v>
      </c>
      <c r="C3942" s="1">
        <v>0.71094191224102032</v>
      </c>
      <c r="D3942" s="1">
        <v>0.93969995093432024</v>
      </c>
      <c r="E3942" s="1">
        <v>0.48218387354772052</v>
      </c>
      <c r="F3942" s="1">
        <v>0.82532093158767028</v>
      </c>
      <c r="G3942" s="1">
        <v>0.59656289289437037</v>
      </c>
    </row>
    <row r="3943" spans="1:7" x14ac:dyDescent="0.3">
      <c r="A3943" s="3">
        <v>44371</v>
      </c>
      <c r="B3943" s="1">
        <v>0.64509536784741139</v>
      </c>
      <c r="C3943" s="1">
        <v>0.71081667720212938</v>
      </c>
      <c r="D3943" s="1">
        <v>0.93954597358672864</v>
      </c>
      <c r="E3943" s="1">
        <v>0.48208738081753011</v>
      </c>
      <c r="F3943" s="1">
        <v>0.82518132539442901</v>
      </c>
      <c r="G3943" s="1">
        <v>0.59645202900982974</v>
      </c>
    </row>
    <row r="3944" spans="1:7" x14ac:dyDescent="0.3">
      <c r="A3944" s="3">
        <v>44372</v>
      </c>
      <c r="B3944" s="1">
        <v>0.62098160703279592</v>
      </c>
      <c r="C3944" s="1">
        <v>0.71066727343957614</v>
      </c>
      <c r="D3944" s="1">
        <v>0.93938515838725811</v>
      </c>
      <c r="E3944" s="1">
        <v>0.48194938849189423</v>
      </c>
      <c r="F3944" s="1">
        <v>0.82502621591341707</v>
      </c>
      <c r="G3944" s="1">
        <v>0.59630833096573521</v>
      </c>
    </row>
    <row r="3945" spans="1:7" x14ac:dyDescent="0.3">
      <c r="A3945" s="3">
        <v>44375</v>
      </c>
      <c r="B3945" s="1">
        <v>0.61977801507944208</v>
      </c>
      <c r="C3945" s="1">
        <v>0.7105196150694012</v>
      </c>
      <c r="D3945" s="1">
        <v>0.93923179007740332</v>
      </c>
      <c r="E3945" s="1">
        <v>0.48180744006139908</v>
      </c>
      <c r="F3945" s="1">
        <v>0.82487570257340226</v>
      </c>
      <c r="G3945" s="1">
        <v>0.59616352756540014</v>
      </c>
    </row>
    <row r="3946" spans="1:7" x14ac:dyDescent="0.3">
      <c r="A3946" s="3">
        <v>44376</v>
      </c>
      <c r="B3946" s="1">
        <v>0.65160600265776425</v>
      </c>
      <c r="C3946" s="1">
        <v>0.71039683071931359</v>
      </c>
      <c r="D3946" s="1">
        <v>0.93906923961805921</v>
      </c>
      <c r="E3946" s="1">
        <v>0.48172442182056802</v>
      </c>
      <c r="F3946" s="1">
        <v>0.82473303516868635</v>
      </c>
      <c r="G3946" s="1">
        <v>0.59606062626994083</v>
      </c>
    </row>
    <row r="3947" spans="1:7" x14ac:dyDescent="0.3">
      <c r="A3947" s="3">
        <v>44377</v>
      </c>
      <c r="B3947" s="1">
        <v>0.66339593215933457</v>
      </c>
      <c r="C3947" s="1">
        <v>0.71028261700115902</v>
      </c>
      <c r="D3947" s="1">
        <v>0.93890501262780024</v>
      </c>
      <c r="E3947" s="1">
        <v>0.48166022137451792</v>
      </c>
      <c r="F3947" s="1">
        <v>0.82459381481447958</v>
      </c>
      <c r="G3947" s="1">
        <v>0.59597141918783847</v>
      </c>
    </row>
    <row r="3948" spans="1:7" x14ac:dyDescent="0.3">
      <c r="A3948" s="3">
        <v>44378</v>
      </c>
      <c r="B3948" s="1">
        <v>0.59139192952911457</v>
      </c>
      <c r="C3948" s="1">
        <v>0.71010485090087605</v>
      </c>
      <c r="D3948" s="1">
        <v>0.93874844030983684</v>
      </c>
      <c r="E3948" s="1">
        <v>0.48146126149191532</v>
      </c>
      <c r="F3948" s="1">
        <v>0.82442664560535639</v>
      </c>
      <c r="G3948" s="1">
        <v>0.59578305619639571</v>
      </c>
    </row>
    <row r="3949" spans="1:7" x14ac:dyDescent="0.3">
      <c r="A3949" s="3">
        <v>44379</v>
      </c>
      <c r="B3949" s="1">
        <v>0.6094860890173035</v>
      </c>
      <c r="C3949" s="1">
        <v>0.70992995782326929</v>
      </c>
      <c r="D3949" s="1">
        <v>0.9385439920703702</v>
      </c>
      <c r="E3949" s="1">
        <v>0.48131592357616843</v>
      </c>
      <c r="F3949" s="1">
        <v>0.82423697494681969</v>
      </c>
      <c r="G3949" s="1">
        <v>0.59562294069971888</v>
      </c>
    </row>
    <row r="3950" spans="1:7" x14ac:dyDescent="0.3">
      <c r="A3950" s="3">
        <v>44382</v>
      </c>
      <c r="B3950" s="1">
        <v>0.60040970280288741</v>
      </c>
      <c r="C3950" s="1">
        <v>0.70974455338162301</v>
      </c>
      <c r="D3950" s="1">
        <v>0.9383346357801976</v>
      </c>
      <c r="E3950" s="1">
        <v>0.48115447098304842</v>
      </c>
      <c r="F3950" s="1">
        <v>0.82403959458091036</v>
      </c>
      <c r="G3950" s="1">
        <v>0.59544951218233566</v>
      </c>
    </row>
    <row r="3951" spans="1:7" x14ac:dyDescent="0.3">
      <c r="A3951" s="3">
        <v>44383</v>
      </c>
      <c r="B3951" s="1">
        <v>0.65819666817916644</v>
      </c>
      <c r="C3951" s="1">
        <v>0.70962684641825613</v>
      </c>
      <c r="D3951" s="1">
        <v>0.93817020098188619</v>
      </c>
      <c r="E3951" s="1">
        <v>0.48108349185462612</v>
      </c>
      <c r="F3951" s="1">
        <v>0.82389852370007111</v>
      </c>
      <c r="G3951" s="1">
        <v>0.59535516913644115</v>
      </c>
    </row>
    <row r="3952" spans="1:7" x14ac:dyDescent="0.3">
      <c r="A3952" s="3">
        <v>44384</v>
      </c>
      <c r="B3952" s="1">
        <v>0.66482293644040058</v>
      </c>
      <c r="C3952" s="1">
        <v>0.7095141103671927</v>
      </c>
      <c r="D3952" s="1">
        <v>0.93800557173685728</v>
      </c>
      <c r="E3952" s="1">
        <v>0.48102264899752811</v>
      </c>
      <c r="F3952" s="1">
        <v>0.82375984105202504</v>
      </c>
      <c r="G3952" s="1">
        <v>0.59526837968236035</v>
      </c>
    </row>
    <row r="3953" spans="1:7" x14ac:dyDescent="0.3">
      <c r="A3953" s="3">
        <v>44385</v>
      </c>
      <c r="B3953" s="1">
        <v>0.6968823332215891</v>
      </c>
      <c r="C3953" s="1">
        <v>0.70943029071968144</v>
      </c>
      <c r="D3953" s="1">
        <v>0.93786268559646635</v>
      </c>
      <c r="E3953" s="1">
        <v>0.48099789584289648</v>
      </c>
      <c r="F3953" s="1">
        <v>0.82364648815807384</v>
      </c>
      <c r="G3953" s="1">
        <v>0.59521409328128905</v>
      </c>
    </row>
    <row r="3954" spans="1:7" x14ac:dyDescent="0.3">
      <c r="A3954" s="3">
        <v>44386</v>
      </c>
      <c r="B3954" s="1">
        <v>0.71868460388639765</v>
      </c>
      <c r="C3954" s="1">
        <v>0.70933656444677573</v>
      </c>
      <c r="D3954" s="1">
        <v>0.93765666814096549</v>
      </c>
      <c r="E3954" s="1">
        <v>0.48101646075258597</v>
      </c>
      <c r="F3954" s="1">
        <v>0.82349661629387061</v>
      </c>
      <c r="G3954" s="1">
        <v>0.59517651259968085</v>
      </c>
    </row>
    <row r="3955" spans="1:7" x14ac:dyDescent="0.3">
      <c r="A3955" s="3">
        <v>44389</v>
      </c>
      <c r="B3955" s="1">
        <v>0.66147939247731991</v>
      </c>
      <c r="C3955" s="1">
        <v>0.70918081173524328</v>
      </c>
      <c r="D3955" s="1">
        <v>0.93736339010557068</v>
      </c>
      <c r="E3955" s="1">
        <v>0.48099823336491587</v>
      </c>
      <c r="F3955" s="1">
        <v>0.82327210092040704</v>
      </c>
      <c r="G3955" s="1">
        <v>0.59508952255007952</v>
      </c>
    </row>
    <row r="3956" spans="1:7" x14ac:dyDescent="0.3">
      <c r="A3956" s="3">
        <v>44390</v>
      </c>
      <c r="B3956" s="1">
        <v>0.6971903199343723</v>
      </c>
      <c r="C3956" s="1">
        <v>0.70905833005155683</v>
      </c>
      <c r="D3956" s="1">
        <v>0.93710069088510461</v>
      </c>
      <c r="E3956" s="1">
        <v>0.48101596921800899</v>
      </c>
      <c r="F3956" s="1">
        <v>0.82307951046833072</v>
      </c>
      <c r="G3956" s="1">
        <v>0.59503714963478294</v>
      </c>
    </row>
    <row r="3957" spans="1:7" x14ac:dyDescent="0.3">
      <c r="A3957" s="3">
        <v>44391</v>
      </c>
      <c r="B3957" s="1">
        <v>0.68790025889085704</v>
      </c>
      <c r="C3957" s="1">
        <v>0.70893308472344407</v>
      </c>
      <c r="D3957" s="1">
        <v>0.936848309668871</v>
      </c>
      <c r="E3957" s="1">
        <v>0.48101785977801709</v>
      </c>
      <c r="F3957" s="1">
        <v>0.82289069719615759</v>
      </c>
      <c r="G3957" s="1">
        <v>0.59497547225073055</v>
      </c>
    </row>
    <row r="3958" spans="1:7" x14ac:dyDescent="0.3">
      <c r="A3958" s="3">
        <v>44392</v>
      </c>
      <c r="B3958" s="1">
        <v>0.68386507426328791</v>
      </c>
      <c r="C3958" s="1">
        <v>0.70880377211204615</v>
      </c>
      <c r="D3958" s="1">
        <v>0.9365907158367166</v>
      </c>
      <c r="E3958" s="1">
        <v>0.48101682838737569</v>
      </c>
      <c r="F3958" s="1">
        <v>0.82269724397438138</v>
      </c>
      <c r="G3958" s="1">
        <v>0.59491030024971092</v>
      </c>
    </row>
    <row r="3959" spans="1:7" x14ac:dyDescent="0.3">
      <c r="A3959" s="3">
        <v>44393</v>
      </c>
      <c r="B3959" s="1">
        <v>0.66077738515901063</v>
      </c>
      <c r="C3959" s="1">
        <v>0.7086570514344751</v>
      </c>
      <c r="D3959" s="1">
        <v>0.93632927196615834</v>
      </c>
      <c r="E3959" s="1">
        <v>0.48098483090279193</v>
      </c>
      <c r="F3959" s="1">
        <v>0.82249316170031672</v>
      </c>
      <c r="G3959" s="1">
        <v>0.59482094116863349</v>
      </c>
    </row>
    <row r="3960" spans="1:7" x14ac:dyDescent="0.3">
      <c r="A3960" s="3">
        <v>44396</v>
      </c>
      <c r="B3960" s="1">
        <v>0.62412237560628159</v>
      </c>
      <c r="C3960" s="1">
        <v>0.70849924797103658</v>
      </c>
      <c r="D3960" s="1">
        <v>0.93612995452724435</v>
      </c>
      <c r="E3960" s="1">
        <v>0.48086854141482882</v>
      </c>
      <c r="F3960" s="1">
        <v>0.82231460124914046</v>
      </c>
      <c r="G3960" s="1">
        <v>0.5946838946929327</v>
      </c>
    </row>
    <row r="3961" spans="1:7" x14ac:dyDescent="0.3">
      <c r="A3961" s="3">
        <v>44397</v>
      </c>
      <c r="B3961" s="1">
        <v>0.63288673183402822</v>
      </c>
      <c r="C3961" s="1">
        <v>0.70834112947173367</v>
      </c>
      <c r="D3961" s="1">
        <v>0.93590486320277355</v>
      </c>
      <c r="E3961" s="1">
        <v>0.48077739574069372</v>
      </c>
      <c r="F3961" s="1">
        <v>0.82212299633725361</v>
      </c>
      <c r="G3961" s="1">
        <v>0.59455926260621372</v>
      </c>
    </row>
    <row r="3962" spans="1:7" x14ac:dyDescent="0.3">
      <c r="A3962" s="3">
        <v>44398</v>
      </c>
      <c r="B3962" s="1">
        <v>0.64754660087719296</v>
      </c>
      <c r="C3962" s="1">
        <v>0.70818889897878168</v>
      </c>
      <c r="D3962" s="1">
        <v>0.93565838450414418</v>
      </c>
      <c r="E3962" s="1">
        <v>0.48071941345341912</v>
      </c>
      <c r="F3962" s="1">
        <v>0.82192364174146293</v>
      </c>
      <c r="G3962" s="1">
        <v>0.59445415621610043</v>
      </c>
    </row>
    <row r="3963" spans="1:7" x14ac:dyDescent="0.3">
      <c r="A3963" s="3">
        <v>44399</v>
      </c>
      <c r="B3963" s="1">
        <v>0.65489687201202018</v>
      </c>
      <c r="C3963" s="1">
        <v>0.70804239392224899</v>
      </c>
      <c r="D3963" s="1">
        <v>0.93541109848433179</v>
      </c>
      <c r="E3963" s="1">
        <v>0.48067368936016619</v>
      </c>
      <c r="F3963" s="1">
        <v>0.82172674620329045</v>
      </c>
      <c r="G3963" s="1">
        <v>0.59435804164120754</v>
      </c>
    </row>
    <row r="3964" spans="1:7" x14ac:dyDescent="0.3">
      <c r="A3964" s="3">
        <v>44400</v>
      </c>
      <c r="B3964" s="1">
        <v>0.66420676872382778</v>
      </c>
      <c r="C3964" s="1">
        <v>0.70790483943414972</v>
      </c>
      <c r="D3964" s="1">
        <v>0.9351696407107456</v>
      </c>
      <c r="E3964" s="1">
        <v>0.48064003815755391</v>
      </c>
      <c r="F3964" s="1">
        <v>0.82153724007244766</v>
      </c>
      <c r="G3964" s="1">
        <v>0.59427243879585179</v>
      </c>
    </row>
    <row r="3965" spans="1:7" x14ac:dyDescent="0.3">
      <c r="A3965" s="3">
        <v>44403</v>
      </c>
      <c r="B3965" s="1">
        <v>0.67413186583539408</v>
      </c>
      <c r="C3965" s="1">
        <v>0.70778477381052118</v>
      </c>
      <c r="D3965" s="1">
        <v>0.93496088310244874</v>
      </c>
      <c r="E3965" s="1">
        <v>0.48060866451859358</v>
      </c>
      <c r="F3965" s="1">
        <v>0.82137282845648496</v>
      </c>
      <c r="G3965" s="1">
        <v>0.59419671916455741</v>
      </c>
    </row>
    <row r="3966" spans="1:7" x14ac:dyDescent="0.3">
      <c r="A3966" s="3">
        <v>44404</v>
      </c>
      <c r="B3966" s="1">
        <v>0.69117141875644106</v>
      </c>
      <c r="C3966" s="1">
        <v>0.70766914365288613</v>
      </c>
      <c r="D3966" s="1">
        <v>0.93473052599417938</v>
      </c>
      <c r="E3966" s="1">
        <v>0.48060776131159288</v>
      </c>
      <c r="F3966" s="1">
        <v>0.82119983482353276</v>
      </c>
      <c r="G3966" s="1">
        <v>0.59413845248223951</v>
      </c>
    </row>
    <row r="3967" spans="1:7" x14ac:dyDescent="0.3">
      <c r="A3967" s="3">
        <v>44405</v>
      </c>
      <c r="B3967" s="1">
        <v>0.68886462882096078</v>
      </c>
      <c r="C3967" s="1">
        <v>0.70755008142878417</v>
      </c>
      <c r="D3967" s="1">
        <v>0.93449332816910002</v>
      </c>
      <c r="E3967" s="1">
        <v>0.48060683468846832</v>
      </c>
      <c r="F3967" s="1">
        <v>0.8210217047989421</v>
      </c>
      <c r="G3967" s="1">
        <v>0.59407845805862625</v>
      </c>
    </row>
    <row r="3968" spans="1:7" x14ac:dyDescent="0.3">
      <c r="A3968" s="3">
        <v>44406</v>
      </c>
      <c r="B3968" s="1">
        <v>0.705374479889043</v>
      </c>
      <c r="C3968" s="1">
        <v>0.70744533699139112</v>
      </c>
      <c r="D3968" s="1">
        <v>0.93427055177962237</v>
      </c>
      <c r="E3968" s="1">
        <v>0.48062012220315992</v>
      </c>
      <c r="F3968" s="1">
        <v>0.82085794438550674</v>
      </c>
      <c r="G3968" s="1">
        <v>0.59403272959727549</v>
      </c>
    </row>
    <row r="3969" spans="1:7" x14ac:dyDescent="0.3">
      <c r="A3969" s="3">
        <v>44407</v>
      </c>
      <c r="B3969" s="1">
        <v>0.73715756443253544</v>
      </c>
      <c r="C3969" s="1">
        <v>0.70736869711202477</v>
      </c>
      <c r="D3969" s="1">
        <v>0.93408833925382329</v>
      </c>
      <c r="E3969" s="1">
        <v>0.48064905497022631</v>
      </c>
      <c r="F3969" s="1">
        <v>0.82072851818292403</v>
      </c>
      <c r="G3969" s="1">
        <v>0.59400887604112551</v>
      </c>
    </row>
    <row r="3970" spans="1:7" x14ac:dyDescent="0.3">
      <c r="A3970" s="3">
        <v>44410</v>
      </c>
      <c r="B3970" s="1">
        <v>0.72008365234651917</v>
      </c>
      <c r="C3970" s="1">
        <v>0.70730699862129043</v>
      </c>
      <c r="D3970" s="1">
        <v>0.93397040311105828</v>
      </c>
      <c r="E3970" s="1">
        <v>0.48064359413152258</v>
      </c>
      <c r="F3970" s="1">
        <v>0.82063870086617441</v>
      </c>
      <c r="G3970" s="1">
        <v>0.59397529637640645</v>
      </c>
    </row>
    <row r="3971" spans="1:7" x14ac:dyDescent="0.3">
      <c r="A3971" s="3">
        <v>44411</v>
      </c>
      <c r="B3971" s="1">
        <v>0.71778946254014186</v>
      </c>
      <c r="C3971" s="1">
        <v>0.70725839035489768</v>
      </c>
      <c r="D3971" s="1">
        <v>0.93388648255999351</v>
      </c>
      <c r="E3971" s="1">
        <v>0.48063029814980179</v>
      </c>
      <c r="F3971" s="1">
        <v>0.8205724364574456</v>
      </c>
      <c r="G3971" s="1">
        <v>0.59394434425234977</v>
      </c>
    </row>
    <row r="3972" spans="1:7" x14ac:dyDescent="0.3">
      <c r="A3972" s="3">
        <v>44412</v>
      </c>
      <c r="B3972" s="1">
        <v>0.71472933869715571</v>
      </c>
      <c r="C3972" s="1">
        <v>0.70720755698851301</v>
      </c>
      <c r="D3972" s="1">
        <v>0.93380015918484982</v>
      </c>
      <c r="E3972" s="1">
        <v>0.4806149547921762</v>
      </c>
      <c r="F3972" s="1">
        <v>0.82050385808668147</v>
      </c>
      <c r="G3972" s="1">
        <v>0.59391125589034455</v>
      </c>
    </row>
    <row r="3973" spans="1:7" x14ac:dyDescent="0.3">
      <c r="A3973" s="3">
        <v>44413</v>
      </c>
      <c r="B3973" s="1">
        <v>0.7290267257396027</v>
      </c>
      <c r="C3973" s="1">
        <v>0.70717392655750577</v>
      </c>
      <c r="D3973" s="1">
        <v>0.93374096537410523</v>
      </c>
      <c r="E3973" s="1">
        <v>0.48060688774090632</v>
      </c>
      <c r="F3973" s="1">
        <v>0.8204574459658055</v>
      </c>
      <c r="G3973" s="1">
        <v>0.59389040714920605</v>
      </c>
    </row>
    <row r="3974" spans="1:7" x14ac:dyDescent="0.3">
      <c r="A3974" s="3">
        <v>44414</v>
      </c>
      <c r="B3974" s="1">
        <v>0.73232879633249237</v>
      </c>
      <c r="C3974" s="1">
        <v>0.70714460890627773</v>
      </c>
      <c r="D3974" s="1">
        <v>0.93368904086693361</v>
      </c>
      <c r="E3974" s="1">
        <v>0.48060017694562179</v>
      </c>
      <c r="F3974" s="1">
        <v>0.82041682488660561</v>
      </c>
      <c r="G3974" s="1">
        <v>0.59387239292594984</v>
      </c>
    </row>
    <row r="3975" spans="1:7" x14ac:dyDescent="0.3">
      <c r="A3975" s="3">
        <v>44417</v>
      </c>
      <c r="B3975" s="1">
        <v>0.70616809365717292</v>
      </c>
      <c r="C3975" s="1">
        <v>0.70710218000623881</v>
      </c>
      <c r="D3975" s="1">
        <v>0.93362728655296412</v>
      </c>
      <c r="E3975" s="1">
        <v>0.4805770734595135</v>
      </c>
      <c r="F3975" s="1">
        <v>0.82036473327960147</v>
      </c>
      <c r="G3975" s="1">
        <v>0.59383962673287616</v>
      </c>
    </row>
    <row r="3976" spans="1:7" x14ac:dyDescent="0.3">
      <c r="A3976" s="3">
        <v>44418</v>
      </c>
      <c r="B3976" s="1">
        <v>0.6949871375929918</v>
      </c>
      <c r="C3976" s="1">
        <v>0.70704907706453846</v>
      </c>
      <c r="D3976" s="1">
        <v>0.93355413165013257</v>
      </c>
      <c r="E3976" s="1">
        <v>0.48054402247894429</v>
      </c>
      <c r="F3976" s="1">
        <v>0.82030160435733557</v>
      </c>
      <c r="G3976" s="1">
        <v>0.59379654977174134</v>
      </c>
    </row>
    <row r="3977" spans="1:7" x14ac:dyDescent="0.3">
      <c r="A3977" s="3">
        <v>44419</v>
      </c>
      <c r="B3977" s="1">
        <v>0.69605769564162123</v>
      </c>
      <c r="C3977" s="1">
        <v>0.70697541236245398</v>
      </c>
      <c r="D3977" s="1">
        <v>0.93343430347699707</v>
      </c>
      <c r="E3977" s="1">
        <v>0.48051652124791089</v>
      </c>
      <c r="F3977" s="1">
        <v>0.82020485791972553</v>
      </c>
      <c r="G3977" s="1">
        <v>0.59374596680518243</v>
      </c>
    </row>
    <row r="3978" spans="1:7" x14ac:dyDescent="0.3">
      <c r="A3978" s="3">
        <v>44420</v>
      </c>
      <c r="B3978" s="1">
        <v>0.70814954841419875</v>
      </c>
      <c r="C3978" s="1">
        <v>0.70692679672600334</v>
      </c>
      <c r="D3978" s="1">
        <v>0.93335833491922182</v>
      </c>
      <c r="E3978" s="1">
        <v>0.48049525853278491</v>
      </c>
      <c r="F3978" s="1">
        <v>0.82014256582261258</v>
      </c>
      <c r="G3978" s="1">
        <v>0.59371102762939409</v>
      </c>
    </row>
    <row r="3979" spans="1:7" x14ac:dyDescent="0.3">
      <c r="A3979" s="3">
        <v>44421</v>
      </c>
      <c r="B3979" s="1">
        <v>0.70554320644623514</v>
      </c>
      <c r="C3979" s="1">
        <v>0.70687035685076394</v>
      </c>
      <c r="D3979" s="1">
        <v>0.93326776514460263</v>
      </c>
      <c r="E3979" s="1">
        <v>0.48047294855692529</v>
      </c>
      <c r="F3979" s="1">
        <v>0.82006906099768329</v>
      </c>
      <c r="G3979" s="1">
        <v>0.59367165270384459</v>
      </c>
    </row>
    <row r="3980" spans="1:7" x14ac:dyDescent="0.3">
      <c r="A3980" s="3">
        <v>44424</v>
      </c>
      <c r="B3980" s="1">
        <v>0.69623052206060188</v>
      </c>
      <c r="C3980" s="1">
        <v>0.70681049815446695</v>
      </c>
      <c r="D3980" s="1">
        <v>0.93317922014315047</v>
      </c>
      <c r="E3980" s="1">
        <v>0.48044177616578337</v>
      </c>
      <c r="F3980" s="1">
        <v>0.81999485914880865</v>
      </c>
      <c r="G3980" s="1">
        <v>0.59362613716012524</v>
      </c>
    </row>
    <row r="3981" spans="1:7" x14ac:dyDescent="0.3">
      <c r="A3981" s="3">
        <v>44425</v>
      </c>
      <c r="B3981" s="1">
        <v>0.71393872098268507</v>
      </c>
      <c r="C3981" s="1">
        <v>0.70675919754327221</v>
      </c>
      <c r="D3981" s="1">
        <v>0.93309210590892255</v>
      </c>
      <c r="E3981" s="1">
        <v>0.48042628917762192</v>
      </c>
      <c r="F3981" s="1">
        <v>0.81992565172609733</v>
      </c>
      <c r="G3981" s="1">
        <v>0.59359274336044709</v>
      </c>
    </row>
    <row r="3982" spans="1:7" x14ac:dyDescent="0.3">
      <c r="A3982" s="3">
        <v>44426</v>
      </c>
      <c r="B3982" s="1">
        <v>0.71562434196672975</v>
      </c>
      <c r="C3982" s="1">
        <v>0.70669974809154323</v>
      </c>
      <c r="D3982" s="1">
        <v>0.93298391674719638</v>
      </c>
      <c r="E3982" s="1">
        <v>0.48041557943589008</v>
      </c>
      <c r="F3982" s="1">
        <v>0.81984183241936981</v>
      </c>
      <c r="G3982" s="1">
        <v>0.59355766376371666</v>
      </c>
    </row>
    <row r="3983" spans="1:7" x14ac:dyDescent="0.3">
      <c r="A3983" s="3">
        <v>44427</v>
      </c>
      <c r="B3983" s="1">
        <v>0.72491635851382275</v>
      </c>
      <c r="C3983" s="1">
        <v>0.70668616008692975</v>
      </c>
      <c r="D3983" s="1">
        <v>0.93296389023130755</v>
      </c>
      <c r="E3983" s="1">
        <v>0.48040842994255201</v>
      </c>
      <c r="F3983" s="1">
        <v>0.81982502515911859</v>
      </c>
      <c r="G3983" s="1">
        <v>0.59354729501474091</v>
      </c>
    </row>
    <row r="3984" spans="1:7" x14ac:dyDescent="0.3">
      <c r="A3984" s="3">
        <v>44428</v>
      </c>
      <c r="B3984" s="1">
        <v>0.74176016830294533</v>
      </c>
      <c r="C3984" s="1">
        <v>0.70668323049523807</v>
      </c>
      <c r="D3984" s="1">
        <v>0.93295904705909427</v>
      </c>
      <c r="E3984" s="1">
        <v>0.48040741393138192</v>
      </c>
      <c r="F3984" s="1">
        <v>0.81982113877716611</v>
      </c>
      <c r="G3984" s="1">
        <v>0.59354532221331002</v>
      </c>
    </row>
    <row r="3985" spans="1:7" x14ac:dyDescent="0.3">
      <c r="A3985" s="3">
        <v>44431</v>
      </c>
      <c r="B3985" s="1">
        <v>0.7329799107142857</v>
      </c>
      <c r="C3985" s="1">
        <v>0.70667292476740406</v>
      </c>
      <c r="D3985" s="1">
        <v>0.93294276201791382</v>
      </c>
      <c r="E3985" s="1">
        <v>0.48040308751689431</v>
      </c>
      <c r="F3985" s="1">
        <v>0.81980784339265889</v>
      </c>
      <c r="G3985" s="1">
        <v>0.59353800614214924</v>
      </c>
    </row>
    <row r="3986" spans="1:7" x14ac:dyDescent="0.3">
      <c r="A3986" s="3">
        <v>44432</v>
      </c>
      <c r="B3986" s="1">
        <v>0.72936680457190939</v>
      </c>
      <c r="C3986" s="1">
        <v>0.70663448530637241</v>
      </c>
      <c r="D3986" s="1">
        <v>0.93287240451445053</v>
      </c>
      <c r="E3986" s="1">
        <v>0.48039656609829418</v>
      </c>
      <c r="F3986" s="1">
        <v>0.81975344491041147</v>
      </c>
      <c r="G3986" s="1">
        <v>0.59351552570233335</v>
      </c>
    </row>
    <row r="3987" spans="1:7" x14ac:dyDescent="0.3">
      <c r="A3987" s="3">
        <v>44433</v>
      </c>
      <c r="B3987" s="1">
        <v>0.7357690825655937</v>
      </c>
      <c r="C3987" s="1">
        <v>0.7065301557035546</v>
      </c>
      <c r="D3987" s="1">
        <v>0.93259278884375785</v>
      </c>
      <c r="E3987" s="1">
        <v>0.48046752256335129</v>
      </c>
      <c r="F3987" s="1">
        <v>0.81956147227365617</v>
      </c>
      <c r="G3987" s="1">
        <v>0.59349883913345303</v>
      </c>
    </row>
    <row r="3988" spans="1:7" x14ac:dyDescent="0.3">
      <c r="A3988" s="3">
        <v>44434</v>
      </c>
      <c r="B3988" s="1">
        <v>0.74105657237936773</v>
      </c>
      <c r="C3988" s="1">
        <v>0.70644014632787999</v>
      </c>
      <c r="D3988" s="1">
        <v>0.93235724478318172</v>
      </c>
      <c r="E3988" s="1">
        <v>0.48052304787257832</v>
      </c>
      <c r="F3988" s="1">
        <v>0.8193986955555308</v>
      </c>
      <c r="G3988" s="1">
        <v>0.59348159710022919</v>
      </c>
    </row>
    <row r="3989" spans="1:7" x14ac:dyDescent="0.3">
      <c r="A3989" s="3">
        <v>44435</v>
      </c>
      <c r="B3989" s="1">
        <v>0.74311798731618928</v>
      </c>
      <c r="C3989" s="1">
        <v>0.70635536094417894</v>
      </c>
      <c r="D3989" s="1">
        <v>0.93213700269728905</v>
      </c>
      <c r="E3989" s="1">
        <v>0.48057371919106889</v>
      </c>
      <c r="F3989" s="1">
        <v>0.81924618182073394</v>
      </c>
      <c r="G3989" s="1">
        <v>0.59346454006762395</v>
      </c>
    </row>
    <row r="3990" spans="1:7" x14ac:dyDescent="0.3">
      <c r="A3990" s="3">
        <v>44438</v>
      </c>
      <c r="B3990" s="1">
        <v>0.74969303630941941</v>
      </c>
      <c r="C3990" s="1">
        <v>0.70627494987426742</v>
      </c>
      <c r="D3990" s="1">
        <v>0.93192248225934282</v>
      </c>
      <c r="E3990" s="1">
        <v>0.48062741748919202</v>
      </c>
      <c r="F3990" s="1">
        <v>0.81909871606680518</v>
      </c>
      <c r="G3990" s="1">
        <v>0.59345118368172967</v>
      </c>
    </row>
    <row r="3991" spans="1:7" x14ac:dyDescent="0.3">
      <c r="A3991" s="3">
        <v>44439</v>
      </c>
      <c r="B3991" s="1">
        <v>0.75015817223198589</v>
      </c>
      <c r="C3991" s="1">
        <v>0.7061803839932701</v>
      </c>
      <c r="D3991" s="1">
        <v>0.93165419804191163</v>
      </c>
      <c r="E3991" s="1">
        <v>0.48070656994462863</v>
      </c>
      <c r="F3991" s="1">
        <v>0.81891729101759081</v>
      </c>
      <c r="G3991" s="1">
        <v>0.59344347696894939</v>
      </c>
    </row>
    <row r="3992" spans="1:7" x14ac:dyDescent="0.3">
      <c r="A3992" s="3">
        <v>44440</v>
      </c>
      <c r="B3992" s="1">
        <v>0.74590802805923617</v>
      </c>
      <c r="C3992" s="1">
        <v>0.70607437053564748</v>
      </c>
      <c r="D3992" s="1">
        <v>0.9313475090542771</v>
      </c>
      <c r="E3992" s="1">
        <v>0.48080123201701791</v>
      </c>
      <c r="F3992" s="1">
        <v>0.81871093979496223</v>
      </c>
      <c r="G3992" s="1">
        <v>0.59343780127633272</v>
      </c>
    </row>
    <row r="3993" spans="1:7" x14ac:dyDescent="0.3">
      <c r="A3993" s="3">
        <v>44441</v>
      </c>
      <c r="B3993" s="1">
        <v>0.74368396876435461</v>
      </c>
      <c r="C3993" s="1">
        <v>0.70606536349026849</v>
      </c>
      <c r="D3993" s="1">
        <v>0.93133157321938476</v>
      </c>
      <c r="E3993" s="1">
        <v>0.48079915376115218</v>
      </c>
      <c r="F3993" s="1">
        <v>0.81869846835482663</v>
      </c>
      <c r="G3993" s="1">
        <v>0.59343225862571036</v>
      </c>
    </row>
    <row r="3994" spans="1:7" x14ac:dyDescent="0.3">
      <c r="A3994" s="3">
        <v>44442</v>
      </c>
      <c r="B3994" s="1">
        <v>0.74600204751650367</v>
      </c>
      <c r="C3994" s="1">
        <v>0.70605691602149201</v>
      </c>
      <c r="D3994" s="1">
        <v>0.93131633084478638</v>
      </c>
      <c r="E3994" s="1">
        <v>0.48079750119819759</v>
      </c>
      <c r="F3994" s="1">
        <v>0.81868662343313925</v>
      </c>
      <c r="G3994" s="1">
        <v>0.59342720860984477</v>
      </c>
    </row>
    <row r="3995" spans="1:7" x14ac:dyDescent="0.3">
      <c r="A3995" s="3">
        <v>44445</v>
      </c>
      <c r="B3995" s="1">
        <v>0.73277139028003113</v>
      </c>
      <c r="C3995" s="1">
        <v>0.70602854606201515</v>
      </c>
      <c r="D3995" s="1">
        <v>0.9312654727218419</v>
      </c>
      <c r="E3995" s="1">
        <v>0.4807916194021884</v>
      </c>
      <c r="F3995" s="1">
        <v>0.81864700939192847</v>
      </c>
      <c r="G3995" s="1">
        <v>0.59341008273210183</v>
      </c>
    </row>
    <row r="3996" spans="1:7" x14ac:dyDescent="0.3">
      <c r="A3996" s="3">
        <v>44446</v>
      </c>
      <c r="B3996" s="1">
        <v>0.71797650678226832</v>
      </c>
      <c r="C3996" s="1">
        <v>0.70590058036662351</v>
      </c>
      <c r="D3996" s="1">
        <v>0.93092673389681113</v>
      </c>
      <c r="E3996" s="1">
        <v>0.48087442683643589</v>
      </c>
      <c r="F3996" s="1">
        <v>0.81841365713171732</v>
      </c>
      <c r="G3996" s="1">
        <v>0.5933875036015297</v>
      </c>
    </row>
    <row r="3997" spans="1:7" x14ac:dyDescent="0.3">
      <c r="A3997" s="3">
        <v>44447</v>
      </c>
      <c r="B3997" s="1">
        <v>0.71750566103466307</v>
      </c>
      <c r="C3997" s="1">
        <v>0.70574496176884793</v>
      </c>
      <c r="D3997" s="1">
        <v>0.93046715081375075</v>
      </c>
      <c r="E3997" s="1">
        <v>0.48102277272394522</v>
      </c>
      <c r="F3997" s="1">
        <v>0.81810605629129929</v>
      </c>
      <c r="G3997" s="1">
        <v>0.59338386724639658</v>
      </c>
    </row>
    <row r="3998" spans="1:7" x14ac:dyDescent="0.3">
      <c r="A3998" s="3">
        <v>44448</v>
      </c>
      <c r="B3998" s="1">
        <v>0.71538461538461529</v>
      </c>
      <c r="C3998" s="1">
        <v>0.70569216473961116</v>
      </c>
      <c r="D3998" s="1">
        <v>0.93037397531653077</v>
      </c>
      <c r="E3998" s="1">
        <v>0.48101035416269161</v>
      </c>
      <c r="F3998" s="1">
        <v>0.81803307002807091</v>
      </c>
      <c r="G3998" s="1">
        <v>0.59335125945115141</v>
      </c>
    </row>
    <row r="3999" spans="1:7" x14ac:dyDescent="0.3">
      <c r="A3999" s="3">
        <v>44449</v>
      </c>
      <c r="B3999" s="1">
        <v>0.71276521496370737</v>
      </c>
      <c r="C3999" s="1">
        <v>0.70564960403008414</v>
      </c>
      <c r="D3999" s="1">
        <v>0.93030570074154617</v>
      </c>
      <c r="E3999" s="1">
        <v>0.48099350731862212</v>
      </c>
      <c r="F3999" s="1">
        <v>0.8179776523858151</v>
      </c>
      <c r="G3999" s="1">
        <v>0.59332155567435318</v>
      </c>
    </row>
    <row r="4000" spans="1:7" x14ac:dyDescent="0.3">
      <c r="A4000" s="3">
        <v>44452</v>
      </c>
      <c r="B4000" s="1">
        <v>0.70727826207278255</v>
      </c>
      <c r="C4000" s="1">
        <v>0.70556554809403915</v>
      </c>
      <c r="D4000" s="1">
        <v>0.93013981097092668</v>
      </c>
      <c r="E4000" s="1">
        <v>0.48099128521715162</v>
      </c>
      <c r="F4000" s="1">
        <v>0.81785267953248297</v>
      </c>
      <c r="G4000" s="1">
        <v>0.59327841665559533</v>
      </c>
    </row>
    <row r="4001" spans="1:7" x14ac:dyDescent="0.3">
      <c r="A4001" s="3">
        <v>44453</v>
      </c>
      <c r="B4001" s="1">
        <v>0.71862221914200564</v>
      </c>
      <c r="C4001" s="1">
        <v>0.70548941905032037</v>
      </c>
      <c r="D4001" s="1">
        <v>0.92998081067137972</v>
      </c>
      <c r="E4001" s="1">
        <v>0.48099802742926101</v>
      </c>
      <c r="F4001" s="1">
        <v>0.81773511486085004</v>
      </c>
      <c r="G4001" s="1">
        <v>0.59324372323979069</v>
      </c>
    </row>
    <row r="4002" spans="1:7" x14ac:dyDescent="0.3">
      <c r="A4002" s="3">
        <v>44454</v>
      </c>
      <c r="B4002" s="1">
        <v>0.72105208728325687</v>
      </c>
      <c r="C4002" s="1">
        <v>0.70540404533345369</v>
      </c>
      <c r="D4002" s="1">
        <v>0.92978977140927832</v>
      </c>
      <c r="E4002" s="1">
        <v>0.48101831925762911</v>
      </c>
      <c r="F4002" s="1">
        <v>0.817596908371366</v>
      </c>
      <c r="G4002" s="1">
        <v>0.59321118229554137</v>
      </c>
    </row>
    <row r="4003" spans="1:7" x14ac:dyDescent="0.3">
      <c r="A4003" s="3">
        <v>44455</v>
      </c>
      <c r="B4003" s="1">
        <v>0.73207547169811316</v>
      </c>
      <c r="C4003" s="1">
        <v>0.70534754865028504</v>
      </c>
      <c r="D4003" s="1">
        <v>0.92967047906167977</v>
      </c>
      <c r="E4003" s="1">
        <v>0.48102461823889031</v>
      </c>
      <c r="F4003" s="1">
        <v>0.8175090138559824</v>
      </c>
      <c r="G4003" s="1">
        <v>0.59318608344458768</v>
      </c>
    </row>
    <row r="4004" spans="1:7" x14ac:dyDescent="0.3">
      <c r="A4004" s="3">
        <v>44456</v>
      </c>
      <c r="B4004" s="1">
        <v>0.75157199930519381</v>
      </c>
      <c r="C4004" s="1">
        <v>0.70528368605498504</v>
      </c>
      <c r="D4004" s="1">
        <v>0.92950802527230914</v>
      </c>
      <c r="E4004" s="1">
        <v>0.48105934683766099</v>
      </c>
      <c r="F4004" s="1">
        <v>0.81739585566364703</v>
      </c>
      <c r="G4004" s="1">
        <v>0.59317151644632304</v>
      </c>
    </row>
    <row r="4005" spans="1:7" x14ac:dyDescent="0.3">
      <c r="A4005" s="3">
        <v>44461</v>
      </c>
      <c r="B4005" s="1">
        <v>0.75844128635776387</v>
      </c>
      <c r="C4005" s="1">
        <v>0.70521679220883671</v>
      </c>
      <c r="D4005" s="1">
        <v>0.92932724627138241</v>
      </c>
      <c r="E4005" s="1">
        <v>0.48110633814629111</v>
      </c>
      <c r="F4005" s="1">
        <v>0.8172720192401095</v>
      </c>
      <c r="G4005" s="1">
        <v>0.59316156517756391</v>
      </c>
    </row>
    <row r="4006" spans="1:7" x14ac:dyDescent="0.3">
      <c r="A4006" s="3">
        <v>44462</v>
      </c>
      <c r="B4006" s="1">
        <v>0.74447750743917374</v>
      </c>
      <c r="C4006" s="1">
        <v>0.70513638651735788</v>
      </c>
      <c r="D4006" s="1">
        <v>0.92911760345456185</v>
      </c>
      <c r="E4006" s="1">
        <v>0.48115516958015392</v>
      </c>
      <c r="F4006" s="1">
        <v>0.81712699498595986</v>
      </c>
      <c r="G4006" s="1">
        <v>0.5931457780487559</v>
      </c>
    </row>
    <row r="4007" spans="1:7" x14ac:dyDescent="0.3">
      <c r="A4007" s="3">
        <v>44463</v>
      </c>
      <c r="B4007" s="1">
        <v>0.74194783940945008</v>
      </c>
      <c r="C4007" s="1">
        <v>0.70505606128617337</v>
      </c>
      <c r="D4007" s="1">
        <v>0.92891168705081251</v>
      </c>
      <c r="E4007" s="1">
        <v>0.48120043552153419</v>
      </c>
      <c r="F4007" s="1">
        <v>0.81698387416849294</v>
      </c>
      <c r="G4007" s="1">
        <v>0.59312824840385381</v>
      </c>
    </row>
    <row r="4008" spans="1:7" x14ac:dyDescent="0.3">
      <c r="A4008" s="3">
        <v>44466</v>
      </c>
      <c r="B4008" s="1">
        <v>0.7335646140503036</v>
      </c>
      <c r="C4008" s="1">
        <v>0.70498553221921256</v>
      </c>
      <c r="D4008" s="1">
        <v>0.92874909585343102</v>
      </c>
      <c r="E4008" s="1">
        <v>0.48122196858499411</v>
      </c>
      <c r="F4008" s="1">
        <v>0.81686731403632185</v>
      </c>
      <c r="G4008" s="1">
        <v>0.59310375040210328</v>
      </c>
    </row>
    <row r="4009" spans="1:7" x14ac:dyDescent="0.3">
      <c r="A4009" s="3">
        <v>44467</v>
      </c>
      <c r="B4009" s="1">
        <v>0.73266363099169252</v>
      </c>
      <c r="C4009" s="1">
        <v>0.70491649230357545</v>
      </c>
      <c r="D4009" s="1">
        <v>0.92859208718740527</v>
      </c>
      <c r="E4009" s="1">
        <v>0.48124089741974557</v>
      </c>
      <c r="F4009" s="1">
        <v>0.81675428974549036</v>
      </c>
      <c r="G4009" s="1">
        <v>0.59307869486166054</v>
      </c>
    </row>
    <row r="4010" spans="1:7" x14ac:dyDescent="0.3">
      <c r="A4010" s="3">
        <v>44468</v>
      </c>
      <c r="B4010" s="1">
        <v>0.74453675905885641</v>
      </c>
      <c r="C4010" s="1">
        <v>0.70484544653990611</v>
      </c>
      <c r="D4010" s="1">
        <v>0.92841368048363959</v>
      </c>
      <c r="E4010" s="1">
        <v>0.48127721259617262</v>
      </c>
      <c r="F4010" s="1">
        <v>0.81662956351177285</v>
      </c>
      <c r="G4010" s="1">
        <v>0.59306132956803936</v>
      </c>
    </row>
    <row r="4011" spans="1:7" x14ac:dyDescent="0.3">
      <c r="A4011" s="3">
        <v>44469</v>
      </c>
      <c r="B4011" s="1">
        <v>0.7369683069224352</v>
      </c>
      <c r="C4011" s="1">
        <v>0.70477014827818008</v>
      </c>
      <c r="D4011" s="1">
        <v>0.9282310356070933</v>
      </c>
      <c r="E4011" s="1">
        <v>0.48130926094926679</v>
      </c>
      <c r="F4011" s="1">
        <v>0.81650059194263669</v>
      </c>
      <c r="G4011" s="1">
        <v>0.59303970461372346</v>
      </c>
    </row>
    <row r="4012" spans="1:7" x14ac:dyDescent="0.3">
      <c r="A4012" s="3">
        <v>44477</v>
      </c>
      <c r="B4012" s="1">
        <v>0.71882187360543748</v>
      </c>
      <c r="C4012" s="1">
        <v>0.70466646166009839</v>
      </c>
      <c r="D4012" s="1">
        <v>0.92797976716326125</v>
      </c>
      <c r="E4012" s="1">
        <v>0.48135315615693552</v>
      </c>
      <c r="F4012" s="1">
        <v>0.81632311441167982</v>
      </c>
      <c r="G4012" s="1">
        <v>0.59300980890851696</v>
      </c>
    </row>
    <row r="4013" spans="1:7" x14ac:dyDescent="0.3">
      <c r="A4013" s="3">
        <v>44480</v>
      </c>
      <c r="B4013" s="1">
        <v>0.7068965517241379</v>
      </c>
      <c r="C4013" s="1">
        <v>0.70455156141639896</v>
      </c>
      <c r="D4013" s="1">
        <v>0.92771100390169137</v>
      </c>
      <c r="E4013" s="1">
        <v>0.48139211893110662</v>
      </c>
      <c r="F4013" s="1">
        <v>0.81613128265904522</v>
      </c>
      <c r="G4013" s="1">
        <v>0.59297184017375271</v>
      </c>
    </row>
    <row r="4014" spans="1:7" x14ac:dyDescent="0.3">
      <c r="A4014" s="3">
        <v>44481</v>
      </c>
      <c r="B4014" s="1">
        <v>0.71251306605523157</v>
      </c>
      <c r="C4014" s="1">
        <v>0.70444273608159336</v>
      </c>
      <c r="D4014" s="1">
        <v>0.92745263867154137</v>
      </c>
      <c r="E4014" s="1">
        <v>0.48143283349164528</v>
      </c>
      <c r="F4014" s="1">
        <v>0.81594768737656731</v>
      </c>
      <c r="G4014" s="1">
        <v>0.5929377847866194</v>
      </c>
    </row>
    <row r="4015" spans="1:7" x14ac:dyDescent="0.3">
      <c r="A4015" s="3">
        <v>44482</v>
      </c>
      <c r="B4015" s="1">
        <v>0.70856717830820204</v>
      </c>
      <c r="C4015" s="1">
        <v>0.70432926517930716</v>
      </c>
      <c r="D4015" s="1">
        <v>0.92718498824869711</v>
      </c>
      <c r="E4015" s="1">
        <v>0.48147354210991722</v>
      </c>
      <c r="F4015" s="1">
        <v>0.81575712671400213</v>
      </c>
      <c r="G4015" s="1">
        <v>0.59290140364461219</v>
      </c>
    </row>
    <row r="4016" spans="1:7" x14ac:dyDescent="0.3">
      <c r="A4016" s="3">
        <v>44483</v>
      </c>
      <c r="B4016" s="1">
        <v>0.71184206078225898</v>
      </c>
      <c r="C4016" s="1">
        <v>0.70421875341959139</v>
      </c>
      <c r="D4016" s="1">
        <v>0.92692119047746557</v>
      </c>
      <c r="E4016" s="1">
        <v>0.48151631636171721</v>
      </c>
      <c r="F4016" s="1">
        <v>0.81556997194852843</v>
      </c>
      <c r="G4016" s="1">
        <v>0.59286753489065436</v>
      </c>
    </row>
    <row r="4017" spans="1:7" x14ac:dyDescent="0.3">
      <c r="A4017" s="3">
        <v>44484</v>
      </c>
      <c r="B4017" s="1">
        <v>0.71252905703601388</v>
      </c>
      <c r="C4017" s="1">
        <v>0.70409679093558697</v>
      </c>
      <c r="D4017" s="1">
        <v>0.92661234622172961</v>
      </c>
      <c r="E4017" s="1">
        <v>0.48158123564944427</v>
      </c>
      <c r="F4017" s="1">
        <v>0.81535456857865829</v>
      </c>
      <c r="G4017" s="1">
        <v>0.59283901329251565</v>
      </c>
    </row>
    <row r="4018" spans="1:7" x14ac:dyDescent="0.3">
      <c r="A4018" s="3">
        <v>44487</v>
      </c>
      <c r="B4018" s="1">
        <v>0.70120949188194304</v>
      </c>
      <c r="C4018" s="1">
        <v>0.70397313334601186</v>
      </c>
      <c r="D4018" s="1">
        <v>0.92632160047024004</v>
      </c>
      <c r="E4018" s="1">
        <v>0.48162466622178368</v>
      </c>
      <c r="F4018" s="1">
        <v>0.81514736690812595</v>
      </c>
      <c r="G4018" s="1">
        <v>0.59279889978389777</v>
      </c>
    </row>
    <row r="4019" spans="1:7" x14ac:dyDescent="0.3">
      <c r="A4019" s="3">
        <v>44488</v>
      </c>
      <c r="B4019" s="1">
        <v>0.70264434256860009</v>
      </c>
      <c r="C4019" s="1">
        <v>0.70384630217907962</v>
      </c>
      <c r="D4019" s="1">
        <v>0.92601512807139585</v>
      </c>
      <c r="E4019" s="1">
        <v>0.48167747628676338</v>
      </c>
      <c r="F4019" s="1">
        <v>0.81493071512523774</v>
      </c>
      <c r="G4019" s="1">
        <v>0.5927618892329215</v>
      </c>
    </row>
    <row r="4020" spans="1:7" x14ac:dyDescent="0.3">
      <c r="A4020" s="3">
        <v>44489</v>
      </c>
      <c r="B4020" s="1">
        <v>0.70741877376742945</v>
      </c>
      <c r="C4020" s="1">
        <v>0.70371498716164671</v>
      </c>
      <c r="D4020" s="1">
        <v>0.92567936559005359</v>
      </c>
      <c r="E4020" s="1">
        <v>0.48175060873323983</v>
      </c>
      <c r="F4020" s="1">
        <v>0.81469717637585015</v>
      </c>
      <c r="G4020" s="1">
        <v>0.59273279794744327</v>
      </c>
    </row>
    <row r="4021" spans="1:7" x14ac:dyDescent="0.3">
      <c r="A4021" s="3">
        <v>44490</v>
      </c>
      <c r="B4021" s="1">
        <v>0.71315062958723308</v>
      </c>
      <c r="C4021" s="1">
        <v>0.70357731047416527</v>
      </c>
      <c r="D4021" s="1">
        <v>0.92530259136690207</v>
      </c>
      <c r="E4021" s="1">
        <v>0.48185202958142848</v>
      </c>
      <c r="F4021" s="1">
        <v>0.81443995092053367</v>
      </c>
      <c r="G4021" s="1">
        <v>0.59271467002779687</v>
      </c>
    </row>
    <row r="4022" spans="1:7" x14ac:dyDescent="0.3">
      <c r="A4022" s="3">
        <v>44491</v>
      </c>
      <c r="B4022" s="1">
        <v>0.70770874369846104</v>
      </c>
      <c r="C4022" s="1">
        <v>0.70343700097875661</v>
      </c>
      <c r="D4022" s="1">
        <v>0.92492758815398624</v>
      </c>
      <c r="E4022" s="1">
        <v>0.48194641380352699</v>
      </c>
      <c r="F4022" s="1">
        <v>0.81418229456637137</v>
      </c>
      <c r="G4022" s="1">
        <v>0.59269170739114185</v>
      </c>
    </row>
    <row r="4023" spans="1:7" x14ac:dyDescent="0.3">
      <c r="A4023" s="3">
        <v>44494</v>
      </c>
      <c r="B4023" s="1">
        <v>0.70765420529468859</v>
      </c>
      <c r="C4023" s="1">
        <v>0.70331184875310093</v>
      </c>
      <c r="D4023" s="1">
        <v>0.92461432770029472</v>
      </c>
      <c r="E4023" s="1">
        <v>0.48200936980590708</v>
      </c>
      <c r="F4023" s="1">
        <v>0.81396308822669783</v>
      </c>
      <c r="G4023" s="1">
        <v>0.59266060927950404</v>
      </c>
    </row>
    <row r="4024" spans="1:7" x14ac:dyDescent="0.3">
      <c r="A4024" s="3">
        <v>44495</v>
      </c>
      <c r="B4024" s="1">
        <v>0.71262592343854925</v>
      </c>
      <c r="C4024" s="1">
        <v>0.70319252845854574</v>
      </c>
      <c r="D4024" s="1">
        <v>0.92431244867232043</v>
      </c>
      <c r="E4024" s="1">
        <v>0.48207260824477111</v>
      </c>
      <c r="F4024" s="1">
        <v>0.81375248856543303</v>
      </c>
      <c r="G4024" s="1">
        <v>0.59263256835165845</v>
      </c>
    </row>
    <row r="4025" spans="1:7" x14ac:dyDescent="0.3">
      <c r="A4025" s="3">
        <v>44496</v>
      </c>
      <c r="B4025" s="1">
        <v>0.72072798092743695</v>
      </c>
      <c r="C4025" s="1">
        <v>0.70308511826062814</v>
      </c>
      <c r="D4025" s="1">
        <v>0.92403918736961677</v>
      </c>
      <c r="E4025" s="1">
        <v>0.48213104915163951</v>
      </c>
      <c r="F4025" s="1">
        <v>0.81356215281512245</v>
      </c>
      <c r="G4025" s="1">
        <v>0.59260808370613383</v>
      </c>
    </row>
    <row r="4026" spans="1:7" x14ac:dyDescent="0.3">
      <c r="A4026" s="3">
        <v>44497</v>
      </c>
      <c r="B4026" s="1">
        <v>0.72879186038676635</v>
      </c>
      <c r="C4026" s="1">
        <v>0.70297893739229478</v>
      </c>
      <c r="D4026" s="1">
        <v>0.92375469165927382</v>
      </c>
      <c r="E4026" s="1">
        <v>0.48220318312531568</v>
      </c>
      <c r="F4026" s="1">
        <v>0.8133668145257843</v>
      </c>
      <c r="G4026" s="1">
        <v>0.59259106025880526</v>
      </c>
    </row>
    <row r="4027" spans="1:7" x14ac:dyDescent="0.3">
      <c r="A4027" s="3">
        <v>44498</v>
      </c>
      <c r="B4027" s="1">
        <v>0.72201668236243788</v>
      </c>
      <c r="C4027" s="1">
        <v>0.70286698305669604</v>
      </c>
      <c r="D4027" s="1">
        <v>0.92346072434869475</v>
      </c>
      <c r="E4027" s="1">
        <v>0.48227324176469732</v>
      </c>
      <c r="F4027" s="1">
        <v>0.81316385370269539</v>
      </c>
      <c r="G4027" s="1">
        <v>0.59257011241069668</v>
      </c>
    </row>
    <row r="4028" spans="1:7" x14ac:dyDescent="0.3">
      <c r="A4028" s="3">
        <v>44501</v>
      </c>
      <c r="B4028" s="1">
        <v>0.73222354340071349</v>
      </c>
      <c r="C4028" s="1">
        <v>0.70275807700387416</v>
      </c>
      <c r="D4028" s="1">
        <v>0.92315800781752455</v>
      </c>
      <c r="E4028" s="1">
        <v>0.48235814619022371</v>
      </c>
      <c r="F4028" s="1">
        <v>0.81295804241069936</v>
      </c>
      <c r="G4028" s="1">
        <v>0.59255811159704896</v>
      </c>
    </row>
    <row r="4029" spans="1:7" x14ac:dyDescent="0.3">
      <c r="A4029" s="3">
        <v>44502</v>
      </c>
      <c r="B4029" s="1">
        <v>0.7442838101097099</v>
      </c>
      <c r="C4029" s="1">
        <v>0.7026675768273164</v>
      </c>
      <c r="D4029" s="1">
        <v>0.92290539451097642</v>
      </c>
      <c r="E4029" s="1">
        <v>0.48242975914365632</v>
      </c>
      <c r="F4029" s="1">
        <v>0.81278648566914646</v>
      </c>
      <c r="G4029" s="1">
        <v>0.59254866798548633</v>
      </c>
    </row>
    <row r="4030" spans="1:7" x14ac:dyDescent="0.3">
      <c r="A4030" s="3">
        <v>44503</v>
      </c>
      <c r="B4030" s="1">
        <v>0.74388293346945733</v>
      </c>
      <c r="C4030" s="1">
        <v>0.70257143371164033</v>
      </c>
      <c r="D4030" s="1">
        <v>0.92263121953436356</v>
      </c>
      <c r="E4030" s="1">
        <v>0.48251164788891709</v>
      </c>
      <c r="F4030" s="1">
        <v>0.812601326623002</v>
      </c>
      <c r="G4030" s="1">
        <v>0.59254154080027865</v>
      </c>
    </row>
    <row r="4031" spans="1:7" x14ac:dyDescent="0.3">
      <c r="A4031" s="3">
        <v>44504</v>
      </c>
      <c r="B4031" s="1">
        <v>0.74057619356823068</v>
      </c>
      <c r="C4031" s="1">
        <v>0.70246620336708754</v>
      </c>
      <c r="D4031" s="1">
        <v>0.92232613871328462</v>
      </c>
      <c r="E4031" s="1">
        <v>0.48260626802089052</v>
      </c>
      <c r="F4031" s="1">
        <v>0.81239617104018613</v>
      </c>
      <c r="G4031" s="1">
        <v>0.59253623569398894</v>
      </c>
    </row>
    <row r="4032" spans="1:7" x14ac:dyDescent="0.3">
      <c r="A4032" s="3">
        <v>44505</v>
      </c>
      <c r="B4032" s="1">
        <v>0.75400366642454431</v>
      </c>
      <c r="C4032" s="1">
        <v>0.70236363495094689</v>
      </c>
      <c r="D4032" s="1">
        <v>0.9220064409183566</v>
      </c>
      <c r="E4032" s="1">
        <v>0.48272082898353719</v>
      </c>
      <c r="F4032" s="1">
        <v>0.8121850379346518</v>
      </c>
      <c r="G4032" s="1">
        <v>0.59254223196724198</v>
      </c>
    </row>
    <row r="4033" spans="1:7" x14ac:dyDescent="0.3">
      <c r="A4033" s="3">
        <v>44508</v>
      </c>
      <c r="B4033" s="1">
        <v>0.74897459759418195</v>
      </c>
      <c r="C4033" s="1">
        <v>0.70226062364410013</v>
      </c>
      <c r="D4033" s="1">
        <v>0.92169388000297192</v>
      </c>
      <c r="E4033" s="1">
        <v>0.48282736728522829</v>
      </c>
      <c r="F4033" s="1">
        <v>0.81197725182353608</v>
      </c>
      <c r="G4033" s="1">
        <v>0.59254399546466419</v>
      </c>
    </row>
    <row r="4034" spans="1:7" x14ac:dyDescent="0.3">
      <c r="A4034" s="3">
        <v>44509</v>
      </c>
      <c r="B4034" s="1">
        <v>0.75086242583137852</v>
      </c>
      <c r="C4034" s="1">
        <v>0.70217239828832712</v>
      </c>
      <c r="D4034" s="1">
        <v>0.9214378338334166</v>
      </c>
      <c r="E4034" s="1">
        <v>0.48290696274323758</v>
      </c>
      <c r="F4034" s="1">
        <v>0.81180511606087191</v>
      </c>
      <c r="G4034" s="1">
        <v>0.59253968051578232</v>
      </c>
    </row>
    <row r="4035" spans="1:7" x14ac:dyDescent="0.3">
      <c r="A4035" s="3">
        <v>44510</v>
      </c>
      <c r="B4035" s="1">
        <v>0.75112392326435362</v>
      </c>
      <c r="C4035" s="1">
        <v>0.7020842668358962</v>
      </c>
      <c r="D4035" s="1">
        <v>0.92118146403905854</v>
      </c>
      <c r="E4035" s="1">
        <v>0.4829870696327338</v>
      </c>
      <c r="F4035" s="1">
        <v>0.81163286543747737</v>
      </c>
      <c r="G4035" s="1">
        <v>0.59253566823431503</v>
      </c>
    </row>
    <row r="4036" spans="1:7" x14ac:dyDescent="0.3">
      <c r="A4036" s="3">
        <v>44511</v>
      </c>
      <c r="B4036" s="1">
        <v>0.73475225608717853</v>
      </c>
      <c r="C4036" s="1">
        <v>0.70197890020849307</v>
      </c>
      <c r="D4036" s="1">
        <v>0.9208852258821788</v>
      </c>
      <c r="E4036" s="1">
        <v>0.48307257453480729</v>
      </c>
      <c r="F4036" s="1">
        <v>0.81143206304533599</v>
      </c>
      <c r="G4036" s="1">
        <v>0.59252573737165015</v>
      </c>
    </row>
    <row r="4037" spans="1:7" x14ac:dyDescent="0.3">
      <c r="A4037" s="3">
        <v>44512</v>
      </c>
      <c r="B4037" s="1">
        <v>0.73559933312918924</v>
      </c>
      <c r="C4037" s="1">
        <v>0.70187602722537745</v>
      </c>
      <c r="D4037" s="1">
        <v>0.92059700489270291</v>
      </c>
      <c r="E4037" s="1">
        <v>0.483155049558052</v>
      </c>
      <c r="F4037" s="1">
        <v>0.81123651605904024</v>
      </c>
      <c r="G4037" s="1">
        <v>0.59251553839171467</v>
      </c>
    </row>
    <row r="4038" spans="1:7" x14ac:dyDescent="0.3">
      <c r="A4038" s="3">
        <v>44515</v>
      </c>
      <c r="B4038" s="1">
        <v>0.73449724964980012</v>
      </c>
      <c r="C4038" s="1">
        <v>0.7017715906489671</v>
      </c>
      <c r="D4038" s="1">
        <v>0.92030426792122777</v>
      </c>
      <c r="E4038" s="1">
        <v>0.48323891337670638</v>
      </c>
      <c r="F4038" s="1">
        <v>0.81103792928509744</v>
      </c>
      <c r="G4038" s="1">
        <v>0.59250525201283677</v>
      </c>
    </row>
    <row r="4039" spans="1:7" x14ac:dyDescent="0.3">
      <c r="A4039" s="3">
        <v>44516</v>
      </c>
      <c r="B4039" s="1">
        <v>0.73491998358637667</v>
      </c>
      <c r="C4039" s="1">
        <v>0.7016737881351417</v>
      </c>
      <c r="D4039" s="1">
        <v>0.92003653360882864</v>
      </c>
      <c r="E4039" s="1">
        <v>0.48331104266145469</v>
      </c>
      <c r="F4039" s="1">
        <v>0.81085516087198517</v>
      </c>
      <c r="G4039" s="1">
        <v>0.59249241539829822</v>
      </c>
    </row>
    <row r="4040" spans="1:7" x14ac:dyDescent="0.3">
      <c r="A4040" s="3">
        <v>44517</v>
      </c>
      <c r="B4040" s="1">
        <v>0.73418672128349538</v>
      </c>
      <c r="C4040" s="1">
        <v>0.70158099093703741</v>
      </c>
      <c r="D4040" s="1">
        <v>0.91978883352890772</v>
      </c>
      <c r="E4040" s="1">
        <v>0.48337314834516709</v>
      </c>
      <c r="F4040" s="1">
        <v>0.81068491223297257</v>
      </c>
      <c r="G4040" s="1">
        <v>0.59247706964110225</v>
      </c>
    </row>
    <row r="4041" spans="1:7" x14ac:dyDescent="0.3">
      <c r="A4041" s="3">
        <v>44518</v>
      </c>
      <c r="B4041" s="1">
        <v>0.74459617100116648</v>
      </c>
      <c r="C4041" s="1">
        <v>0.70149376391721563</v>
      </c>
      <c r="D4041" s="1">
        <v>0.9195447075413391</v>
      </c>
      <c r="E4041" s="1">
        <v>0.48344282029309221</v>
      </c>
      <c r="F4041" s="1">
        <v>0.81051923572927742</v>
      </c>
      <c r="G4041" s="1">
        <v>0.59246829210515384</v>
      </c>
    </row>
    <row r="4042" spans="1:7" x14ac:dyDescent="0.3">
      <c r="A4042" s="3">
        <v>44519</v>
      </c>
      <c r="B4042" s="1">
        <v>0.73291925465838514</v>
      </c>
      <c r="C4042" s="1">
        <v>0.70139156077869735</v>
      </c>
      <c r="D4042" s="1">
        <v>0.91926255581825844</v>
      </c>
      <c r="E4042" s="1">
        <v>0.48352056573913632</v>
      </c>
      <c r="F4042" s="1">
        <v>0.81032705829847795</v>
      </c>
      <c r="G4042" s="1">
        <v>0.59245606325891675</v>
      </c>
    </row>
    <row r="4043" spans="1:7" x14ac:dyDescent="0.3">
      <c r="A4043" s="3">
        <v>44522</v>
      </c>
      <c r="B4043" s="1">
        <v>0.74064967447014829</v>
      </c>
      <c r="C4043" s="1">
        <v>0.70129268070060891</v>
      </c>
      <c r="D4043" s="1">
        <v>0.91897900395092758</v>
      </c>
      <c r="E4043" s="1">
        <v>0.48360635745029018</v>
      </c>
      <c r="F4043" s="1">
        <v>0.8101358423257683</v>
      </c>
      <c r="G4043" s="1">
        <v>0.59244951907544952</v>
      </c>
    </row>
    <row r="4044" spans="1:7" x14ac:dyDescent="0.3">
      <c r="A4044" s="3">
        <v>44523</v>
      </c>
      <c r="B4044" s="1">
        <v>0.74036363636363633</v>
      </c>
      <c r="C4044" s="1">
        <v>0.70118614931102263</v>
      </c>
      <c r="D4044" s="1">
        <v>0.91866424271479152</v>
      </c>
      <c r="E4044" s="1">
        <v>0.48370805590725369</v>
      </c>
      <c r="F4044" s="1">
        <v>0.80992519601290702</v>
      </c>
      <c r="G4044" s="1">
        <v>0.59244710260913824</v>
      </c>
    </row>
    <row r="4045" spans="1:7" x14ac:dyDescent="0.3">
      <c r="A4045" s="3">
        <v>44524</v>
      </c>
      <c r="B4045" s="1">
        <v>0.7464335664335664</v>
      </c>
      <c r="C4045" s="1">
        <v>0.70107756920690245</v>
      </c>
      <c r="D4045" s="1">
        <v>0.9183282814394913</v>
      </c>
      <c r="E4045" s="1">
        <v>0.48382685697431349</v>
      </c>
      <c r="F4045" s="1">
        <v>0.80970292532319688</v>
      </c>
      <c r="G4045" s="1">
        <v>0.59245221309060803</v>
      </c>
    </row>
    <row r="4046" spans="1:7" x14ac:dyDescent="0.3">
      <c r="A4046" s="3">
        <v>44525</v>
      </c>
      <c r="B4046" s="1">
        <v>0.75078809106830124</v>
      </c>
      <c r="C4046" s="1">
        <v>0.70099101671479991</v>
      </c>
      <c r="D4046" s="1">
        <v>0.91807535002442919</v>
      </c>
      <c r="E4046" s="1">
        <v>0.48390668340517062</v>
      </c>
      <c r="F4046" s="1">
        <v>0.80953318336961455</v>
      </c>
      <c r="G4046" s="1">
        <v>0.59244885005998527</v>
      </c>
    </row>
    <row r="4047" spans="1:7" x14ac:dyDescent="0.3">
      <c r="A4047" s="3">
        <v>44526</v>
      </c>
      <c r="B4047" s="1">
        <v>0.76429078014184404</v>
      </c>
      <c r="C4047" s="1">
        <v>0.70090966571144753</v>
      </c>
      <c r="D4047" s="1">
        <v>0.91782202455494255</v>
      </c>
      <c r="E4047" s="1">
        <v>0.4839973068679525</v>
      </c>
      <c r="F4047" s="1">
        <v>0.80936584513319498</v>
      </c>
      <c r="G4047" s="1">
        <v>0.59245348628970007</v>
      </c>
    </row>
    <row r="4048" spans="1:7" x14ac:dyDescent="0.3">
      <c r="A4048" s="3">
        <v>44529</v>
      </c>
      <c r="B4048" s="1">
        <v>0.76251327433628313</v>
      </c>
      <c r="C4048" s="1">
        <v>0.70081612925228676</v>
      </c>
      <c r="D4048" s="1">
        <v>0.91752024084328443</v>
      </c>
      <c r="E4048" s="1">
        <v>0.48411201766128908</v>
      </c>
      <c r="F4048" s="1">
        <v>0.80916818504778554</v>
      </c>
      <c r="G4048" s="1">
        <v>0.59246407345678798</v>
      </c>
    </row>
    <row r="4049" spans="1:7" x14ac:dyDescent="0.3">
      <c r="A4049" s="3">
        <v>44530</v>
      </c>
      <c r="B4049" s="1">
        <v>0.76492035398230074</v>
      </c>
      <c r="C4049" s="1">
        <v>0.70072752148386708</v>
      </c>
      <c r="D4049" s="1">
        <v>0.91723516853565257</v>
      </c>
      <c r="E4049" s="1">
        <v>0.48421987443208159</v>
      </c>
      <c r="F4049" s="1">
        <v>0.80898134500975982</v>
      </c>
      <c r="G4049" s="1">
        <v>0.59247369795797433</v>
      </c>
    </row>
    <row r="4050" spans="1:7" x14ac:dyDescent="0.3">
      <c r="A4050" s="3">
        <v>44531</v>
      </c>
      <c r="B4050" s="1">
        <v>0.75817752896024793</v>
      </c>
      <c r="C4050" s="1">
        <v>0.70062772373832971</v>
      </c>
      <c r="D4050" s="1">
        <v>0.9169131409006297</v>
      </c>
      <c r="E4050" s="1">
        <v>0.48434230657602972</v>
      </c>
      <c r="F4050" s="1">
        <v>0.80877043231947976</v>
      </c>
      <c r="G4050" s="1">
        <v>0.59248501515717966</v>
      </c>
    </row>
    <row r="4051" spans="1:7" x14ac:dyDescent="0.3">
      <c r="A4051" s="3">
        <v>44532</v>
      </c>
      <c r="B4051" s="1">
        <v>0.75060312576483335</v>
      </c>
      <c r="C4051" s="1">
        <v>0.70051182299089454</v>
      </c>
      <c r="D4051" s="1">
        <v>0.91653311267238358</v>
      </c>
      <c r="E4051" s="1">
        <v>0.4844905333094055</v>
      </c>
      <c r="F4051" s="1">
        <v>0.80852246783163906</v>
      </c>
      <c r="G4051" s="1">
        <v>0.59250117815015002</v>
      </c>
    </row>
    <row r="4052" spans="1:7" x14ac:dyDescent="0.3">
      <c r="A4052" s="3">
        <v>44533</v>
      </c>
      <c r="B4052" s="1">
        <v>0.74098463468171849</v>
      </c>
      <c r="C4052" s="1">
        <v>0.70039233348763963</v>
      </c>
      <c r="D4052" s="1">
        <v>0.91615702969036472</v>
      </c>
      <c r="E4052" s="1">
        <v>0.48462763728491448</v>
      </c>
      <c r="F4052" s="1">
        <v>0.80827468158900218</v>
      </c>
      <c r="G4052" s="1">
        <v>0.59250998538627708</v>
      </c>
    </row>
    <row r="4053" spans="1:7" x14ac:dyDescent="0.3">
      <c r="A4053" s="3">
        <v>44536</v>
      </c>
      <c r="B4053" s="1">
        <v>0.7561399772856332</v>
      </c>
      <c r="C4053" s="1">
        <v>0.7002850221804513</v>
      </c>
      <c r="D4053" s="1">
        <v>0.91580387491273507</v>
      </c>
      <c r="E4053" s="1">
        <v>0.48476616944816753</v>
      </c>
      <c r="F4053" s="1">
        <v>0.80804444854659319</v>
      </c>
      <c r="G4053" s="1">
        <v>0.59252559581430941</v>
      </c>
    </row>
    <row r="4054" spans="1:7" x14ac:dyDescent="0.3">
      <c r="A4054" s="3">
        <v>44537</v>
      </c>
      <c r="B4054" s="1">
        <v>0.74478928684404777</v>
      </c>
      <c r="C4054" s="1">
        <v>0.70017160771110754</v>
      </c>
      <c r="D4054" s="1">
        <v>0.91544592731871433</v>
      </c>
      <c r="E4054" s="1">
        <v>0.48489728810350069</v>
      </c>
      <c r="F4054" s="1">
        <v>0.80780876751491093</v>
      </c>
      <c r="G4054" s="1">
        <v>0.59253444790730414</v>
      </c>
    </row>
    <row r="4055" spans="1:7" x14ac:dyDescent="0.3">
      <c r="A4055" s="3">
        <v>44538</v>
      </c>
      <c r="B4055" s="1">
        <v>0.73205842177156666</v>
      </c>
      <c r="C4055" s="1">
        <v>0.70004912869695612</v>
      </c>
      <c r="D4055" s="1">
        <v>0.91507479797559277</v>
      </c>
      <c r="E4055" s="1">
        <v>0.48502345941831948</v>
      </c>
      <c r="F4055" s="1">
        <v>0.8075619633362745</v>
      </c>
      <c r="G4055" s="1">
        <v>0.59253629405763775</v>
      </c>
    </row>
    <row r="4056" spans="1:7" x14ac:dyDescent="0.3">
      <c r="A4056" s="3">
        <v>44539</v>
      </c>
      <c r="B4056" s="1">
        <v>0.72085115333380068</v>
      </c>
      <c r="C4056" s="1">
        <v>0.69991242410914034</v>
      </c>
      <c r="D4056" s="1">
        <v>0.91466561419018633</v>
      </c>
      <c r="E4056" s="1">
        <v>0.48515923402809441</v>
      </c>
      <c r="F4056" s="1">
        <v>0.80728901914966333</v>
      </c>
      <c r="G4056" s="1">
        <v>0.59253582906861735</v>
      </c>
    </row>
    <row r="4057" spans="1:7" x14ac:dyDescent="0.3">
      <c r="A4057" s="3">
        <v>44540</v>
      </c>
      <c r="B4057" s="1">
        <v>0.72697530429888135</v>
      </c>
      <c r="C4057" s="1">
        <v>0.69978585351136202</v>
      </c>
      <c r="D4057" s="1">
        <v>0.91428675867610221</v>
      </c>
      <c r="E4057" s="1">
        <v>0.48528494834662178</v>
      </c>
      <c r="F4057" s="1">
        <v>0.80703630609373211</v>
      </c>
      <c r="G4057" s="1">
        <v>0.59253540092899193</v>
      </c>
    </row>
    <row r="4058" spans="1:7" x14ac:dyDescent="0.3">
      <c r="A4058" s="3">
        <v>44543</v>
      </c>
      <c r="B4058" s="1">
        <v>0.65823760156906697</v>
      </c>
      <c r="C4058" s="1">
        <v>0.69961029795953544</v>
      </c>
      <c r="D4058" s="1">
        <v>0.91388455813122516</v>
      </c>
      <c r="E4058" s="1">
        <v>0.48533603778784568</v>
      </c>
      <c r="F4058" s="1">
        <v>0.80674742804538024</v>
      </c>
      <c r="G4058" s="1">
        <v>0.59247316787369064</v>
      </c>
    </row>
    <row r="4059" spans="1:7" x14ac:dyDescent="0.3">
      <c r="A4059" s="3">
        <v>44544</v>
      </c>
      <c r="B4059" s="1">
        <v>0.66457140850510943</v>
      </c>
      <c r="C4059" s="1">
        <v>0.69944175584825752</v>
      </c>
      <c r="D4059" s="1">
        <v>0.91349162017528829</v>
      </c>
      <c r="E4059" s="1">
        <v>0.48539189152122669</v>
      </c>
      <c r="F4059" s="1">
        <v>0.8064666880117729</v>
      </c>
      <c r="G4059" s="1">
        <v>0.59241682368474213</v>
      </c>
    </row>
    <row r="4060" spans="1:7" x14ac:dyDescent="0.3">
      <c r="A4060" s="3">
        <v>44545</v>
      </c>
      <c r="B4060" s="1">
        <v>0.66921619535471188</v>
      </c>
      <c r="C4060" s="1">
        <v>0.69927711026131167</v>
      </c>
      <c r="D4060" s="1">
        <v>0.91310027521468784</v>
      </c>
      <c r="E4060" s="1">
        <v>0.48545394530793551</v>
      </c>
      <c r="F4060" s="1">
        <v>0.80618869273799976</v>
      </c>
      <c r="G4060" s="1">
        <v>0.59236552778462359</v>
      </c>
    </row>
    <row r="4061" spans="1:7" x14ac:dyDescent="0.3">
      <c r="A4061" s="3">
        <v>44546</v>
      </c>
      <c r="B4061" s="1">
        <v>0.66333065052314799</v>
      </c>
      <c r="C4061" s="1">
        <v>0.69910106538870387</v>
      </c>
      <c r="D4061" s="1">
        <v>0.91267673069710686</v>
      </c>
      <c r="E4061" s="1">
        <v>0.48552540008030087</v>
      </c>
      <c r="F4061" s="1">
        <v>0.80588889804290531</v>
      </c>
      <c r="G4061" s="1">
        <v>0.59231323273450243</v>
      </c>
    </row>
    <row r="4062" spans="1:7" x14ac:dyDescent="0.3">
      <c r="A4062" s="3">
        <v>44547</v>
      </c>
      <c r="B4062" s="1">
        <v>0.67469837261503929</v>
      </c>
      <c r="C4062" s="1">
        <v>0.69894496184523824</v>
      </c>
      <c r="D4062" s="1">
        <v>0.91230393722833913</v>
      </c>
      <c r="E4062" s="1">
        <v>0.48558598646213741</v>
      </c>
      <c r="F4062" s="1">
        <v>0.80562444953678869</v>
      </c>
      <c r="G4062" s="1">
        <v>0.5922654741536878</v>
      </c>
    </row>
    <row r="4063" spans="1:7" x14ac:dyDescent="0.3">
      <c r="A4063" s="3">
        <v>44550</v>
      </c>
      <c r="B4063" s="1">
        <v>0.68303368030000355</v>
      </c>
      <c r="C4063" s="1">
        <v>0.69878704159046034</v>
      </c>
      <c r="D4063" s="1">
        <v>0.91189799578211339</v>
      </c>
      <c r="E4063" s="1">
        <v>0.48567608739880741</v>
      </c>
      <c r="F4063" s="1">
        <v>0.80534251868628681</v>
      </c>
      <c r="G4063" s="1">
        <v>0.59223156449463388</v>
      </c>
    </row>
    <row r="4064" spans="1:7" x14ac:dyDescent="0.3">
      <c r="A4064" s="3">
        <v>44551</v>
      </c>
      <c r="B4064" s="1">
        <v>0.67889715167672238</v>
      </c>
      <c r="C4064" s="1">
        <v>0.69862243326416518</v>
      </c>
      <c r="D4064" s="1">
        <v>0.911473817219284</v>
      </c>
      <c r="E4064" s="1">
        <v>0.48577104930904641</v>
      </c>
      <c r="F4064" s="1">
        <v>0.80504812524172453</v>
      </c>
      <c r="G4064" s="1">
        <v>0.59219674128660582</v>
      </c>
    </row>
    <row r="4065" spans="1:7" x14ac:dyDescent="0.3">
      <c r="A4065" s="3">
        <v>44552</v>
      </c>
      <c r="B4065" s="1">
        <v>0.6839557644066</v>
      </c>
      <c r="C4065" s="1">
        <v>0.69846293840677753</v>
      </c>
      <c r="D4065" s="1">
        <v>0.91105650914525405</v>
      </c>
      <c r="E4065" s="1">
        <v>0.48586936766830102</v>
      </c>
      <c r="F4065" s="1">
        <v>0.80475972377601579</v>
      </c>
      <c r="G4065" s="1">
        <v>0.59216615303753928</v>
      </c>
    </row>
    <row r="4066" spans="1:7" x14ac:dyDescent="0.3">
      <c r="A4066" s="3">
        <v>44553</v>
      </c>
      <c r="B4066" s="1">
        <v>0.68272749884518358</v>
      </c>
      <c r="C4066" s="1">
        <v>0.69831564188761408</v>
      </c>
      <c r="D4066" s="1">
        <v>0.91069516154407215</v>
      </c>
      <c r="E4066" s="1">
        <v>0.48593612223115601</v>
      </c>
      <c r="F4066" s="1">
        <v>0.80450540171584306</v>
      </c>
      <c r="G4066" s="1">
        <v>0.5921258820593851</v>
      </c>
    </row>
    <row r="4067" spans="1:7" x14ac:dyDescent="0.3">
      <c r="A4067" s="3">
        <v>44554</v>
      </c>
      <c r="B4067" s="1">
        <v>0.684430734319044</v>
      </c>
      <c r="C4067" s="1">
        <v>0.69817579118855111</v>
      </c>
      <c r="D4067" s="1">
        <v>0.91035938436114427</v>
      </c>
      <c r="E4067" s="1">
        <v>0.48599219801595789</v>
      </c>
      <c r="F4067" s="1">
        <v>0.80426758777484764</v>
      </c>
      <c r="G4067" s="1">
        <v>0.59208399460225458</v>
      </c>
    </row>
    <row r="4068" spans="1:7" x14ac:dyDescent="0.3">
      <c r="A4068" s="3">
        <v>44557</v>
      </c>
      <c r="B4068" s="1">
        <v>0.68650455062571103</v>
      </c>
      <c r="C4068" s="1">
        <v>0.69804320259661079</v>
      </c>
      <c r="D4068" s="1">
        <v>0.91004679742214112</v>
      </c>
      <c r="E4068" s="1">
        <v>0.48603960777108052</v>
      </c>
      <c r="F4068" s="1">
        <v>0.80404500000937595</v>
      </c>
      <c r="G4068" s="1">
        <v>0.59204140518384563</v>
      </c>
    </row>
    <row r="4069" spans="1:7" x14ac:dyDescent="0.3">
      <c r="A4069" s="3">
        <v>44558</v>
      </c>
      <c r="B4069" s="1">
        <v>0.68568775889158695</v>
      </c>
      <c r="C4069" s="1">
        <v>0.69790481498075552</v>
      </c>
      <c r="D4069" s="1">
        <v>0.90971260230154571</v>
      </c>
      <c r="E4069" s="1">
        <v>0.48609702765996532</v>
      </c>
      <c r="F4069" s="1">
        <v>0.80380870864115062</v>
      </c>
      <c r="G4069" s="1">
        <v>0.59200092132036042</v>
      </c>
    </row>
    <row r="4070" spans="1:7" x14ac:dyDescent="0.3">
      <c r="A4070" s="3">
        <v>44559</v>
      </c>
      <c r="B4070" s="1">
        <v>0.69889423422129682</v>
      </c>
      <c r="C4070" s="1">
        <v>0.69777505099013992</v>
      </c>
      <c r="D4070" s="1">
        <v>0.90937965631670714</v>
      </c>
      <c r="E4070" s="1">
        <v>0.4861704456635727</v>
      </c>
      <c r="F4070" s="1">
        <v>0.80357735365342353</v>
      </c>
      <c r="G4070" s="1">
        <v>0.59197274832685631</v>
      </c>
    </row>
    <row r="4071" spans="1:7" x14ac:dyDescent="0.3">
      <c r="A4071" s="3">
        <v>44560</v>
      </c>
      <c r="B4071" s="1">
        <v>0.69942865408259203</v>
      </c>
      <c r="C4071" s="1">
        <v>0.697654631110185</v>
      </c>
      <c r="D4071" s="1">
        <v>0.90908242928620675</v>
      </c>
      <c r="E4071" s="1">
        <v>0.48622683293416319</v>
      </c>
      <c r="F4071" s="1">
        <v>0.80336853019819587</v>
      </c>
      <c r="G4071" s="1">
        <v>0.59194073202217412</v>
      </c>
    </row>
    <row r="4072" spans="1:7" x14ac:dyDescent="0.3">
      <c r="A4072" s="3">
        <v>44561</v>
      </c>
      <c r="B4072" s="1">
        <v>0.69435036391150828</v>
      </c>
      <c r="C4072" s="1">
        <v>0.69753265796274944</v>
      </c>
      <c r="D4072" s="1">
        <v>0.90879041332793831</v>
      </c>
      <c r="E4072" s="1">
        <v>0.48627490259756062</v>
      </c>
      <c r="F4072" s="1">
        <v>0.80316153564534387</v>
      </c>
      <c r="G4072" s="1">
        <v>0.591903780280155</v>
      </c>
    </row>
    <row r="4073" spans="1:7" x14ac:dyDescent="0.3">
      <c r="A4073" s="3">
        <v>44565</v>
      </c>
      <c r="B4073" s="1">
        <v>0.69413031771674749</v>
      </c>
      <c r="C4073" s="1">
        <v>0.69740521731132887</v>
      </c>
      <c r="D4073" s="1">
        <v>0.90847706634303071</v>
      </c>
      <c r="E4073" s="1">
        <v>0.48633336827962698</v>
      </c>
      <c r="F4073" s="1">
        <v>0.80294114182717979</v>
      </c>
      <c r="G4073" s="1">
        <v>0.59186929279547795</v>
      </c>
    </row>
    <row r="4074" spans="1:7" x14ac:dyDescent="0.3">
      <c r="A4074" s="3">
        <v>44566</v>
      </c>
      <c r="B4074" s="1">
        <v>0.69513282224995543</v>
      </c>
      <c r="C4074" s="1">
        <v>0.69728198271791753</v>
      </c>
      <c r="D4074" s="1">
        <v>0.90817746547716238</v>
      </c>
      <c r="E4074" s="1">
        <v>0.48638649995867272</v>
      </c>
      <c r="F4074" s="1">
        <v>0.80272972409753995</v>
      </c>
      <c r="G4074" s="1">
        <v>0.5918342413382951</v>
      </c>
    </row>
    <row r="4075" spans="1:7" x14ac:dyDescent="0.3">
      <c r="A4075" s="3">
        <v>44567</v>
      </c>
      <c r="B4075" s="1">
        <v>0.69757135259705727</v>
      </c>
      <c r="C4075" s="1">
        <v>0.69715958948610346</v>
      </c>
      <c r="D4075" s="1">
        <v>0.90787504082221093</v>
      </c>
      <c r="E4075" s="1">
        <v>0.48644413814999599</v>
      </c>
      <c r="F4075" s="1">
        <v>0.80251731515415714</v>
      </c>
      <c r="G4075" s="1">
        <v>0.59180186381804978</v>
      </c>
    </row>
    <row r="4076" spans="1:7" x14ac:dyDescent="0.3">
      <c r="A4076" s="3">
        <v>44568</v>
      </c>
      <c r="B4076" s="1">
        <v>0.69685248926581744</v>
      </c>
      <c r="C4076" s="1">
        <v>0.69704254288219458</v>
      </c>
      <c r="D4076" s="1">
        <v>0.90759451271491987</v>
      </c>
      <c r="E4076" s="1">
        <v>0.48649057304946919</v>
      </c>
      <c r="F4076" s="1">
        <v>0.80231852779855728</v>
      </c>
      <c r="G4076" s="1">
        <v>0.59176655796583189</v>
      </c>
    </row>
    <row r="4077" spans="1:7" x14ac:dyDescent="0.3">
      <c r="A4077" s="3">
        <v>44571</v>
      </c>
      <c r="B4077" s="1">
        <v>0.69710578842315363</v>
      </c>
      <c r="C4077" s="1">
        <v>0.69693147718779713</v>
      </c>
      <c r="D4077" s="1">
        <v>0.90733538787278556</v>
      </c>
      <c r="E4077" s="1">
        <v>0.48652756650280871</v>
      </c>
      <c r="F4077" s="1">
        <v>0.80213343253029135</v>
      </c>
      <c r="G4077" s="1">
        <v>0.59172952184530292</v>
      </c>
    </row>
    <row r="4078" spans="1:7" x14ac:dyDescent="0.3">
      <c r="A4078" s="3">
        <v>44572</v>
      </c>
      <c r="B4078" s="1">
        <v>0.70615588224773751</v>
      </c>
      <c r="C4078" s="1">
        <v>0.69682398419836566</v>
      </c>
      <c r="D4078" s="1">
        <v>0.9070703597793961</v>
      </c>
      <c r="E4078" s="1">
        <v>0.48657760861733518</v>
      </c>
      <c r="F4078" s="1">
        <v>0.80194717198888088</v>
      </c>
      <c r="G4078" s="1">
        <v>0.59170079640785045</v>
      </c>
    </row>
    <row r="4079" spans="1:7" x14ac:dyDescent="0.3">
      <c r="A4079" s="3">
        <v>44573</v>
      </c>
      <c r="B4079" s="1">
        <v>0.69968165396859461</v>
      </c>
      <c r="C4079" s="1">
        <v>0.6967253763660084</v>
      </c>
      <c r="D4079" s="1">
        <v>0.90684962064166086</v>
      </c>
      <c r="E4079" s="1">
        <v>0.48660113209035588</v>
      </c>
      <c r="F4079" s="1">
        <v>0.80178749850383468</v>
      </c>
      <c r="G4079" s="1">
        <v>0.59166325422818211</v>
      </c>
    </row>
    <row r="4080" spans="1:7" x14ac:dyDescent="0.3">
      <c r="A4080" s="3">
        <v>44574</v>
      </c>
      <c r="B4080" s="1">
        <v>0.71218321487543967</v>
      </c>
      <c r="C4080" s="1">
        <v>0.69664696867193032</v>
      </c>
      <c r="D4080" s="1">
        <v>0.90667425323011641</v>
      </c>
      <c r="E4080" s="1">
        <v>0.48661968411374418</v>
      </c>
      <c r="F4080" s="1">
        <v>0.80166061095102337</v>
      </c>
      <c r="G4080" s="1">
        <v>0.59163332639283728</v>
      </c>
    </row>
    <row r="4081" spans="1:7" x14ac:dyDescent="0.3">
      <c r="A4081" s="3">
        <v>44575</v>
      </c>
      <c r="B4081" s="1">
        <v>0.71709325219259001</v>
      </c>
      <c r="C4081" s="1">
        <v>0.69658504668749244</v>
      </c>
      <c r="D4081" s="1">
        <v>0.90654210869122986</v>
      </c>
      <c r="E4081" s="1">
        <v>0.48662798468375501</v>
      </c>
      <c r="F4081" s="1">
        <v>0.80156357768936115</v>
      </c>
      <c r="G4081" s="1">
        <v>0.59160651568562372</v>
      </c>
    </row>
    <row r="4082" spans="1:7" x14ac:dyDescent="0.3">
      <c r="A4082" s="3">
        <v>44578</v>
      </c>
      <c r="B4082" s="1">
        <v>0.71410624551328072</v>
      </c>
      <c r="C4082" s="1">
        <v>0.69651815240707393</v>
      </c>
      <c r="D4082" s="1">
        <v>0.90639905875394178</v>
      </c>
      <c r="E4082" s="1">
        <v>0.48663724606020609</v>
      </c>
      <c r="F4082" s="1">
        <v>0.80145860558050785</v>
      </c>
      <c r="G4082" s="1">
        <v>0.59157769923364001</v>
      </c>
    </row>
    <row r="4083" spans="1:7" x14ac:dyDescent="0.3">
      <c r="A4083" s="3">
        <v>44579</v>
      </c>
      <c r="B4083" s="1">
        <v>0.71781871238373163</v>
      </c>
      <c r="C4083" s="1">
        <v>0.69645751622741225</v>
      </c>
      <c r="D4083" s="1">
        <v>0.90626956003489867</v>
      </c>
      <c r="E4083" s="1">
        <v>0.48664547241992578</v>
      </c>
      <c r="F4083" s="1">
        <v>0.80136353813115546</v>
      </c>
      <c r="G4083" s="1">
        <v>0.59155149432366905</v>
      </c>
    </row>
    <row r="4084" spans="1:7" x14ac:dyDescent="0.3">
      <c r="A4084" s="3">
        <v>44580</v>
      </c>
      <c r="B4084" s="1">
        <v>0.72479314637182402</v>
      </c>
      <c r="C4084" s="1">
        <v>0.69641211423578253</v>
      </c>
      <c r="D4084" s="1">
        <v>0.90617480857858268</v>
      </c>
      <c r="E4084" s="1">
        <v>0.48664941989298238</v>
      </c>
      <c r="F4084" s="1">
        <v>0.80129346140718261</v>
      </c>
      <c r="G4084" s="1">
        <v>0.59153076706438246</v>
      </c>
    </row>
    <row r="4085" spans="1:7" x14ac:dyDescent="0.3">
      <c r="A4085" s="3">
        <v>44581</v>
      </c>
      <c r="B4085" s="1">
        <v>0.72025228264456742</v>
      </c>
      <c r="C4085" s="1">
        <v>0.69635623137845049</v>
      </c>
      <c r="D4085" s="1">
        <v>0.90605591433280908</v>
      </c>
      <c r="E4085" s="1">
        <v>0.48665654842409189</v>
      </c>
      <c r="F4085" s="1">
        <v>0.80120607285562973</v>
      </c>
      <c r="G4085" s="1">
        <v>0.59150638990127125</v>
      </c>
    </row>
    <row r="4086" spans="1:7" x14ac:dyDescent="0.3">
      <c r="A4086" s="3">
        <v>44582</v>
      </c>
      <c r="B4086" s="1">
        <v>0.73162361623616234</v>
      </c>
      <c r="C4086" s="1">
        <v>0.69631365006306667</v>
      </c>
      <c r="D4086" s="1">
        <v>0.90596283501253783</v>
      </c>
      <c r="E4086" s="1">
        <v>0.48666446511359551</v>
      </c>
      <c r="F4086" s="1">
        <v>0.80113824253780219</v>
      </c>
      <c r="G4086" s="1">
        <v>0.59148905758833115</v>
      </c>
    </row>
    <row r="4087" spans="1:7" x14ac:dyDescent="0.3">
      <c r="A4087" s="3">
        <v>44585</v>
      </c>
      <c r="B4087" s="1">
        <v>0.74015924638331276</v>
      </c>
      <c r="C4087" s="1">
        <v>0.69628016088822919</v>
      </c>
      <c r="D4087" s="1">
        <v>0.90588780180929485</v>
      </c>
      <c r="E4087" s="1">
        <v>0.48667251996716349</v>
      </c>
      <c r="F4087" s="1">
        <v>0.80108398134876202</v>
      </c>
      <c r="G4087" s="1">
        <v>0.59147634042769637</v>
      </c>
    </row>
    <row r="4088" spans="1:7" x14ac:dyDescent="0.3">
      <c r="A4088" s="3">
        <v>44586</v>
      </c>
      <c r="B4088" s="1">
        <v>0.7503613921939285</v>
      </c>
      <c r="C4088" s="1">
        <v>0.69625007663781668</v>
      </c>
      <c r="D4088" s="1">
        <v>0.90581574197540049</v>
      </c>
      <c r="E4088" s="1">
        <v>0.48668441130023288</v>
      </c>
      <c r="F4088" s="1">
        <v>0.80103290930660853</v>
      </c>
      <c r="G4088" s="1">
        <v>0.59146724396902484</v>
      </c>
    </row>
    <row r="4089" spans="1:7" x14ac:dyDescent="0.3">
      <c r="A4089" s="3">
        <v>44587</v>
      </c>
      <c r="B4089" s="1">
        <v>0.7405510940838429</v>
      </c>
      <c r="C4089" s="1">
        <v>0.696214745986656</v>
      </c>
      <c r="D4089" s="1">
        <v>0.90573547401551635</v>
      </c>
      <c r="E4089" s="1">
        <v>0.48669401795779571</v>
      </c>
      <c r="F4089" s="1">
        <v>0.80097511000108623</v>
      </c>
      <c r="G4089" s="1">
        <v>0.59145438197222577</v>
      </c>
    </row>
    <row r="4090" spans="1:7" x14ac:dyDescent="0.3">
      <c r="A4090" s="3">
        <v>44588</v>
      </c>
      <c r="B4090" s="1">
        <v>0.74765979230656732</v>
      </c>
      <c r="C4090" s="1">
        <v>0.69619367762048467</v>
      </c>
      <c r="D4090" s="1">
        <v>0.90568834818010102</v>
      </c>
      <c r="E4090" s="1">
        <v>0.48669900706086833</v>
      </c>
      <c r="F4090" s="1">
        <v>0.80094101290029285</v>
      </c>
      <c r="G4090" s="1">
        <v>0.5914463423406765</v>
      </c>
    </row>
    <row r="4091" spans="1:7" x14ac:dyDescent="0.3">
      <c r="A4091" s="3">
        <v>44589</v>
      </c>
      <c r="B4091" s="1">
        <v>0.7661078420487768</v>
      </c>
      <c r="C4091" s="1">
        <v>0.69618717865338542</v>
      </c>
      <c r="D4091" s="1">
        <v>0.90567265771190408</v>
      </c>
      <c r="E4091" s="1">
        <v>0.4867016995948667</v>
      </c>
      <c r="F4091" s="1">
        <v>0.80092991818264481</v>
      </c>
      <c r="G4091" s="1">
        <v>0.59144443912412603</v>
      </c>
    </row>
    <row r="4092" spans="1:7" x14ac:dyDescent="0.3">
      <c r="A4092" s="3">
        <v>44599</v>
      </c>
      <c r="B4092" s="1">
        <v>0.74669797475785149</v>
      </c>
      <c r="C4092" s="1">
        <v>0.69617875099840176</v>
      </c>
      <c r="D4092" s="1">
        <v>0.90565523940328296</v>
      </c>
      <c r="E4092" s="1">
        <v>0.48670226259352062</v>
      </c>
      <c r="F4092" s="1">
        <v>0.80091699520084236</v>
      </c>
      <c r="G4092" s="1">
        <v>0.59144050679596116</v>
      </c>
    </row>
    <row r="4093" spans="1:7" x14ac:dyDescent="0.3">
      <c r="A4093" s="3">
        <v>44600</v>
      </c>
      <c r="B4093" s="1">
        <v>0.74888897050721714</v>
      </c>
      <c r="C4093" s="1">
        <v>0.69617825930206001</v>
      </c>
      <c r="D4093" s="1">
        <v>0.90565424950128315</v>
      </c>
      <c r="E4093" s="1">
        <v>0.48670226910283693</v>
      </c>
      <c r="F4093" s="1">
        <v>0.80091625440167158</v>
      </c>
      <c r="G4093" s="1">
        <v>0.59144026420244844</v>
      </c>
    </row>
    <row r="4094" spans="1:7" x14ac:dyDescent="0.3">
      <c r="A4094" s="3">
        <v>44601</v>
      </c>
      <c r="B4094" s="1">
        <v>0.73982728337236525</v>
      </c>
      <c r="C4094" s="1">
        <v>0.69618294949554516</v>
      </c>
      <c r="D4094" s="1">
        <v>0.90566258694065405</v>
      </c>
      <c r="E4094" s="1">
        <v>0.48670331205043632</v>
      </c>
      <c r="F4094" s="1">
        <v>0.8009227682180996</v>
      </c>
      <c r="G4094" s="1">
        <v>0.59144313077299071</v>
      </c>
    </row>
    <row r="4095" spans="1:7" x14ac:dyDescent="0.3">
      <c r="A4095" s="3">
        <v>44602</v>
      </c>
      <c r="B4095" s="1">
        <v>0.74048594847775173</v>
      </c>
      <c r="C4095" s="1">
        <v>0.69618411302370697</v>
      </c>
      <c r="D4095" s="1">
        <v>0.90566471923821479</v>
      </c>
      <c r="E4095" s="1">
        <v>0.4867035068091991</v>
      </c>
      <c r="F4095" s="1">
        <v>0.80092441613096088</v>
      </c>
      <c r="G4095" s="1">
        <v>0.59144380991645307</v>
      </c>
    </row>
    <row r="4096" spans="1:7" x14ac:dyDescent="0.3">
      <c r="A4096" s="3">
        <v>44603</v>
      </c>
      <c r="B4096" s="1">
        <v>0.72959019038399486</v>
      </c>
      <c r="C4096" s="1">
        <v>0.69617528763183223</v>
      </c>
      <c r="D4096" s="1">
        <v>0.90564932123989461</v>
      </c>
      <c r="E4096" s="1">
        <v>0.48670125402376979</v>
      </c>
      <c r="F4096" s="1">
        <v>0.80091230443586348</v>
      </c>
      <c r="G4096" s="1">
        <v>0.59143827082780098</v>
      </c>
    </row>
    <row r="4097" spans="1:7" x14ac:dyDescent="0.3">
      <c r="A4097" s="3">
        <v>44606</v>
      </c>
      <c r="B4097" s="1">
        <v>0.73399243343564857</v>
      </c>
      <c r="C4097" s="1">
        <v>0.69618391428281379</v>
      </c>
      <c r="D4097" s="1">
        <v>0.90566328568589527</v>
      </c>
      <c r="E4097" s="1">
        <v>0.4867045428797323</v>
      </c>
      <c r="F4097" s="1">
        <v>0.80092359998435458</v>
      </c>
      <c r="G4097" s="1">
        <v>0.59144422858127299</v>
      </c>
    </row>
    <row r="4098" spans="1:7" x14ac:dyDescent="0.3">
      <c r="A4098" s="3">
        <v>44607</v>
      </c>
      <c r="B4098" s="1">
        <v>0.72965532036613279</v>
      </c>
      <c r="C4098" s="1">
        <v>0.6961860622659517</v>
      </c>
      <c r="D4098" s="1">
        <v>0.9056667520150341</v>
      </c>
      <c r="E4098" s="1">
        <v>0.48670537251686929</v>
      </c>
      <c r="F4098" s="1">
        <v>0.8009264071404929</v>
      </c>
      <c r="G4098" s="1">
        <v>0.5914457173914105</v>
      </c>
    </row>
    <row r="4099" spans="1:7" x14ac:dyDescent="0.3">
      <c r="A4099" s="3">
        <v>44608</v>
      </c>
      <c r="B4099" s="1">
        <v>0.72873942349060661</v>
      </c>
      <c r="C4099" s="1">
        <v>0.69618391828853121</v>
      </c>
      <c r="D4099" s="1">
        <v>0.90566321889131085</v>
      </c>
      <c r="E4099" s="1">
        <v>0.48670461768575157</v>
      </c>
      <c r="F4099" s="1">
        <v>0.80092356858992109</v>
      </c>
      <c r="G4099" s="1">
        <v>0.59144426798714134</v>
      </c>
    </row>
    <row r="4100" spans="1:7" x14ac:dyDescent="0.3">
      <c r="A4100" s="3">
        <v>44609</v>
      </c>
      <c r="B4100" s="1">
        <v>0.73013417748839893</v>
      </c>
      <c r="C4100" s="1">
        <v>0.69618967600029313</v>
      </c>
      <c r="D4100" s="1">
        <v>0.90567231270770954</v>
      </c>
      <c r="E4100" s="1">
        <v>0.48670703929287668</v>
      </c>
      <c r="F4100" s="1">
        <v>0.80093099435400139</v>
      </c>
      <c r="G4100" s="1">
        <v>0.59144835764658488</v>
      </c>
    </row>
    <row r="4101" spans="1:7" x14ac:dyDescent="0.3">
      <c r="A4101" s="3">
        <v>44610</v>
      </c>
      <c r="B4101" s="1">
        <v>0.72218051831992858</v>
      </c>
      <c r="C4101" s="1">
        <v>0.69620610896521651</v>
      </c>
      <c r="D4101" s="1">
        <v>0.90569365387709355</v>
      </c>
      <c r="E4101" s="1">
        <v>0.48671856405333952</v>
      </c>
      <c r="F4101" s="1">
        <v>0.80094988142115509</v>
      </c>
      <c r="G4101" s="1">
        <v>0.59146233650927793</v>
      </c>
    </row>
    <row r="4102" spans="1:7" x14ac:dyDescent="0.3">
      <c r="A4102" s="3">
        <v>44613</v>
      </c>
      <c r="B4102" s="1">
        <v>0.71611307420494708</v>
      </c>
      <c r="C4102" s="1">
        <v>0.69622345781546258</v>
      </c>
      <c r="D4102" s="1">
        <v>0.90571397600016845</v>
      </c>
      <c r="E4102" s="1">
        <v>0.48673293963075659</v>
      </c>
      <c r="F4102" s="1">
        <v>0.80096871690781557</v>
      </c>
      <c r="G4102" s="1">
        <v>0.59147819872310958</v>
      </c>
    </row>
    <row r="4103" spans="1:7" x14ac:dyDescent="0.3">
      <c r="A4103" s="3">
        <v>44614</v>
      </c>
      <c r="B4103" s="1">
        <v>0.72691489361702133</v>
      </c>
      <c r="C4103" s="1">
        <v>0.69625140752952441</v>
      </c>
      <c r="D4103" s="1">
        <v>0.90574890574947919</v>
      </c>
      <c r="E4103" s="1">
        <v>0.48675390930956969</v>
      </c>
      <c r="F4103" s="1">
        <v>0.80100015663950175</v>
      </c>
      <c r="G4103" s="1">
        <v>0.59150265841954708</v>
      </c>
    </row>
    <row r="4104" spans="1:7" x14ac:dyDescent="0.3">
      <c r="A4104" s="3">
        <v>44615</v>
      </c>
      <c r="B4104" s="1">
        <v>0.72888888888888881</v>
      </c>
      <c r="C4104" s="1">
        <v>0.69629266673002121</v>
      </c>
      <c r="D4104" s="1">
        <v>0.90579538689790584</v>
      </c>
      <c r="E4104" s="1">
        <v>0.48678994656213659</v>
      </c>
      <c r="F4104" s="1">
        <v>0.80104402681396358</v>
      </c>
      <c r="G4104" s="1">
        <v>0.59154130664607885</v>
      </c>
    </row>
    <row r="4105" spans="1:7" x14ac:dyDescent="0.3">
      <c r="A4105" s="3">
        <v>44616</v>
      </c>
      <c r="B4105" s="1">
        <v>0.74328251121076228</v>
      </c>
      <c r="C4105" s="1">
        <v>0.69633749654899446</v>
      </c>
      <c r="D4105" s="1">
        <v>0.90585625578241502</v>
      </c>
      <c r="E4105" s="1">
        <v>0.4868187373155739</v>
      </c>
      <c r="F4105" s="1">
        <v>0.80109687616570469</v>
      </c>
      <c r="G4105" s="1">
        <v>0.59157811693228424</v>
      </c>
    </row>
    <row r="4106" spans="1:7" x14ac:dyDescent="0.3">
      <c r="A4106" s="3">
        <v>44617</v>
      </c>
      <c r="B4106" s="1">
        <v>0.74097297297297304</v>
      </c>
      <c r="C4106" s="1">
        <v>0.69639005377321694</v>
      </c>
      <c r="D4106" s="1">
        <v>0.90592035897030398</v>
      </c>
      <c r="E4106" s="1">
        <v>0.4868597485761299</v>
      </c>
      <c r="F4106" s="1">
        <v>0.80115520637176041</v>
      </c>
      <c r="G4106" s="1">
        <v>0.59162490117467348</v>
      </c>
    </row>
    <row r="4107" spans="1:7" x14ac:dyDescent="0.3">
      <c r="A4107" s="3">
        <v>44620</v>
      </c>
      <c r="B4107" s="1">
        <v>0.73920720720720723</v>
      </c>
      <c r="C4107" s="1">
        <v>0.69644486556993568</v>
      </c>
      <c r="D4107" s="1">
        <v>0.90598381874376377</v>
      </c>
      <c r="E4107" s="1">
        <v>0.48690591239610759</v>
      </c>
      <c r="F4107" s="1">
        <v>0.80121434215684972</v>
      </c>
      <c r="G4107" s="1">
        <v>0.59167538898302163</v>
      </c>
    </row>
    <row r="4108" spans="1:7" x14ac:dyDescent="0.3">
      <c r="A4108" s="3">
        <v>44621</v>
      </c>
      <c r="B4108" s="1">
        <v>0.72624442462087413</v>
      </c>
      <c r="C4108" s="1">
        <v>0.69648045979329787</v>
      </c>
      <c r="D4108" s="1">
        <v>0.90602441606286011</v>
      </c>
      <c r="E4108" s="1">
        <v>0.48693650352373558</v>
      </c>
      <c r="F4108" s="1">
        <v>0.80125243792807899</v>
      </c>
      <c r="G4108" s="1">
        <v>0.59170848165851675</v>
      </c>
    </row>
    <row r="4109" spans="1:7" x14ac:dyDescent="0.3">
      <c r="A4109" s="3">
        <v>44622</v>
      </c>
      <c r="B4109" s="1">
        <v>0.72748890860692106</v>
      </c>
      <c r="C4109" s="1">
        <v>0.69650219181889894</v>
      </c>
      <c r="D4109" s="1">
        <v>0.90605333313084002</v>
      </c>
      <c r="E4109" s="1">
        <v>0.48695105050695792</v>
      </c>
      <c r="F4109" s="1">
        <v>0.80127776247486948</v>
      </c>
      <c r="G4109" s="1">
        <v>0.5917266211629284</v>
      </c>
    </row>
    <row r="4110" spans="1:7" x14ac:dyDescent="0.3">
      <c r="A4110" s="3">
        <v>44623</v>
      </c>
      <c r="B4110" s="1">
        <v>0.72742049469964665</v>
      </c>
      <c r="C4110" s="1">
        <v>0.69651741634635622</v>
      </c>
      <c r="D4110" s="1">
        <v>0.90607475811753568</v>
      </c>
      <c r="E4110" s="1">
        <v>0.48696007457517682</v>
      </c>
      <c r="F4110" s="1">
        <v>0.80129608723194601</v>
      </c>
      <c r="G4110" s="1">
        <v>0.59173874546076644</v>
      </c>
    </row>
    <row r="4111" spans="1:7" x14ac:dyDescent="0.3">
      <c r="A4111" s="3">
        <v>44624</v>
      </c>
      <c r="B4111" s="1">
        <v>0.73994666666666675</v>
      </c>
      <c r="C4111" s="1">
        <v>0.69654093727920718</v>
      </c>
      <c r="D4111" s="1">
        <v>0.90611112891608792</v>
      </c>
      <c r="E4111" s="1">
        <v>0.48697074564232651</v>
      </c>
      <c r="F4111" s="1">
        <v>0.80132603309764749</v>
      </c>
      <c r="G4111" s="1">
        <v>0.59175584146076687</v>
      </c>
    </row>
    <row r="4112" spans="1:7" x14ac:dyDescent="0.3">
      <c r="A4112" s="3">
        <v>44627</v>
      </c>
      <c r="B4112" s="1">
        <v>0.76178624760008518</v>
      </c>
      <c r="C4112" s="1">
        <v>0.69658110601253509</v>
      </c>
      <c r="D4112" s="1">
        <v>0.90618192507725248</v>
      </c>
      <c r="E4112" s="1">
        <v>0.4869802869478177</v>
      </c>
      <c r="F4112" s="1">
        <v>0.80138151554489379</v>
      </c>
      <c r="G4112" s="1">
        <v>0.59178069648017639</v>
      </c>
    </row>
    <row r="4113" spans="1:7" x14ac:dyDescent="0.3">
      <c r="A4113" s="3">
        <v>44628</v>
      </c>
      <c r="B4113" s="1">
        <v>0.77277549865610407</v>
      </c>
      <c r="C4113" s="1">
        <v>0.69662038742836507</v>
      </c>
      <c r="D4113" s="1">
        <v>0.90625978576897914</v>
      </c>
      <c r="E4113" s="1">
        <v>0.48698098908775089</v>
      </c>
      <c r="F4113" s="1">
        <v>0.80144008659867216</v>
      </c>
      <c r="G4113" s="1">
        <v>0.59180068825805798</v>
      </c>
    </row>
    <row r="4114" spans="1:7" x14ac:dyDescent="0.3">
      <c r="A4114" s="3">
        <v>44629</v>
      </c>
      <c r="B4114" s="1">
        <v>0.77587419967635252</v>
      </c>
      <c r="C4114" s="1">
        <v>0.69664757077517303</v>
      </c>
      <c r="D4114" s="1">
        <v>0.90631920918093911</v>
      </c>
      <c r="E4114" s="1">
        <v>0.48697593236940689</v>
      </c>
      <c r="F4114" s="1">
        <v>0.80148338997805602</v>
      </c>
      <c r="G4114" s="1">
        <v>0.59181175157229005</v>
      </c>
    </row>
    <row r="4115" spans="1:7" x14ac:dyDescent="0.3">
      <c r="A4115" s="3">
        <v>44630</v>
      </c>
      <c r="B4115" s="1">
        <v>0.76201670058241522</v>
      </c>
      <c r="C4115" s="1">
        <v>0.69665914368584192</v>
      </c>
      <c r="D4115" s="1">
        <v>0.90634361320304357</v>
      </c>
      <c r="E4115" s="1">
        <v>0.48697467416864032</v>
      </c>
      <c r="F4115" s="1">
        <v>0.8015013784444428</v>
      </c>
      <c r="G4115" s="1">
        <v>0.59181690892724104</v>
      </c>
    </row>
    <row r="4116" spans="1:7" x14ac:dyDescent="0.3">
      <c r="A4116" s="3">
        <v>44631</v>
      </c>
      <c r="B4116" s="1">
        <v>0.77582252168303345</v>
      </c>
      <c r="C4116" s="1">
        <v>0.69670518209176113</v>
      </c>
      <c r="D4116" s="1">
        <v>0.90643371361699354</v>
      </c>
      <c r="E4116" s="1">
        <v>0.48697665056652872</v>
      </c>
      <c r="F4116" s="1">
        <v>0.80156944785437734</v>
      </c>
      <c r="G4116" s="1">
        <v>0.59184091632914493</v>
      </c>
    </row>
    <row r="4117" spans="1:7" x14ac:dyDescent="0.3">
      <c r="A4117" s="3">
        <v>44634</v>
      </c>
      <c r="B4117" s="1">
        <v>0.80500054196625359</v>
      </c>
      <c r="C4117" s="1">
        <v>0.69679213458162426</v>
      </c>
      <c r="D4117" s="1">
        <v>0.90660939445193467</v>
      </c>
      <c r="E4117" s="1">
        <v>0.48697487471131379</v>
      </c>
      <c r="F4117" s="1">
        <v>0.80170076451677952</v>
      </c>
      <c r="G4117" s="1">
        <v>0.59188350464646899</v>
      </c>
    </row>
    <row r="4118" spans="1:7" x14ac:dyDescent="0.3">
      <c r="A4118" s="3">
        <v>44635</v>
      </c>
      <c r="B4118" s="1">
        <v>0.82805124747134196</v>
      </c>
      <c r="C4118" s="1">
        <v>0.69690291949415517</v>
      </c>
      <c r="D4118" s="1">
        <v>0.9068499401785507</v>
      </c>
      <c r="E4118" s="1">
        <v>0.48695589880975959</v>
      </c>
      <c r="F4118" s="1">
        <v>0.80187642983635288</v>
      </c>
      <c r="G4118" s="1">
        <v>0.59192940915195746</v>
      </c>
    </row>
    <row r="4119" spans="1:7" x14ac:dyDescent="0.3">
      <c r="A4119" s="3">
        <v>44636</v>
      </c>
      <c r="B4119" s="1">
        <v>0.80380652547223808</v>
      </c>
      <c r="C4119" s="1">
        <v>0.69699072280815988</v>
      </c>
      <c r="D4119" s="1">
        <v>0.90702401982184122</v>
      </c>
      <c r="E4119" s="1">
        <v>0.48695742579447848</v>
      </c>
      <c r="F4119" s="1">
        <v>0.80200737131500055</v>
      </c>
      <c r="G4119" s="1">
        <v>0.59197407430131921</v>
      </c>
    </row>
    <row r="4120" spans="1:7" x14ac:dyDescent="0.3">
      <c r="A4120" s="3">
        <v>44637</v>
      </c>
      <c r="B4120" s="1">
        <v>0.79179222270053096</v>
      </c>
      <c r="C4120" s="1">
        <v>0.69706701463489462</v>
      </c>
      <c r="D4120" s="1">
        <v>0.90716820648422936</v>
      </c>
      <c r="E4120" s="1">
        <v>0.48696582278555989</v>
      </c>
      <c r="F4120" s="1">
        <v>0.80211761055956199</v>
      </c>
      <c r="G4120" s="1">
        <v>0.59201641871022725</v>
      </c>
    </row>
    <row r="4121" spans="1:7" x14ac:dyDescent="0.3">
      <c r="A4121" s="3">
        <v>44638</v>
      </c>
      <c r="B4121" s="1">
        <v>0.78497511368926132</v>
      </c>
      <c r="C4121" s="1">
        <v>0.69713845940323027</v>
      </c>
      <c r="D4121" s="1">
        <v>0.90729799047173532</v>
      </c>
      <c r="E4121" s="1">
        <v>0.48697892833472523</v>
      </c>
      <c r="F4121" s="1">
        <v>0.80221822493748274</v>
      </c>
      <c r="G4121" s="1">
        <v>0.5920586938689778</v>
      </c>
    </row>
    <row r="4122" spans="1:7" x14ac:dyDescent="0.3">
      <c r="A4122" s="3">
        <v>44641</v>
      </c>
      <c r="B4122" s="1">
        <v>0.78113556369324844</v>
      </c>
      <c r="C4122" s="1">
        <v>0.69720808924316779</v>
      </c>
      <c r="D4122" s="1">
        <v>0.90742079337762749</v>
      </c>
      <c r="E4122" s="1">
        <v>0.4869953851087081</v>
      </c>
      <c r="F4122" s="1">
        <v>0.80231444131039764</v>
      </c>
      <c r="G4122" s="1">
        <v>0.59210173717593795</v>
      </c>
    </row>
    <row r="4123" spans="1:7" x14ac:dyDescent="0.3">
      <c r="A4123" s="3">
        <v>44642</v>
      </c>
      <c r="B4123" s="1">
        <v>0.77566956398841069</v>
      </c>
      <c r="C4123" s="1">
        <v>0.69726820916329657</v>
      </c>
      <c r="D4123" s="1">
        <v>0.90752734022665116</v>
      </c>
      <c r="E4123" s="1">
        <v>0.48700907809994198</v>
      </c>
      <c r="F4123" s="1">
        <v>0.80239777469497386</v>
      </c>
      <c r="G4123" s="1">
        <v>0.59213864363161928</v>
      </c>
    </row>
    <row r="4124" spans="1:7" x14ac:dyDescent="0.3">
      <c r="A4124" s="3">
        <v>44643</v>
      </c>
      <c r="B4124" s="1">
        <v>0.77252490990036038</v>
      </c>
      <c r="C4124" s="1">
        <v>0.69732887659790821</v>
      </c>
      <c r="D4124" s="1">
        <v>0.90763074743394834</v>
      </c>
      <c r="E4124" s="1">
        <v>0.48702700576186808</v>
      </c>
      <c r="F4124" s="1">
        <v>0.80247981201592833</v>
      </c>
      <c r="G4124" s="1">
        <v>0.59217794117988809</v>
      </c>
    </row>
    <row r="4125" spans="1:7" x14ac:dyDescent="0.3">
      <c r="A4125" s="3">
        <v>44644</v>
      </c>
      <c r="B4125" s="1">
        <v>0.78368743761585624</v>
      </c>
      <c r="C4125" s="1">
        <v>0.69740819544381172</v>
      </c>
      <c r="D4125" s="1">
        <v>0.90776493972945316</v>
      </c>
      <c r="E4125" s="1">
        <v>0.48705145115817022</v>
      </c>
      <c r="F4125" s="1">
        <v>0.80258656758663249</v>
      </c>
      <c r="G4125" s="1">
        <v>0.59222982330099094</v>
      </c>
    </row>
    <row r="4126" spans="1:7" x14ac:dyDescent="0.3">
      <c r="A4126" s="3">
        <v>44645</v>
      </c>
      <c r="B4126" s="1">
        <v>0.79844129844129841</v>
      </c>
      <c r="C4126" s="1">
        <v>0.69750325396326507</v>
      </c>
      <c r="D4126" s="1">
        <v>0.90793433281959812</v>
      </c>
      <c r="E4126" s="1">
        <v>0.48707217510693201</v>
      </c>
      <c r="F4126" s="1">
        <v>0.8027187933914316</v>
      </c>
      <c r="G4126" s="1">
        <v>0.59228771453509854</v>
      </c>
    </row>
    <row r="4127" spans="1:7" x14ac:dyDescent="0.3">
      <c r="A4127" s="3">
        <v>44648</v>
      </c>
      <c r="B4127" s="1">
        <v>0.80281690140845074</v>
      </c>
      <c r="C4127" s="1">
        <v>0.69760361166639939</v>
      </c>
      <c r="D4127" s="1">
        <v>0.90811493332411508</v>
      </c>
      <c r="E4127" s="1">
        <v>0.4870922900086837</v>
      </c>
      <c r="F4127" s="1">
        <v>0.80285927249525724</v>
      </c>
      <c r="G4127" s="1">
        <v>0.59234795083754155</v>
      </c>
    </row>
    <row r="4128" spans="1:7" x14ac:dyDescent="0.3">
      <c r="A4128" s="3">
        <v>44649</v>
      </c>
      <c r="B4128" s="1">
        <v>0.80594549958711814</v>
      </c>
      <c r="C4128" s="1">
        <v>0.69770323033596127</v>
      </c>
      <c r="D4128" s="1">
        <v>0.90830079043261369</v>
      </c>
      <c r="E4128" s="1">
        <v>0.48710567023930879</v>
      </c>
      <c r="F4128" s="1">
        <v>0.80300201038428753</v>
      </c>
      <c r="G4128" s="1">
        <v>0.592404450287635</v>
      </c>
    </row>
    <row r="4129" spans="1:7" x14ac:dyDescent="0.3">
      <c r="A4129" s="3">
        <v>44650</v>
      </c>
      <c r="B4129" s="1">
        <v>0.79114175360069305</v>
      </c>
      <c r="C4129" s="1">
        <v>0.69779173655224347</v>
      </c>
      <c r="D4129" s="1">
        <v>0.90845260426764896</v>
      </c>
      <c r="E4129" s="1">
        <v>0.48713086883683798</v>
      </c>
      <c r="F4129" s="1">
        <v>0.80312217040994616</v>
      </c>
      <c r="G4129" s="1">
        <v>0.59246130269454078</v>
      </c>
    </row>
    <row r="4130" spans="1:7" x14ac:dyDescent="0.3">
      <c r="A4130" s="3">
        <v>44651</v>
      </c>
      <c r="B4130" s="1">
        <v>0.79055168950426868</v>
      </c>
      <c r="C4130" s="1">
        <v>0.69788152490890576</v>
      </c>
      <c r="D4130" s="1">
        <v>0.90860406155324958</v>
      </c>
      <c r="E4130" s="1">
        <v>0.48715898826456189</v>
      </c>
      <c r="F4130" s="1">
        <v>0.80324279323107772</v>
      </c>
      <c r="G4130" s="1">
        <v>0.5925202565867338</v>
      </c>
    </row>
    <row r="4131" spans="1:7" x14ac:dyDescent="0.3">
      <c r="A4131" s="3">
        <v>44652</v>
      </c>
      <c r="B4131" s="1">
        <v>0.78401759002270843</v>
      </c>
      <c r="C4131" s="1">
        <v>0.69797447526358158</v>
      </c>
      <c r="D4131" s="1">
        <v>0.90874562068157749</v>
      </c>
      <c r="E4131" s="1">
        <v>0.48720332984558568</v>
      </c>
      <c r="F4131" s="1">
        <v>0.80336004797257954</v>
      </c>
      <c r="G4131" s="1">
        <v>0.59258890255458363</v>
      </c>
    </row>
    <row r="4132" spans="1:7" x14ac:dyDescent="0.3">
      <c r="A4132" s="3">
        <v>44657</v>
      </c>
      <c r="B4132" s="1">
        <v>0.78648022025793352</v>
      </c>
      <c r="C4132" s="1">
        <v>0.69808056229006021</v>
      </c>
      <c r="D4132" s="1">
        <v>0.9088952613078175</v>
      </c>
      <c r="E4132" s="1">
        <v>0.48726586327230292</v>
      </c>
      <c r="F4132" s="1">
        <v>0.80348791179893886</v>
      </c>
      <c r="G4132" s="1">
        <v>0.59267321278118157</v>
      </c>
    </row>
    <row r="4133" spans="1:7" x14ac:dyDescent="0.3">
      <c r="A4133" s="3">
        <v>44658</v>
      </c>
      <c r="B4133" s="1">
        <v>0.80189092502007742</v>
      </c>
      <c r="C4133" s="1">
        <v>0.69820035766513333</v>
      </c>
      <c r="D4133" s="1">
        <v>0.90907937691255603</v>
      </c>
      <c r="E4133" s="1">
        <v>0.48732133841771069</v>
      </c>
      <c r="F4133" s="1">
        <v>0.80363986728884462</v>
      </c>
      <c r="G4133" s="1">
        <v>0.59276084804142204</v>
      </c>
    </row>
    <row r="4134" spans="1:7" x14ac:dyDescent="0.3">
      <c r="A4134" s="3">
        <v>44659</v>
      </c>
      <c r="B4134" s="1">
        <v>0.79846707108867021</v>
      </c>
      <c r="C4134" s="1">
        <v>0.69832512679728642</v>
      </c>
      <c r="D4134" s="1">
        <v>0.9092552995213774</v>
      </c>
      <c r="E4134" s="1">
        <v>0.48739495407319539</v>
      </c>
      <c r="F4134" s="1">
        <v>0.80379021315933197</v>
      </c>
      <c r="G4134" s="1">
        <v>0.59286004043524088</v>
      </c>
    </row>
    <row r="4135" spans="1:7" x14ac:dyDescent="0.3">
      <c r="A4135" s="3">
        <v>44662</v>
      </c>
      <c r="B4135" s="1">
        <v>0.81593208092485559</v>
      </c>
      <c r="C4135" s="1">
        <v>0.69847515099640922</v>
      </c>
      <c r="D4135" s="1">
        <v>0.90947084810608103</v>
      </c>
      <c r="E4135" s="1">
        <v>0.48747945388673741</v>
      </c>
      <c r="F4135" s="1">
        <v>0.80397299955124513</v>
      </c>
      <c r="G4135" s="1">
        <v>0.59297730244157332</v>
      </c>
    </row>
    <row r="4136" spans="1:7" x14ac:dyDescent="0.3">
      <c r="A4136" s="3">
        <v>44663</v>
      </c>
      <c r="B4136" s="1">
        <v>0.80061360765204836</v>
      </c>
      <c r="C4136" s="1">
        <v>0.69861127747347918</v>
      </c>
      <c r="D4136" s="1">
        <v>0.90964909604234845</v>
      </c>
      <c r="E4136" s="1">
        <v>0.48757345890460979</v>
      </c>
      <c r="F4136" s="1">
        <v>0.80413018675791381</v>
      </c>
      <c r="G4136" s="1">
        <v>0.59309236818904454</v>
      </c>
    </row>
    <row r="4137" spans="1:7" x14ac:dyDescent="0.3">
      <c r="A4137" s="3">
        <v>44664</v>
      </c>
      <c r="B4137" s="1">
        <v>0.81274655278491537</v>
      </c>
      <c r="C4137" s="1">
        <v>0.69875519774284423</v>
      </c>
      <c r="D4137" s="1">
        <v>0.90985687159399919</v>
      </c>
      <c r="E4137" s="1">
        <v>0.48765352389168931</v>
      </c>
      <c r="F4137" s="1">
        <v>0.80430603466842165</v>
      </c>
      <c r="G4137" s="1">
        <v>0.5932043608172668</v>
      </c>
    </row>
    <row r="4138" spans="1:7" x14ac:dyDescent="0.3">
      <c r="A4138" s="3">
        <v>44665</v>
      </c>
      <c r="B4138" s="1">
        <v>0.80253832803008385</v>
      </c>
      <c r="C4138" s="1">
        <v>0.69888649081691334</v>
      </c>
      <c r="D4138" s="1">
        <v>0.91004044993596001</v>
      </c>
      <c r="E4138" s="1">
        <v>0.48773253169786668</v>
      </c>
      <c r="F4138" s="1">
        <v>0.80446347037643662</v>
      </c>
      <c r="G4138" s="1">
        <v>0.59330951125739007</v>
      </c>
    </row>
    <row r="4139" spans="1:7" x14ac:dyDescent="0.3">
      <c r="A4139" s="3">
        <v>44666</v>
      </c>
      <c r="B4139" s="1">
        <v>0.8056059177605337</v>
      </c>
      <c r="C4139" s="1">
        <v>0.69902608782533371</v>
      </c>
      <c r="D4139" s="1">
        <v>0.91022954110711196</v>
      </c>
      <c r="E4139" s="1">
        <v>0.48782263454355551</v>
      </c>
      <c r="F4139" s="1">
        <v>0.80462781446622278</v>
      </c>
      <c r="G4139" s="1">
        <v>0.59342436118444464</v>
      </c>
    </row>
    <row r="4140" spans="1:7" x14ac:dyDescent="0.3">
      <c r="A4140" s="3">
        <v>44669</v>
      </c>
      <c r="B4140" s="1">
        <v>0.79574483224819437</v>
      </c>
      <c r="C4140" s="1">
        <v>0.69915839639710187</v>
      </c>
      <c r="D4140" s="1">
        <v>0.91039519616066389</v>
      </c>
      <c r="E4140" s="1">
        <v>0.48792159663353979</v>
      </c>
      <c r="F4140" s="1">
        <v>0.80477679627888288</v>
      </c>
      <c r="G4140" s="1">
        <v>0.59353999651532086</v>
      </c>
    </row>
    <row r="4141" spans="1:7" x14ac:dyDescent="0.3">
      <c r="A4141" s="3">
        <v>44670</v>
      </c>
      <c r="B4141" s="1">
        <v>0.79665343165059543</v>
      </c>
      <c r="C4141" s="1">
        <v>0.69928966997994191</v>
      </c>
      <c r="D4141" s="1">
        <v>0.91056310425557541</v>
      </c>
      <c r="E4141" s="1">
        <v>0.48801623570430841</v>
      </c>
      <c r="F4141" s="1">
        <v>0.80492638711775866</v>
      </c>
      <c r="G4141" s="1">
        <v>0.59365295284212516</v>
      </c>
    </row>
    <row r="4142" spans="1:7" x14ac:dyDescent="0.3">
      <c r="A4142" s="3">
        <v>44671</v>
      </c>
      <c r="B4142" s="1">
        <v>0.80547123190963632</v>
      </c>
      <c r="C4142" s="1">
        <v>0.69942624230745565</v>
      </c>
      <c r="D4142" s="1">
        <v>0.91075161339002308</v>
      </c>
      <c r="E4142" s="1">
        <v>0.48810087122488821</v>
      </c>
      <c r="F4142" s="1">
        <v>0.80508892784873931</v>
      </c>
      <c r="G4142" s="1">
        <v>0.59376355676617198</v>
      </c>
    </row>
    <row r="4143" spans="1:7" x14ac:dyDescent="0.3">
      <c r="A4143" s="3">
        <v>44672</v>
      </c>
      <c r="B4143" s="1">
        <v>0.81927881382922252</v>
      </c>
      <c r="C4143" s="1">
        <v>0.69956833220913783</v>
      </c>
      <c r="D4143" s="1">
        <v>0.91097514966980997</v>
      </c>
      <c r="E4143" s="1">
        <v>0.48816151474846581</v>
      </c>
      <c r="F4143" s="1">
        <v>0.80527174093947385</v>
      </c>
      <c r="G4143" s="1">
        <v>0.59386492347880182</v>
      </c>
    </row>
    <row r="4144" spans="1:7" x14ac:dyDescent="0.3">
      <c r="A4144" s="3">
        <v>44673</v>
      </c>
      <c r="B4144" s="1">
        <v>0.81062339399486083</v>
      </c>
      <c r="C4144" s="1">
        <v>0.69969643412974281</v>
      </c>
      <c r="D4144" s="1">
        <v>0.91117670626146441</v>
      </c>
      <c r="E4144" s="1">
        <v>0.48821616199802109</v>
      </c>
      <c r="F4144" s="1">
        <v>0.80543657019560366</v>
      </c>
      <c r="G4144" s="1">
        <v>0.59395629806388195</v>
      </c>
    </row>
    <row r="4145" spans="1:7" x14ac:dyDescent="0.3">
      <c r="A4145" s="3">
        <v>44676</v>
      </c>
      <c r="B4145" s="1">
        <v>0.84222301136363642</v>
      </c>
      <c r="C4145" s="1">
        <v>0.69984855185692119</v>
      </c>
      <c r="D4145" s="1">
        <v>0.91146301248280315</v>
      </c>
      <c r="E4145" s="1">
        <v>0.48823409123103922</v>
      </c>
      <c r="F4145" s="1">
        <v>0.80565578216986222</v>
      </c>
      <c r="G4145" s="1">
        <v>0.59404132154398015</v>
      </c>
    </row>
    <row r="4146" spans="1:7" x14ac:dyDescent="0.3">
      <c r="A4146" s="3">
        <v>44677</v>
      </c>
      <c r="B4146" s="1">
        <v>0.84504600141542818</v>
      </c>
      <c r="C4146" s="1">
        <v>0.70000766434807371</v>
      </c>
      <c r="D4146" s="1">
        <v>0.91175716087403635</v>
      </c>
      <c r="E4146" s="1">
        <v>0.48825816782211112</v>
      </c>
      <c r="F4146" s="1">
        <v>0.80588241261105509</v>
      </c>
      <c r="G4146" s="1">
        <v>0.59413291608509233</v>
      </c>
    </row>
    <row r="4147" spans="1:7" x14ac:dyDescent="0.3">
      <c r="A4147" s="3">
        <v>44678</v>
      </c>
      <c r="B4147" s="1">
        <v>0.8166555207490056</v>
      </c>
      <c r="C4147" s="1">
        <v>0.70014274257353537</v>
      </c>
      <c r="D4147" s="1">
        <v>0.91197261657349604</v>
      </c>
      <c r="E4147" s="1">
        <v>0.4883128685735747</v>
      </c>
      <c r="F4147" s="1">
        <v>0.80605767957351571</v>
      </c>
      <c r="G4147" s="1">
        <v>0.59422780557355503</v>
      </c>
    </row>
    <row r="4148" spans="1:7" x14ac:dyDescent="0.3">
      <c r="A4148" s="3">
        <v>44679</v>
      </c>
      <c r="B4148" s="1">
        <v>0.8080811626764024</v>
      </c>
      <c r="C4148" s="1">
        <v>0.70026655654075565</v>
      </c>
      <c r="D4148" s="1">
        <v>0.91216631889543409</v>
      </c>
      <c r="E4148" s="1">
        <v>0.4883667941860772</v>
      </c>
      <c r="F4148" s="1">
        <v>0.80621643771809492</v>
      </c>
      <c r="G4148" s="1">
        <v>0.59431667536341637</v>
      </c>
    </row>
    <row r="4149" spans="1:7" x14ac:dyDescent="0.3">
      <c r="A4149" s="3">
        <v>44680</v>
      </c>
      <c r="B4149" s="1">
        <v>0.80761643063482003</v>
      </c>
      <c r="C4149" s="1">
        <v>0.70039264715792005</v>
      </c>
      <c r="D4149" s="1">
        <v>0.91235873955644731</v>
      </c>
      <c r="E4149" s="1">
        <v>0.48842655475939278</v>
      </c>
      <c r="F4149" s="1">
        <v>0.80637569335718373</v>
      </c>
      <c r="G4149" s="1">
        <v>0.59440960095865636</v>
      </c>
    </row>
    <row r="4150" spans="1:7" x14ac:dyDescent="0.3">
      <c r="A4150" s="3">
        <v>44686</v>
      </c>
      <c r="B4150" s="1">
        <v>0.81154090941234713</v>
      </c>
      <c r="C4150" s="1">
        <v>0.70052010937393461</v>
      </c>
      <c r="D4150" s="1">
        <v>0.91256029178228859</v>
      </c>
      <c r="E4150" s="1">
        <v>0.48847992696558062</v>
      </c>
      <c r="F4150" s="1">
        <v>0.8065402005781116</v>
      </c>
      <c r="G4150" s="1">
        <v>0.59450001816975762</v>
      </c>
    </row>
    <row r="4151" spans="1:7" x14ac:dyDescent="0.3">
      <c r="A4151" s="3">
        <v>44687</v>
      </c>
      <c r="B4151" s="1">
        <v>0.8315707565521876</v>
      </c>
      <c r="C4151" s="1">
        <v>0.70066538599035721</v>
      </c>
      <c r="D4151" s="1">
        <v>0.91281375158360212</v>
      </c>
      <c r="E4151" s="1">
        <v>0.48851702039711231</v>
      </c>
      <c r="F4151" s="1">
        <v>0.80673956878697972</v>
      </c>
      <c r="G4151" s="1">
        <v>0.59459120319373471</v>
      </c>
    </row>
    <row r="4152" spans="1:7" x14ac:dyDescent="0.3">
      <c r="A4152" s="3">
        <v>44690</v>
      </c>
      <c r="B4152" s="1">
        <v>0.84087518647439086</v>
      </c>
      <c r="C4152" s="1">
        <v>0.70082402978838265</v>
      </c>
      <c r="D4152" s="1">
        <v>0.9130926572302186</v>
      </c>
      <c r="E4152" s="1">
        <v>0.48855540234654671</v>
      </c>
      <c r="F4152" s="1">
        <v>0.80695834350930062</v>
      </c>
      <c r="G4152" s="1">
        <v>0.59468971606746468</v>
      </c>
    </row>
    <row r="4153" spans="1:7" x14ac:dyDescent="0.3">
      <c r="A4153" s="3">
        <v>44691</v>
      </c>
      <c r="B4153" s="1">
        <v>0.83719605539535047</v>
      </c>
      <c r="C4153" s="1">
        <v>0.70098003967358857</v>
      </c>
      <c r="D4153" s="1">
        <v>0.91336046392570136</v>
      </c>
      <c r="E4153" s="1">
        <v>0.48859961542147579</v>
      </c>
      <c r="F4153" s="1">
        <v>0.80717025179964497</v>
      </c>
      <c r="G4153" s="1">
        <v>0.59478982754753218</v>
      </c>
    </row>
    <row r="4154" spans="1:7" x14ac:dyDescent="0.3">
      <c r="A4154" s="3">
        <v>44692</v>
      </c>
      <c r="B4154" s="1">
        <v>0.82397308781869705</v>
      </c>
      <c r="C4154" s="1">
        <v>0.70112514513856528</v>
      </c>
      <c r="D4154" s="1">
        <v>0.91359171882688628</v>
      </c>
      <c r="E4154" s="1">
        <v>0.48865857145024422</v>
      </c>
      <c r="F4154" s="1">
        <v>0.80735843198272583</v>
      </c>
      <c r="G4154" s="1">
        <v>0.59489185829440472</v>
      </c>
    </row>
    <row r="4155" spans="1:7" x14ac:dyDescent="0.3">
      <c r="A4155" s="3">
        <v>44693</v>
      </c>
      <c r="B4155" s="1">
        <v>0.83197291035466048</v>
      </c>
      <c r="C4155" s="1">
        <v>0.70127803817766055</v>
      </c>
      <c r="D4155" s="1">
        <v>0.9138438259680246</v>
      </c>
      <c r="E4155" s="1">
        <v>0.48871225038729638</v>
      </c>
      <c r="F4155" s="1">
        <v>0.80756093207284263</v>
      </c>
      <c r="G4155" s="1">
        <v>0.59499514428247846</v>
      </c>
    </row>
    <row r="4156" spans="1:7" x14ac:dyDescent="0.3">
      <c r="A4156" s="3">
        <v>44694</v>
      </c>
      <c r="B4156" s="1">
        <v>0.81901208244491819</v>
      </c>
      <c r="C4156" s="1">
        <v>0.70142219947845463</v>
      </c>
      <c r="D4156" s="1">
        <v>0.91406084468918658</v>
      </c>
      <c r="E4156" s="1">
        <v>0.48878355426772269</v>
      </c>
      <c r="F4156" s="1">
        <v>0.80774152208382055</v>
      </c>
      <c r="G4156" s="1">
        <v>0.59510287687308872</v>
      </c>
    </row>
    <row r="4157" spans="1:7" x14ac:dyDescent="0.3">
      <c r="A4157" s="3">
        <v>44697</v>
      </c>
      <c r="B4157" s="1">
        <v>0.82212220017011628</v>
      </c>
      <c r="C4157" s="1">
        <v>0.7015750136130986</v>
      </c>
      <c r="D4157" s="1">
        <v>0.91428370200530795</v>
      </c>
      <c r="E4157" s="1">
        <v>0.48886632522088919</v>
      </c>
      <c r="F4157" s="1">
        <v>0.80792935780920327</v>
      </c>
      <c r="G4157" s="1">
        <v>0.59522066941699392</v>
      </c>
    </row>
    <row r="4158" spans="1:7" x14ac:dyDescent="0.3">
      <c r="A4158" s="3">
        <v>44698</v>
      </c>
      <c r="B4158" s="1">
        <v>0.81478458371779405</v>
      </c>
      <c r="C4158" s="1">
        <v>0.70171960275382306</v>
      </c>
      <c r="D4158" s="1">
        <v>0.91448827386235321</v>
      </c>
      <c r="E4158" s="1">
        <v>0.48895093164529291</v>
      </c>
      <c r="F4158" s="1">
        <v>0.80810393830808813</v>
      </c>
      <c r="G4158" s="1">
        <v>0.59533526719955798</v>
      </c>
    </row>
    <row r="4159" spans="1:7" x14ac:dyDescent="0.3">
      <c r="A4159" s="3">
        <v>44699</v>
      </c>
      <c r="B4159" s="1">
        <v>0.8232077982806375</v>
      </c>
      <c r="C4159" s="1">
        <v>0.70187060194051631</v>
      </c>
      <c r="D4159" s="1">
        <v>0.91471393063162032</v>
      </c>
      <c r="E4159" s="1">
        <v>0.48902727324941231</v>
      </c>
      <c r="F4159" s="1">
        <v>0.80829226628606832</v>
      </c>
      <c r="G4159" s="1">
        <v>0.59544893759496431</v>
      </c>
    </row>
    <row r="4160" spans="1:7" x14ac:dyDescent="0.3">
      <c r="A4160" s="3">
        <v>44700</v>
      </c>
      <c r="B4160" s="1">
        <v>0.83012889753006414</v>
      </c>
      <c r="C4160" s="1">
        <v>0.70202702256887894</v>
      </c>
      <c r="D4160" s="1">
        <v>0.91495751906511846</v>
      </c>
      <c r="E4160" s="1">
        <v>0.48909652607263943</v>
      </c>
      <c r="F4160" s="1">
        <v>0.8084922708169987</v>
      </c>
      <c r="G4160" s="1">
        <v>0.59556177432075919</v>
      </c>
    </row>
    <row r="4161" spans="1:7" x14ac:dyDescent="0.3">
      <c r="A4161" s="3">
        <v>44701</v>
      </c>
      <c r="B4161" s="1">
        <v>0.80906810035842291</v>
      </c>
      <c r="C4161" s="1">
        <v>0.70216405530072723</v>
      </c>
      <c r="D4161" s="1">
        <v>0.91514772435477931</v>
      </c>
      <c r="E4161" s="1">
        <v>0.48918038624667509</v>
      </c>
      <c r="F4161" s="1">
        <v>0.80865588982775327</v>
      </c>
      <c r="G4161" s="1">
        <v>0.59567222077370119</v>
      </c>
    </row>
    <row r="4162" spans="1:7" x14ac:dyDescent="0.3">
      <c r="A4162" s="3">
        <v>44704</v>
      </c>
      <c r="B4162" s="1">
        <v>0.81015356820234874</v>
      </c>
      <c r="C4162" s="1">
        <v>0.70230031371735591</v>
      </c>
      <c r="D4162" s="1">
        <v>0.91534052011029687</v>
      </c>
      <c r="E4162" s="1">
        <v>0.48926010732441488</v>
      </c>
      <c r="F4162" s="1">
        <v>0.80882041691382645</v>
      </c>
      <c r="G4162" s="1">
        <v>0.59578021052088537</v>
      </c>
    </row>
    <row r="4163" spans="1:7" x14ac:dyDescent="0.3">
      <c r="A4163" s="3">
        <v>44705</v>
      </c>
      <c r="B4163" s="1">
        <v>0.82828209764918626</v>
      </c>
      <c r="C4163" s="1">
        <v>0.70244698822499363</v>
      </c>
      <c r="D4163" s="1">
        <v>0.9155795142467622</v>
      </c>
      <c r="E4163" s="1">
        <v>0.48931446220322511</v>
      </c>
      <c r="F4163" s="1">
        <v>0.80901325123587786</v>
      </c>
      <c r="G4163" s="1">
        <v>0.5958807252141094</v>
      </c>
    </row>
    <row r="4164" spans="1:7" x14ac:dyDescent="0.3">
      <c r="A4164" s="3">
        <v>44706</v>
      </c>
      <c r="B4164" s="1">
        <v>0.8264732547597462</v>
      </c>
      <c r="C4164" s="1">
        <v>0.70258763577950889</v>
      </c>
      <c r="D4164" s="1">
        <v>0.9158135209310212</v>
      </c>
      <c r="E4164" s="1">
        <v>0.48936175062799658</v>
      </c>
      <c r="F4164" s="1">
        <v>0.80920057835526504</v>
      </c>
      <c r="G4164" s="1">
        <v>0.59597469320375274</v>
      </c>
    </row>
    <row r="4165" spans="1:7" x14ac:dyDescent="0.3">
      <c r="A4165" s="3">
        <v>44707</v>
      </c>
      <c r="B4165" s="1">
        <v>0.86025830258302594</v>
      </c>
      <c r="C4165" s="1">
        <v>0.70275686988903285</v>
      </c>
      <c r="D4165" s="1">
        <v>0.9161446339710354</v>
      </c>
      <c r="E4165" s="1">
        <v>0.4893691058070303</v>
      </c>
      <c r="F4165" s="1">
        <v>0.80945075193003413</v>
      </c>
      <c r="G4165" s="1">
        <v>0.59606298784803158</v>
      </c>
    </row>
    <row r="4166" spans="1:7" x14ac:dyDescent="0.3">
      <c r="A4166" s="3">
        <v>44708</v>
      </c>
      <c r="B4166" s="1">
        <v>0.86334989248906358</v>
      </c>
      <c r="C4166" s="1">
        <v>0.70293071293452392</v>
      </c>
      <c r="D4166" s="1">
        <v>0.91648469031967017</v>
      </c>
      <c r="E4166" s="1">
        <v>0.48937673554937772</v>
      </c>
      <c r="F4166" s="1">
        <v>0.80970770162709704</v>
      </c>
      <c r="G4166" s="1">
        <v>0.59615372424195079</v>
      </c>
    </row>
    <row r="4167" spans="1:7" x14ac:dyDescent="0.3">
      <c r="A4167" s="3">
        <v>44711</v>
      </c>
      <c r="B4167" s="1">
        <v>0.85024793388429742</v>
      </c>
      <c r="C4167" s="1">
        <v>0.7030902926816367</v>
      </c>
      <c r="D4167" s="1">
        <v>0.91678392946884624</v>
      </c>
      <c r="E4167" s="1">
        <v>0.48939665589442721</v>
      </c>
      <c r="F4167" s="1">
        <v>0.80993711107524147</v>
      </c>
      <c r="G4167" s="1">
        <v>0.59624347428803193</v>
      </c>
    </row>
    <row r="4168" spans="1:7" x14ac:dyDescent="0.3">
      <c r="A4168" s="3">
        <v>44712</v>
      </c>
      <c r="B4168" s="1">
        <v>0.83435426237876464</v>
      </c>
      <c r="C4168" s="1">
        <v>0.70323778522907987</v>
      </c>
      <c r="D4168" s="1">
        <v>0.91703713623904326</v>
      </c>
      <c r="E4168" s="1">
        <v>0.48943843421911648</v>
      </c>
      <c r="F4168" s="1">
        <v>0.81013746073406157</v>
      </c>
      <c r="G4168" s="1">
        <v>0.59633810972409818</v>
      </c>
    </row>
    <row r="4169" spans="1:7" x14ac:dyDescent="0.3">
      <c r="A4169" s="3">
        <v>44713</v>
      </c>
      <c r="B4169" s="1">
        <v>0.8405865485826286</v>
      </c>
      <c r="C4169" s="1">
        <v>0.70338647891824813</v>
      </c>
      <c r="D4169" s="1">
        <v>0.9173071767049148</v>
      </c>
      <c r="E4169" s="1">
        <v>0.48946578113158151</v>
      </c>
      <c r="F4169" s="1">
        <v>0.8103468278115814</v>
      </c>
      <c r="G4169" s="1">
        <v>0.59642613002491485</v>
      </c>
    </row>
    <row r="4170" spans="1:7" x14ac:dyDescent="0.3">
      <c r="A4170" s="3">
        <v>44714</v>
      </c>
      <c r="B4170" s="1">
        <v>0.85094742944096224</v>
      </c>
      <c r="C4170" s="1">
        <v>0.70354102438026556</v>
      </c>
      <c r="D4170" s="1">
        <v>0.91760662356491751</v>
      </c>
      <c r="E4170" s="1">
        <v>0.4894754251956136</v>
      </c>
      <c r="F4170" s="1">
        <v>0.81057382397259148</v>
      </c>
      <c r="G4170" s="1">
        <v>0.59650822478793963</v>
      </c>
    </row>
    <row r="4171" spans="1:7" x14ac:dyDescent="0.3">
      <c r="A4171" s="3">
        <v>44718</v>
      </c>
      <c r="B4171" s="1">
        <v>0.77329349078341014</v>
      </c>
      <c r="C4171" s="1">
        <v>0.70363532237004434</v>
      </c>
      <c r="D4171" s="1">
        <v>0.91771907994210988</v>
      </c>
      <c r="E4171" s="1">
        <v>0.48955156479797879</v>
      </c>
      <c r="F4171" s="1">
        <v>0.81067720115607711</v>
      </c>
      <c r="G4171" s="1">
        <v>0.59659344358401156</v>
      </c>
    </row>
    <row r="4172" spans="1:7" x14ac:dyDescent="0.3">
      <c r="A4172" s="3">
        <v>44719</v>
      </c>
      <c r="B4172" s="1">
        <v>0.7791195242239628</v>
      </c>
      <c r="C4172" s="1">
        <v>0.70373218473297305</v>
      </c>
      <c r="D4172" s="1">
        <v>0.91784204518642754</v>
      </c>
      <c r="E4172" s="1">
        <v>0.48962232427951852</v>
      </c>
      <c r="F4172" s="1">
        <v>0.81078711495970035</v>
      </c>
      <c r="G4172" s="1">
        <v>0.59667725450624576</v>
      </c>
    </row>
    <row r="4173" spans="1:7" x14ac:dyDescent="0.3">
      <c r="A4173" s="3">
        <v>44720</v>
      </c>
      <c r="B4173" s="1">
        <v>0.7829434944506708</v>
      </c>
      <c r="C4173" s="1">
        <v>0.70383194032840379</v>
      </c>
      <c r="D4173" s="1">
        <v>0.91797222871486173</v>
      </c>
      <c r="E4173" s="1">
        <v>0.48969165194194592</v>
      </c>
      <c r="F4173" s="1">
        <v>0.8109020845216327</v>
      </c>
      <c r="G4173" s="1">
        <v>0.59676179613517488</v>
      </c>
    </row>
    <row r="4174" spans="1:7" x14ac:dyDescent="0.3">
      <c r="A4174" s="3">
        <v>44721</v>
      </c>
      <c r="B4174" s="1">
        <v>0.79522048157818381</v>
      </c>
      <c r="C4174" s="1">
        <v>0.70394352475713495</v>
      </c>
      <c r="D4174" s="1">
        <v>0.91812768630606634</v>
      </c>
      <c r="E4174" s="1">
        <v>0.48975936320820362</v>
      </c>
      <c r="F4174" s="1">
        <v>0.81103560553160059</v>
      </c>
      <c r="G4174" s="1">
        <v>0.59685144398266932</v>
      </c>
    </row>
    <row r="4175" spans="1:7" x14ac:dyDescent="0.3">
      <c r="A4175" s="3">
        <v>44722</v>
      </c>
      <c r="B4175" s="1">
        <v>0.81348543195524226</v>
      </c>
      <c r="C4175" s="1">
        <v>0.70408102651381643</v>
      </c>
      <c r="D4175" s="1">
        <v>0.91832389593075814</v>
      </c>
      <c r="E4175" s="1">
        <v>0.48983815709687473</v>
      </c>
      <c r="F4175" s="1">
        <v>0.81120246122228734</v>
      </c>
      <c r="G4175" s="1">
        <v>0.59695959180534552</v>
      </c>
    </row>
    <row r="4176" spans="1:7" x14ac:dyDescent="0.3">
      <c r="A4176" s="3">
        <v>44725</v>
      </c>
      <c r="B4176" s="1">
        <v>0.79520468682192968</v>
      </c>
      <c r="C4176" s="1">
        <v>0.7042054935094586</v>
      </c>
      <c r="D4176" s="1">
        <v>0.91847777447456525</v>
      </c>
      <c r="E4176" s="1">
        <v>0.48993321254435201</v>
      </c>
      <c r="F4176" s="1">
        <v>0.81134163399201187</v>
      </c>
      <c r="G4176" s="1">
        <v>0.59706935302690534</v>
      </c>
    </row>
    <row r="4177" spans="1:7" x14ac:dyDescent="0.3">
      <c r="A4177" s="3">
        <v>44726</v>
      </c>
      <c r="B4177" s="1">
        <v>0.7860443289293193</v>
      </c>
      <c r="C4177" s="1">
        <v>0.70432126303600984</v>
      </c>
      <c r="D4177" s="1">
        <v>0.91861267633401189</v>
      </c>
      <c r="E4177" s="1">
        <v>0.49002984973800767</v>
      </c>
      <c r="F4177" s="1">
        <v>0.81146696968501086</v>
      </c>
      <c r="G4177" s="1">
        <v>0.59717555638700881</v>
      </c>
    </row>
    <row r="4178" spans="1:7" x14ac:dyDescent="0.3">
      <c r="A4178" s="3">
        <v>44727</v>
      </c>
      <c r="B4178" s="1">
        <v>0.77493082258238399</v>
      </c>
      <c r="C4178" s="1">
        <v>0.70442981644224645</v>
      </c>
      <c r="D4178" s="1">
        <v>0.91872562338742436</v>
      </c>
      <c r="E4178" s="1">
        <v>0.49013400949706859</v>
      </c>
      <c r="F4178" s="1">
        <v>0.8115777199148354</v>
      </c>
      <c r="G4178" s="1">
        <v>0.59728191296965749</v>
      </c>
    </row>
    <row r="4179" spans="1:7" x14ac:dyDescent="0.3">
      <c r="A4179" s="3">
        <v>44728</v>
      </c>
      <c r="B4179" s="1">
        <v>0.80413300634737439</v>
      </c>
      <c r="C4179" s="1">
        <v>0.7045635881011959</v>
      </c>
      <c r="D4179" s="1">
        <v>0.91889777567342223</v>
      </c>
      <c r="E4179" s="1">
        <v>0.49022940052896963</v>
      </c>
      <c r="F4179" s="1">
        <v>0.81173068188730901</v>
      </c>
      <c r="G4179" s="1">
        <v>0.59739649431508279</v>
      </c>
    </row>
    <row r="4180" spans="1:7" x14ac:dyDescent="0.3">
      <c r="A4180" s="3">
        <v>44729</v>
      </c>
      <c r="B4180" s="1">
        <v>0.79641106947247042</v>
      </c>
      <c r="C4180" s="1">
        <v>0.70469166124462468</v>
      </c>
      <c r="D4180" s="1">
        <v>0.9190523926955092</v>
      </c>
      <c r="E4180" s="1">
        <v>0.49033092979374021</v>
      </c>
      <c r="F4180" s="1">
        <v>0.81187202697006688</v>
      </c>
      <c r="G4180" s="1">
        <v>0.59751129551918247</v>
      </c>
    </row>
    <row r="4181" spans="1:7" x14ac:dyDescent="0.3">
      <c r="A4181" s="3">
        <v>44732</v>
      </c>
      <c r="B4181" s="1">
        <v>0.72494883854521963</v>
      </c>
      <c r="C4181" s="1">
        <v>0.7047627075739652</v>
      </c>
      <c r="D4181" s="1">
        <v>0.91909088047099863</v>
      </c>
      <c r="E4181" s="1">
        <v>0.49043453467693182</v>
      </c>
      <c r="F4181" s="1">
        <v>0.81192679402248191</v>
      </c>
      <c r="G4181" s="1">
        <v>0.59759862112544848</v>
      </c>
    </row>
    <row r="4182" spans="1:7" x14ac:dyDescent="0.3">
      <c r="A4182" s="3">
        <v>44733</v>
      </c>
      <c r="B4182" s="1">
        <v>0.74221807345707824</v>
      </c>
      <c r="C4182" s="1">
        <v>0.70484995943969253</v>
      </c>
      <c r="D4182" s="1">
        <v>0.91914951837638548</v>
      </c>
      <c r="E4182" s="1">
        <v>0.49055040050299958</v>
      </c>
      <c r="F4182" s="1">
        <v>0.811999738908039</v>
      </c>
      <c r="G4182" s="1">
        <v>0.59770017997134606</v>
      </c>
    </row>
    <row r="4183" spans="1:7" x14ac:dyDescent="0.3">
      <c r="A4183" s="3">
        <v>44734</v>
      </c>
      <c r="B4183" s="1">
        <v>0.76279120008641488</v>
      </c>
      <c r="C4183" s="1">
        <v>0.70496064183521112</v>
      </c>
      <c r="D4183" s="1">
        <v>0.9192357109486603</v>
      </c>
      <c r="E4183" s="1">
        <v>0.49068557272176189</v>
      </c>
      <c r="F4183" s="1">
        <v>0.81209817639193571</v>
      </c>
      <c r="G4183" s="1">
        <v>0.59782310727848653</v>
      </c>
    </row>
    <row r="4184" spans="1:7" x14ac:dyDescent="0.3">
      <c r="A4184" s="3">
        <v>44735</v>
      </c>
      <c r="B4184" s="1">
        <v>0.75304823220515771</v>
      </c>
      <c r="C4184" s="1">
        <v>0.70505909877764816</v>
      </c>
      <c r="D4184" s="1">
        <v>0.91930843384070637</v>
      </c>
      <c r="E4184" s="1">
        <v>0.49080976371459001</v>
      </c>
      <c r="F4184" s="1">
        <v>0.81218376630917732</v>
      </c>
      <c r="G4184" s="1">
        <v>0.597934431246119</v>
      </c>
    </row>
    <row r="4185" spans="1:7" x14ac:dyDescent="0.3">
      <c r="A4185" s="3">
        <v>44736</v>
      </c>
      <c r="B4185" s="1">
        <v>0.74440631925083989</v>
      </c>
      <c r="C4185" s="1">
        <v>0.70514744997517853</v>
      </c>
      <c r="D4185" s="1">
        <v>0.91936977899840044</v>
      </c>
      <c r="E4185" s="1">
        <v>0.49092512095195662</v>
      </c>
      <c r="F4185" s="1">
        <v>0.81225861448678949</v>
      </c>
      <c r="G4185" s="1">
        <v>0.59803628546356757</v>
      </c>
    </row>
    <row r="4186" spans="1:7" x14ac:dyDescent="0.3">
      <c r="A4186" s="3">
        <v>44739</v>
      </c>
      <c r="B4186" s="1">
        <v>0.6978008401284902</v>
      </c>
      <c r="C4186" s="1">
        <v>0.7052032118420658</v>
      </c>
      <c r="D4186" s="1">
        <v>0.91938124564650314</v>
      </c>
      <c r="E4186" s="1">
        <v>0.49102517803762852</v>
      </c>
      <c r="F4186" s="1">
        <v>0.81229222874428453</v>
      </c>
      <c r="G4186" s="1">
        <v>0.59811419493984708</v>
      </c>
    </row>
    <row r="4187" spans="1:7" x14ac:dyDescent="0.3">
      <c r="A4187" s="3">
        <v>44740</v>
      </c>
      <c r="B4187" s="1">
        <v>0.70521573872034915</v>
      </c>
      <c r="C4187" s="1">
        <v>0.70527168440202792</v>
      </c>
      <c r="D4187" s="1">
        <v>0.91939447510176486</v>
      </c>
      <c r="E4187" s="1">
        <v>0.49114889370229098</v>
      </c>
      <c r="F4187" s="1">
        <v>0.81233307975189639</v>
      </c>
      <c r="G4187" s="1">
        <v>0.59821028905215945</v>
      </c>
    </row>
    <row r="4188" spans="1:7" x14ac:dyDescent="0.3">
      <c r="A4188" s="3">
        <v>44741</v>
      </c>
      <c r="B4188" s="1">
        <v>0.73648123277019861</v>
      </c>
      <c r="C4188" s="1">
        <v>0.70536770035751073</v>
      </c>
      <c r="D4188" s="1">
        <v>0.91943783737563689</v>
      </c>
      <c r="E4188" s="1">
        <v>0.49129756333938462</v>
      </c>
      <c r="F4188" s="1">
        <v>0.81240276886657381</v>
      </c>
      <c r="G4188" s="1">
        <v>0.59833263184844765</v>
      </c>
    </row>
    <row r="4189" spans="1:7" x14ac:dyDescent="0.3">
      <c r="A4189" s="3">
        <v>44742</v>
      </c>
      <c r="B4189" s="1">
        <v>0.74415883708562314</v>
      </c>
      <c r="C4189" s="1">
        <v>0.70546449789758769</v>
      </c>
      <c r="D4189" s="1">
        <v>0.91949437405584433</v>
      </c>
      <c r="E4189" s="1">
        <v>0.49143462173933111</v>
      </c>
      <c r="F4189" s="1">
        <v>0.81247943597671601</v>
      </c>
      <c r="G4189" s="1">
        <v>0.59844955981845938</v>
      </c>
    </row>
    <row r="4190" spans="1:7" x14ac:dyDescent="0.3">
      <c r="A4190" s="3">
        <v>44743</v>
      </c>
      <c r="B4190" s="1">
        <v>0.72960537957883564</v>
      </c>
      <c r="C4190" s="1">
        <v>0.70554991779970933</v>
      </c>
      <c r="D4190" s="1">
        <v>0.91953231148169601</v>
      </c>
      <c r="E4190" s="1">
        <v>0.49156752411772259</v>
      </c>
      <c r="F4190" s="1">
        <v>0.81254111464070267</v>
      </c>
      <c r="G4190" s="1">
        <v>0.59855872095871598</v>
      </c>
    </row>
    <row r="4191" spans="1:7" x14ac:dyDescent="0.3">
      <c r="A4191" s="3">
        <v>44746</v>
      </c>
      <c r="B4191" s="1">
        <v>0.71516962559325015</v>
      </c>
      <c r="C4191" s="1">
        <v>0.70562444332255636</v>
      </c>
      <c r="D4191" s="1">
        <v>0.91955473050439607</v>
      </c>
      <c r="E4191" s="1">
        <v>0.49169415614071671</v>
      </c>
      <c r="F4191" s="1">
        <v>0.81258958691347616</v>
      </c>
      <c r="G4191" s="1">
        <v>0.59865929973163656</v>
      </c>
    </row>
    <row r="4192" spans="1:7" x14ac:dyDescent="0.3">
      <c r="A4192" s="3">
        <v>44747</v>
      </c>
      <c r="B4192" s="1">
        <v>0.71916140189884581</v>
      </c>
      <c r="C4192" s="1">
        <v>0.70570465744163402</v>
      </c>
      <c r="D4192" s="1">
        <v>0.91957934295429444</v>
      </c>
      <c r="E4192" s="1">
        <v>0.49182997192897371</v>
      </c>
      <c r="F4192" s="1">
        <v>0.81264200019796418</v>
      </c>
      <c r="G4192" s="1">
        <v>0.59876731468530386</v>
      </c>
    </row>
    <row r="4193" spans="1:7" x14ac:dyDescent="0.3">
      <c r="A4193" s="3">
        <v>44748</v>
      </c>
      <c r="B4193" s="1">
        <v>0.73448300183382709</v>
      </c>
      <c r="C4193" s="1">
        <v>0.70580346940702809</v>
      </c>
      <c r="D4193" s="1">
        <v>0.91961614579303164</v>
      </c>
      <c r="E4193" s="1">
        <v>0.49199079302102461</v>
      </c>
      <c r="F4193" s="1">
        <v>0.81270980760002987</v>
      </c>
      <c r="G4193" s="1">
        <v>0.59889713121402632</v>
      </c>
    </row>
    <row r="4194" spans="1:7" x14ac:dyDescent="0.3">
      <c r="A4194" s="3">
        <v>44749</v>
      </c>
      <c r="B4194" s="1">
        <v>0.67960925377345183</v>
      </c>
      <c r="C4194" s="1">
        <v>0.70586102668488282</v>
      </c>
      <c r="D4194" s="1">
        <v>0.91960635744725894</v>
      </c>
      <c r="E4194" s="1">
        <v>0.4921156959225067</v>
      </c>
      <c r="F4194" s="1">
        <v>0.81273369206607082</v>
      </c>
      <c r="G4194" s="1">
        <v>0.59898836130369482</v>
      </c>
    </row>
    <row r="4195" spans="1:7" x14ac:dyDescent="0.3">
      <c r="A4195" s="3">
        <v>44750</v>
      </c>
      <c r="B4195" s="1">
        <v>0.69253804960541154</v>
      </c>
      <c r="C4195" s="1">
        <v>0.70593232886720103</v>
      </c>
      <c r="D4195" s="1">
        <v>0.91959981974343696</v>
      </c>
      <c r="E4195" s="1">
        <v>0.4922648379909651</v>
      </c>
      <c r="F4195" s="1">
        <v>0.812766074305319</v>
      </c>
      <c r="G4195" s="1">
        <v>0.59909858342908306</v>
      </c>
    </row>
    <row r="4196" spans="1:7" x14ac:dyDescent="0.3">
      <c r="A4196" s="3">
        <v>44753</v>
      </c>
      <c r="B4196" s="1">
        <v>0.70554730064388305</v>
      </c>
      <c r="C4196" s="1">
        <v>0.70601300152425683</v>
      </c>
      <c r="D4196" s="1">
        <v>0.91960301803466404</v>
      </c>
      <c r="E4196" s="1">
        <v>0.49242298501384962</v>
      </c>
      <c r="F4196" s="1">
        <v>0.81280800977946044</v>
      </c>
      <c r="G4196" s="1">
        <v>0.59921799326905323</v>
      </c>
    </row>
    <row r="4197" spans="1:7" x14ac:dyDescent="0.3">
      <c r="A4197" s="3">
        <v>44754</v>
      </c>
      <c r="B4197" s="1">
        <v>0.80993704876053629</v>
      </c>
      <c r="C4197" s="1">
        <v>0.70618911332485079</v>
      </c>
      <c r="D4197" s="1">
        <v>0.91975564556351885</v>
      </c>
      <c r="E4197" s="1">
        <v>0.49262258108618268</v>
      </c>
      <c r="F4197" s="1">
        <v>0.81297237944418488</v>
      </c>
      <c r="G4197" s="1">
        <v>0.59940584720551671</v>
      </c>
    </row>
    <row r="4198" spans="1:7" x14ac:dyDescent="0.3">
      <c r="A4198" s="3">
        <v>44755</v>
      </c>
      <c r="B4198" s="1">
        <v>0.79139202622296645</v>
      </c>
      <c r="C4198" s="1">
        <v>0.70634970750552895</v>
      </c>
      <c r="D4198" s="1">
        <v>0.91986791472064211</v>
      </c>
      <c r="E4198" s="1">
        <v>0.49283150029041578</v>
      </c>
      <c r="F4198" s="1">
        <v>0.81310881111308553</v>
      </c>
      <c r="G4198" s="1">
        <v>0.59959060389797236</v>
      </c>
    </row>
    <row r="4199" spans="1:7" x14ac:dyDescent="0.3">
      <c r="A4199" s="3">
        <v>44756</v>
      </c>
      <c r="B4199" s="1">
        <v>0.77808435159637368</v>
      </c>
      <c r="C4199" s="1">
        <v>0.70649812047438321</v>
      </c>
      <c r="D4199" s="1">
        <v>0.91995554906306687</v>
      </c>
      <c r="E4199" s="1">
        <v>0.49304069188569949</v>
      </c>
      <c r="F4199" s="1">
        <v>0.81322683476872504</v>
      </c>
      <c r="G4199" s="1">
        <v>0.59976940618004138</v>
      </c>
    </row>
    <row r="4200" spans="1:7" x14ac:dyDescent="0.3">
      <c r="A4200" s="3">
        <v>44757</v>
      </c>
      <c r="B4200" s="1">
        <v>0.94364073661916215</v>
      </c>
      <c r="C4200" s="1">
        <v>0.70677085121773175</v>
      </c>
      <c r="D4200" s="1">
        <v>0.9205614317871611</v>
      </c>
      <c r="E4200" s="1">
        <v>0.49298027064830241</v>
      </c>
      <c r="F4200" s="1">
        <v>0.81366614150244643</v>
      </c>
      <c r="G4200" s="1">
        <v>0.59987556093301708</v>
      </c>
    </row>
    <row r="4201" spans="1:7" x14ac:dyDescent="0.3">
      <c r="A4201" s="3">
        <v>44760</v>
      </c>
      <c r="B4201" s="1">
        <v>0.89226568954987961</v>
      </c>
      <c r="C4201" s="1">
        <v>0.7070041987685679</v>
      </c>
      <c r="D4201" s="1">
        <v>0.92096236317679281</v>
      </c>
      <c r="E4201" s="1">
        <v>0.493046034360343</v>
      </c>
      <c r="F4201" s="1">
        <v>0.81398328097268036</v>
      </c>
      <c r="G4201" s="1">
        <v>0.60002511656445545</v>
      </c>
    </row>
    <row r="4202" spans="1:7" x14ac:dyDescent="0.3">
      <c r="A4202" s="3">
        <v>44761</v>
      </c>
      <c r="B4202" s="1">
        <v>0.89644280124914755</v>
      </c>
      <c r="C4202" s="1">
        <v>0.7072357114345551</v>
      </c>
      <c r="D4202" s="1">
        <v>0.92138208815523981</v>
      </c>
      <c r="E4202" s="1">
        <v>0.4930893347138704</v>
      </c>
      <c r="F4202" s="1">
        <v>0.81430889979489751</v>
      </c>
      <c r="G4202" s="1">
        <v>0.60016252307421269</v>
      </c>
    </row>
    <row r="4203" spans="1:7" x14ac:dyDescent="0.3">
      <c r="A4203" s="3">
        <v>44762</v>
      </c>
      <c r="B4203" s="1">
        <v>0.89732948394081558</v>
      </c>
      <c r="C4203" s="1">
        <v>0.70746861996601651</v>
      </c>
      <c r="D4203" s="1">
        <v>0.92180319858891768</v>
      </c>
      <c r="E4203" s="1">
        <v>0.49313404134311528</v>
      </c>
      <c r="F4203" s="1">
        <v>0.8146359092774671</v>
      </c>
      <c r="G4203" s="1">
        <v>0.60030133065456592</v>
      </c>
    </row>
    <row r="4204" spans="1:7" x14ac:dyDescent="0.3">
      <c r="A4204" s="3">
        <v>44763</v>
      </c>
      <c r="B4204" s="1">
        <v>0.93363488330016275</v>
      </c>
      <c r="C4204" s="1">
        <v>0.70772903381069319</v>
      </c>
      <c r="D4204" s="1">
        <v>0.92236483703734762</v>
      </c>
      <c r="E4204" s="1">
        <v>0.49309323058403881</v>
      </c>
      <c r="F4204" s="1">
        <v>0.8150469354240204</v>
      </c>
      <c r="G4204" s="1">
        <v>0.60041113219736597</v>
      </c>
    </row>
    <row r="4205" spans="1:7" x14ac:dyDescent="0.3">
      <c r="A4205" s="3">
        <v>44764</v>
      </c>
      <c r="B4205" s="1">
        <v>0.90975959813419449</v>
      </c>
      <c r="C4205" s="1">
        <v>0.70796933075604929</v>
      </c>
      <c r="D4205" s="1">
        <v>0.92283144934813599</v>
      </c>
      <c r="E4205" s="1">
        <v>0.49310721216396253</v>
      </c>
      <c r="F4205" s="1">
        <v>0.81540039005209264</v>
      </c>
      <c r="G4205" s="1">
        <v>0.60053827146000593</v>
      </c>
    </row>
    <row r="4206" spans="1:7" x14ac:dyDescent="0.3">
      <c r="A4206" s="3">
        <v>44767</v>
      </c>
      <c r="B4206" s="1">
        <v>0.90161928751349407</v>
      </c>
      <c r="C4206" s="1">
        <v>0.70821052832960962</v>
      </c>
      <c r="D4206" s="1">
        <v>0.92325939677346924</v>
      </c>
      <c r="E4206" s="1">
        <v>0.49316165988575011</v>
      </c>
      <c r="F4206" s="1">
        <v>0.81573496255153943</v>
      </c>
      <c r="G4206" s="1">
        <v>0.60068609410767981</v>
      </c>
    </row>
    <row r="4207" spans="1:7" x14ac:dyDescent="0.3">
      <c r="A4207" s="3">
        <v>44768</v>
      </c>
      <c r="B4207" s="1">
        <v>0.90137184115523461</v>
      </c>
      <c r="C4207" s="1">
        <v>0.70845770499964866</v>
      </c>
      <c r="D4207" s="1">
        <v>0.92367820686025626</v>
      </c>
      <c r="E4207" s="1">
        <v>0.49323720313904112</v>
      </c>
      <c r="F4207" s="1">
        <v>0.8160679559299524</v>
      </c>
      <c r="G4207" s="1">
        <v>0.60084745406934492</v>
      </c>
    </row>
    <row r="4208" spans="1:7" x14ac:dyDescent="0.3">
      <c r="A4208" s="3">
        <v>44769</v>
      </c>
      <c r="B4208" s="1">
        <v>0.90592397386375956</v>
      </c>
      <c r="C4208" s="1">
        <v>0.70871245248881953</v>
      </c>
      <c r="D4208" s="1">
        <v>0.92410748377988583</v>
      </c>
      <c r="E4208" s="1">
        <v>0.49331742119775318</v>
      </c>
      <c r="F4208" s="1">
        <v>0.81640996813435274</v>
      </c>
      <c r="G4208" s="1">
        <v>0.60101493684328633</v>
      </c>
    </row>
    <row r="4209" spans="1:7" x14ac:dyDescent="0.3">
      <c r="A4209" s="3">
        <v>44770</v>
      </c>
      <c r="B4209" s="1">
        <v>0.90768402154398553</v>
      </c>
      <c r="C4209" s="1">
        <v>0.70896943095789011</v>
      </c>
      <c r="D4209" s="1">
        <v>0.92454084782937351</v>
      </c>
      <c r="E4209" s="1">
        <v>0.49339801408640671</v>
      </c>
      <c r="F4209" s="1">
        <v>0.81675513939363187</v>
      </c>
      <c r="G4209" s="1">
        <v>0.60118372252214836</v>
      </c>
    </row>
    <row r="4210" spans="1:7" x14ac:dyDescent="0.3">
      <c r="A4210" s="3">
        <v>44771</v>
      </c>
      <c r="B4210" s="1">
        <v>0.94013062409288839</v>
      </c>
      <c r="C4210" s="1">
        <v>0.70925179110608094</v>
      </c>
      <c r="D4210" s="1">
        <v>0.92510162897292147</v>
      </c>
      <c r="E4210" s="1">
        <v>0.49340195323924041</v>
      </c>
      <c r="F4210" s="1">
        <v>0.81717671003950121</v>
      </c>
      <c r="G4210" s="1">
        <v>0.60132687217266068</v>
      </c>
    </row>
    <row r="4211" spans="1:7" x14ac:dyDescent="0.3">
      <c r="A4211" s="3">
        <v>44774</v>
      </c>
      <c r="B4211" s="1">
        <v>0.91422394840979038</v>
      </c>
      <c r="C4211" s="1">
        <v>0.70951319051851081</v>
      </c>
      <c r="D4211" s="1">
        <v>0.92555763329718832</v>
      </c>
      <c r="E4211" s="1">
        <v>0.49346874773983329</v>
      </c>
      <c r="F4211" s="1">
        <v>0.81753541190784951</v>
      </c>
      <c r="G4211" s="1">
        <v>0.6014909691291721</v>
      </c>
    </row>
    <row r="4212" spans="1:7" x14ac:dyDescent="0.3">
      <c r="A4212" s="3">
        <v>44775</v>
      </c>
      <c r="B4212" s="1">
        <v>0.93010910155963988</v>
      </c>
      <c r="C4212" s="1">
        <v>0.70978459523303006</v>
      </c>
      <c r="D4212" s="1">
        <v>0.92607770442319493</v>
      </c>
      <c r="E4212" s="1">
        <v>0.49349148604286508</v>
      </c>
      <c r="F4212" s="1">
        <v>0.81793114982811255</v>
      </c>
      <c r="G4212" s="1">
        <v>0.60163804063794757</v>
      </c>
    </row>
    <row r="4213" spans="1:7" x14ac:dyDescent="0.3">
      <c r="A4213" s="3">
        <v>44776</v>
      </c>
      <c r="B4213" s="1">
        <v>0.94353001690058047</v>
      </c>
      <c r="C4213" s="1">
        <v>0.71007105103452672</v>
      </c>
      <c r="D4213" s="1">
        <v>0.92664568602494723</v>
      </c>
      <c r="E4213" s="1">
        <v>0.49349641604410621</v>
      </c>
      <c r="F4213" s="1">
        <v>0.81835836852973698</v>
      </c>
      <c r="G4213" s="1">
        <v>0.60178373353931647</v>
      </c>
    </row>
    <row r="4214" spans="1:7" x14ac:dyDescent="0.3">
      <c r="A4214" s="3">
        <v>44777</v>
      </c>
      <c r="B4214" s="1">
        <v>0.93707708149455726</v>
      </c>
      <c r="C4214" s="1">
        <v>0.71035240349593098</v>
      </c>
      <c r="D4214" s="1">
        <v>0.92718490064443315</v>
      </c>
      <c r="E4214" s="1">
        <v>0.49351990634742882</v>
      </c>
      <c r="F4214" s="1">
        <v>0.81876865207018201</v>
      </c>
      <c r="G4214" s="1">
        <v>0.60193615492167996</v>
      </c>
    </row>
    <row r="4215" spans="1:7" x14ac:dyDescent="0.3">
      <c r="A4215" s="3">
        <v>44778</v>
      </c>
      <c r="B4215" s="1">
        <v>0.94370679249423894</v>
      </c>
      <c r="C4215" s="1">
        <v>0.71063032809564264</v>
      </c>
      <c r="D4215" s="1">
        <v>0.92776085289310517</v>
      </c>
      <c r="E4215" s="1">
        <v>0.49349980329818022</v>
      </c>
      <c r="F4215" s="1">
        <v>0.81919559049437385</v>
      </c>
      <c r="G4215" s="1">
        <v>0.60206506569691143</v>
      </c>
    </row>
    <row r="4216" spans="1:7" x14ac:dyDescent="0.3">
      <c r="A4216" s="3">
        <v>44781</v>
      </c>
      <c r="B4216" s="1">
        <v>0.94045751395527022</v>
      </c>
      <c r="C4216" s="1">
        <v>0.71090935421234136</v>
      </c>
      <c r="D4216" s="1">
        <v>0.928316987815618</v>
      </c>
      <c r="E4216" s="1">
        <v>0.49350172060906472</v>
      </c>
      <c r="F4216" s="1">
        <v>0.81961317101397968</v>
      </c>
      <c r="G4216" s="1">
        <v>0.60220553741070304</v>
      </c>
    </row>
    <row r="4217" spans="1:7" x14ac:dyDescent="0.3">
      <c r="A4217" s="3">
        <v>44782</v>
      </c>
      <c r="B4217" s="1">
        <v>0.9389416058394161</v>
      </c>
      <c r="C4217" s="1">
        <v>0.71119988582734162</v>
      </c>
      <c r="D4217" s="1">
        <v>0.92884732895893374</v>
      </c>
      <c r="E4217" s="1">
        <v>0.49355244269574949</v>
      </c>
      <c r="F4217" s="1">
        <v>0.82002360739313773</v>
      </c>
      <c r="G4217" s="1">
        <v>0.6023761642615455</v>
      </c>
    </row>
    <row r="4218" spans="1:7" x14ac:dyDescent="0.3">
      <c r="A4218" s="3">
        <v>44783</v>
      </c>
      <c r="B4218" s="1">
        <v>0.95213038076445211</v>
      </c>
      <c r="C4218" s="1">
        <v>0.71150304337369319</v>
      </c>
      <c r="D4218" s="1">
        <v>0.92942793480994901</v>
      </c>
      <c r="E4218" s="1">
        <v>0.49357815193743743</v>
      </c>
      <c r="F4218" s="1">
        <v>0.82046548909182115</v>
      </c>
      <c r="G4218" s="1">
        <v>0.60254059765556522</v>
      </c>
    </row>
    <row r="4219" spans="1:7" x14ac:dyDescent="0.3">
      <c r="A4219" s="3">
        <v>44784</v>
      </c>
      <c r="B4219" s="1">
        <v>0.93520518358531313</v>
      </c>
      <c r="C4219" s="1">
        <v>0.71179924421632979</v>
      </c>
      <c r="D4219" s="1">
        <v>0.92992507696864968</v>
      </c>
      <c r="E4219" s="1">
        <v>0.49367341146400989</v>
      </c>
      <c r="F4219" s="1">
        <v>0.82086216059248973</v>
      </c>
      <c r="G4219" s="1">
        <v>0.60273632784016984</v>
      </c>
    </row>
    <row r="4220" spans="1:7" x14ac:dyDescent="0.3">
      <c r="A4220" s="3">
        <v>44785</v>
      </c>
      <c r="B4220" s="1">
        <v>0.93776282590412097</v>
      </c>
      <c r="C4220" s="1">
        <v>0.71210771326687683</v>
      </c>
      <c r="D4220" s="1">
        <v>0.93041165336622089</v>
      </c>
      <c r="E4220" s="1">
        <v>0.49380377316753282</v>
      </c>
      <c r="F4220" s="1">
        <v>0.82125968331654886</v>
      </c>
      <c r="G4220" s="1">
        <v>0.6029557432172048</v>
      </c>
    </row>
    <row r="4221" spans="1:7" x14ac:dyDescent="0.3">
      <c r="A4221" s="3">
        <v>44788</v>
      </c>
      <c r="B4221" s="1">
        <v>0.96328342487397489</v>
      </c>
      <c r="C4221" s="1">
        <v>0.7124336449546832</v>
      </c>
      <c r="D4221" s="1">
        <v>0.93101041027684051</v>
      </c>
      <c r="E4221" s="1">
        <v>0.49385687963252589</v>
      </c>
      <c r="F4221" s="1">
        <v>0.82172202761576185</v>
      </c>
      <c r="G4221" s="1">
        <v>0.60314526229360454</v>
      </c>
    </row>
    <row r="4222" spans="1:7" x14ac:dyDescent="0.3">
      <c r="A4222" s="3">
        <v>44789</v>
      </c>
      <c r="B4222" s="1">
        <v>0.97472102026873153</v>
      </c>
      <c r="C4222" s="1">
        <v>0.71272644958895781</v>
      </c>
      <c r="D4222" s="1">
        <v>0.93171935686642948</v>
      </c>
      <c r="E4222" s="1">
        <v>0.49373354231148608</v>
      </c>
      <c r="F4222" s="1">
        <v>0.82222290322769365</v>
      </c>
      <c r="G4222" s="1">
        <v>0.60322999595022198</v>
      </c>
    </row>
    <row r="4223" spans="1:7" x14ac:dyDescent="0.3">
      <c r="A4223" s="3">
        <v>44790</v>
      </c>
      <c r="B4223" s="1">
        <v>0.96673556882560097</v>
      </c>
      <c r="C4223" s="1">
        <v>0.71301079944922008</v>
      </c>
      <c r="D4223" s="1">
        <v>0.93239178378516363</v>
      </c>
      <c r="E4223" s="1">
        <v>0.49362981511327653</v>
      </c>
      <c r="F4223" s="1">
        <v>0.82270129161719185</v>
      </c>
      <c r="G4223" s="1">
        <v>0.6033203072812483</v>
      </c>
    </row>
    <row r="4224" spans="1:7" x14ac:dyDescent="0.3">
      <c r="A4224" s="3">
        <v>44791</v>
      </c>
      <c r="B4224" s="1">
        <v>0.99038759689922484</v>
      </c>
      <c r="C4224" s="1">
        <v>0.71328105955352838</v>
      </c>
      <c r="D4224" s="1">
        <v>0.93318898268485007</v>
      </c>
      <c r="E4224" s="1">
        <v>0.49337313642220659</v>
      </c>
      <c r="F4224" s="1">
        <v>0.82323502111918923</v>
      </c>
      <c r="G4224" s="1">
        <v>0.60332709798786754</v>
      </c>
    </row>
    <row r="4225" spans="1:7" x14ac:dyDescent="0.3">
      <c r="A4225" s="3">
        <v>44792</v>
      </c>
      <c r="B4225" s="1">
        <v>0.99810628019323666</v>
      </c>
      <c r="C4225" s="1">
        <v>0.7135722048457287</v>
      </c>
      <c r="D4225" s="1">
        <v>0.93401614005312816</v>
      </c>
      <c r="E4225" s="1">
        <v>0.49312826963832929</v>
      </c>
      <c r="F4225" s="1">
        <v>0.82379417244942843</v>
      </c>
      <c r="G4225" s="1">
        <v>0.60335023724202896</v>
      </c>
    </row>
    <row r="4226" spans="1:7" x14ac:dyDescent="0.3">
      <c r="A4226" s="3">
        <v>44795</v>
      </c>
      <c r="B4226" s="1">
        <v>0.97554484088717464</v>
      </c>
      <c r="C4226" s="1">
        <v>0.71384292073542233</v>
      </c>
      <c r="D4226" s="1">
        <v>0.93473517217308777</v>
      </c>
      <c r="E4226" s="1">
        <v>0.49295066929775688</v>
      </c>
      <c r="F4226" s="1">
        <v>0.82428904645425505</v>
      </c>
      <c r="G4226" s="1">
        <v>0.6033967950165896</v>
      </c>
    </row>
    <row r="4227" spans="1:7" x14ac:dyDescent="0.3">
      <c r="A4227" s="3">
        <v>44796</v>
      </c>
      <c r="B4227" s="1">
        <v>0.98040268456375845</v>
      </c>
      <c r="C4227" s="1">
        <v>0.71412697575276907</v>
      </c>
      <c r="D4227" s="1">
        <v>0.93546901698176899</v>
      </c>
      <c r="E4227" s="1">
        <v>0.49278493452376909</v>
      </c>
      <c r="F4227" s="1">
        <v>0.82479799636726903</v>
      </c>
      <c r="G4227" s="1">
        <v>0.60345595513826911</v>
      </c>
    </row>
    <row r="4228" spans="1:7" x14ac:dyDescent="0.3">
      <c r="A4228" s="3">
        <v>44797</v>
      </c>
      <c r="B4228" s="1">
        <v>0.97842911877394645</v>
      </c>
      <c r="C4228" s="1">
        <v>0.71440409545663031</v>
      </c>
      <c r="D4228" s="1">
        <v>0.9361946452090435</v>
      </c>
      <c r="E4228" s="1">
        <v>0.49261354570421712</v>
      </c>
      <c r="F4228" s="1">
        <v>0.82529937033283696</v>
      </c>
      <c r="G4228" s="1">
        <v>0.60350882058042365</v>
      </c>
    </row>
    <row r="4229" spans="1:7" x14ac:dyDescent="0.3">
      <c r="A4229" s="3">
        <v>44798</v>
      </c>
      <c r="B4229" s="1">
        <v>0.96661614247821148</v>
      </c>
      <c r="C4229" s="1">
        <v>0.71467509906806592</v>
      </c>
      <c r="D4229" s="1">
        <v>0.93686318327567608</v>
      </c>
      <c r="E4229" s="1">
        <v>0.49248701486045582</v>
      </c>
      <c r="F4229" s="1">
        <v>0.82576914117187095</v>
      </c>
      <c r="G4229" s="1">
        <v>0.6035810569642609</v>
      </c>
    </row>
    <row r="4230" spans="1:7" x14ac:dyDescent="0.3">
      <c r="A4230" s="3">
        <v>44799</v>
      </c>
      <c r="B4230" s="1">
        <v>0.96730987514188427</v>
      </c>
      <c r="C4230" s="1">
        <v>0.71500775890630053</v>
      </c>
      <c r="D4230" s="1">
        <v>0.93745277455681897</v>
      </c>
      <c r="E4230" s="1">
        <v>0.49256274325578209</v>
      </c>
      <c r="F4230" s="1">
        <v>0.82623026673155975</v>
      </c>
      <c r="G4230" s="1">
        <v>0.60378525108104131</v>
      </c>
    </row>
    <row r="4231" spans="1:7" x14ac:dyDescent="0.3">
      <c r="A4231" s="3">
        <v>44802</v>
      </c>
      <c r="B4231" s="1">
        <v>0.9756720686367969</v>
      </c>
      <c r="C4231" s="1">
        <v>0.71534652588496328</v>
      </c>
      <c r="D4231" s="1">
        <v>0.9380783311934825</v>
      </c>
      <c r="E4231" s="1">
        <v>0.49261472057644412</v>
      </c>
      <c r="F4231" s="1">
        <v>0.82671242853922289</v>
      </c>
      <c r="G4231" s="1">
        <v>0.60398062323070367</v>
      </c>
    </row>
    <row r="4232" spans="1:7" x14ac:dyDescent="0.3">
      <c r="A4232" s="3">
        <v>44803</v>
      </c>
      <c r="B4232" s="1">
        <v>0.98185993111366243</v>
      </c>
      <c r="C4232" s="1">
        <v>0.71569109465551417</v>
      </c>
      <c r="D4232" s="1">
        <v>0.9387277739763038</v>
      </c>
      <c r="E4232" s="1">
        <v>0.49265441533472448</v>
      </c>
      <c r="F4232" s="1">
        <v>0.82720943431590899</v>
      </c>
      <c r="G4232" s="1">
        <v>0.60417275499511935</v>
      </c>
    </row>
    <row r="4233" spans="1:7" x14ac:dyDescent="0.3">
      <c r="A4233" s="3">
        <v>44804</v>
      </c>
      <c r="B4233" s="1">
        <v>0.97723546234509062</v>
      </c>
      <c r="C4233" s="1">
        <v>0.71603255586744252</v>
      </c>
      <c r="D4233" s="1">
        <v>0.93935252748566134</v>
      </c>
      <c r="E4233" s="1">
        <v>0.49271258424922371</v>
      </c>
      <c r="F4233" s="1">
        <v>0.82769254167655193</v>
      </c>
      <c r="G4233" s="1">
        <v>0.60437257005833311</v>
      </c>
    </row>
    <row r="4234" spans="1:7" x14ac:dyDescent="0.3">
      <c r="A4234" s="3">
        <v>44805</v>
      </c>
      <c r="B4234" s="1">
        <v>0.98863157894736853</v>
      </c>
      <c r="C4234" s="1">
        <v>0.71638404912290266</v>
      </c>
      <c r="D4234" s="1">
        <v>0.94002501965985641</v>
      </c>
      <c r="E4234" s="1">
        <v>0.4927430785859489</v>
      </c>
      <c r="F4234" s="1">
        <v>0.82820453439137953</v>
      </c>
      <c r="G4234" s="1">
        <v>0.60456356385442578</v>
      </c>
    </row>
    <row r="4235" spans="1:7" x14ac:dyDescent="0.3">
      <c r="A4235" s="3">
        <v>44806</v>
      </c>
      <c r="B4235" s="1">
        <v>0.98913292152825449</v>
      </c>
      <c r="C4235" s="1">
        <v>0.71675334082071196</v>
      </c>
      <c r="D4235" s="1">
        <v>0.94065797712526233</v>
      </c>
      <c r="E4235" s="1">
        <v>0.49284870451616147</v>
      </c>
      <c r="F4235" s="1">
        <v>0.8287056589729872</v>
      </c>
      <c r="G4235" s="1">
        <v>0.60480102266843672</v>
      </c>
    </row>
    <row r="4236" spans="1:7" x14ac:dyDescent="0.3">
      <c r="A4236" s="3">
        <v>44809</v>
      </c>
      <c r="B4236" s="1">
        <v>0.99056531703590533</v>
      </c>
      <c r="C4236" s="1">
        <v>0.71711835685288439</v>
      </c>
      <c r="D4236" s="1">
        <v>0.94130780263659553</v>
      </c>
      <c r="E4236" s="1">
        <v>0.49292891106917319</v>
      </c>
      <c r="F4236" s="1">
        <v>0.8292130797447399</v>
      </c>
      <c r="G4236" s="1">
        <v>0.60502363396102887</v>
      </c>
    </row>
    <row r="4237" spans="1:7" x14ac:dyDescent="0.3">
      <c r="A4237" s="3">
        <v>44810</v>
      </c>
      <c r="B4237" s="1">
        <v>0.98485080336648811</v>
      </c>
      <c r="C4237" s="1">
        <v>0.7174695354493561</v>
      </c>
      <c r="D4237" s="1">
        <v>0.94194921781181185</v>
      </c>
      <c r="E4237" s="1">
        <v>0.49298985308690041</v>
      </c>
      <c r="F4237" s="1">
        <v>0.82970937663058397</v>
      </c>
      <c r="G4237" s="1">
        <v>0.60522969426812823</v>
      </c>
    </row>
    <row r="4238" spans="1:7" x14ac:dyDescent="0.3">
      <c r="A4238" s="3">
        <v>44811</v>
      </c>
      <c r="B4238" s="1">
        <v>0.98176616440968911</v>
      </c>
      <c r="C4238" s="1">
        <v>0.71781343109123963</v>
      </c>
      <c r="D4238" s="1">
        <v>0.94258404863030321</v>
      </c>
      <c r="E4238" s="1">
        <v>0.49304281355217611</v>
      </c>
      <c r="F4238" s="1">
        <v>0.83019873986077142</v>
      </c>
      <c r="G4238" s="1">
        <v>0.60542812232170784</v>
      </c>
    </row>
    <row r="4239" spans="1:7" x14ac:dyDescent="0.3">
      <c r="A4239" s="3">
        <v>44812</v>
      </c>
      <c r="B4239" s="1">
        <v>0.99242078001218781</v>
      </c>
      <c r="C4239" s="1">
        <v>0.7181564966067312</v>
      </c>
      <c r="D4239" s="1">
        <v>0.94328307395549504</v>
      </c>
      <c r="E4239" s="1">
        <v>0.49302991925796741</v>
      </c>
      <c r="F4239" s="1">
        <v>0.83071978528111312</v>
      </c>
      <c r="G4239" s="1">
        <v>0.60559320793234928</v>
      </c>
    </row>
    <row r="4240" spans="1:7" x14ac:dyDescent="0.3">
      <c r="A4240" s="3">
        <v>44813</v>
      </c>
      <c r="B4240" s="1">
        <v>0.97620493358633775</v>
      </c>
      <c r="C4240" s="1">
        <v>0.71856602968453898</v>
      </c>
      <c r="D4240" s="1">
        <v>0.94369142607416423</v>
      </c>
      <c r="E4240" s="1">
        <v>0.49344063329491372</v>
      </c>
      <c r="F4240" s="1">
        <v>0.83112872787935155</v>
      </c>
      <c r="G4240" s="1">
        <v>0.6060033314897264</v>
      </c>
    </row>
    <row r="4241" spans="1:7" x14ac:dyDescent="0.3">
      <c r="A4241" s="3">
        <v>44817</v>
      </c>
      <c r="B4241" s="1">
        <v>0.969879290119953</v>
      </c>
      <c r="C4241" s="1">
        <v>0.71891157637786895</v>
      </c>
      <c r="D4241" s="1">
        <v>0.94424238867111643</v>
      </c>
      <c r="E4241" s="1">
        <v>0.49358076408462143</v>
      </c>
      <c r="F4241" s="1">
        <v>0.83157698252449275</v>
      </c>
      <c r="G4241" s="1">
        <v>0.60624617023124516</v>
      </c>
    </row>
    <row r="4242" spans="1:7" x14ac:dyDescent="0.3">
      <c r="A4242" s="3">
        <v>44818</v>
      </c>
      <c r="B4242" s="1">
        <v>0.97231924882629106</v>
      </c>
      <c r="C4242" s="1">
        <v>0.71925522992054303</v>
      </c>
      <c r="D4242" s="1">
        <v>0.94481020248886272</v>
      </c>
      <c r="E4242" s="1">
        <v>0.49370025735222339</v>
      </c>
      <c r="F4242" s="1">
        <v>0.83203271620470287</v>
      </c>
      <c r="G4242" s="1">
        <v>0.60647774363638318</v>
      </c>
    </row>
    <row r="4243" spans="1:7" x14ac:dyDescent="0.3">
      <c r="A4243" s="3">
        <v>44819</v>
      </c>
      <c r="B4243" s="1">
        <v>0.98182159624413146</v>
      </c>
      <c r="C4243" s="1">
        <v>0.71956360248005913</v>
      </c>
      <c r="D4243" s="1">
        <v>0.94549118593585069</v>
      </c>
      <c r="E4243" s="1">
        <v>0.49363601902426762</v>
      </c>
      <c r="F4243" s="1">
        <v>0.83252739420795485</v>
      </c>
      <c r="G4243" s="1">
        <v>0.6065998107521634</v>
      </c>
    </row>
    <row r="4244" spans="1:7" x14ac:dyDescent="0.3">
      <c r="A4244" s="3">
        <v>44820</v>
      </c>
      <c r="B4244" s="1">
        <v>1.0007856341189669</v>
      </c>
      <c r="C4244" s="1">
        <v>0.71987151319090625</v>
      </c>
      <c r="D4244" s="1">
        <v>0.94627371488091849</v>
      </c>
      <c r="E4244" s="1">
        <v>0.49346931150089401</v>
      </c>
      <c r="F4244" s="1">
        <v>0.83307261403591237</v>
      </c>
      <c r="G4244" s="1">
        <v>0.60667041234590013</v>
      </c>
    </row>
    <row r="4245" spans="1:7" x14ac:dyDescent="0.3">
      <c r="A4245" s="3">
        <v>44823</v>
      </c>
      <c r="B4245" s="1">
        <v>0.97977570093457944</v>
      </c>
      <c r="C4245" s="1">
        <v>0.72016582938768903</v>
      </c>
      <c r="D4245" s="1">
        <v>0.94695455609744916</v>
      </c>
      <c r="E4245" s="1">
        <v>0.49337710267792889</v>
      </c>
      <c r="F4245" s="1">
        <v>0.83356019274256909</v>
      </c>
      <c r="G4245" s="1">
        <v>0.60677146603280896</v>
      </c>
    </row>
    <row r="4246" spans="1:7" x14ac:dyDescent="0.3">
      <c r="A4246" s="3">
        <v>44824</v>
      </c>
      <c r="B4246" s="1">
        <v>1.0147522522522521</v>
      </c>
      <c r="C4246" s="1">
        <v>0.72048256986061421</v>
      </c>
      <c r="D4246" s="1">
        <v>0.94780115720847058</v>
      </c>
      <c r="E4246" s="1">
        <v>0.49316398251275778</v>
      </c>
      <c r="F4246" s="1">
        <v>0.83414186353454234</v>
      </c>
      <c r="G4246" s="1">
        <v>0.60682327618668608</v>
      </c>
    </row>
    <row r="4247" spans="1:7" x14ac:dyDescent="0.3">
      <c r="A4247" s="3">
        <v>44825</v>
      </c>
      <c r="B4247" s="1">
        <v>1.0280896752485731</v>
      </c>
      <c r="C4247" s="1">
        <v>0.72080166711861826</v>
      </c>
      <c r="D4247" s="1">
        <v>0.94871746973439497</v>
      </c>
      <c r="E4247" s="1">
        <v>0.4928858645028415</v>
      </c>
      <c r="F4247" s="1">
        <v>0.83475956842650667</v>
      </c>
      <c r="G4247" s="1">
        <v>0.60684376581072985</v>
      </c>
    </row>
    <row r="4248" spans="1:7" x14ac:dyDescent="0.3">
      <c r="A4248" s="3">
        <v>44826</v>
      </c>
      <c r="B4248" s="1">
        <v>1.0336213727783861</v>
      </c>
      <c r="C4248" s="1">
        <v>0.72113361984294788</v>
      </c>
      <c r="D4248" s="1">
        <v>0.94965222027301521</v>
      </c>
      <c r="E4248" s="1">
        <v>0.49261501941288061</v>
      </c>
      <c r="F4248" s="1">
        <v>0.83539292005798149</v>
      </c>
      <c r="G4248" s="1">
        <v>0.60687431962791427</v>
      </c>
    </row>
    <row r="4249" spans="1:7" x14ac:dyDescent="0.3">
      <c r="A4249" s="3">
        <v>44827</v>
      </c>
      <c r="B4249" s="1">
        <v>1.023393776583837</v>
      </c>
      <c r="C4249" s="1">
        <v>0.72145344092477137</v>
      </c>
      <c r="D4249" s="1">
        <v>0.95053504295359237</v>
      </c>
      <c r="E4249" s="1">
        <v>0.49237183889595032</v>
      </c>
      <c r="F4249" s="1">
        <v>0.83599424193918193</v>
      </c>
      <c r="G4249" s="1">
        <v>0.60691263991036082</v>
      </c>
    </row>
    <row r="4250" spans="1:7" x14ac:dyDescent="0.3">
      <c r="A4250" s="3">
        <v>44830</v>
      </c>
      <c r="B4250" s="1">
        <v>1.01786108860573</v>
      </c>
      <c r="C4250" s="1">
        <v>0.72176425083683804</v>
      </c>
      <c r="D4250" s="1">
        <v>0.95139074257118983</v>
      </c>
      <c r="E4250" s="1">
        <v>0.49213775910248619</v>
      </c>
      <c r="F4250" s="1">
        <v>0.83657749670401393</v>
      </c>
      <c r="G4250" s="1">
        <v>0.60695100496966214</v>
      </c>
    </row>
    <row r="4251" spans="1:7" x14ac:dyDescent="0.3">
      <c r="A4251" s="3">
        <v>44831</v>
      </c>
      <c r="B4251" s="1">
        <v>1.0081697534287091</v>
      </c>
      <c r="C4251" s="1">
        <v>0.72206678507392474</v>
      </c>
      <c r="D4251" s="1">
        <v>0.95219724231224923</v>
      </c>
      <c r="E4251" s="1">
        <v>0.49193632783560032</v>
      </c>
      <c r="F4251" s="1">
        <v>0.83713201369308698</v>
      </c>
      <c r="G4251" s="1">
        <v>0.6070015564547625</v>
      </c>
    </row>
    <row r="4252" spans="1:7" x14ac:dyDescent="0.3">
      <c r="A4252" s="3">
        <v>44832</v>
      </c>
      <c r="B4252" s="1">
        <v>1.012663771395204</v>
      </c>
      <c r="C4252" s="1">
        <v>0.72238453170713757</v>
      </c>
      <c r="D4252" s="1">
        <v>0.95301332937087746</v>
      </c>
      <c r="E4252" s="1">
        <v>0.49175573404339767</v>
      </c>
      <c r="F4252" s="1">
        <v>0.83769893053900746</v>
      </c>
      <c r="G4252" s="1">
        <v>0.60707013287526768</v>
      </c>
    </row>
    <row r="4253" spans="1:7" x14ac:dyDescent="0.3">
      <c r="A4253" s="3">
        <v>44833</v>
      </c>
      <c r="B4253" s="1">
        <v>1.0095632886076871</v>
      </c>
      <c r="C4253" s="1">
        <v>0.72269635332131354</v>
      </c>
      <c r="D4253" s="1">
        <v>0.95381486900142765</v>
      </c>
      <c r="E4253" s="1">
        <v>0.4915778376411995</v>
      </c>
      <c r="F4253" s="1">
        <v>0.8382556111613706</v>
      </c>
      <c r="G4253" s="1">
        <v>0.60713709548125649</v>
      </c>
    </row>
    <row r="4254" spans="1:7" x14ac:dyDescent="0.3">
      <c r="A4254" s="3">
        <v>44834</v>
      </c>
      <c r="B4254" s="1">
        <v>1.0099996376942859</v>
      </c>
      <c r="C4254" s="1">
        <v>0.72301127474351257</v>
      </c>
      <c r="D4254" s="1">
        <v>0.95461336522618567</v>
      </c>
      <c r="E4254" s="1">
        <v>0.4914091842608394</v>
      </c>
      <c r="F4254" s="1">
        <v>0.83881231998484918</v>
      </c>
      <c r="G4254" s="1">
        <v>0.60721022950217596</v>
      </c>
    </row>
    <row r="4255" spans="1:7" x14ac:dyDescent="0.3">
      <c r="A4255" s="3">
        <v>44844</v>
      </c>
      <c r="B4255" s="1">
        <v>1.037223560324064</v>
      </c>
      <c r="C4255" s="1">
        <v>0.72335878098803741</v>
      </c>
      <c r="D4255" s="1">
        <v>0.95553144898810238</v>
      </c>
      <c r="E4255" s="1">
        <v>0.49118611298797238</v>
      </c>
      <c r="F4255" s="1">
        <v>0.83944511498806995</v>
      </c>
      <c r="G4255" s="1">
        <v>0.60727244698800487</v>
      </c>
    </row>
    <row r="4256" spans="1:7" x14ac:dyDescent="0.3">
      <c r="A4256" s="3">
        <v>44845</v>
      </c>
      <c r="B4256" s="1">
        <v>1.0353678990738719</v>
      </c>
      <c r="C4256" s="1">
        <v>0.72370893249569712</v>
      </c>
      <c r="D4256" s="1">
        <v>0.95643179216650498</v>
      </c>
      <c r="E4256" s="1">
        <v>0.49098607282488932</v>
      </c>
      <c r="F4256" s="1">
        <v>0.84007036233110099</v>
      </c>
      <c r="G4256" s="1">
        <v>0.60734750266029325</v>
      </c>
    </row>
    <row r="4257" spans="1:7" x14ac:dyDescent="0.3">
      <c r="A4257" s="3">
        <v>44846</v>
      </c>
      <c r="B4257" s="1">
        <v>1.0247879496928931</v>
      </c>
      <c r="C4257" s="1">
        <v>0.72404443962570875</v>
      </c>
      <c r="D4257" s="1">
        <v>0.95728349195160511</v>
      </c>
      <c r="E4257" s="1">
        <v>0.49080538729981238</v>
      </c>
      <c r="F4257" s="1">
        <v>0.84066396578865699</v>
      </c>
      <c r="G4257" s="1">
        <v>0.60742491346276051</v>
      </c>
    </row>
    <row r="4258" spans="1:7" x14ac:dyDescent="0.3">
      <c r="A4258" s="3">
        <v>44847</v>
      </c>
      <c r="B4258" s="1">
        <v>1.0413547629531781</v>
      </c>
      <c r="C4258" s="1">
        <v>0.72438846600196272</v>
      </c>
      <c r="D4258" s="1">
        <v>0.95821960519456184</v>
      </c>
      <c r="E4258" s="1">
        <v>0.49055732680936359</v>
      </c>
      <c r="F4258" s="1">
        <v>0.84130403559826228</v>
      </c>
      <c r="G4258" s="1">
        <v>0.60747289640566315</v>
      </c>
    </row>
    <row r="4259" spans="1:7" x14ac:dyDescent="0.3">
      <c r="A4259" s="3">
        <v>44848</v>
      </c>
      <c r="B4259" s="1">
        <v>1.03139711606183</v>
      </c>
      <c r="C4259" s="1">
        <v>0.72472025594304046</v>
      </c>
      <c r="D4259" s="1">
        <v>0.9591063485056569</v>
      </c>
      <c r="E4259" s="1">
        <v>0.49033416338042402</v>
      </c>
      <c r="F4259" s="1">
        <v>0.84191330222434868</v>
      </c>
      <c r="G4259" s="1">
        <v>0.60752720966173224</v>
      </c>
    </row>
    <row r="4260" spans="1:7" x14ac:dyDescent="0.3">
      <c r="A4260" s="3">
        <v>44851</v>
      </c>
      <c r="B4260" s="1">
        <v>1.0225538848974149</v>
      </c>
      <c r="C4260" s="1">
        <v>0.72505658260898442</v>
      </c>
      <c r="D4260" s="1">
        <v>0.95993489923181841</v>
      </c>
      <c r="E4260" s="1">
        <v>0.49017826598615039</v>
      </c>
      <c r="F4260" s="1">
        <v>0.84249574092040147</v>
      </c>
      <c r="G4260" s="1">
        <v>0.60761742429756738</v>
      </c>
    </row>
    <row r="4261" spans="1:7" x14ac:dyDescent="0.3">
      <c r="A4261" s="3">
        <v>44852</v>
      </c>
      <c r="B4261" s="1">
        <v>1.0254795941041399</v>
      </c>
      <c r="C4261" s="1">
        <v>0.72539080680456813</v>
      </c>
      <c r="D4261" s="1">
        <v>0.96077950471195117</v>
      </c>
      <c r="E4261" s="1">
        <v>0.4900021088971851</v>
      </c>
      <c r="F4261" s="1">
        <v>0.8430851557582596</v>
      </c>
      <c r="G4261" s="1">
        <v>0.60769645785087667</v>
      </c>
    </row>
    <row r="4262" spans="1:7" x14ac:dyDescent="0.3">
      <c r="A4262" s="3">
        <v>44853</v>
      </c>
      <c r="B4262" s="1">
        <v>1.039146828330622</v>
      </c>
      <c r="C4262" s="1">
        <v>0.72573452208596512</v>
      </c>
      <c r="D4262" s="1">
        <v>0.96168980137138416</v>
      </c>
      <c r="E4262" s="1">
        <v>0.48977924280054602</v>
      </c>
      <c r="F4262" s="1">
        <v>0.84371216172867469</v>
      </c>
      <c r="G4262" s="1">
        <v>0.60775688244325554</v>
      </c>
    </row>
    <row r="4263" spans="1:7" x14ac:dyDescent="0.3">
      <c r="A4263" s="3">
        <v>44854</v>
      </c>
      <c r="B4263" s="1">
        <v>1.047580496780129</v>
      </c>
      <c r="C4263" s="1">
        <v>0.72607935905908194</v>
      </c>
      <c r="D4263" s="1">
        <v>0.96264478960924693</v>
      </c>
      <c r="E4263" s="1">
        <v>0.48951392850891701</v>
      </c>
      <c r="F4263" s="1">
        <v>0.84436207433416444</v>
      </c>
      <c r="G4263" s="1">
        <v>0.60779664378399945</v>
      </c>
    </row>
    <row r="4264" spans="1:7" x14ac:dyDescent="0.3">
      <c r="A4264" s="3">
        <v>44855</v>
      </c>
      <c r="B4264" s="1">
        <v>1.0463743676222601</v>
      </c>
      <c r="C4264" s="1">
        <v>0.72640939111974567</v>
      </c>
      <c r="D4264" s="1">
        <v>0.96360066601065597</v>
      </c>
      <c r="E4264" s="1">
        <v>0.48921811622883538</v>
      </c>
      <c r="F4264" s="1">
        <v>0.84500502856520077</v>
      </c>
      <c r="G4264" s="1">
        <v>0.60781375367429058</v>
      </c>
    </row>
    <row r="4265" spans="1:7" x14ac:dyDescent="0.3">
      <c r="A4265" s="3">
        <v>44858</v>
      </c>
      <c r="B4265" s="1">
        <v>1.0741722829889879</v>
      </c>
      <c r="C4265" s="1">
        <v>0.72677058539057837</v>
      </c>
      <c r="D4265" s="1">
        <v>0.96469244079013861</v>
      </c>
      <c r="E4265" s="1">
        <v>0.48884872999101808</v>
      </c>
      <c r="F4265" s="1">
        <v>0.84573151309035843</v>
      </c>
      <c r="G4265" s="1">
        <v>0.60780965769079831</v>
      </c>
    </row>
    <row r="4266" spans="1:7" x14ac:dyDescent="0.3">
      <c r="A4266" s="3">
        <v>44859</v>
      </c>
      <c r="B4266" s="1">
        <v>1.0711562431263291</v>
      </c>
      <c r="C4266" s="1">
        <v>0.72712992324405157</v>
      </c>
      <c r="D4266" s="1">
        <v>0.96576308276287981</v>
      </c>
      <c r="E4266" s="1">
        <v>0.48849676372522333</v>
      </c>
      <c r="F4266" s="1">
        <v>0.84644650300346569</v>
      </c>
      <c r="G4266" s="1">
        <v>0.60781334348463745</v>
      </c>
    </row>
    <row r="4267" spans="1:7" x14ac:dyDescent="0.3">
      <c r="A4267" s="3">
        <v>44860</v>
      </c>
      <c r="B4267" s="1">
        <v>1.0653098982423681</v>
      </c>
      <c r="C4267" s="1">
        <v>0.72748615690522667</v>
      </c>
      <c r="D4267" s="1">
        <v>0.96679707354081745</v>
      </c>
      <c r="E4267" s="1">
        <v>0.48817524026963588</v>
      </c>
      <c r="F4267" s="1">
        <v>0.847141615223022</v>
      </c>
      <c r="G4267" s="1">
        <v>0.60783069858743133</v>
      </c>
    </row>
    <row r="4268" spans="1:7" x14ac:dyDescent="0.3">
      <c r="A4268" s="3">
        <v>44861</v>
      </c>
      <c r="B4268" s="1">
        <v>1.07572440915668</v>
      </c>
      <c r="C4268" s="1">
        <v>0.72785241848708859</v>
      </c>
      <c r="D4268" s="1">
        <v>0.96788099587034071</v>
      </c>
      <c r="E4268" s="1">
        <v>0.48782384110383648</v>
      </c>
      <c r="F4268" s="1">
        <v>0.8478667071787146</v>
      </c>
      <c r="G4268" s="1">
        <v>0.60783812979546259</v>
      </c>
    </row>
    <row r="4269" spans="1:7" x14ac:dyDescent="0.3">
      <c r="A4269" s="3">
        <v>44862</v>
      </c>
      <c r="B4269" s="1">
        <v>1.111582185870259</v>
      </c>
      <c r="C4269" s="1">
        <v>0.72824379094078151</v>
      </c>
      <c r="D4269" s="1">
        <v>0.9691647470629412</v>
      </c>
      <c r="E4269" s="1">
        <v>0.48732283481862188</v>
      </c>
      <c r="F4269" s="1">
        <v>0.84870426900186136</v>
      </c>
      <c r="G4269" s="1">
        <v>0.60778331287970166</v>
      </c>
    </row>
    <row r="4270" spans="1:7" x14ac:dyDescent="0.3">
      <c r="A4270" s="3">
        <v>44865</v>
      </c>
      <c r="B4270" s="1">
        <v>1.1352097756592141</v>
      </c>
      <c r="C4270" s="1">
        <v>0.72866363826249525</v>
      </c>
      <c r="D4270" s="1">
        <v>0.97057494516102283</v>
      </c>
      <c r="E4270" s="1">
        <v>0.48675233136396773</v>
      </c>
      <c r="F4270" s="1">
        <v>0.84961929171175909</v>
      </c>
      <c r="G4270" s="1">
        <v>0.60770798481323141</v>
      </c>
    </row>
    <row r="4271" spans="1:7" x14ac:dyDescent="0.3">
      <c r="A4271" s="3">
        <v>44866</v>
      </c>
      <c r="B4271" s="1">
        <v>1.0924555935258551</v>
      </c>
      <c r="C4271" s="1">
        <v>0.7290508718200448</v>
      </c>
      <c r="D4271" s="1">
        <v>0.97172762695613402</v>
      </c>
      <c r="E4271" s="1">
        <v>0.48637411668395558</v>
      </c>
      <c r="F4271" s="1">
        <v>0.85038924938808935</v>
      </c>
      <c r="G4271" s="1">
        <v>0.60771249425200025</v>
      </c>
    </row>
    <row r="4272" spans="1:7" x14ac:dyDescent="0.3">
      <c r="A4272" s="3">
        <v>44867</v>
      </c>
      <c r="B4272" s="1">
        <v>1.071050867654725</v>
      </c>
      <c r="C4272" s="1">
        <v>0.72942171852214066</v>
      </c>
      <c r="D4272" s="1">
        <v>0.97275936745722025</v>
      </c>
      <c r="E4272" s="1">
        <v>0.48608406958706107</v>
      </c>
      <c r="F4272" s="1">
        <v>0.85109054298968045</v>
      </c>
      <c r="G4272" s="1">
        <v>0.60775289405460087</v>
      </c>
    </row>
    <row r="4273" spans="1:7" x14ac:dyDescent="0.3">
      <c r="A4273" s="3">
        <v>44868</v>
      </c>
      <c r="B4273" s="1">
        <v>1.0819017030176279</v>
      </c>
      <c r="C4273" s="1">
        <v>0.7297993025183338</v>
      </c>
      <c r="D4273" s="1">
        <v>0.97384661528615979</v>
      </c>
      <c r="E4273" s="1">
        <v>0.48575198975050782</v>
      </c>
      <c r="F4273" s="1">
        <v>0.8518229589022468</v>
      </c>
      <c r="G4273" s="1">
        <v>0.60777564613442081</v>
      </c>
    </row>
    <row r="4274" spans="1:7" x14ac:dyDescent="0.3">
      <c r="A4274" s="3">
        <v>44869</v>
      </c>
      <c r="B4274" s="1">
        <v>1.0406320541760721</v>
      </c>
      <c r="C4274" s="1">
        <v>0.73015585310605202</v>
      </c>
      <c r="D4274" s="1">
        <v>0.97470578936129249</v>
      </c>
      <c r="E4274" s="1">
        <v>0.48560591685081161</v>
      </c>
      <c r="F4274" s="1">
        <v>0.85243082123367231</v>
      </c>
      <c r="G4274" s="1">
        <v>0.60788088497843173</v>
      </c>
    </row>
    <row r="4275" spans="1:7" x14ac:dyDescent="0.3">
      <c r="A4275" s="3">
        <v>44872</v>
      </c>
      <c r="B4275" s="1">
        <v>1.038440173314076</v>
      </c>
      <c r="C4275" s="1">
        <v>0.73051813252032005</v>
      </c>
      <c r="D4275" s="1">
        <v>0.97554125177822715</v>
      </c>
      <c r="E4275" s="1">
        <v>0.48549501326241301</v>
      </c>
      <c r="F4275" s="1">
        <v>0.8530296921492736</v>
      </c>
      <c r="G4275" s="1">
        <v>0.6080065728913665</v>
      </c>
    </row>
    <row r="4276" spans="1:7" x14ac:dyDescent="0.3">
      <c r="A4276" s="3">
        <v>44873</v>
      </c>
      <c r="B4276" s="1">
        <v>1.050683350091238</v>
      </c>
      <c r="C4276" s="1">
        <v>0.73088123508559766</v>
      </c>
      <c r="D4276" s="1">
        <v>0.97644496098116673</v>
      </c>
      <c r="E4276" s="1">
        <v>0.48531750919002858</v>
      </c>
      <c r="F4276" s="1">
        <v>0.85366309803338214</v>
      </c>
      <c r="G4276" s="1">
        <v>0.60809937213781318</v>
      </c>
    </row>
    <row r="4277" spans="1:7" x14ac:dyDescent="0.3">
      <c r="A4277" s="3">
        <v>44874</v>
      </c>
      <c r="B4277" s="1">
        <v>1.057989834155753</v>
      </c>
      <c r="C4277" s="1">
        <v>0.73124943686850508</v>
      </c>
      <c r="D4277" s="1">
        <v>0.97738247699192804</v>
      </c>
      <c r="E4277" s="1">
        <v>0.48511639674508211</v>
      </c>
      <c r="F4277" s="1">
        <v>0.85431595693021656</v>
      </c>
      <c r="G4277" s="1">
        <v>0.60818291680679359</v>
      </c>
    </row>
    <row r="4278" spans="1:7" x14ac:dyDescent="0.3">
      <c r="A4278" s="3">
        <v>44875</v>
      </c>
      <c r="B4278" s="1">
        <v>1.0610108036110699</v>
      </c>
      <c r="C4278" s="1">
        <v>0.73161768201266997</v>
      </c>
      <c r="D4278" s="1">
        <v>0.97833447699101761</v>
      </c>
      <c r="E4278" s="1">
        <v>0.48490088703432233</v>
      </c>
      <c r="F4278" s="1">
        <v>0.85497607950184384</v>
      </c>
      <c r="G4278" s="1">
        <v>0.60825928452349609</v>
      </c>
    </row>
    <row r="4279" spans="1:7" x14ac:dyDescent="0.3">
      <c r="A4279" s="3">
        <v>44876</v>
      </c>
      <c r="B4279" s="1">
        <v>1.022227096585508</v>
      </c>
      <c r="C4279" s="1">
        <v>0.73195681739640439</v>
      </c>
      <c r="D4279" s="1">
        <v>0.97909577682585924</v>
      </c>
      <c r="E4279" s="1">
        <v>0.48481785796694948</v>
      </c>
      <c r="F4279" s="1">
        <v>0.85552629711113182</v>
      </c>
      <c r="G4279" s="1">
        <v>0.60838733768167697</v>
      </c>
    </row>
    <row r="4280" spans="1:7" x14ac:dyDescent="0.3">
      <c r="A4280" s="3">
        <v>44879</v>
      </c>
      <c r="B4280" s="1">
        <v>0.98472878606193137</v>
      </c>
      <c r="C4280" s="1">
        <v>0.73226573690372665</v>
      </c>
      <c r="D4280" s="1">
        <v>0.97969474362327413</v>
      </c>
      <c r="E4280" s="1">
        <v>0.48483673018417922</v>
      </c>
      <c r="F4280" s="1">
        <v>0.85598024026350039</v>
      </c>
      <c r="G4280" s="1">
        <v>0.60855123354395291</v>
      </c>
    </row>
    <row r="4281" spans="1:7" x14ac:dyDescent="0.3">
      <c r="A4281" s="3">
        <v>44880</v>
      </c>
      <c r="B4281" s="1">
        <v>0.97581246670218424</v>
      </c>
      <c r="C4281" s="1">
        <v>0.73257131324423064</v>
      </c>
      <c r="D4281" s="1">
        <v>0.98025174449885877</v>
      </c>
      <c r="E4281" s="1">
        <v>0.48489088198960251</v>
      </c>
      <c r="F4281" s="1">
        <v>0.8564115288715447</v>
      </c>
      <c r="G4281" s="1">
        <v>0.60873109761691657</v>
      </c>
    </row>
    <row r="4282" spans="1:7" x14ac:dyDescent="0.3">
      <c r="A4282" s="3">
        <v>44881</v>
      </c>
      <c r="B4282" s="1">
        <v>0.9765964206290374</v>
      </c>
      <c r="C4282" s="1">
        <v>0.73287782879634</v>
      </c>
      <c r="D4282" s="1">
        <v>0.98080963803328025</v>
      </c>
      <c r="E4282" s="1">
        <v>0.48494601955939981</v>
      </c>
      <c r="F4282" s="1">
        <v>0.85684373341481013</v>
      </c>
      <c r="G4282" s="1">
        <v>0.60891192417786988</v>
      </c>
    </row>
    <row r="4283" spans="1:7" x14ac:dyDescent="0.3">
      <c r="A4283" s="3">
        <v>44882</v>
      </c>
      <c r="B4283" s="1">
        <v>0.99097266823663732</v>
      </c>
      <c r="C4283" s="1">
        <v>0.73318786114866996</v>
      </c>
      <c r="D4283" s="1">
        <v>0.98143293726243419</v>
      </c>
      <c r="E4283" s="1">
        <v>0.48494278503490568</v>
      </c>
      <c r="F4283" s="1">
        <v>0.85731039920555208</v>
      </c>
      <c r="G4283" s="1">
        <v>0.60906532309178785</v>
      </c>
    </row>
    <row r="4284" spans="1:7" x14ac:dyDescent="0.3">
      <c r="A4284" s="3">
        <v>44883</v>
      </c>
      <c r="B4284" s="1">
        <v>0.98637168141592924</v>
      </c>
      <c r="C4284" s="1">
        <v>0.73349179407662268</v>
      </c>
      <c r="D4284" s="1">
        <v>0.98203837574118813</v>
      </c>
      <c r="E4284" s="1">
        <v>0.48494521241205729</v>
      </c>
      <c r="F4284" s="1">
        <v>0.85776508490890535</v>
      </c>
      <c r="G4284" s="1">
        <v>0.60921850324434002</v>
      </c>
    </row>
    <row r="4285" spans="1:7" x14ac:dyDescent="0.3">
      <c r="A4285" s="3">
        <v>44886</v>
      </c>
      <c r="B4285" s="1">
        <v>0.99577714691270391</v>
      </c>
      <c r="C4285" s="1">
        <v>0.73380545512837414</v>
      </c>
      <c r="D4285" s="1">
        <v>0.98267778446949094</v>
      </c>
      <c r="E4285" s="1">
        <v>0.48493312578725739</v>
      </c>
      <c r="F4285" s="1">
        <v>0.85824161979893254</v>
      </c>
      <c r="G4285" s="1">
        <v>0.60936929045781574</v>
      </c>
    </row>
    <row r="4286" spans="1:7" x14ac:dyDescent="0.3">
      <c r="A4286" s="3">
        <v>44887</v>
      </c>
      <c r="B4286" s="1">
        <v>0.98946102701938043</v>
      </c>
      <c r="C4286" s="1">
        <v>0.73411561725017949</v>
      </c>
      <c r="D4286" s="1">
        <v>0.98328759926369202</v>
      </c>
      <c r="E4286" s="1">
        <v>0.48494363523666689</v>
      </c>
      <c r="F4286" s="1">
        <v>0.85870160825693576</v>
      </c>
      <c r="G4286" s="1">
        <v>0.60952962624342322</v>
      </c>
    </row>
    <row r="4287" spans="1:7" x14ac:dyDescent="0.3">
      <c r="A4287" s="3">
        <v>44888</v>
      </c>
      <c r="B4287" s="1">
        <v>0.99789097408400362</v>
      </c>
      <c r="C4287" s="1">
        <v>0.73443488780253474</v>
      </c>
      <c r="D4287" s="1">
        <v>0.98392712312558772</v>
      </c>
      <c r="E4287" s="1">
        <v>0.48494265247948182</v>
      </c>
      <c r="F4287" s="1">
        <v>0.85918100546406129</v>
      </c>
      <c r="G4287" s="1">
        <v>0.6096887701410082</v>
      </c>
    </row>
    <row r="4288" spans="1:7" x14ac:dyDescent="0.3">
      <c r="A4288" s="3">
        <v>44889</v>
      </c>
      <c r="B4288" s="1">
        <v>1.003255813953488</v>
      </c>
      <c r="C4288" s="1">
        <v>0.73475187060384883</v>
      </c>
      <c r="D4288" s="1">
        <v>0.98459461265446602</v>
      </c>
      <c r="E4288" s="1">
        <v>0.48490912855323159</v>
      </c>
      <c r="F4288" s="1">
        <v>0.85967324162915748</v>
      </c>
      <c r="G4288" s="1">
        <v>0.60983049957854019</v>
      </c>
    </row>
    <row r="4289" spans="1:7" x14ac:dyDescent="0.3">
      <c r="A4289" s="3">
        <v>44890</v>
      </c>
      <c r="B4289" s="1">
        <v>0.98339222614840982</v>
      </c>
      <c r="C4289" s="1">
        <v>0.73504336156717176</v>
      </c>
      <c r="D4289" s="1">
        <v>0.98518882676522601</v>
      </c>
      <c r="E4289" s="1">
        <v>0.48489789636911751</v>
      </c>
      <c r="F4289" s="1">
        <v>0.86011609416619894</v>
      </c>
      <c r="G4289" s="1">
        <v>0.60997062896814458</v>
      </c>
    </row>
    <row r="4290" spans="1:7" x14ac:dyDescent="0.3">
      <c r="A4290" s="3">
        <v>44893</v>
      </c>
      <c r="B4290" s="1">
        <v>0.98367132867132867</v>
      </c>
      <c r="C4290" s="1">
        <v>0.73533962372883965</v>
      </c>
      <c r="D4290" s="1">
        <v>0.98577808794366306</v>
      </c>
      <c r="E4290" s="1">
        <v>0.48490115951401619</v>
      </c>
      <c r="F4290" s="1">
        <v>0.86055885583625136</v>
      </c>
      <c r="G4290" s="1">
        <v>0.61012039162142795</v>
      </c>
    </row>
    <row r="4291" spans="1:7" x14ac:dyDescent="0.3">
      <c r="A4291" s="3">
        <v>44894</v>
      </c>
      <c r="B4291" s="1">
        <v>0.9499305555555555</v>
      </c>
      <c r="C4291" s="1">
        <v>0.7356075305660229</v>
      </c>
      <c r="D4291" s="1">
        <v>0.98624152010157662</v>
      </c>
      <c r="E4291" s="1">
        <v>0.48497354103046919</v>
      </c>
      <c r="F4291" s="1">
        <v>0.86092452533379982</v>
      </c>
      <c r="G4291" s="1">
        <v>0.61029053579824599</v>
      </c>
    </row>
    <row r="4292" spans="1:7" x14ac:dyDescent="0.3">
      <c r="A4292" s="3">
        <v>44895</v>
      </c>
      <c r="B4292" s="1">
        <v>0.94644714038128264</v>
      </c>
      <c r="C4292" s="1">
        <v>0.73586702284576544</v>
      </c>
      <c r="D4292" s="1">
        <v>0.98669668732696914</v>
      </c>
      <c r="E4292" s="1">
        <v>0.4850373583645618</v>
      </c>
      <c r="F4292" s="1">
        <v>0.86128185508636723</v>
      </c>
      <c r="G4292" s="1">
        <v>0.61045219060516365</v>
      </c>
    </row>
    <row r="4293" spans="1:7" x14ac:dyDescent="0.3">
      <c r="A4293" s="3">
        <v>44896</v>
      </c>
      <c r="B4293" s="1">
        <v>0.94716783216783218</v>
      </c>
      <c r="C4293" s="1">
        <v>0.73612906251157295</v>
      </c>
      <c r="D4293" s="1">
        <v>0.98715138359627064</v>
      </c>
      <c r="E4293" s="1">
        <v>0.48510674142687532</v>
      </c>
      <c r="F4293" s="1">
        <v>0.86164022305392174</v>
      </c>
      <c r="G4293" s="1">
        <v>0.61061790196922416</v>
      </c>
    </row>
    <row r="4294" spans="1:7" x14ac:dyDescent="0.3">
      <c r="A4294" s="3">
        <v>44897</v>
      </c>
      <c r="B4294" s="1">
        <v>0.9500627702608454</v>
      </c>
      <c r="C4294" s="1">
        <v>0.73640045480438565</v>
      </c>
      <c r="D4294" s="1">
        <v>0.98760803740009062</v>
      </c>
      <c r="E4294" s="1">
        <v>0.48519287220868068</v>
      </c>
      <c r="F4294" s="1">
        <v>0.86200424610223814</v>
      </c>
      <c r="G4294" s="1">
        <v>0.61079666350653317</v>
      </c>
    </row>
    <row r="4295" spans="1:7" x14ac:dyDescent="0.3">
      <c r="A4295" s="3">
        <v>44900</v>
      </c>
      <c r="B4295" s="1">
        <v>0.92138952321638634</v>
      </c>
      <c r="C4295" s="1">
        <v>0.73664513792837127</v>
      </c>
      <c r="D4295" s="1">
        <v>0.98797246136853012</v>
      </c>
      <c r="E4295" s="1">
        <v>0.48531781448821237</v>
      </c>
      <c r="F4295" s="1">
        <v>0.86230879964845075</v>
      </c>
      <c r="G4295" s="1">
        <v>0.6109814762082918</v>
      </c>
    </row>
    <row r="4296" spans="1:7" x14ac:dyDescent="0.3">
      <c r="A4296" s="3">
        <v>44901</v>
      </c>
      <c r="B4296" s="1">
        <v>0.90968029637760695</v>
      </c>
      <c r="C4296" s="1">
        <v>0.73688062998836523</v>
      </c>
      <c r="D4296" s="1">
        <v>0.98830005020876921</v>
      </c>
      <c r="E4296" s="1">
        <v>0.48546120976796131</v>
      </c>
      <c r="F4296" s="1">
        <v>0.86259034009856728</v>
      </c>
      <c r="G4296" s="1">
        <v>0.61117091987816319</v>
      </c>
    </row>
    <row r="4297" spans="1:7" x14ac:dyDescent="0.3">
      <c r="A4297" s="3">
        <v>44902</v>
      </c>
      <c r="B4297" s="1">
        <v>0.92742666016305486</v>
      </c>
      <c r="C4297" s="1">
        <v>0.73713567378384948</v>
      </c>
      <c r="D4297" s="1">
        <v>0.98867583947020543</v>
      </c>
      <c r="E4297" s="1">
        <v>0.48559550809749352</v>
      </c>
      <c r="F4297" s="1">
        <v>0.86290575662702751</v>
      </c>
      <c r="G4297" s="1">
        <v>0.61136559094067144</v>
      </c>
    </row>
    <row r="4298" spans="1:7" x14ac:dyDescent="0.3">
      <c r="A4298" s="3">
        <v>44903</v>
      </c>
      <c r="B4298" s="1">
        <v>0.92243440890028772</v>
      </c>
      <c r="C4298" s="1">
        <v>0.73738530590114226</v>
      </c>
      <c r="D4298" s="1">
        <v>0.98903631118501156</v>
      </c>
      <c r="E4298" s="1">
        <v>0.48573430061727302</v>
      </c>
      <c r="F4298" s="1">
        <v>0.86321080854307697</v>
      </c>
      <c r="G4298" s="1">
        <v>0.61155980325920756</v>
      </c>
    </row>
    <row r="4299" spans="1:7" x14ac:dyDescent="0.3">
      <c r="A4299" s="3">
        <v>44904</v>
      </c>
      <c r="B4299" s="1">
        <v>0.91343459156488949</v>
      </c>
      <c r="C4299" s="1">
        <v>0.73762889345048821</v>
      </c>
      <c r="D4299" s="1">
        <v>0.98936694250511525</v>
      </c>
      <c r="E4299" s="1">
        <v>0.48589084439586122</v>
      </c>
      <c r="F4299" s="1">
        <v>0.86349791797780173</v>
      </c>
      <c r="G4299" s="1">
        <v>0.61175986892317469</v>
      </c>
    </row>
    <row r="4300" spans="1:7" x14ac:dyDescent="0.3">
      <c r="A4300" s="3">
        <v>44907</v>
      </c>
      <c r="B4300" s="1">
        <v>0.91613037160058131</v>
      </c>
      <c r="C4300" s="1">
        <v>0.73788479916286964</v>
      </c>
      <c r="D4300" s="1">
        <v>0.98969264155265768</v>
      </c>
      <c r="E4300" s="1">
        <v>0.4860769567730816</v>
      </c>
      <c r="F4300" s="1">
        <v>0.86378872035776366</v>
      </c>
      <c r="G4300" s="1">
        <v>0.61198087796797562</v>
      </c>
    </row>
    <row r="4301" spans="1:7" x14ac:dyDescent="0.3">
      <c r="A4301" s="3">
        <v>44908</v>
      </c>
      <c r="B4301" s="1">
        <v>0.91475545730864882</v>
      </c>
      <c r="C4301" s="1">
        <v>0.7381403066582245</v>
      </c>
      <c r="D4301" s="1">
        <v>0.99001221145937213</v>
      </c>
      <c r="E4301" s="1">
        <v>0.48626840185707693</v>
      </c>
      <c r="F4301" s="1">
        <v>0.86407625905879826</v>
      </c>
      <c r="G4301" s="1">
        <v>0.61220435425765074</v>
      </c>
    </row>
    <row r="4302" spans="1:7" x14ac:dyDescent="0.3">
      <c r="A4302" s="3">
        <v>44909</v>
      </c>
      <c r="B4302" s="1">
        <v>0.94388413889373579</v>
      </c>
      <c r="C4302" s="1">
        <v>0.73842165795915105</v>
      </c>
      <c r="D4302" s="1">
        <v>0.99042031217121917</v>
      </c>
      <c r="E4302" s="1">
        <v>0.48642300374708292</v>
      </c>
      <c r="F4302" s="1">
        <v>0.86442098506518517</v>
      </c>
      <c r="G4302" s="1">
        <v>0.61242233085311693</v>
      </c>
    </row>
    <row r="4303" spans="1:7" x14ac:dyDescent="0.3">
      <c r="A4303" s="3">
        <v>44910</v>
      </c>
      <c r="B4303" s="1">
        <v>0.94023379236185789</v>
      </c>
      <c r="C4303" s="1">
        <v>0.73870314754392652</v>
      </c>
      <c r="D4303" s="1">
        <v>0.99081058699502655</v>
      </c>
      <c r="E4303" s="1">
        <v>0.48659570809282637</v>
      </c>
      <c r="F4303" s="1">
        <v>0.86475686726947654</v>
      </c>
      <c r="G4303" s="1">
        <v>0.6126494278183765</v>
      </c>
    </row>
    <row r="4304" spans="1:7" x14ac:dyDescent="0.3">
      <c r="A4304" s="3">
        <v>44911</v>
      </c>
      <c r="B4304" s="1">
        <v>0.93772525644579985</v>
      </c>
      <c r="C4304" s="1">
        <v>0.73898278363801151</v>
      </c>
      <c r="D4304" s="1">
        <v>0.99119104904347599</v>
      </c>
      <c r="E4304" s="1">
        <v>0.48677451823254703</v>
      </c>
      <c r="F4304" s="1">
        <v>0.86508691634074375</v>
      </c>
      <c r="G4304" s="1">
        <v>0.61287865093527927</v>
      </c>
    </row>
    <row r="4305" spans="1:7" x14ac:dyDescent="0.3">
      <c r="A4305" s="3">
        <v>44914</v>
      </c>
      <c r="B4305" s="1">
        <v>0.95990500139703838</v>
      </c>
      <c r="C4305" s="1">
        <v>0.73928400253522297</v>
      </c>
      <c r="D4305" s="1">
        <v>0.99164045616880814</v>
      </c>
      <c r="E4305" s="1">
        <v>0.48692754890163781</v>
      </c>
      <c r="F4305" s="1">
        <v>0.86546222935201556</v>
      </c>
      <c r="G4305" s="1">
        <v>0.61310577571843039</v>
      </c>
    </row>
    <row r="4306" spans="1:7" x14ac:dyDescent="0.3">
      <c r="A4306" s="3">
        <v>44915</v>
      </c>
      <c r="B4306" s="1">
        <v>0.97118195739941526</v>
      </c>
      <c r="C4306" s="1">
        <v>0.73959792720075745</v>
      </c>
      <c r="D4306" s="1">
        <v>0.99212348181230836</v>
      </c>
      <c r="E4306" s="1">
        <v>0.4870723725892066</v>
      </c>
      <c r="F4306" s="1">
        <v>0.86586070450653285</v>
      </c>
      <c r="G4306" s="1">
        <v>0.61333514989498206</v>
      </c>
    </row>
    <row r="4307" spans="1:7" x14ac:dyDescent="0.3">
      <c r="A4307" s="3">
        <v>44916</v>
      </c>
      <c r="B4307" s="1">
        <v>0.97476053974690635</v>
      </c>
      <c r="C4307" s="1">
        <v>0.73991801069759955</v>
      </c>
      <c r="D4307" s="1">
        <v>0.99261273117375204</v>
      </c>
      <c r="E4307" s="1">
        <v>0.48722329022144711</v>
      </c>
      <c r="F4307" s="1">
        <v>0.86626537093567579</v>
      </c>
      <c r="G4307" s="1">
        <v>0.6135706504595233</v>
      </c>
    </row>
    <row r="4308" spans="1:7" x14ac:dyDescent="0.3">
      <c r="A4308" s="3">
        <v>44917</v>
      </c>
      <c r="B4308" s="1">
        <v>0.97624811423358948</v>
      </c>
      <c r="C4308" s="1">
        <v>0.74023624857933801</v>
      </c>
      <c r="D4308" s="1">
        <v>0.99311079174182881</v>
      </c>
      <c r="E4308" s="1">
        <v>0.4873617054168472</v>
      </c>
      <c r="F4308" s="1">
        <v>0.86667352016058341</v>
      </c>
      <c r="G4308" s="1">
        <v>0.6137989769980926</v>
      </c>
    </row>
    <row r="4309" spans="1:7" x14ac:dyDescent="0.3">
      <c r="A4309" s="3">
        <v>44918</v>
      </c>
      <c r="B4309" s="1">
        <v>0.98619517893171915</v>
      </c>
      <c r="C4309" s="1">
        <v>0.7405617148382353</v>
      </c>
      <c r="D4309" s="1">
        <v>0.99364614195653056</v>
      </c>
      <c r="E4309" s="1">
        <v>0.48747728771993998</v>
      </c>
      <c r="F4309" s="1">
        <v>0.86710392839738293</v>
      </c>
      <c r="G4309" s="1">
        <v>0.61401950127908766</v>
      </c>
    </row>
    <row r="4310" spans="1:7" x14ac:dyDescent="0.3">
      <c r="A4310" s="3">
        <v>44921</v>
      </c>
      <c r="B4310" s="1">
        <v>0.98075974346324613</v>
      </c>
      <c r="C4310" s="1">
        <v>0.74088331631151005</v>
      </c>
      <c r="D4310" s="1">
        <v>0.99415806773087889</v>
      </c>
      <c r="E4310" s="1">
        <v>0.48760856489214122</v>
      </c>
      <c r="F4310" s="1">
        <v>0.86752069202119442</v>
      </c>
      <c r="G4310" s="1">
        <v>0.61424594060182569</v>
      </c>
    </row>
    <row r="4311" spans="1:7" x14ac:dyDescent="0.3">
      <c r="A4311" s="3">
        <v>44922</v>
      </c>
      <c r="B4311" s="1">
        <v>0.98394807551383612</v>
      </c>
      <c r="C4311" s="1">
        <v>0.74120999993805115</v>
      </c>
      <c r="D4311" s="1">
        <v>0.99467619527984263</v>
      </c>
      <c r="E4311" s="1">
        <v>0.4877438045962596</v>
      </c>
      <c r="F4311" s="1">
        <v>0.86794309760894695</v>
      </c>
      <c r="G4311" s="1">
        <v>0.61447690226715534</v>
      </c>
    </row>
    <row r="4312" spans="1:7" x14ac:dyDescent="0.3">
      <c r="A4312" s="3">
        <v>44923</v>
      </c>
      <c r="B4312" s="1">
        <v>0.9921411781216013</v>
      </c>
      <c r="C4312" s="1">
        <v>0.74155068029934013</v>
      </c>
      <c r="D4312" s="1">
        <v>0.99521121462586215</v>
      </c>
      <c r="E4312" s="1">
        <v>0.4878901459728181</v>
      </c>
      <c r="F4312" s="1">
        <v>0.86838094746260119</v>
      </c>
      <c r="G4312" s="1">
        <v>0.61472041313607906</v>
      </c>
    </row>
    <row r="4313" spans="1:7" x14ac:dyDescent="0.3">
      <c r="A4313" s="3">
        <v>44924</v>
      </c>
      <c r="B4313" s="1">
        <v>1.0014801240484921</v>
      </c>
      <c r="C4313" s="1">
        <v>0.74189962488195083</v>
      </c>
      <c r="D4313" s="1">
        <v>0.99577989943601952</v>
      </c>
      <c r="E4313" s="1">
        <v>0.48801935032788207</v>
      </c>
      <c r="F4313" s="1">
        <v>0.86883976215898517</v>
      </c>
      <c r="G4313" s="1">
        <v>0.61495948760491648</v>
      </c>
    </row>
    <row r="4314" spans="1:7" x14ac:dyDescent="0.3">
      <c r="A4314" s="3">
        <v>44925</v>
      </c>
      <c r="B4314" s="1">
        <v>0.99806016999964731</v>
      </c>
      <c r="C4314" s="1">
        <v>0.74225415591462207</v>
      </c>
      <c r="D4314" s="1">
        <v>0.996316767270369</v>
      </c>
      <c r="E4314" s="1">
        <v>0.48819154455887509</v>
      </c>
      <c r="F4314" s="1">
        <v>0.86928546159249553</v>
      </c>
      <c r="G4314" s="1">
        <v>0.61522285023674861</v>
      </c>
    </row>
    <row r="4315" spans="1:7" x14ac:dyDescent="0.3">
      <c r="A4315" s="3">
        <v>44929</v>
      </c>
      <c r="B4315" s="1">
        <v>0.99918520617826267</v>
      </c>
      <c r="C4315" s="1">
        <v>0.74261859064695712</v>
      </c>
      <c r="D4315" s="1">
        <v>0.99683708531601256</v>
      </c>
      <c r="E4315" s="1">
        <v>0.48840009597790168</v>
      </c>
      <c r="F4315" s="1">
        <v>0.86972783798148479</v>
      </c>
      <c r="G4315" s="1">
        <v>0.61550934331242946</v>
      </c>
    </row>
    <row r="4316" spans="1:7" x14ac:dyDescent="0.3">
      <c r="A4316" s="3">
        <v>44930</v>
      </c>
      <c r="B4316" s="1">
        <v>1.001672419314664</v>
      </c>
      <c r="C4316" s="1">
        <v>0.74298247221547375</v>
      </c>
      <c r="D4316" s="1">
        <v>0.99737067129616797</v>
      </c>
      <c r="E4316" s="1">
        <v>0.48859427313477949</v>
      </c>
      <c r="F4316" s="1">
        <v>0.87017657175582086</v>
      </c>
      <c r="G4316" s="1">
        <v>0.61578837267512665</v>
      </c>
    </row>
    <row r="4317" spans="1:7" x14ac:dyDescent="0.3">
      <c r="A4317" s="3">
        <v>44931</v>
      </c>
      <c r="B4317" s="1">
        <v>0.97834228377614463</v>
      </c>
      <c r="C4317" s="1">
        <v>0.74332465553426674</v>
      </c>
      <c r="D4317" s="1">
        <v>0.99781844531197295</v>
      </c>
      <c r="E4317" s="1">
        <v>0.4888308657565606</v>
      </c>
      <c r="F4317" s="1">
        <v>0.87057155042311984</v>
      </c>
      <c r="G4317" s="1">
        <v>0.61607776064541364</v>
      </c>
    </row>
    <row r="4318" spans="1:7" x14ac:dyDescent="0.3">
      <c r="A4318" s="3">
        <v>44932</v>
      </c>
      <c r="B4318" s="1">
        <v>0.97525416548997457</v>
      </c>
      <c r="C4318" s="1">
        <v>0.74366631793277882</v>
      </c>
      <c r="D4318" s="1">
        <v>0.99824882988056407</v>
      </c>
      <c r="E4318" s="1">
        <v>0.48908380598499362</v>
      </c>
      <c r="F4318" s="1">
        <v>0.8709575739066715</v>
      </c>
      <c r="G4318" s="1">
        <v>0.61637506195888614</v>
      </c>
    </row>
    <row r="4319" spans="1:7" x14ac:dyDescent="0.3">
      <c r="A4319" s="3">
        <v>44935</v>
      </c>
      <c r="B4319" s="1">
        <v>0.96496411988180664</v>
      </c>
      <c r="C4319" s="1">
        <v>0.7440000873339857</v>
      </c>
      <c r="D4319" s="1">
        <v>0.99863957001158865</v>
      </c>
      <c r="E4319" s="1">
        <v>0.4893606046563827</v>
      </c>
      <c r="F4319" s="1">
        <v>0.87131982867278723</v>
      </c>
      <c r="G4319" s="1">
        <v>0.61668034599518418</v>
      </c>
    </row>
    <row r="4320" spans="1:7" x14ac:dyDescent="0.3">
      <c r="A4320" s="3">
        <v>44936</v>
      </c>
      <c r="B4320" s="1">
        <v>0.95912873225648565</v>
      </c>
      <c r="C4320" s="1">
        <v>0.74433022192615683</v>
      </c>
      <c r="D4320" s="1">
        <v>0.99900592214835715</v>
      </c>
      <c r="E4320" s="1">
        <v>0.48965452170395662</v>
      </c>
      <c r="F4320" s="1">
        <v>0.87166807203725694</v>
      </c>
      <c r="G4320" s="1">
        <v>0.61699237181505673</v>
      </c>
    </row>
    <row r="4321" spans="1:7" x14ac:dyDescent="0.3">
      <c r="A4321" s="3">
        <v>44937</v>
      </c>
      <c r="B4321" s="1">
        <v>0.96203195469006741</v>
      </c>
      <c r="C4321" s="1">
        <v>0.74466745851431893</v>
      </c>
      <c r="D4321" s="1">
        <v>0.99937005456874117</v>
      </c>
      <c r="E4321" s="1">
        <v>0.48996486245989668</v>
      </c>
      <c r="F4321" s="1">
        <v>0.87201875654153005</v>
      </c>
      <c r="G4321" s="1">
        <v>0.6173161604871078</v>
      </c>
    </row>
    <row r="4322" spans="1:7" x14ac:dyDescent="0.3">
      <c r="A4322" s="3">
        <v>44938</v>
      </c>
      <c r="B4322" s="1">
        <v>0.95468760858989499</v>
      </c>
      <c r="C4322" s="1">
        <v>0.74499730321991797</v>
      </c>
      <c r="D4322" s="1">
        <v>0.9997105425226902</v>
      </c>
      <c r="E4322" s="1">
        <v>0.49028406391714568</v>
      </c>
      <c r="F4322" s="1">
        <v>0.87235392287130409</v>
      </c>
      <c r="G4322" s="1">
        <v>0.61764068356853186</v>
      </c>
    </row>
    <row r="4323" spans="1:7" x14ac:dyDescent="0.3">
      <c r="A4323" s="3">
        <v>44939</v>
      </c>
      <c r="B4323" s="1">
        <v>0.93388486728714248</v>
      </c>
      <c r="C4323" s="1">
        <v>0.74531456682677988</v>
      </c>
      <c r="D4323" s="1">
        <v>0.99997221770123734</v>
      </c>
      <c r="E4323" s="1">
        <v>0.49065691595232241</v>
      </c>
      <c r="F4323" s="1">
        <v>0.87264339226400867</v>
      </c>
      <c r="G4323" s="1">
        <v>0.61798574138955109</v>
      </c>
    </row>
    <row r="4324" spans="1:7" x14ac:dyDescent="0.3">
      <c r="A4324" s="3">
        <v>44942</v>
      </c>
      <c r="B4324" s="1">
        <v>0.91692666369527198</v>
      </c>
      <c r="C4324" s="1">
        <v>0.74562114272999758</v>
      </c>
      <c r="D4324" s="1">
        <v>1.0001742698906559</v>
      </c>
      <c r="E4324" s="1">
        <v>0.49106801556933921</v>
      </c>
      <c r="F4324" s="1">
        <v>0.87289770631032682</v>
      </c>
      <c r="G4324" s="1">
        <v>0.61834457914966834</v>
      </c>
    </row>
    <row r="4325" spans="1:7" x14ac:dyDescent="0.3">
      <c r="A4325" s="3">
        <v>44943</v>
      </c>
      <c r="B4325" s="1">
        <v>0.92252817313988345</v>
      </c>
      <c r="C4325" s="1">
        <v>0.74593942408099256</v>
      </c>
      <c r="D4325" s="1">
        <v>1.0003735485995691</v>
      </c>
      <c r="E4325" s="1">
        <v>0.49150529956241618</v>
      </c>
      <c r="F4325" s="1">
        <v>0.87315648634028076</v>
      </c>
      <c r="G4325" s="1">
        <v>0.61872236182170437</v>
      </c>
    </row>
    <row r="4326" spans="1:7" x14ac:dyDescent="0.3">
      <c r="A4326" s="3">
        <v>44944</v>
      </c>
      <c r="B4326" s="1">
        <v>0.91667237013209224</v>
      </c>
      <c r="C4326" s="1">
        <v>0.74625070939226779</v>
      </c>
      <c r="D4326" s="1">
        <v>1.000559754103129</v>
      </c>
      <c r="E4326" s="1">
        <v>0.49194166468140638</v>
      </c>
      <c r="F4326" s="1">
        <v>0.87340523174769846</v>
      </c>
      <c r="G4326" s="1">
        <v>0.61909618703683711</v>
      </c>
    </row>
    <row r="4327" spans="1:7" x14ac:dyDescent="0.3">
      <c r="A4327" s="3">
        <v>44945</v>
      </c>
      <c r="B4327" s="1">
        <v>0.91501115114084752</v>
      </c>
      <c r="C4327" s="1">
        <v>0.74655733869646834</v>
      </c>
      <c r="D4327" s="1">
        <v>1.000747765202308</v>
      </c>
      <c r="E4327" s="1">
        <v>0.49236691219062889</v>
      </c>
      <c r="F4327" s="1">
        <v>0.87365255194938807</v>
      </c>
      <c r="G4327" s="1">
        <v>0.61946212544354862</v>
      </c>
    </row>
    <row r="4328" spans="1:7" x14ac:dyDescent="0.3">
      <c r="A4328" s="3">
        <v>44946</v>
      </c>
      <c r="B4328" s="1">
        <v>0.90341277147045784</v>
      </c>
      <c r="C4328" s="1">
        <v>0.74685281283247518</v>
      </c>
      <c r="D4328" s="1">
        <v>1.000906203275018</v>
      </c>
      <c r="E4328" s="1">
        <v>0.49279942238993257</v>
      </c>
      <c r="F4328" s="1">
        <v>0.87387950805374648</v>
      </c>
      <c r="G4328" s="1">
        <v>0.61982611761120388</v>
      </c>
    </row>
    <row r="4329" spans="1:7" x14ac:dyDescent="0.3">
      <c r="A4329" s="3">
        <v>44956</v>
      </c>
      <c r="B4329" s="1">
        <v>0.90666941269350909</v>
      </c>
      <c r="C4329" s="1">
        <v>0.74715262739713317</v>
      </c>
      <c r="D4329" s="1">
        <v>1.001067954460517</v>
      </c>
      <c r="E4329" s="1">
        <v>0.49323730033374952</v>
      </c>
      <c r="F4329" s="1">
        <v>0.87411029092882497</v>
      </c>
      <c r="G4329" s="1">
        <v>0.62019496386544137</v>
      </c>
    </row>
    <row r="4330" spans="1:7" x14ac:dyDescent="0.3">
      <c r="A4330" s="3">
        <v>44957</v>
      </c>
      <c r="B4330" s="1">
        <v>0.92024709252165504</v>
      </c>
      <c r="C4330" s="1">
        <v>0.74746770546186103</v>
      </c>
      <c r="D4330" s="1">
        <v>1.0012560213749759</v>
      </c>
      <c r="E4330" s="1">
        <v>0.49367938954874607</v>
      </c>
      <c r="F4330" s="1">
        <v>0.87436186341841848</v>
      </c>
      <c r="G4330" s="1">
        <v>0.62057354750530358</v>
      </c>
    </row>
    <row r="4331" spans="1:7" x14ac:dyDescent="0.3">
      <c r="A4331" s="3">
        <v>44958</v>
      </c>
      <c r="B4331" s="1">
        <v>0.90880038486649939</v>
      </c>
      <c r="C4331" s="1">
        <v>0.74777973309300894</v>
      </c>
      <c r="D4331" s="1">
        <v>1.001393752870096</v>
      </c>
      <c r="E4331" s="1">
        <v>0.49416571331592218</v>
      </c>
      <c r="F4331" s="1">
        <v>0.87458674298155237</v>
      </c>
      <c r="G4331" s="1">
        <v>0.6209727232044655</v>
      </c>
    </row>
    <row r="4332" spans="1:7" x14ac:dyDescent="0.3">
      <c r="A4332" s="3">
        <v>44959</v>
      </c>
      <c r="B4332" s="1">
        <v>0.91515360717984118</v>
      </c>
      <c r="C4332" s="1">
        <v>0.74810294655711274</v>
      </c>
      <c r="D4332" s="1">
        <v>1.0015311314529629</v>
      </c>
      <c r="E4332" s="1">
        <v>0.49467476166126212</v>
      </c>
      <c r="F4332" s="1">
        <v>0.87481703900503804</v>
      </c>
      <c r="G4332" s="1">
        <v>0.62138885410918743</v>
      </c>
    </row>
    <row r="4333" spans="1:7" x14ac:dyDescent="0.3">
      <c r="A4333" s="3">
        <v>44960</v>
      </c>
      <c r="B4333" s="1">
        <v>0.92429948519503846</v>
      </c>
      <c r="C4333" s="1">
        <v>0.74842263459315228</v>
      </c>
      <c r="D4333" s="1">
        <v>1.0017226893739699</v>
      </c>
      <c r="E4333" s="1">
        <v>0.49512257981233487</v>
      </c>
      <c r="F4333" s="1">
        <v>0.87507266198356093</v>
      </c>
      <c r="G4333" s="1">
        <v>0.62177260720274363</v>
      </c>
    </row>
    <row r="4334" spans="1:7" x14ac:dyDescent="0.3">
      <c r="A4334" s="3">
        <v>44963</v>
      </c>
      <c r="B4334" s="1">
        <v>0.93259123961815493</v>
      </c>
      <c r="C4334" s="1">
        <v>0.74874493464775549</v>
      </c>
      <c r="D4334" s="1">
        <v>1.001947979531973</v>
      </c>
      <c r="E4334" s="1">
        <v>0.49554188976353758</v>
      </c>
      <c r="F4334" s="1">
        <v>0.87534645708986436</v>
      </c>
      <c r="G4334" s="1">
        <v>0.62214341220564662</v>
      </c>
    </row>
    <row r="4335" spans="1:7" x14ac:dyDescent="0.3">
      <c r="A4335" s="3">
        <v>44964</v>
      </c>
      <c r="B4335" s="1">
        <v>0.93257146802927771</v>
      </c>
      <c r="C4335" s="1">
        <v>0.74906249754567344</v>
      </c>
      <c r="D4335" s="1">
        <v>1.0021832049993371</v>
      </c>
      <c r="E4335" s="1">
        <v>0.49594179009200978</v>
      </c>
      <c r="F4335" s="1">
        <v>0.87562285127250528</v>
      </c>
      <c r="G4335" s="1">
        <v>0.62250214381884161</v>
      </c>
    </row>
    <row r="4336" spans="1:7" x14ac:dyDescent="0.3">
      <c r="A4336" s="3">
        <v>44965</v>
      </c>
      <c r="B4336" s="1">
        <v>0.93645808166223732</v>
      </c>
      <c r="C4336" s="1">
        <v>0.74938425221701022</v>
      </c>
      <c r="D4336" s="1">
        <v>1.002426222369682</v>
      </c>
      <c r="E4336" s="1">
        <v>0.49634228206433778</v>
      </c>
      <c r="F4336" s="1">
        <v>0.87590523729334646</v>
      </c>
      <c r="G4336" s="1">
        <v>0.62286326714067397</v>
      </c>
    </row>
    <row r="4337" spans="1:7" x14ac:dyDescent="0.3">
      <c r="A4337" s="3">
        <v>44966</v>
      </c>
      <c r="B4337" s="1">
        <v>0.92639734366353066</v>
      </c>
      <c r="C4337" s="1">
        <v>0.74969287629179304</v>
      </c>
      <c r="D4337" s="1">
        <v>1.0026490249834279</v>
      </c>
      <c r="E4337" s="1">
        <v>0.49673672760015769</v>
      </c>
      <c r="F4337" s="1">
        <v>0.87617095063761075</v>
      </c>
      <c r="G4337" s="1">
        <v>0.62321480194597534</v>
      </c>
    </row>
    <row r="4338" spans="1:7" x14ac:dyDescent="0.3">
      <c r="A4338" s="3">
        <v>44967</v>
      </c>
      <c r="B4338" s="1">
        <v>0.92786953073819944</v>
      </c>
      <c r="C4338" s="1">
        <v>0.74999661950595231</v>
      </c>
      <c r="D4338" s="1">
        <v>1.002888667396217</v>
      </c>
      <c r="E4338" s="1">
        <v>0.49710457161568772</v>
      </c>
      <c r="F4338" s="1">
        <v>0.87644264345108458</v>
      </c>
      <c r="G4338" s="1">
        <v>0.62355059556082004</v>
      </c>
    </row>
    <row r="4339" spans="1:7" x14ac:dyDescent="0.3">
      <c r="A4339" s="3">
        <v>44970</v>
      </c>
      <c r="B4339" s="1">
        <v>0.92201914107037974</v>
      </c>
      <c r="C4339" s="1">
        <v>0.75029464276697344</v>
      </c>
      <c r="D4339" s="1">
        <v>1.0031117588963621</v>
      </c>
      <c r="E4339" s="1">
        <v>0.49747752663758521</v>
      </c>
      <c r="F4339" s="1">
        <v>0.87670320083166753</v>
      </c>
      <c r="G4339" s="1">
        <v>0.62388608470227935</v>
      </c>
    </row>
    <row r="4340" spans="1:7" x14ac:dyDescent="0.3">
      <c r="A4340" s="3">
        <v>44971</v>
      </c>
      <c r="B4340" s="1">
        <v>0.92190634294805285</v>
      </c>
      <c r="C4340" s="1">
        <v>0.75059462327463433</v>
      </c>
      <c r="D4340" s="1">
        <v>1.0033284775759239</v>
      </c>
      <c r="E4340" s="1">
        <v>0.4978607689733443</v>
      </c>
      <c r="F4340" s="1">
        <v>0.87696155042527935</v>
      </c>
      <c r="G4340" s="1">
        <v>0.62422769612398932</v>
      </c>
    </row>
    <row r="4341" spans="1:7" x14ac:dyDescent="0.3">
      <c r="A4341" s="3">
        <v>44972</v>
      </c>
      <c r="B4341" s="1">
        <v>0.92627429282799634</v>
      </c>
      <c r="C4341" s="1">
        <v>0.7508990413854798</v>
      </c>
      <c r="D4341" s="1">
        <v>1.003554500107869</v>
      </c>
      <c r="E4341" s="1">
        <v>0.49824358266309032</v>
      </c>
      <c r="F4341" s="1">
        <v>0.87722677074667454</v>
      </c>
      <c r="G4341" s="1">
        <v>0.62457131202428506</v>
      </c>
    </row>
    <row r="4342" spans="1:7" x14ac:dyDescent="0.3">
      <c r="A4342" s="3">
        <v>44973</v>
      </c>
      <c r="B4342" s="1">
        <v>0.93216176012730478</v>
      </c>
      <c r="C4342" s="1">
        <v>0.75120546965643142</v>
      </c>
      <c r="D4342" s="1">
        <v>1.003802949442328</v>
      </c>
      <c r="E4342" s="1">
        <v>0.49860798987053478</v>
      </c>
      <c r="F4342" s="1">
        <v>0.87750420954937969</v>
      </c>
      <c r="G4342" s="1">
        <v>0.62490672976348316</v>
      </c>
    </row>
    <row r="4343" spans="1:7" x14ac:dyDescent="0.3">
      <c r="A4343" s="3">
        <v>44974</v>
      </c>
      <c r="B4343" s="1">
        <v>0.94311894882434311</v>
      </c>
      <c r="C4343" s="1">
        <v>0.75151815896215435</v>
      </c>
      <c r="D4343" s="1">
        <v>1.0040896847463039</v>
      </c>
      <c r="E4343" s="1">
        <v>0.49894663317800442</v>
      </c>
      <c r="F4343" s="1">
        <v>0.87780392185422929</v>
      </c>
      <c r="G4343" s="1">
        <v>0.62523239607007941</v>
      </c>
    </row>
    <row r="4344" spans="1:7" x14ac:dyDescent="0.3">
      <c r="A4344" s="3">
        <v>44977</v>
      </c>
      <c r="B4344" s="1">
        <v>0.91309564621186157</v>
      </c>
      <c r="C4344" s="1">
        <v>0.75181152815526553</v>
      </c>
      <c r="D4344" s="1">
        <v>1.0042742632058259</v>
      </c>
      <c r="E4344" s="1">
        <v>0.49934879310470548</v>
      </c>
      <c r="F4344" s="1">
        <v>0.8780428956805455</v>
      </c>
      <c r="G4344" s="1">
        <v>0.62558016062998556</v>
      </c>
    </row>
    <row r="4345" spans="1:7" x14ac:dyDescent="0.3">
      <c r="A4345" s="3">
        <v>44978</v>
      </c>
      <c r="B4345" s="1">
        <v>0.90979787598492634</v>
      </c>
      <c r="C4345" s="1">
        <v>0.75211530935860349</v>
      </c>
      <c r="D4345" s="1">
        <v>1.00441639644406</v>
      </c>
      <c r="E4345" s="1">
        <v>0.4998142222731472</v>
      </c>
      <c r="F4345" s="1">
        <v>0.87826585290133163</v>
      </c>
      <c r="G4345" s="1">
        <v>0.62596476581587535</v>
      </c>
    </row>
    <row r="4346" spans="1:7" x14ac:dyDescent="0.3">
      <c r="A4346" s="3">
        <v>44979</v>
      </c>
      <c r="B4346" s="1">
        <v>0.91766923736075401</v>
      </c>
      <c r="C4346" s="1">
        <v>0.75242089412289437</v>
      </c>
      <c r="D4346" s="1">
        <v>1.004590465845588</v>
      </c>
      <c r="E4346" s="1">
        <v>0.50025132240020098</v>
      </c>
      <c r="F4346" s="1">
        <v>0.87850567998424101</v>
      </c>
      <c r="G4346" s="1">
        <v>0.62633610826154773</v>
      </c>
    </row>
    <row r="4347" spans="1:7" x14ac:dyDescent="0.3">
      <c r="A4347" s="3">
        <v>44980</v>
      </c>
      <c r="B4347" s="1">
        <v>0.91745379876796718</v>
      </c>
      <c r="C4347" s="1">
        <v>0.7527285504036858</v>
      </c>
      <c r="D4347" s="1">
        <v>1.004756717391716</v>
      </c>
      <c r="E4347" s="1">
        <v>0.50070038341565515</v>
      </c>
      <c r="F4347" s="1">
        <v>0.87874263389770113</v>
      </c>
      <c r="G4347" s="1">
        <v>0.62671446690967048</v>
      </c>
    </row>
    <row r="4348" spans="1:7" x14ac:dyDescent="0.3">
      <c r="A4348" s="3">
        <v>44981</v>
      </c>
      <c r="B4348" s="1">
        <v>0.92903247957151702</v>
      </c>
      <c r="C4348" s="1">
        <v>0.75304138906268647</v>
      </c>
      <c r="D4348" s="1">
        <v>1.0049654777882571</v>
      </c>
      <c r="E4348" s="1">
        <v>0.50111730033711555</v>
      </c>
      <c r="F4348" s="1">
        <v>0.87900343342547194</v>
      </c>
      <c r="G4348" s="1">
        <v>0.62707934469990101</v>
      </c>
    </row>
    <row r="4349" spans="1:7" x14ac:dyDescent="0.3">
      <c r="A4349" s="3">
        <v>44984</v>
      </c>
      <c r="B4349" s="1">
        <v>0.93680667651200322</v>
      </c>
      <c r="C4349" s="1">
        <v>0.75335382943163343</v>
      </c>
      <c r="D4349" s="1">
        <v>1.005212233332039</v>
      </c>
      <c r="E4349" s="1">
        <v>0.50149542553122828</v>
      </c>
      <c r="F4349" s="1">
        <v>0.87928303138183606</v>
      </c>
      <c r="G4349" s="1">
        <v>0.6274246274814308</v>
      </c>
    </row>
    <row r="4350" spans="1:7" x14ac:dyDescent="0.3">
      <c r="A4350" s="3">
        <v>44985</v>
      </c>
      <c r="B4350" s="1">
        <v>0.93407312954474964</v>
      </c>
      <c r="C4350" s="1">
        <v>0.75366489592807673</v>
      </c>
      <c r="D4350" s="1">
        <v>1.0054471064707191</v>
      </c>
      <c r="E4350" s="1">
        <v>0.50188268538543479</v>
      </c>
      <c r="F4350" s="1">
        <v>0.8795560011993977</v>
      </c>
      <c r="G4350" s="1">
        <v>0.62777379065675576</v>
      </c>
    </row>
    <row r="4351" spans="1:7" x14ac:dyDescent="0.3">
      <c r="A4351" s="3">
        <v>44986</v>
      </c>
      <c r="B4351" s="1">
        <v>0.92290437243330925</v>
      </c>
      <c r="C4351" s="1">
        <v>0.75397281097044533</v>
      </c>
      <c r="D4351" s="1">
        <v>1.005633085526674</v>
      </c>
      <c r="E4351" s="1">
        <v>0.50231253641421714</v>
      </c>
      <c r="F4351" s="1">
        <v>0.87980294824855942</v>
      </c>
      <c r="G4351" s="1">
        <v>0.62814267369233123</v>
      </c>
    </row>
    <row r="4352" spans="1:7" x14ac:dyDescent="0.3">
      <c r="A4352" s="3">
        <v>44987</v>
      </c>
      <c r="B4352" s="1">
        <v>0.91948060870461334</v>
      </c>
      <c r="C4352" s="1">
        <v>0.75427772387624958</v>
      </c>
      <c r="D4352" s="1">
        <v>1.005808269787752</v>
      </c>
      <c r="E4352" s="1">
        <v>0.50274717796474699</v>
      </c>
      <c r="F4352" s="1">
        <v>0.88004299683200093</v>
      </c>
      <c r="G4352" s="1">
        <v>0.62851245092049823</v>
      </c>
    </row>
    <row r="4353" spans="1:7" x14ac:dyDescent="0.3">
      <c r="A4353" s="3">
        <v>44988</v>
      </c>
      <c r="B4353" s="1">
        <v>0.91731551023220559</v>
      </c>
      <c r="C4353" s="1">
        <v>0.75458370604533676</v>
      </c>
      <c r="D4353" s="1">
        <v>1.0059686811825961</v>
      </c>
      <c r="E4353" s="1">
        <v>0.50319873090807721</v>
      </c>
      <c r="F4353" s="1">
        <v>0.88027619361396658</v>
      </c>
      <c r="G4353" s="1">
        <v>0.62889121847670693</v>
      </c>
    </row>
    <row r="4354" spans="1:7" x14ac:dyDescent="0.3">
      <c r="A4354" s="3">
        <v>44991</v>
      </c>
      <c r="B4354" s="1">
        <v>0.92825921043502402</v>
      </c>
      <c r="C4354" s="1">
        <v>0.75489473799972062</v>
      </c>
      <c r="D4354" s="1">
        <v>1.006168591524228</v>
      </c>
      <c r="E4354" s="1">
        <v>0.50362088447521369</v>
      </c>
      <c r="F4354" s="1">
        <v>0.88053166476197409</v>
      </c>
      <c r="G4354" s="1">
        <v>0.62925781123746716</v>
      </c>
    </row>
    <row r="4355" spans="1:7" x14ac:dyDescent="0.3">
      <c r="A4355" s="3">
        <v>44992</v>
      </c>
      <c r="B4355" s="1">
        <v>0.94203857132910962</v>
      </c>
      <c r="C4355" s="1">
        <v>0.75521522480689551</v>
      </c>
      <c r="D4355" s="1">
        <v>1.006412871740723</v>
      </c>
      <c r="E4355" s="1">
        <v>0.50401757787306833</v>
      </c>
      <c r="F4355" s="1">
        <v>0.88081404827380916</v>
      </c>
      <c r="G4355" s="1">
        <v>0.62961640133998187</v>
      </c>
    </row>
    <row r="4356" spans="1:7" x14ac:dyDescent="0.3">
      <c r="A4356" s="3">
        <v>44993</v>
      </c>
      <c r="B4356" s="1">
        <v>0.94168863604828645</v>
      </c>
      <c r="C4356" s="1">
        <v>0.75553908225590038</v>
      </c>
      <c r="D4356" s="1">
        <v>1.0066452643215491</v>
      </c>
      <c r="E4356" s="1">
        <v>0.50443290019025178</v>
      </c>
      <c r="F4356" s="1">
        <v>0.88109217328872469</v>
      </c>
      <c r="G4356" s="1">
        <v>0.62998599122307608</v>
      </c>
    </row>
    <row r="4357" spans="1:7" x14ac:dyDescent="0.3">
      <c r="A4357" s="3">
        <v>44994</v>
      </c>
      <c r="B4357" s="1">
        <v>0.94689065108514192</v>
      </c>
      <c r="C4357" s="1">
        <v>0.75586289227281145</v>
      </c>
      <c r="D4357" s="1">
        <v>1.006902934072218</v>
      </c>
      <c r="E4357" s="1">
        <v>0.50482285047340536</v>
      </c>
      <c r="F4357" s="1">
        <v>0.88138291317251449</v>
      </c>
      <c r="G4357" s="1">
        <v>0.6303428713731084</v>
      </c>
    </row>
    <row r="4358" spans="1:7" x14ac:dyDescent="0.3">
      <c r="A4358" s="3">
        <v>44995</v>
      </c>
      <c r="B4358" s="1">
        <v>0.96405491319383796</v>
      </c>
      <c r="C4358" s="1">
        <v>0.75620278898325632</v>
      </c>
      <c r="D4358" s="1">
        <v>1.007209696198351</v>
      </c>
      <c r="E4358" s="1">
        <v>0.50519588176816188</v>
      </c>
      <c r="F4358" s="1">
        <v>0.88170624259080355</v>
      </c>
      <c r="G4358" s="1">
        <v>0.6306993353757091</v>
      </c>
    </row>
    <row r="4359" spans="1:7" x14ac:dyDescent="0.3">
      <c r="A4359" s="3">
        <v>44998</v>
      </c>
      <c r="B4359" s="1">
        <v>0.94902971814792891</v>
      </c>
      <c r="C4359" s="1">
        <v>0.75653166509978431</v>
      </c>
      <c r="D4359" s="1">
        <v>1.007462352664054</v>
      </c>
      <c r="E4359" s="1">
        <v>0.50560097753551436</v>
      </c>
      <c r="F4359" s="1">
        <v>0.88199700888191934</v>
      </c>
      <c r="G4359" s="1">
        <v>0.63106632131764928</v>
      </c>
    </row>
    <row r="4360" spans="1:7" x14ac:dyDescent="0.3">
      <c r="A4360" s="3">
        <v>44999</v>
      </c>
      <c r="B4360" s="1">
        <v>0.95717576434454832</v>
      </c>
      <c r="C4360" s="1">
        <v>0.75687505237841246</v>
      </c>
      <c r="D4360" s="1">
        <v>1.00771883251632</v>
      </c>
      <c r="E4360" s="1">
        <v>0.5060312722405047</v>
      </c>
      <c r="F4360" s="1">
        <v>0.88229694244736634</v>
      </c>
      <c r="G4360" s="1">
        <v>0.63145316230945858</v>
      </c>
    </row>
    <row r="4361" spans="1:7" x14ac:dyDescent="0.3">
      <c r="A4361" s="3">
        <v>45000</v>
      </c>
      <c r="B4361" s="1">
        <v>0.95532598073432917</v>
      </c>
      <c r="C4361" s="1">
        <v>0.75722108096413887</v>
      </c>
      <c r="D4361" s="1">
        <v>1.0079559388155459</v>
      </c>
      <c r="E4361" s="1">
        <v>0.50648622311273139</v>
      </c>
      <c r="F4361" s="1">
        <v>0.88258850988984261</v>
      </c>
      <c r="G4361" s="1">
        <v>0.63185365203843513</v>
      </c>
    </row>
    <row r="4362" spans="1:7" x14ac:dyDescent="0.3">
      <c r="A4362" s="3">
        <v>45001</v>
      </c>
      <c r="B4362" s="1">
        <v>0.96847856542448874</v>
      </c>
      <c r="C4362" s="1">
        <v>0.7575814142234728</v>
      </c>
      <c r="D4362" s="1">
        <v>1.0082245948481789</v>
      </c>
      <c r="E4362" s="1">
        <v>0.50693823359876722</v>
      </c>
      <c r="F4362" s="1">
        <v>0.8829030045358256</v>
      </c>
      <c r="G4362" s="1">
        <v>0.63225982391112001</v>
      </c>
    </row>
    <row r="4363" spans="1:7" x14ac:dyDescent="0.3">
      <c r="A4363" s="3">
        <v>45002</v>
      </c>
      <c r="B4363" s="1">
        <v>0.9601776099573458</v>
      </c>
      <c r="C4363" s="1">
        <v>0.75793511799008872</v>
      </c>
      <c r="D4363" s="1">
        <v>1.0084629487011001</v>
      </c>
      <c r="E4363" s="1">
        <v>0.5074072872790778</v>
      </c>
      <c r="F4363" s="1">
        <v>0.88319903334559424</v>
      </c>
      <c r="G4363" s="1">
        <v>0.63267120263458321</v>
      </c>
    </row>
    <row r="4364" spans="1:7" x14ac:dyDescent="0.3">
      <c r="A4364" s="3">
        <v>45005</v>
      </c>
      <c r="B4364" s="1">
        <v>0.96814482177939931</v>
      </c>
      <c r="C4364" s="1">
        <v>0.75829627159388013</v>
      </c>
      <c r="D4364" s="1">
        <v>1.0087231054403041</v>
      </c>
      <c r="E4364" s="1">
        <v>0.50786943774745619</v>
      </c>
      <c r="F4364" s="1">
        <v>0.88350968851709211</v>
      </c>
      <c r="G4364" s="1">
        <v>0.63308285467066816</v>
      </c>
    </row>
    <row r="4365" spans="1:7" x14ac:dyDescent="0.3">
      <c r="A4365" s="3">
        <v>45006</v>
      </c>
      <c r="B4365" s="1">
        <v>0.957523423297441</v>
      </c>
      <c r="C4365" s="1">
        <v>0.75864844210156201</v>
      </c>
      <c r="D4365" s="1">
        <v>1.0089467962278491</v>
      </c>
      <c r="E4365" s="1">
        <v>0.5083500879752747</v>
      </c>
      <c r="F4365" s="1">
        <v>0.88379761916470567</v>
      </c>
      <c r="G4365" s="1">
        <v>0.63349926503841836</v>
      </c>
    </row>
    <row r="4366" spans="1:7" x14ac:dyDescent="0.3">
      <c r="A4366" s="3">
        <v>45007</v>
      </c>
      <c r="B4366" s="1">
        <v>0.95408895265423255</v>
      </c>
      <c r="C4366" s="1">
        <v>0.75900339419488405</v>
      </c>
      <c r="D4366" s="1">
        <v>1.0091407159230941</v>
      </c>
      <c r="E4366" s="1">
        <v>0.50886607246667381</v>
      </c>
      <c r="F4366" s="1">
        <v>0.88407205505898911</v>
      </c>
      <c r="G4366" s="1">
        <v>0.63393473333077899</v>
      </c>
    </row>
    <row r="4367" spans="1:7" x14ac:dyDescent="0.3">
      <c r="A4367" s="3">
        <v>45008</v>
      </c>
      <c r="B4367" s="1">
        <v>0.94227279073014103</v>
      </c>
      <c r="C4367" s="1">
        <v>0.75935267840764764</v>
      </c>
      <c r="D4367" s="1">
        <v>1.00928334334487</v>
      </c>
      <c r="E4367" s="1">
        <v>0.50942201347042504</v>
      </c>
      <c r="F4367" s="1">
        <v>0.88431801087625894</v>
      </c>
      <c r="G4367" s="1">
        <v>0.63438734593903634</v>
      </c>
    </row>
    <row r="4368" spans="1:7" x14ac:dyDescent="0.3">
      <c r="A4368" s="3">
        <v>45009</v>
      </c>
      <c r="B4368" s="1">
        <v>0.94650578881294467</v>
      </c>
      <c r="C4368" s="1">
        <v>0.75970457656029233</v>
      </c>
      <c r="D4368" s="1">
        <v>1.0094394762900201</v>
      </c>
      <c r="E4368" s="1">
        <v>0.50996967683056438</v>
      </c>
      <c r="F4368" s="1">
        <v>0.88457202642515631</v>
      </c>
      <c r="G4368" s="1">
        <v>0.63483712669542836</v>
      </c>
    </row>
    <row r="4369" spans="1:7" x14ac:dyDescent="0.3">
      <c r="A4369" s="3">
        <v>45012</v>
      </c>
      <c r="B4369" s="1">
        <v>0.95520297012363831</v>
      </c>
      <c r="C4369" s="1">
        <v>0.76006694966154342</v>
      </c>
      <c r="D4369" s="1">
        <v>1.009610216312959</v>
      </c>
      <c r="E4369" s="1">
        <v>0.51052368301012763</v>
      </c>
      <c r="F4369" s="1">
        <v>0.88483858298725138</v>
      </c>
      <c r="G4369" s="1">
        <v>0.63529531633583547</v>
      </c>
    </row>
    <row r="4370" spans="1:7" x14ac:dyDescent="0.3">
      <c r="A4370" s="3">
        <v>45013</v>
      </c>
      <c r="B4370" s="1">
        <v>0.95594621095391519</v>
      </c>
      <c r="C4370" s="1">
        <v>0.76043219912094306</v>
      </c>
      <c r="D4370" s="1">
        <v>1.0097737613787781</v>
      </c>
      <c r="E4370" s="1">
        <v>0.51109063686310818</v>
      </c>
      <c r="F4370" s="1">
        <v>0.88510298024986045</v>
      </c>
      <c r="G4370" s="1">
        <v>0.63576141799202568</v>
      </c>
    </row>
    <row r="4371" spans="1:7" x14ac:dyDescent="0.3">
      <c r="A4371" s="3">
        <v>45014</v>
      </c>
      <c r="B4371" s="1">
        <v>0.95569886443291729</v>
      </c>
      <c r="C4371" s="1">
        <v>0.76079784346258494</v>
      </c>
      <c r="D4371" s="1">
        <v>1.0099322577674521</v>
      </c>
      <c r="E4371" s="1">
        <v>0.51166342915771756</v>
      </c>
      <c r="F4371" s="1">
        <v>0.88536505061501869</v>
      </c>
      <c r="G4371" s="1">
        <v>0.6362306363101512</v>
      </c>
    </row>
    <row r="4372" spans="1:7" x14ac:dyDescent="0.3">
      <c r="A4372" s="3">
        <v>45015</v>
      </c>
      <c r="B4372" s="1">
        <v>0.94594972555326373</v>
      </c>
      <c r="C4372" s="1">
        <v>0.7611610749821468</v>
      </c>
      <c r="D4372" s="1">
        <v>1.010039334828742</v>
      </c>
      <c r="E4372" s="1">
        <v>0.51228281513555141</v>
      </c>
      <c r="F4372" s="1">
        <v>0.88560020490544444</v>
      </c>
      <c r="G4372" s="1">
        <v>0.63672194505884916</v>
      </c>
    </row>
    <row r="4373" spans="1:7" x14ac:dyDescent="0.3">
      <c r="A4373" s="3">
        <v>45016</v>
      </c>
      <c r="B4373" s="1">
        <v>0.94559730790802021</v>
      </c>
      <c r="C4373" s="1">
        <v>0.76152556411768291</v>
      </c>
      <c r="D4373" s="1">
        <v>1.010137663597733</v>
      </c>
      <c r="E4373" s="1">
        <v>0.51291346463763321</v>
      </c>
      <c r="F4373" s="1">
        <v>0.8858316138577077</v>
      </c>
      <c r="G4373" s="1">
        <v>0.63721951437765811</v>
      </c>
    </row>
    <row r="4374" spans="1:7" x14ac:dyDescent="0.3">
      <c r="A4374" s="3">
        <v>45019</v>
      </c>
      <c r="B4374" s="1">
        <v>0.93605789400083916</v>
      </c>
      <c r="C4374" s="1">
        <v>0.76188316844347737</v>
      </c>
      <c r="D4374" s="1">
        <v>1.010201789101451</v>
      </c>
      <c r="E4374" s="1">
        <v>0.51356454778550387</v>
      </c>
      <c r="F4374" s="1">
        <v>0.88604247877246411</v>
      </c>
      <c r="G4374" s="1">
        <v>0.63772385811449062</v>
      </c>
    </row>
    <row r="4375" spans="1:7" x14ac:dyDescent="0.3">
      <c r="A4375" s="3">
        <v>45020</v>
      </c>
      <c r="B4375" s="1">
        <v>0.93122026308424288</v>
      </c>
      <c r="C4375" s="1">
        <v>0.76224171712308608</v>
      </c>
      <c r="D4375" s="1">
        <v>1.010232222107506</v>
      </c>
      <c r="E4375" s="1">
        <v>0.5142512121386662</v>
      </c>
      <c r="F4375" s="1">
        <v>0.88623696961529597</v>
      </c>
      <c r="G4375" s="1">
        <v>0.6382464646308762</v>
      </c>
    </row>
    <row r="4376" spans="1:7" x14ac:dyDescent="0.3">
      <c r="A4376" s="3">
        <v>45022</v>
      </c>
      <c r="B4376" s="1">
        <v>0.93214472994231767</v>
      </c>
      <c r="C4376" s="1">
        <v>0.76260281933173291</v>
      </c>
      <c r="D4376" s="1">
        <v>1.010256338247588</v>
      </c>
      <c r="E4376" s="1">
        <v>0.51494930041587739</v>
      </c>
      <c r="F4376" s="1">
        <v>0.88642957878966067</v>
      </c>
      <c r="G4376" s="1">
        <v>0.63877605987380515</v>
      </c>
    </row>
    <row r="4377" spans="1:7" x14ac:dyDescent="0.3">
      <c r="A4377" s="3">
        <v>45023</v>
      </c>
      <c r="B4377" s="1">
        <v>0.93226531759415399</v>
      </c>
      <c r="C4377" s="1">
        <v>0.76296163528161476</v>
      </c>
      <c r="D4377" s="1">
        <v>1.0102868219340051</v>
      </c>
      <c r="E4377" s="1">
        <v>0.51563644862922453</v>
      </c>
      <c r="F4377" s="1">
        <v>0.88662422860780987</v>
      </c>
      <c r="G4377" s="1">
        <v>0.63929904195541964</v>
      </c>
    </row>
    <row r="4378" spans="1:7" x14ac:dyDescent="0.3">
      <c r="A4378" s="3">
        <v>45026</v>
      </c>
      <c r="B4378" s="1">
        <v>0.93073273589878758</v>
      </c>
      <c r="C4378" s="1">
        <v>0.76331738789701631</v>
      </c>
      <c r="D4378" s="1">
        <v>1.0103168453283879</v>
      </c>
      <c r="E4378" s="1">
        <v>0.51631793046564478</v>
      </c>
      <c r="F4378" s="1">
        <v>0.88681711661270202</v>
      </c>
      <c r="G4378" s="1">
        <v>0.6398176591813306</v>
      </c>
    </row>
    <row r="4379" spans="1:7" x14ac:dyDescent="0.3">
      <c r="A4379" s="3">
        <v>45027</v>
      </c>
      <c r="B4379" s="1">
        <v>0.94004183952061826</v>
      </c>
      <c r="C4379" s="1">
        <v>0.76367573967934876</v>
      </c>
      <c r="D4379" s="1">
        <v>1.010389188395167</v>
      </c>
      <c r="E4379" s="1">
        <v>0.51696229096353108</v>
      </c>
      <c r="F4379" s="1">
        <v>0.88703246403725755</v>
      </c>
      <c r="G4379" s="1">
        <v>0.64031901532143998</v>
      </c>
    </row>
    <row r="4380" spans="1:7" x14ac:dyDescent="0.3">
      <c r="A4380" s="3">
        <v>45028</v>
      </c>
      <c r="B4380" s="1">
        <v>0.93966190780595227</v>
      </c>
      <c r="C4380" s="1">
        <v>0.76402811149544425</v>
      </c>
      <c r="D4380" s="1">
        <v>1.010477355986082</v>
      </c>
      <c r="E4380" s="1">
        <v>0.51757886700480704</v>
      </c>
      <c r="F4380" s="1">
        <v>0.88725273374076286</v>
      </c>
      <c r="G4380" s="1">
        <v>0.64080348925012565</v>
      </c>
    </row>
    <row r="4381" spans="1:7" x14ac:dyDescent="0.3">
      <c r="A4381" s="3">
        <v>45029</v>
      </c>
      <c r="B4381" s="1">
        <v>0.94171941860876329</v>
      </c>
      <c r="C4381" s="1">
        <v>0.76438212959174379</v>
      </c>
      <c r="D4381" s="1">
        <v>1.010569490547387</v>
      </c>
      <c r="E4381" s="1">
        <v>0.51819476863610103</v>
      </c>
      <c r="F4381" s="1">
        <v>0.88747581006956511</v>
      </c>
      <c r="G4381" s="1">
        <v>0.64128844911392247</v>
      </c>
    </row>
    <row r="4382" spans="1:7" x14ac:dyDescent="0.3">
      <c r="A4382" s="3">
        <v>45030</v>
      </c>
      <c r="B4382" s="1">
        <v>0.93327675824758671</v>
      </c>
      <c r="C4382" s="1">
        <v>0.76472758465472024</v>
      </c>
      <c r="D4382" s="1">
        <v>1.0106400211645561</v>
      </c>
      <c r="E4382" s="1">
        <v>0.51881514814488439</v>
      </c>
      <c r="F4382" s="1">
        <v>0.88768380290963811</v>
      </c>
      <c r="G4382" s="1">
        <v>0.64177136639980237</v>
      </c>
    </row>
    <row r="4383" spans="1:7" x14ac:dyDescent="0.3">
      <c r="A4383" s="3">
        <v>45033</v>
      </c>
      <c r="B4383" s="1">
        <v>0.912985368598762</v>
      </c>
      <c r="C4383" s="1">
        <v>0.76506026393528714</v>
      </c>
      <c r="D4383" s="1">
        <v>1.010639431483211</v>
      </c>
      <c r="E4383" s="1">
        <v>0.51948109638736373</v>
      </c>
      <c r="F4383" s="1">
        <v>0.8878498477092488</v>
      </c>
      <c r="G4383" s="1">
        <v>0.64227068016132549</v>
      </c>
    </row>
    <row r="4384" spans="1:7" x14ac:dyDescent="0.3">
      <c r="A4384" s="3">
        <v>45034</v>
      </c>
      <c r="B4384" s="1">
        <v>0.91316783784738154</v>
      </c>
      <c r="C4384" s="1">
        <v>0.76539616877064565</v>
      </c>
      <c r="D4384" s="1">
        <v>1.010626401637124</v>
      </c>
      <c r="E4384" s="1">
        <v>0.52016593590416682</v>
      </c>
      <c r="F4384" s="1">
        <v>0.88801128520388506</v>
      </c>
      <c r="G4384" s="1">
        <v>0.64278105233740623</v>
      </c>
    </row>
    <row r="4385" spans="1:7" x14ac:dyDescent="0.3">
      <c r="A4385" s="3">
        <v>45035</v>
      </c>
      <c r="B4385" s="1">
        <v>0.920304944764056</v>
      </c>
      <c r="C4385" s="1">
        <v>0.7657228041508205</v>
      </c>
      <c r="D4385" s="1">
        <v>1.010680765719435</v>
      </c>
      <c r="E4385" s="1">
        <v>0.52076484258220557</v>
      </c>
      <c r="F4385" s="1">
        <v>0.88820178493512802</v>
      </c>
      <c r="G4385" s="1">
        <v>0.64324382336651298</v>
      </c>
    </row>
    <row r="4386" spans="1:7" x14ac:dyDescent="0.3">
      <c r="A4386" s="3">
        <v>45036</v>
      </c>
      <c r="B4386" s="1">
        <v>0.92534942820838628</v>
      </c>
      <c r="C4386" s="1">
        <v>0.76604137235703984</v>
      </c>
      <c r="D4386" s="1">
        <v>1.010784587445078</v>
      </c>
      <c r="E4386" s="1">
        <v>0.52129815726900142</v>
      </c>
      <c r="F4386" s="1">
        <v>0.88841297990105905</v>
      </c>
      <c r="G4386" s="1">
        <v>0.64366976481302063</v>
      </c>
    </row>
    <row r="4387" spans="1:7" x14ac:dyDescent="0.3">
      <c r="A4387" s="3">
        <v>45037</v>
      </c>
      <c r="B4387" s="1">
        <v>0.94536060584613213</v>
      </c>
      <c r="C4387" s="1">
        <v>0.76637007311600891</v>
      </c>
      <c r="D4387" s="1">
        <v>1.010963096440386</v>
      </c>
      <c r="E4387" s="1">
        <v>0.5217770497916322</v>
      </c>
      <c r="F4387" s="1">
        <v>0.88866658477819727</v>
      </c>
      <c r="G4387" s="1">
        <v>0.64407356145382055</v>
      </c>
    </row>
    <row r="4388" spans="1:7" x14ac:dyDescent="0.3">
      <c r="A4388" s="3">
        <v>45040</v>
      </c>
      <c r="B4388" s="1">
        <v>0.956984667802385</v>
      </c>
      <c r="C4388" s="1">
        <v>0.76668984494367076</v>
      </c>
      <c r="D4388" s="1">
        <v>1.011225283761036</v>
      </c>
      <c r="E4388" s="1">
        <v>0.52215440612630526</v>
      </c>
      <c r="F4388" s="1">
        <v>0.88895756435235351</v>
      </c>
      <c r="G4388" s="1">
        <v>0.64442212553498801</v>
      </c>
    </row>
    <row r="4389" spans="1:7" x14ac:dyDescent="0.3">
      <c r="A4389" s="3">
        <v>45041</v>
      </c>
      <c r="B4389" s="1">
        <v>0.9591220655609618</v>
      </c>
      <c r="C4389" s="1">
        <v>0.76701396127834531</v>
      </c>
      <c r="D4389" s="1">
        <v>1.011486128275616</v>
      </c>
      <c r="E4389" s="1">
        <v>0.52254179428107439</v>
      </c>
      <c r="F4389" s="1">
        <v>0.88925004477698077</v>
      </c>
      <c r="G4389" s="1">
        <v>0.64477787777970985</v>
      </c>
    </row>
    <row r="4390" spans="1:7" x14ac:dyDescent="0.3">
      <c r="A4390" s="3">
        <v>45042</v>
      </c>
      <c r="B4390" s="1">
        <v>0.97661985886378222</v>
      </c>
      <c r="C4390" s="1">
        <v>0.76735630139027722</v>
      </c>
      <c r="D4390" s="1">
        <v>1.011793488611483</v>
      </c>
      <c r="E4390" s="1">
        <v>0.522919114169071</v>
      </c>
      <c r="F4390" s="1">
        <v>0.88957489500088027</v>
      </c>
      <c r="G4390" s="1">
        <v>0.64513770777967416</v>
      </c>
    </row>
    <row r="4391" spans="1:7" x14ac:dyDescent="0.3">
      <c r="A4391" s="3">
        <v>45043</v>
      </c>
      <c r="B4391" s="1">
        <v>0.97892431423237114</v>
      </c>
      <c r="C4391" s="1">
        <v>0.76770322019127069</v>
      </c>
      <c r="D4391" s="1">
        <v>1.0120996998818119</v>
      </c>
      <c r="E4391" s="1">
        <v>0.52330674050072956</v>
      </c>
      <c r="F4391" s="1">
        <v>0.88990146003654125</v>
      </c>
      <c r="G4391" s="1">
        <v>0.64550498034600012</v>
      </c>
    </row>
    <row r="4392" spans="1:7" x14ac:dyDescent="0.3">
      <c r="A4392" s="3">
        <v>45044</v>
      </c>
      <c r="B4392" s="1">
        <v>0.97149848855621146</v>
      </c>
      <c r="C4392" s="1">
        <v>0.76805424169366376</v>
      </c>
      <c r="D4392" s="1">
        <v>1.0123499444496871</v>
      </c>
      <c r="E4392" s="1">
        <v>0.52375853893764068</v>
      </c>
      <c r="F4392" s="1">
        <v>0.8902020930716753</v>
      </c>
      <c r="G4392" s="1">
        <v>0.64590639031565222</v>
      </c>
    </row>
    <row r="4393" spans="1:7" x14ac:dyDescent="0.3">
      <c r="A4393" s="3">
        <v>45050</v>
      </c>
      <c r="B4393" s="1">
        <v>0.95918589070365412</v>
      </c>
      <c r="C4393" s="1">
        <v>0.76839716339866593</v>
      </c>
      <c r="D4393" s="1">
        <v>1.012551890140283</v>
      </c>
      <c r="E4393" s="1">
        <v>0.52424243665704839</v>
      </c>
      <c r="F4393" s="1">
        <v>0.89047452676947469</v>
      </c>
      <c r="G4393" s="1">
        <v>0.64631980002785716</v>
      </c>
    </row>
    <row r="4394" spans="1:7" x14ac:dyDescent="0.3">
      <c r="A4394" s="3">
        <v>45051</v>
      </c>
      <c r="B4394" s="1">
        <v>0.9716511815055966</v>
      </c>
      <c r="C4394" s="1">
        <v>0.76875186105575843</v>
      </c>
      <c r="D4394" s="1">
        <v>1.0127880195327501</v>
      </c>
      <c r="E4394" s="1">
        <v>0.52471570257876665</v>
      </c>
      <c r="F4394" s="1">
        <v>0.89076994029425438</v>
      </c>
      <c r="G4394" s="1">
        <v>0.64673378181726249</v>
      </c>
    </row>
    <row r="4395" spans="1:7" x14ac:dyDescent="0.3">
      <c r="A4395" s="3">
        <v>45054</v>
      </c>
      <c r="B4395" s="1">
        <v>0.94727841653325562</v>
      </c>
      <c r="C4395" s="1">
        <v>0.76907795537785473</v>
      </c>
      <c r="D4395" s="1">
        <v>1.0129692346899211</v>
      </c>
      <c r="E4395" s="1">
        <v>0.5251866760657885</v>
      </c>
      <c r="F4395" s="1">
        <v>0.89102359503388784</v>
      </c>
      <c r="G4395" s="1">
        <v>0.64713231572182162</v>
      </c>
    </row>
    <row r="4396" spans="1:7" x14ac:dyDescent="0.3">
      <c r="A4396" s="3">
        <v>45055</v>
      </c>
      <c r="B4396" s="1">
        <v>0.95990212905817462</v>
      </c>
      <c r="C4396" s="1">
        <v>0.76940986231562569</v>
      </c>
      <c r="D4396" s="1">
        <v>1.0132006454688169</v>
      </c>
      <c r="E4396" s="1">
        <v>0.52561907916243422</v>
      </c>
      <c r="F4396" s="1">
        <v>0.89130525389222137</v>
      </c>
      <c r="G4396" s="1">
        <v>0.64751447073903001</v>
      </c>
    </row>
    <row r="4397" spans="1:7" x14ac:dyDescent="0.3">
      <c r="A4397" s="3">
        <v>45056</v>
      </c>
      <c r="B4397" s="1">
        <v>0.97761852260198445</v>
      </c>
      <c r="C4397" s="1">
        <v>0.76975783386756136</v>
      </c>
      <c r="D4397" s="1">
        <v>1.013484685136655</v>
      </c>
      <c r="E4397" s="1">
        <v>0.52603098259846726</v>
      </c>
      <c r="F4397" s="1">
        <v>0.89162125950210835</v>
      </c>
      <c r="G4397" s="1">
        <v>0.64789440823301436</v>
      </c>
    </row>
    <row r="4398" spans="1:7" x14ac:dyDescent="0.3">
      <c r="A4398" s="3">
        <v>45057</v>
      </c>
      <c r="B4398" s="1">
        <v>0.98641243983709725</v>
      </c>
      <c r="C4398" s="1">
        <v>0.77011140682525636</v>
      </c>
      <c r="D4398" s="1">
        <v>1.013801824822173</v>
      </c>
      <c r="E4398" s="1">
        <v>0.52642098882833988</v>
      </c>
      <c r="F4398" s="1">
        <v>0.89195661582371455</v>
      </c>
      <c r="G4398" s="1">
        <v>0.64826619782679817</v>
      </c>
    </row>
    <row r="4399" spans="1:7" x14ac:dyDescent="0.3">
      <c r="A4399" s="3">
        <v>45058</v>
      </c>
      <c r="B4399" s="1">
        <v>0.99892822825042504</v>
      </c>
      <c r="C4399" s="1">
        <v>0.7704764533149292</v>
      </c>
      <c r="D4399" s="1">
        <v>1.0141588056339601</v>
      </c>
      <c r="E4399" s="1">
        <v>0.52679410099589852</v>
      </c>
      <c r="F4399" s="1">
        <v>0.89231762947444448</v>
      </c>
      <c r="G4399" s="1">
        <v>0.64863527715541391</v>
      </c>
    </row>
    <row r="4400" spans="1:7" x14ac:dyDescent="0.3">
      <c r="A4400" s="3">
        <v>45061</v>
      </c>
      <c r="B4400" s="1">
        <v>0.98109599117322555</v>
      </c>
      <c r="C4400" s="1">
        <v>0.77082930176773967</v>
      </c>
      <c r="D4400" s="1">
        <v>1.014442947201974</v>
      </c>
      <c r="E4400" s="1">
        <v>0.52721565633350542</v>
      </c>
      <c r="F4400" s="1">
        <v>0.89263612448485674</v>
      </c>
      <c r="G4400" s="1">
        <v>0.6490224790506226</v>
      </c>
    </row>
    <row r="4401" spans="1:7" x14ac:dyDescent="0.3">
      <c r="A4401" s="3">
        <v>45062</v>
      </c>
      <c r="B4401" s="1">
        <v>0.99233292786317229</v>
      </c>
      <c r="C4401" s="1">
        <v>0.77118891149761537</v>
      </c>
      <c r="D4401" s="1">
        <v>1.0147716476087021</v>
      </c>
      <c r="E4401" s="1">
        <v>0.52760617538652843</v>
      </c>
      <c r="F4401" s="1">
        <v>0.89298027955315884</v>
      </c>
      <c r="G4401" s="1">
        <v>0.6493975434420719</v>
      </c>
    </row>
    <row r="4402" spans="1:7" x14ac:dyDescent="0.3">
      <c r="A4402" s="3">
        <v>45063</v>
      </c>
      <c r="B4402" s="1">
        <v>0.99173098125689085</v>
      </c>
      <c r="C4402" s="1">
        <v>0.77155074418583514</v>
      </c>
      <c r="D4402" s="1">
        <v>1.0150883212325359</v>
      </c>
      <c r="E4402" s="1">
        <v>0.52801316713913471</v>
      </c>
      <c r="F4402" s="1">
        <v>0.8933195327091854</v>
      </c>
      <c r="G4402" s="1">
        <v>0.64978195566248487</v>
      </c>
    </row>
    <row r="4403" spans="1:7" x14ac:dyDescent="0.3">
      <c r="A4403" s="3">
        <v>45064</v>
      </c>
      <c r="B4403" s="1">
        <v>0.99128163625662158</v>
      </c>
      <c r="C4403" s="1">
        <v>0.77191543786940142</v>
      </c>
      <c r="D4403" s="1">
        <v>1.0153918105323161</v>
      </c>
      <c r="E4403" s="1">
        <v>0.52843906520648698</v>
      </c>
      <c r="F4403" s="1">
        <v>0.8936536242008587</v>
      </c>
      <c r="G4403" s="1">
        <v>0.65017725153794415</v>
      </c>
    </row>
    <row r="4404" spans="1:7" x14ac:dyDescent="0.3">
      <c r="A4404" s="3">
        <v>45065</v>
      </c>
      <c r="B4404" s="1">
        <v>1.0051563478324921</v>
      </c>
      <c r="C4404" s="1">
        <v>0.77229214741994379</v>
      </c>
      <c r="D4404" s="1">
        <v>1.015742043638973</v>
      </c>
      <c r="E4404" s="1">
        <v>0.5288422512009141</v>
      </c>
      <c r="F4404" s="1">
        <v>0.89401709552945863</v>
      </c>
      <c r="G4404" s="1">
        <v>0.65056719931042895</v>
      </c>
    </row>
    <row r="4405" spans="1:7" x14ac:dyDescent="0.3">
      <c r="A4405" s="3">
        <v>45068</v>
      </c>
      <c r="B4405" s="1">
        <v>0.99329205366357065</v>
      </c>
      <c r="C4405" s="1">
        <v>0.77265803673341471</v>
      </c>
      <c r="D4405" s="1">
        <v>1.016049606053838</v>
      </c>
      <c r="E4405" s="1">
        <v>0.52926646741299099</v>
      </c>
      <c r="F4405" s="1">
        <v>0.89435382139362662</v>
      </c>
      <c r="G4405" s="1">
        <v>0.6509622520732028</v>
      </c>
    </row>
    <row r="4406" spans="1:7" x14ac:dyDescent="0.3">
      <c r="A4406" s="3">
        <v>45069</v>
      </c>
      <c r="B4406" s="1">
        <v>1.0165047103330609</v>
      </c>
      <c r="C4406" s="1">
        <v>0.77304113280493358</v>
      </c>
      <c r="D4406" s="1">
        <v>1.0164472228962149</v>
      </c>
      <c r="E4406" s="1">
        <v>0.52963504271365203</v>
      </c>
      <c r="F4406" s="1">
        <v>0.89474417785057436</v>
      </c>
      <c r="G4406" s="1">
        <v>0.65133808775929281</v>
      </c>
    </row>
    <row r="4407" spans="1:7" x14ac:dyDescent="0.3">
      <c r="A4407" s="3">
        <v>45070</v>
      </c>
      <c r="B4407" s="1">
        <v>1.0311055220623591</v>
      </c>
      <c r="C4407" s="1">
        <v>0.77343568667965845</v>
      </c>
      <c r="D4407" s="1">
        <v>1.0169021053924809</v>
      </c>
      <c r="E4407" s="1">
        <v>0.52996926796683608</v>
      </c>
      <c r="F4407" s="1">
        <v>0.89516889603606964</v>
      </c>
      <c r="G4407" s="1">
        <v>0.65170247732324726</v>
      </c>
    </row>
    <row r="4408" spans="1:7" x14ac:dyDescent="0.3">
      <c r="A4408" s="3">
        <v>45071</v>
      </c>
      <c r="B4408" s="1">
        <v>1.0331793829669309</v>
      </c>
      <c r="C4408" s="1">
        <v>0.77382701901157236</v>
      </c>
      <c r="D4408" s="1">
        <v>1.0173771269271481</v>
      </c>
      <c r="E4408" s="1">
        <v>0.53027691109599662</v>
      </c>
      <c r="F4408" s="1">
        <v>0.89560207296936023</v>
      </c>
      <c r="G4408" s="1">
        <v>0.65205196505378449</v>
      </c>
    </row>
    <row r="4409" spans="1:7" x14ac:dyDescent="0.3">
      <c r="A4409" s="3">
        <v>45072</v>
      </c>
      <c r="B4409" s="1">
        <v>1.0340746186362799</v>
      </c>
      <c r="C4409" s="1">
        <v>0.7742197907421684</v>
      </c>
      <c r="D4409" s="1">
        <v>1.0178512618209801</v>
      </c>
      <c r="E4409" s="1">
        <v>0.53058831966335651</v>
      </c>
      <c r="F4409" s="1">
        <v>0.89603552628157435</v>
      </c>
      <c r="G4409" s="1">
        <v>0.65240405520276246</v>
      </c>
    </row>
    <row r="4410" spans="1:7" x14ac:dyDescent="0.3">
      <c r="A4410" s="3">
        <v>45075</v>
      </c>
      <c r="B4410" s="1">
        <v>1.0277922077922079</v>
      </c>
      <c r="C4410" s="1">
        <v>0.77460657650520826</v>
      </c>
      <c r="D4410" s="1">
        <v>1.0182997123994151</v>
      </c>
      <c r="E4410" s="1">
        <v>0.53091344061100154</v>
      </c>
      <c r="F4410" s="1">
        <v>0.89645314445231161</v>
      </c>
      <c r="G4410" s="1">
        <v>0.6527600085581049</v>
      </c>
    </row>
    <row r="4411" spans="1:7" x14ac:dyDescent="0.3">
      <c r="A4411" s="3">
        <v>45076</v>
      </c>
      <c r="B4411" s="1">
        <v>1.0271481481481479</v>
      </c>
      <c r="C4411" s="1">
        <v>0.77498816551125327</v>
      </c>
      <c r="D4411" s="1">
        <v>1.0187561955313369</v>
      </c>
      <c r="E4411" s="1">
        <v>0.5312201354911692</v>
      </c>
      <c r="F4411" s="1">
        <v>0.89687218052129536</v>
      </c>
      <c r="G4411" s="1">
        <v>0.65310415050121118</v>
      </c>
    </row>
    <row r="4412" spans="1:7" x14ac:dyDescent="0.3">
      <c r="A4412" s="3">
        <v>45077</v>
      </c>
      <c r="B4412" s="1">
        <v>1.046927374301676</v>
      </c>
      <c r="C4412" s="1">
        <v>0.77538015950569739</v>
      </c>
      <c r="D4412" s="1">
        <v>1.019307700030271</v>
      </c>
      <c r="E4412" s="1">
        <v>0.53145261898112406</v>
      </c>
      <c r="F4412" s="1">
        <v>0.89734392976798405</v>
      </c>
      <c r="G4412" s="1">
        <v>0.65341638924341072</v>
      </c>
    </row>
    <row r="4413" spans="1:7" x14ac:dyDescent="0.3">
      <c r="A4413" s="3">
        <v>45078</v>
      </c>
      <c r="B4413" s="1">
        <v>1.063336439888164</v>
      </c>
      <c r="C4413" s="1">
        <v>0.77576772542789285</v>
      </c>
      <c r="D4413" s="1">
        <v>1.0199723995789709</v>
      </c>
      <c r="E4413" s="1">
        <v>0.53156305127681491</v>
      </c>
      <c r="F4413" s="1">
        <v>0.89787006250343182</v>
      </c>
      <c r="G4413" s="1">
        <v>0.65366538835235388</v>
      </c>
    </row>
    <row r="4414" spans="1:7" x14ac:dyDescent="0.3">
      <c r="A4414" s="3">
        <v>45079</v>
      </c>
      <c r="B4414" s="1">
        <v>1.037178583354978</v>
      </c>
      <c r="C4414" s="1">
        <v>0.77613337495298784</v>
      </c>
      <c r="D4414" s="1">
        <v>1.02052300646357</v>
      </c>
      <c r="E4414" s="1">
        <v>0.53174374344240583</v>
      </c>
      <c r="F4414" s="1">
        <v>0.89832819070827885</v>
      </c>
      <c r="G4414" s="1">
        <v>0.65393855919769683</v>
      </c>
    </row>
    <row r="4415" spans="1:7" x14ac:dyDescent="0.3">
      <c r="A4415" s="3">
        <v>45082</v>
      </c>
      <c r="B4415" s="1">
        <v>1.025700066849885</v>
      </c>
      <c r="C4415" s="1">
        <v>0.77649483473661929</v>
      </c>
      <c r="D4415" s="1">
        <v>1.021012714895041</v>
      </c>
      <c r="E4415" s="1">
        <v>0.53197695457819716</v>
      </c>
      <c r="F4415" s="1">
        <v>0.89875377481583041</v>
      </c>
      <c r="G4415" s="1">
        <v>0.65423589465740817</v>
      </c>
    </row>
    <row r="4416" spans="1:7" x14ac:dyDescent="0.3">
      <c r="A4416" s="3">
        <v>45083</v>
      </c>
      <c r="B4416" s="1">
        <v>1.039625736226049</v>
      </c>
      <c r="C4416" s="1">
        <v>0.77685996672650615</v>
      </c>
      <c r="D4416" s="1">
        <v>1.021574529374107</v>
      </c>
      <c r="E4416" s="1">
        <v>0.53214540407890487</v>
      </c>
      <c r="F4416" s="1">
        <v>0.89921724805030678</v>
      </c>
      <c r="G4416" s="1">
        <v>0.65450268540270551</v>
      </c>
    </row>
    <row r="4417" spans="1:7" x14ac:dyDescent="0.3">
      <c r="A4417" s="3">
        <v>45084</v>
      </c>
      <c r="B4417" s="1">
        <v>1.0461848138069849</v>
      </c>
      <c r="C4417" s="1">
        <v>0.77723697836483807</v>
      </c>
      <c r="D4417" s="1">
        <v>1.022146469390705</v>
      </c>
      <c r="E4417" s="1">
        <v>0.53232748733897151</v>
      </c>
      <c r="F4417" s="1">
        <v>0.8996917238777713</v>
      </c>
      <c r="G4417" s="1">
        <v>0.65478223285190484</v>
      </c>
    </row>
    <row r="4418" spans="1:7" x14ac:dyDescent="0.3">
      <c r="A4418" s="3">
        <v>45085</v>
      </c>
      <c r="B4418" s="1">
        <v>1.037021847736932</v>
      </c>
      <c r="C4418" s="1">
        <v>0.77760780014588782</v>
      </c>
      <c r="D4418" s="1">
        <v>1.0226747231798901</v>
      </c>
      <c r="E4418" s="1">
        <v>0.53254087711188525</v>
      </c>
      <c r="F4418" s="1">
        <v>0.9001412616628891</v>
      </c>
      <c r="G4418" s="1">
        <v>0.65507433862888653</v>
      </c>
    </row>
    <row r="4419" spans="1:7" x14ac:dyDescent="0.3">
      <c r="A4419" s="3">
        <v>45086</v>
      </c>
      <c r="B4419" s="1">
        <v>1.029172752125229</v>
      </c>
      <c r="C4419" s="1">
        <v>0.77797000264636762</v>
      </c>
      <c r="D4419" s="1">
        <v>1.023174130148033</v>
      </c>
      <c r="E4419" s="1">
        <v>0.53276587514470197</v>
      </c>
      <c r="F4419" s="1">
        <v>0.90057206639720044</v>
      </c>
      <c r="G4419" s="1">
        <v>0.6553679388955348</v>
      </c>
    </row>
    <row r="4420" spans="1:7" x14ac:dyDescent="0.3">
      <c r="A4420" s="3">
        <v>45089</v>
      </c>
      <c r="B4420" s="1">
        <v>0.99382115038945484</v>
      </c>
      <c r="C4420" s="1">
        <v>0.77830234801359555</v>
      </c>
      <c r="D4420" s="1">
        <v>1.023540696010927</v>
      </c>
      <c r="E4420" s="1">
        <v>0.53306400001626375</v>
      </c>
      <c r="F4420" s="1">
        <v>0.9009215220122615</v>
      </c>
      <c r="G4420" s="1">
        <v>0.65568317401492959</v>
      </c>
    </row>
    <row r="4421" spans="1:7" x14ac:dyDescent="0.3">
      <c r="A4421" s="3">
        <v>45090</v>
      </c>
      <c r="B4421" s="1">
        <v>1.0170435047851449</v>
      </c>
      <c r="C4421" s="1">
        <v>0.77864881829585963</v>
      </c>
      <c r="D4421" s="1">
        <v>1.024001901859434</v>
      </c>
      <c r="E4421" s="1">
        <v>0.5332957347322852</v>
      </c>
      <c r="F4421" s="1">
        <v>0.90132536007764685</v>
      </c>
      <c r="G4421" s="1">
        <v>0.65597227651407242</v>
      </c>
    </row>
    <row r="4422" spans="1:7" x14ac:dyDescent="0.3">
      <c r="A4422" s="3">
        <v>45091</v>
      </c>
      <c r="B4422" s="1">
        <v>1.0473680189472081</v>
      </c>
      <c r="C4422" s="1">
        <v>0.77901607799659767</v>
      </c>
      <c r="D4422" s="1">
        <v>1.0245917426257281</v>
      </c>
      <c r="E4422" s="1">
        <v>0.53344041336746728</v>
      </c>
      <c r="F4422" s="1">
        <v>0.9018039103111628</v>
      </c>
      <c r="G4422" s="1">
        <v>0.65622824568203253</v>
      </c>
    </row>
    <row r="4423" spans="1:7" x14ac:dyDescent="0.3">
      <c r="A4423" s="3">
        <v>45092</v>
      </c>
      <c r="B4423" s="1">
        <v>1.0325126501019559</v>
      </c>
      <c r="C4423" s="1">
        <v>0.77938297275996626</v>
      </c>
      <c r="D4423" s="1">
        <v>1.025091193026443</v>
      </c>
      <c r="E4423" s="1">
        <v>0.53367475249348995</v>
      </c>
      <c r="F4423" s="1">
        <v>0.90223708289320437</v>
      </c>
      <c r="G4423" s="1">
        <v>0.65652886262672816</v>
      </c>
    </row>
    <row r="4424" spans="1:7" x14ac:dyDescent="0.3">
      <c r="A4424" s="3">
        <v>45093</v>
      </c>
      <c r="B4424" s="1">
        <v>1.022534364906482</v>
      </c>
      <c r="C4424" s="1">
        <v>0.77974392630752298</v>
      </c>
      <c r="D4424" s="1">
        <v>1.0255436946413401</v>
      </c>
      <c r="E4424" s="1">
        <v>0.53394415797370587</v>
      </c>
      <c r="F4424" s="1">
        <v>0.90264381047443154</v>
      </c>
      <c r="G4424" s="1">
        <v>0.65684404214061443</v>
      </c>
    </row>
    <row r="4425" spans="1:7" x14ac:dyDescent="0.3">
      <c r="A4425" s="3">
        <v>45096</v>
      </c>
      <c r="B4425" s="1">
        <v>1.019943443964876</v>
      </c>
      <c r="C4425" s="1">
        <v>0.78009820397306362</v>
      </c>
      <c r="D4425" s="1">
        <v>1.0259950455767901</v>
      </c>
      <c r="E4425" s="1">
        <v>0.53420136236933735</v>
      </c>
      <c r="F4425" s="1">
        <v>0.90304662477492681</v>
      </c>
      <c r="G4425" s="1">
        <v>0.65714978317120043</v>
      </c>
    </row>
    <row r="4426" spans="1:7" x14ac:dyDescent="0.3">
      <c r="A4426" s="3">
        <v>45097</v>
      </c>
      <c r="B4426" s="1">
        <v>1.03648461739748</v>
      </c>
      <c r="C4426" s="1">
        <v>0.78046182017195953</v>
      </c>
      <c r="D4426" s="1">
        <v>1.0265191878205919</v>
      </c>
      <c r="E4426" s="1">
        <v>0.53440445252332691</v>
      </c>
      <c r="F4426" s="1">
        <v>0.90349050399627584</v>
      </c>
      <c r="G4426" s="1">
        <v>0.65743313634764322</v>
      </c>
    </row>
    <row r="4427" spans="1:7" x14ac:dyDescent="0.3">
      <c r="A4427" s="3">
        <v>45098</v>
      </c>
      <c r="B4427" s="1">
        <v>1.0764390846784759</v>
      </c>
      <c r="C4427" s="1">
        <v>0.78084195655145083</v>
      </c>
      <c r="D4427" s="1">
        <v>1.0272472760524269</v>
      </c>
      <c r="E4427" s="1">
        <v>0.53443663705047495</v>
      </c>
      <c r="F4427" s="1">
        <v>0.90404461630193877</v>
      </c>
      <c r="G4427" s="1">
        <v>0.65763929680096289</v>
      </c>
    </row>
    <row r="4428" spans="1:7" x14ac:dyDescent="0.3">
      <c r="A4428" s="3">
        <v>45103</v>
      </c>
      <c r="B4428" s="1">
        <v>1.05870225287701</v>
      </c>
      <c r="C4428" s="1">
        <v>0.78120055439136615</v>
      </c>
      <c r="D4428" s="1">
        <v>1.027907263108693</v>
      </c>
      <c r="E4428" s="1">
        <v>0.53449384567403957</v>
      </c>
      <c r="F4428" s="1">
        <v>0.90455390875002939</v>
      </c>
      <c r="G4428" s="1">
        <v>0.65784720003270292</v>
      </c>
    </row>
    <row r="4429" spans="1:7" x14ac:dyDescent="0.3">
      <c r="A4429" s="3">
        <v>45104</v>
      </c>
      <c r="B4429" s="1">
        <v>1.0631279052331679</v>
      </c>
      <c r="C4429" s="1">
        <v>0.78154558037368671</v>
      </c>
      <c r="D4429" s="1">
        <v>1.028612508246084</v>
      </c>
      <c r="E4429" s="1">
        <v>0.53447865250128912</v>
      </c>
      <c r="F4429" s="1">
        <v>0.90507904430988551</v>
      </c>
      <c r="G4429" s="1">
        <v>0.65801211643748792</v>
      </c>
    </row>
    <row r="4430" spans="1:7" x14ac:dyDescent="0.3">
      <c r="A4430" s="3">
        <v>45105</v>
      </c>
      <c r="B4430" s="1">
        <v>1.1185696596750589</v>
      </c>
      <c r="C4430" s="1">
        <v>0.78194072011242399</v>
      </c>
      <c r="D4430" s="1">
        <v>1.0295697033705491</v>
      </c>
      <c r="E4430" s="1">
        <v>0.53431173685429878</v>
      </c>
      <c r="F4430" s="1">
        <v>0.90575521174148665</v>
      </c>
      <c r="G4430" s="1">
        <v>0.65812622848336133</v>
      </c>
    </row>
    <row r="4431" spans="1:7" x14ac:dyDescent="0.3">
      <c r="A4431" s="3">
        <v>45106</v>
      </c>
      <c r="B4431" s="1">
        <v>1.121729623765362</v>
      </c>
      <c r="C4431" s="1">
        <v>0.78233484573757239</v>
      </c>
      <c r="D4431" s="1">
        <v>1.0305448139309901</v>
      </c>
      <c r="E4431" s="1">
        <v>0.53412487754415472</v>
      </c>
      <c r="F4431" s="1">
        <v>0.90643982983428117</v>
      </c>
      <c r="G4431" s="1">
        <v>0.65822986164086361</v>
      </c>
    </row>
    <row r="4432" spans="1:7" x14ac:dyDescent="0.3">
      <c r="A4432" s="3">
        <v>45107</v>
      </c>
      <c r="B4432" s="1">
        <v>1.144207050965808</v>
      </c>
      <c r="C4432" s="1">
        <v>0.78275859021125049</v>
      </c>
      <c r="D4432" s="1">
        <v>1.031614927423842</v>
      </c>
      <c r="E4432" s="1">
        <v>0.53390225299865879</v>
      </c>
      <c r="F4432" s="1">
        <v>0.9071867588175464</v>
      </c>
      <c r="G4432" s="1">
        <v>0.65833042160495459</v>
      </c>
    </row>
    <row r="4433" spans="1:7" x14ac:dyDescent="0.3">
      <c r="A4433" s="3">
        <v>45110</v>
      </c>
      <c r="B4433" s="1">
        <v>1.087644875388228</v>
      </c>
      <c r="C4433" s="1">
        <v>0.78314454747312867</v>
      </c>
      <c r="D4433" s="1">
        <v>1.0323826719455169</v>
      </c>
      <c r="E4433" s="1">
        <v>0.53390642300074043</v>
      </c>
      <c r="F4433" s="1">
        <v>0.90776360970932279</v>
      </c>
      <c r="G4433" s="1">
        <v>0.65852548523693455</v>
      </c>
    </row>
    <row r="4434" spans="1:7" x14ac:dyDescent="0.3">
      <c r="A4434" s="3">
        <v>45111</v>
      </c>
      <c r="B4434" s="1">
        <v>1.0842995807682141</v>
      </c>
      <c r="C4434" s="1">
        <v>0.78352881992968382</v>
      </c>
      <c r="D4434" s="1">
        <v>1.0331300363475671</v>
      </c>
      <c r="E4434" s="1">
        <v>0.53392760351180046</v>
      </c>
      <c r="F4434" s="1">
        <v>0.90832942813862549</v>
      </c>
      <c r="G4434" s="1">
        <v>0.65872821172074214</v>
      </c>
    </row>
    <row r="4435" spans="1:7" x14ac:dyDescent="0.3">
      <c r="A4435" s="3">
        <v>45112</v>
      </c>
      <c r="B4435" s="1">
        <v>1.1341943792136959</v>
      </c>
      <c r="C4435" s="1">
        <v>0.78394864339169368</v>
      </c>
      <c r="D4435" s="1">
        <v>1.034128026690893</v>
      </c>
      <c r="E4435" s="1">
        <v>0.53376926009249459</v>
      </c>
      <c r="F4435" s="1">
        <v>0.90903833504129317</v>
      </c>
      <c r="G4435" s="1">
        <v>0.65885895174209419</v>
      </c>
    </row>
    <row r="4436" spans="1:7" x14ac:dyDescent="0.3">
      <c r="A4436" s="3">
        <v>45113</v>
      </c>
      <c r="B4436" s="1">
        <v>1.1489087602303729</v>
      </c>
      <c r="C4436" s="1">
        <v>0.7843796015815705</v>
      </c>
      <c r="D4436" s="1">
        <v>1.0352011374706671</v>
      </c>
      <c r="E4436" s="1">
        <v>0.53355806569247388</v>
      </c>
      <c r="F4436" s="1">
        <v>0.9097903695261188</v>
      </c>
      <c r="G4436" s="1">
        <v>0.65896883363702219</v>
      </c>
    </row>
    <row r="4437" spans="1:7" x14ac:dyDescent="0.3">
      <c r="A4437" s="3">
        <v>45114</v>
      </c>
      <c r="B4437" s="1">
        <v>1.153997651781995</v>
      </c>
      <c r="C4437" s="1">
        <v>0.78481906579753247</v>
      </c>
      <c r="D4437" s="1">
        <v>1.036288807256438</v>
      </c>
      <c r="E4437" s="1">
        <v>0.53334932433862736</v>
      </c>
      <c r="F4437" s="1">
        <v>0.91055393652698502</v>
      </c>
      <c r="G4437" s="1">
        <v>0.65908419506807991</v>
      </c>
    </row>
    <row r="4438" spans="1:7" x14ac:dyDescent="0.3">
      <c r="A4438" s="3">
        <v>45117</v>
      </c>
      <c r="B4438" s="1">
        <v>1.1132447070408671</v>
      </c>
      <c r="C4438" s="1">
        <v>0.78522671190879501</v>
      </c>
      <c r="D4438" s="1">
        <v>1.0371593990226751</v>
      </c>
      <c r="E4438" s="1">
        <v>0.53329402479491539</v>
      </c>
      <c r="F4438" s="1">
        <v>0.91119305546573481</v>
      </c>
      <c r="G4438" s="1">
        <v>0.6592603683518552</v>
      </c>
    </row>
    <row r="4439" spans="1:7" x14ac:dyDescent="0.3">
      <c r="A4439" s="3">
        <v>45118</v>
      </c>
      <c r="B4439" s="1">
        <v>1.114066709672523</v>
      </c>
      <c r="C4439" s="1">
        <v>0.78562155506510778</v>
      </c>
      <c r="D4439" s="1">
        <v>1.0380549835565629</v>
      </c>
      <c r="E4439" s="1">
        <v>0.53318812657365244</v>
      </c>
      <c r="F4439" s="1">
        <v>0.91183826931083545</v>
      </c>
      <c r="G4439" s="1">
        <v>0.65940484081938011</v>
      </c>
    </row>
    <row r="4440" spans="1:7" x14ac:dyDescent="0.3">
      <c r="A4440" s="3">
        <v>45119</v>
      </c>
      <c r="B4440" s="1">
        <v>1.1143377056638111</v>
      </c>
      <c r="C4440" s="1">
        <v>0.78602610407932372</v>
      </c>
      <c r="D4440" s="1">
        <v>1.03893157839138</v>
      </c>
      <c r="E4440" s="1">
        <v>0.53312062976726715</v>
      </c>
      <c r="F4440" s="1">
        <v>0.91247884123535195</v>
      </c>
      <c r="G4440" s="1">
        <v>0.65957336692329549</v>
      </c>
    </row>
    <row r="4441" spans="1:7" x14ac:dyDescent="0.3">
      <c r="A4441" s="3">
        <v>45120</v>
      </c>
      <c r="B4441" s="1">
        <v>1.0690947639419981</v>
      </c>
      <c r="C4441" s="1">
        <v>0.78640457497150629</v>
      </c>
      <c r="D4441" s="1">
        <v>1.0395761534566359</v>
      </c>
      <c r="E4441" s="1">
        <v>0.5332329964863769</v>
      </c>
      <c r="F4441" s="1">
        <v>0.91299036421407098</v>
      </c>
      <c r="G4441" s="1">
        <v>0.65981878572894159</v>
      </c>
    </row>
    <row r="4442" spans="1:7" x14ac:dyDescent="0.3">
      <c r="A4442" s="3">
        <v>45121</v>
      </c>
      <c r="B4442" s="1">
        <v>1.070261685070337</v>
      </c>
      <c r="C4442" s="1">
        <v>0.78678110380385224</v>
      </c>
      <c r="D4442" s="1">
        <v>1.0402291152935239</v>
      </c>
      <c r="E4442" s="1">
        <v>0.53333309231418013</v>
      </c>
      <c r="F4442" s="1">
        <v>0.91350510954868835</v>
      </c>
      <c r="G4442" s="1">
        <v>0.66005709805901613</v>
      </c>
    </row>
    <row r="4443" spans="1:7" x14ac:dyDescent="0.3">
      <c r="A4443" s="3">
        <v>45124</v>
      </c>
      <c r="B4443" s="1">
        <v>1.0432407828857531</v>
      </c>
      <c r="C4443" s="1">
        <v>0.78713878020366601</v>
      </c>
      <c r="D4443" s="1">
        <v>1.040761552042055</v>
      </c>
      <c r="E4443" s="1">
        <v>0.53351600836527746</v>
      </c>
      <c r="F4443" s="1">
        <v>0.91395016612286029</v>
      </c>
      <c r="G4443" s="1">
        <v>0.66032739428447174</v>
      </c>
    </row>
    <row r="4444" spans="1:7" x14ac:dyDescent="0.3">
      <c r="A4444" s="3">
        <v>45125</v>
      </c>
      <c r="B4444" s="1">
        <v>1.1259434321872379</v>
      </c>
      <c r="C4444" s="1">
        <v>0.78756586180293908</v>
      </c>
      <c r="D4444" s="1">
        <v>1.0416569044229851</v>
      </c>
      <c r="E4444" s="1">
        <v>0.53347481918289341</v>
      </c>
      <c r="F4444" s="1">
        <v>0.91461138311296186</v>
      </c>
      <c r="G4444" s="1">
        <v>0.6605203404929163</v>
      </c>
    </row>
    <row r="4445" spans="1:7" x14ac:dyDescent="0.3">
      <c r="A4445" s="3">
        <v>45126</v>
      </c>
      <c r="B4445" s="1">
        <v>1.1369267716235281</v>
      </c>
      <c r="C4445" s="1">
        <v>0.78801279749402908</v>
      </c>
      <c r="D4445" s="1">
        <v>1.0425791701352889</v>
      </c>
      <c r="E4445" s="1">
        <v>0.5334464248527695</v>
      </c>
      <c r="F4445" s="1">
        <v>0.91529598381465882</v>
      </c>
      <c r="G4445" s="1">
        <v>0.66072961117339934</v>
      </c>
    </row>
    <row r="4446" spans="1:7" x14ac:dyDescent="0.3">
      <c r="A4446" s="3">
        <v>45127</v>
      </c>
      <c r="B4446" s="1">
        <v>1.1568627450980391</v>
      </c>
      <c r="C4446" s="1">
        <v>0.7884792466836541</v>
      </c>
      <c r="D4446" s="1">
        <v>1.043593358783254</v>
      </c>
      <c r="E4446" s="1">
        <v>0.53336513458405443</v>
      </c>
      <c r="F4446" s="1">
        <v>0.91603630273345393</v>
      </c>
      <c r="G4446" s="1">
        <v>0.66092219063385427</v>
      </c>
    </row>
    <row r="4447" spans="1:7" x14ac:dyDescent="0.3">
      <c r="A4447" s="3">
        <v>45128</v>
      </c>
      <c r="B4447" s="1">
        <v>1.1951761954062661</v>
      </c>
      <c r="C4447" s="1">
        <v>0.78897202155493706</v>
      </c>
      <c r="D4447" s="1">
        <v>1.0448273934524639</v>
      </c>
      <c r="E4447" s="1">
        <v>0.53311664965740979</v>
      </c>
      <c r="F4447" s="1">
        <v>0.91689970750370065</v>
      </c>
      <c r="G4447" s="1">
        <v>0.66104433560617348</v>
      </c>
    </row>
    <row r="4448" spans="1:7" x14ac:dyDescent="0.3">
      <c r="A4448" s="3">
        <v>45131</v>
      </c>
      <c r="B4448" s="1">
        <v>1.1702398395928131</v>
      </c>
      <c r="C4448" s="1">
        <v>0.78944484035893792</v>
      </c>
      <c r="D4448" s="1">
        <v>1.045914646124668</v>
      </c>
      <c r="E4448" s="1">
        <v>0.53297503459320772</v>
      </c>
      <c r="F4448" s="1">
        <v>0.91767974324180301</v>
      </c>
      <c r="G4448" s="1">
        <v>0.66120993747607282</v>
      </c>
    </row>
    <row r="4449" spans="1:7" x14ac:dyDescent="0.3">
      <c r="A4449" s="3">
        <v>45132</v>
      </c>
      <c r="B4449" s="1">
        <v>1.1117912129177621</v>
      </c>
      <c r="C4449" s="1">
        <v>0.78987685350540171</v>
      </c>
      <c r="D4449" s="1">
        <v>1.046683342203218</v>
      </c>
      <c r="E4449" s="1">
        <v>0.53307036480758518</v>
      </c>
      <c r="F4449" s="1">
        <v>0.91828009785430997</v>
      </c>
      <c r="G4449" s="1">
        <v>0.66147360915649345</v>
      </c>
    </row>
    <row r="4450" spans="1:7" x14ac:dyDescent="0.3">
      <c r="A4450" s="3">
        <v>45133</v>
      </c>
      <c r="B4450" s="1">
        <v>1.1281119939462729</v>
      </c>
      <c r="C4450" s="1">
        <v>0.79032188856200469</v>
      </c>
      <c r="D4450" s="1">
        <v>1.0475279384810501</v>
      </c>
      <c r="E4450" s="1">
        <v>0.53311583864295975</v>
      </c>
      <c r="F4450" s="1">
        <v>0.91892491352152716</v>
      </c>
      <c r="G4450" s="1">
        <v>0.66171886360248222</v>
      </c>
    </row>
    <row r="4451" spans="1:7" x14ac:dyDescent="0.3">
      <c r="A4451" s="3">
        <v>45134</v>
      </c>
      <c r="B4451" s="1">
        <v>1.1257056260655429</v>
      </c>
      <c r="C4451" s="1">
        <v>0.79075686967174486</v>
      </c>
      <c r="D4451" s="1">
        <v>1.0483764298538401</v>
      </c>
      <c r="E4451" s="1">
        <v>0.53313730948964966</v>
      </c>
      <c r="F4451" s="1">
        <v>0.91956664976279245</v>
      </c>
      <c r="G4451" s="1">
        <v>0.66194708958069726</v>
      </c>
    </row>
    <row r="4452" spans="1:7" x14ac:dyDescent="0.3">
      <c r="A4452" s="3">
        <v>45135</v>
      </c>
      <c r="B4452" s="1">
        <v>1.1186823955074809</v>
      </c>
      <c r="C4452" s="1">
        <v>0.79117597919547755</v>
      </c>
      <c r="D4452" s="1">
        <v>1.0492099079113739</v>
      </c>
      <c r="E4452" s="1">
        <v>0.53314205047958141</v>
      </c>
      <c r="F4452" s="1">
        <v>0.92019294355342562</v>
      </c>
      <c r="G4452" s="1">
        <v>0.66215901483752948</v>
      </c>
    </row>
    <row r="4453" spans="1:7" x14ac:dyDescent="0.3">
      <c r="A4453" s="3">
        <v>45138</v>
      </c>
      <c r="B4453" s="1">
        <v>1.083656051434372</v>
      </c>
      <c r="C4453" s="1">
        <v>0.79156539078223132</v>
      </c>
      <c r="D4453" s="1">
        <v>1.049882843636905</v>
      </c>
      <c r="E4453" s="1">
        <v>0.53324793792755787</v>
      </c>
      <c r="F4453" s="1">
        <v>0.92072411720956804</v>
      </c>
      <c r="G4453" s="1">
        <v>0.66240666435489459</v>
      </c>
    </row>
    <row r="4454" spans="1:7" x14ac:dyDescent="0.3">
      <c r="A4454" s="3">
        <v>45139</v>
      </c>
      <c r="B4454" s="1">
        <v>1.0856541511632281</v>
      </c>
      <c r="C4454" s="1">
        <v>0.79190892698279824</v>
      </c>
      <c r="D4454" s="1">
        <v>1.050638589614949</v>
      </c>
      <c r="E4454" s="1">
        <v>0.533179264350647</v>
      </c>
      <c r="F4454" s="1">
        <v>0.92127375829887392</v>
      </c>
      <c r="G4454" s="1">
        <v>0.66254409566672257</v>
      </c>
    </row>
    <row r="4455" spans="1:7" x14ac:dyDescent="0.3">
      <c r="A4455" s="3">
        <v>45140</v>
      </c>
      <c r="B4455" s="1">
        <v>1.103298774740811</v>
      </c>
      <c r="C4455" s="1">
        <v>0.79227325292960005</v>
      </c>
      <c r="D4455" s="1">
        <v>1.0514629506101369</v>
      </c>
      <c r="E4455" s="1">
        <v>0.53308355524906292</v>
      </c>
      <c r="F4455" s="1">
        <v>0.92186810176986855</v>
      </c>
      <c r="G4455" s="1">
        <v>0.66267840408933154</v>
      </c>
    </row>
    <row r="4456" spans="1:7" x14ac:dyDescent="0.3">
      <c r="A4456" s="3">
        <v>45141</v>
      </c>
      <c r="B4456" s="1">
        <v>1.0970682806884811</v>
      </c>
      <c r="C4456" s="1">
        <v>0.7926258126947624</v>
      </c>
      <c r="D4456" s="1">
        <v>1.0522643900602531</v>
      </c>
      <c r="E4456" s="1">
        <v>0.53298723532927195</v>
      </c>
      <c r="F4456" s="1">
        <v>0.92244510137750768</v>
      </c>
      <c r="G4456" s="1">
        <v>0.66280652401201712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4027"/>
  <sheetViews>
    <sheetView topLeftCell="A2688" workbookViewId="0">
      <selection activeCell="D10" sqref="D10"/>
    </sheetView>
  </sheetViews>
  <sheetFormatPr defaultRowHeight="13.5" x14ac:dyDescent="0.3"/>
  <cols>
    <col min="1" max="1" width="22" style="1" bestFit="1" customWidth="1"/>
    <col min="2" max="52" width="21.73046875" style="1" customWidth="1"/>
  </cols>
  <sheetData>
    <row r="1" spans="1:7" x14ac:dyDescent="0.3">
      <c r="B1" s="2" t="s">
        <v>8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3">
      <c r="A2" s="3">
        <v>39097</v>
      </c>
      <c r="B2" s="1">
        <v>0.26349985083037758</v>
      </c>
    </row>
    <row r="3" spans="1:7" x14ac:dyDescent="0.3">
      <c r="A3" s="3">
        <v>39098</v>
      </c>
      <c r="B3" s="1">
        <v>0.25451532725766363</v>
      </c>
    </row>
    <row r="4" spans="1:7" x14ac:dyDescent="0.3">
      <c r="A4" s="3">
        <v>39099</v>
      </c>
      <c r="B4" s="1">
        <v>0.2498674443266172</v>
      </c>
    </row>
    <row r="5" spans="1:7" x14ac:dyDescent="0.3">
      <c r="A5" s="3">
        <v>39100</v>
      </c>
      <c r="B5" s="1">
        <v>0.24117200145344039</v>
      </c>
    </row>
    <row r="6" spans="1:7" x14ac:dyDescent="0.3">
      <c r="A6" s="3">
        <v>39101</v>
      </c>
      <c r="B6" s="1">
        <v>0.23265171503957779</v>
      </c>
    </row>
    <row r="7" spans="1:7" x14ac:dyDescent="0.3">
      <c r="A7" s="3">
        <v>39104</v>
      </c>
      <c r="B7" s="1">
        <v>0.22241305281236581</v>
      </c>
    </row>
    <row r="8" spans="1:7" x14ac:dyDescent="0.3">
      <c r="A8" s="3">
        <v>39105</v>
      </c>
      <c r="B8" s="1">
        <v>0.22164422348796631</v>
      </c>
    </row>
    <row r="9" spans="1:7" x14ac:dyDescent="0.3">
      <c r="A9" s="3">
        <v>39106</v>
      </c>
      <c r="B9" s="1">
        <v>0.22007466878118079</v>
      </c>
    </row>
    <row r="10" spans="1:7" x14ac:dyDescent="0.3">
      <c r="A10" s="3">
        <v>39107</v>
      </c>
      <c r="B10" s="1">
        <v>0.23027704485488129</v>
      </c>
    </row>
    <row r="11" spans="1:7" x14ac:dyDescent="0.3">
      <c r="A11" s="3">
        <v>39108</v>
      </c>
      <c r="B11" s="1">
        <v>0.22874827154803451</v>
      </c>
    </row>
    <row r="12" spans="1:7" x14ac:dyDescent="0.3">
      <c r="A12" s="3">
        <v>39111</v>
      </c>
      <c r="B12" s="1">
        <v>0.22085647615604559</v>
      </c>
    </row>
    <row r="13" spans="1:7" x14ac:dyDescent="0.3">
      <c r="A13" s="3">
        <v>39112</v>
      </c>
      <c r="B13" s="1">
        <v>0.22026244314277299</v>
      </c>
    </row>
    <row r="14" spans="1:7" x14ac:dyDescent="0.3">
      <c r="A14" s="3">
        <v>39113</v>
      </c>
      <c r="B14" s="1">
        <v>0.23093475921880599</v>
      </c>
    </row>
    <row r="15" spans="1:7" x14ac:dyDescent="0.3">
      <c r="A15" s="3">
        <v>39114</v>
      </c>
      <c r="B15" s="1">
        <v>0.2288433954883296</v>
      </c>
    </row>
    <row r="16" spans="1:7" x14ac:dyDescent="0.3">
      <c r="A16" s="3">
        <v>39115</v>
      </c>
      <c r="B16" s="1">
        <v>0.23354467612262239</v>
      </c>
    </row>
    <row r="17" spans="1:2" x14ac:dyDescent="0.3">
      <c r="A17" s="3">
        <v>39118</v>
      </c>
      <c r="B17" s="1">
        <v>0.2295465626523647</v>
      </c>
    </row>
    <row r="18" spans="1:2" x14ac:dyDescent="0.3">
      <c r="A18" s="3">
        <v>39119</v>
      </c>
      <c r="B18" s="1">
        <v>0.2251424849373066</v>
      </c>
    </row>
    <row r="19" spans="1:2" x14ac:dyDescent="0.3">
      <c r="A19" s="3">
        <v>39120</v>
      </c>
      <c r="B19" s="1">
        <v>0.22107868681605</v>
      </c>
    </row>
    <row r="20" spans="1:2" x14ac:dyDescent="0.3">
      <c r="A20" s="3">
        <v>39121</v>
      </c>
      <c r="B20" s="1">
        <v>0.21646005062633869</v>
      </c>
    </row>
    <row r="21" spans="1:2" x14ac:dyDescent="0.3">
      <c r="A21" s="3">
        <v>39122</v>
      </c>
      <c r="B21" s="1">
        <v>0.21330724070450099</v>
      </c>
    </row>
    <row r="22" spans="1:2" x14ac:dyDescent="0.3">
      <c r="A22" s="3">
        <v>39125</v>
      </c>
      <c r="B22" s="1">
        <v>0.2071439961728592</v>
      </c>
    </row>
    <row r="23" spans="1:2" x14ac:dyDescent="0.3">
      <c r="A23" s="3">
        <v>39126</v>
      </c>
      <c r="B23" s="1">
        <v>0.20330283418879719</v>
      </c>
    </row>
    <row r="24" spans="1:2" x14ac:dyDescent="0.3">
      <c r="A24" s="3">
        <v>39127</v>
      </c>
      <c r="B24" s="1">
        <v>0.1989161619381575</v>
      </c>
    </row>
    <row r="25" spans="1:2" x14ac:dyDescent="0.3">
      <c r="A25" s="3">
        <v>39128</v>
      </c>
      <c r="B25" s="1">
        <v>0.1886497688506297</v>
      </c>
    </row>
    <row r="26" spans="1:2" x14ac:dyDescent="0.3">
      <c r="A26" s="3">
        <v>39129</v>
      </c>
      <c r="B26" s="1">
        <v>0.1865693058257071</v>
      </c>
    </row>
    <row r="27" spans="1:2" x14ac:dyDescent="0.3">
      <c r="A27" s="3">
        <v>39139</v>
      </c>
      <c r="B27" s="1">
        <v>0.17695512820512821</v>
      </c>
    </row>
    <row r="28" spans="1:2" x14ac:dyDescent="0.3">
      <c r="A28" s="3">
        <v>39140</v>
      </c>
      <c r="B28" s="1">
        <v>0.1926401423668489</v>
      </c>
    </row>
    <row r="29" spans="1:2" x14ac:dyDescent="0.3">
      <c r="A29" s="3">
        <v>39141</v>
      </c>
      <c r="B29" s="1">
        <v>0.18445306044619589</v>
      </c>
    </row>
    <row r="30" spans="1:2" x14ac:dyDescent="0.3">
      <c r="A30" s="3">
        <v>39142</v>
      </c>
      <c r="B30" s="1">
        <v>0.18787437010743829</v>
      </c>
    </row>
    <row r="31" spans="1:2" x14ac:dyDescent="0.3">
      <c r="A31" s="3">
        <v>39143</v>
      </c>
      <c r="B31" s="1">
        <v>0.18366316321055459</v>
      </c>
    </row>
    <row r="32" spans="1:2" x14ac:dyDescent="0.3">
      <c r="A32" s="3">
        <v>39146</v>
      </c>
      <c r="B32" s="1">
        <v>0.18186975981844539</v>
      </c>
    </row>
    <row r="33" spans="1:2" x14ac:dyDescent="0.3">
      <c r="A33" s="3">
        <v>39147</v>
      </c>
      <c r="B33" s="1">
        <v>0.18106322743000941</v>
      </c>
    </row>
    <row r="34" spans="1:2" x14ac:dyDescent="0.3">
      <c r="A34" s="3">
        <v>39148</v>
      </c>
      <c r="B34" s="1">
        <v>0.17379310344827589</v>
      </c>
    </row>
    <row r="35" spans="1:2" x14ac:dyDescent="0.3">
      <c r="A35" s="3">
        <v>39149</v>
      </c>
      <c r="B35" s="1">
        <v>0.16861332007952279</v>
      </c>
    </row>
    <row r="36" spans="1:2" x14ac:dyDescent="0.3">
      <c r="A36" s="3">
        <v>39150</v>
      </c>
      <c r="B36" s="1">
        <v>0.16829041265901329</v>
      </c>
    </row>
    <row r="37" spans="1:2" x14ac:dyDescent="0.3">
      <c r="A37" s="3">
        <v>39153</v>
      </c>
      <c r="B37" s="1">
        <v>0.16457029555734559</v>
      </c>
    </row>
    <row r="38" spans="1:2" x14ac:dyDescent="0.3">
      <c r="A38" s="3">
        <v>39154</v>
      </c>
      <c r="B38" s="1">
        <v>0.16704627000717609</v>
      </c>
    </row>
    <row r="39" spans="1:2" x14ac:dyDescent="0.3">
      <c r="A39" s="3">
        <v>39155</v>
      </c>
      <c r="B39" s="1">
        <v>0.1668625510330323</v>
      </c>
    </row>
    <row r="40" spans="1:2" x14ac:dyDescent="0.3">
      <c r="A40" s="3">
        <v>39156</v>
      </c>
      <c r="B40" s="1">
        <v>0.1602080545078477</v>
      </c>
    </row>
    <row r="41" spans="1:2" x14ac:dyDescent="0.3">
      <c r="A41" s="3">
        <v>39157</v>
      </c>
      <c r="B41" s="1">
        <v>0.16227831245082019</v>
      </c>
    </row>
    <row r="42" spans="1:2" x14ac:dyDescent="0.3">
      <c r="A42" s="3">
        <v>39160</v>
      </c>
      <c r="B42" s="1">
        <v>0.15840575367096191</v>
      </c>
    </row>
    <row r="43" spans="1:2" x14ac:dyDescent="0.3">
      <c r="A43" s="3">
        <v>39161</v>
      </c>
      <c r="B43" s="1">
        <v>0.15440476190476191</v>
      </c>
    </row>
    <row r="44" spans="1:2" x14ac:dyDescent="0.3">
      <c r="A44" s="3">
        <v>39162</v>
      </c>
      <c r="B44" s="1">
        <v>0.1500588235294118</v>
      </c>
    </row>
    <row r="45" spans="1:2" x14ac:dyDescent="0.3">
      <c r="A45" s="3">
        <v>39163</v>
      </c>
      <c r="B45" s="1">
        <v>0.15013254786450661</v>
      </c>
    </row>
    <row r="46" spans="1:2" x14ac:dyDescent="0.3">
      <c r="A46" s="3">
        <v>39164</v>
      </c>
      <c r="B46" s="1">
        <v>0.14701329049218631</v>
      </c>
    </row>
    <row r="47" spans="1:2" x14ac:dyDescent="0.3">
      <c r="A47" s="3">
        <v>39167</v>
      </c>
      <c r="B47" s="1">
        <v>0.14140350877192981</v>
      </c>
    </row>
    <row r="48" spans="1:2" x14ac:dyDescent="0.3">
      <c r="A48" s="3">
        <v>39168</v>
      </c>
      <c r="B48" s="1">
        <v>0.13923976608187141</v>
      </c>
    </row>
    <row r="49" spans="1:2" x14ac:dyDescent="0.3">
      <c r="A49" s="3">
        <v>39169</v>
      </c>
      <c r="B49" s="1">
        <v>0.14177252153599071</v>
      </c>
    </row>
    <row r="50" spans="1:2" x14ac:dyDescent="0.3">
      <c r="A50" s="3">
        <v>39170</v>
      </c>
      <c r="B50" s="1">
        <v>0.14619321817018549</v>
      </c>
    </row>
    <row r="51" spans="1:2" x14ac:dyDescent="0.3">
      <c r="A51" s="3">
        <v>39171</v>
      </c>
      <c r="B51" s="1">
        <v>0.14488321975653801</v>
      </c>
    </row>
    <row r="52" spans="1:2" x14ac:dyDescent="0.3">
      <c r="A52" s="3">
        <v>39174</v>
      </c>
      <c r="B52" s="1">
        <v>0.14125364431486881</v>
      </c>
    </row>
    <row r="53" spans="1:2" x14ac:dyDescent="0.3">
      <c r="A53" s="3">
        <v>39175</v>
      </c>
      <c r="B53" s="1">
        <v>0.1392478921725939</v>
      </c>
    </row>
    <row r="54" spans="1:2" x14ac:dyDescent="0.3">
      <c r="A54" s="3">
        <v>39176</v>
      </c>
      <c r="B54" s="1">
        <v>0.1365697674418605</v>
      </c>
    </row>
    <row r="55" spans="1:2" x14ac:dyDescent="0.3">
      <c r="A55" s="3">
        <v>39177</v>
      </c>
      <c r="B55" s="1">
        <v>0.13437472779536019</v>
      </c>
    </row>
    <row r="56" spans="1:2" x14ac:dyDescent="0.3">
      <c r="A56" s="3">
        <v>39178</v>
      </c>
      <c r="B56" s="1">
        <v>0.13176368626318069</v>
      </c>
    </row>
    <row r="57" spans="1:2" x14ac:dyDescent="0.3">
      <c r="A57" s="3">
        <v>39181</v>
      </c>
      <c r="B57" s="1">
        <v>0.12729357798165139</v>
      </c>
    </row>
    <row r="58" spans="1:2" x14ac:dyDescent="0.3">
      <c r="A58" s="3">
        <v>39182</v>
      </c>
      <c r="B58" s="1">
        <v>0.12704929799879411</v>
      </c>
    </row>
    <row r="59" spans="1:2" x14ac:dyDescent="0.3">
      <c r="A59" s="3">
        <v>39183</v>
      </c>
      <c r="B59" s="1">
        <v>0.1249355854566275</v>
      </c>
    </row>
    <row r="60" spans="1:2" x14ac:dyDescent="0.3">
      <c r="A60" s="3">
        <v>39184</v>
      </c>
      <c r="B60" s="1">
        <v>0.1218513853904282</v>
      </c>
    </row>
    <row r="61" spans="1:2" x14ac:dyDescent="0.3">
      <c r="A61" s="3">
        <v>39185</v>
      </c>
      <c r="B61" s="1">
        <v>0.12300437475143459</v>
      </c>
    </row>
    <row r="62" spans="1:2" x14ac:dyDescent="0.3">
      <c r="A62" s="3">
        <v>39188</v>
      </c>
      <c r="B62" s="1">
        <v>0.1190307696662609</v>
      </c>
    </row>
    <row r="63" spans="1:2" x14ac:dyDescent="0.3">
      <c r="A63" s="3">
        <v>39189</v>
      </c>
      <c r="B63" s="1">
        <v>0.1166398236839875</v>
      </c>
    </row>
    <row r="64" spans="1:2" x14ac:dyDescent="0.3">
      <c r="A64" s="3">
        <v>39190</v>
      </c>
      <c r="B64" s="1">
        <v>0.11342696629213481</v>
      </c>
    </row>
    <row r="65" spans="1:2" x14ac:dyDescent="0.3">
      <c r="A65" s="3">
        <v>39191</v>
      </c>
      <c r="B65" s="1">
        <v>0.1212324929971989</v>
      </c>
    </row>
    <row r="66" spans="1:2" x14ac:dyDescent="0.3">
      <c r="A66" s="3">
        <v>39192</v>
      </c>
      <c r="B66" s="1">
        <v>0.1132960893854749</v>
      </c>
    </row>
    <row r="67" spans="1:2" x14ac:dyDescent="0.3">
      <c r="A67" s="3">
        <v>39195</v>
      </c>
      <c r="B67" s="1">
        <v>0.10802228412256271</v>
      </c>
    </row>
    <row r="68" spans="1:2" x14ac:dyDescent="0.3">
      <c r="A68" s="3">
        <v>39196</v>
      </c>
      <c r="B68" s="1">
        <v>0.1073909073300313</v>
      </c>
    </row>
    <row r="69" spans="1:2" x14ac:dyDescent="0.3">
      <c r="A69" s="3">
        <v>39197</v>
      </c>
      <c r="B69" s="1">
        <v>0.1082285619962035</v>
      </c>
    </row>
    <row r="70" spans="1:2" x14ac:dyDescent="0.3">
      <c r="A70" s="3">
        <v>39198</v>
      </c>
      <c r="B70" s="1">
        <v>0.10689933483621381</v>
      </c>
    </row>
    <row r="71" spans="1:2" x14ac:dyDescent="0.3">
      <c r="A71" s="3">
        <v>39199</v>
      </c>
      <c r="B71" s="1">
        <v>0.108481372166843</v>
      </c>
    </row>
    <row r="72" spans="1:2" x14ac:dyDescent="0.3">
      <c r="A72" s="3">
        <v>39202</v>
      </c>
      <c r="B72" s="1">
        <v>0.1069439803987081</v>
      </c>
    </row>
    <row r="73" spans="1:2" x14ac:dyDescent="0.3">
      <c r="A73" s="3">
        <v>39210</v>
      </c>
      <c r="B73" s="1">
        <v>0.1020510394345031</v>
      </c>
    </row>
    <row r="74" spans="1:2" x14ac:dyDescent="0.3">
      <c r="A74" s="3">
        <v>39211</v>
      </c>
      <c r="B74" s="1">
        <v>0.1015429176182254</v>
      </c>
    </row>
    <row r="75" spans="1:2" x14ac:dyDescent="0.3">
      <c r="A75" s="3">
        <v>39212</v>
      </c>
      <c r="B75" s="1">
        <v>0.10203856749311289</v>
      </c>
    </row>
    <row r="76" spans="1:2" x14ac:dyDescent="0.3">
      <c r="A76" s="3">
        <v>39213</v>
      </c>
      <c r="B76" s="1">
        <v>0.1009510869565217</v>
      </c>
    </row>
    <row r="77" spans="1:2" x14ac:dyDescent="0.3">
      <c r="A77" s="3">
        <v>39216</v>
      </c>
      <c r="B77" s="1">
        <v>9.9216216216216208E-2</v>
      </c>
    </row>
    <row r="78" spans="1:2" x14ac:dyDescent="0.3">
      <c r="A78" s="3">
        <v>39217</v>
      </c>
      <c r="B78" s="1">
        <v>9.9836807748999792E-2</v>
      </c>
    </row>
    <row r="79" spans="1:2" x14ac:dyDescent="0.3">
      <c r="A79" s="3">
        <v>39218</v>
      </c>
      <c r="B79" s="1">
        <v>9.5561357702349872E-2</v>
      </c>
    </row>
    <row r="80" spans="1:2" x14ac:dyDescent="0.3">
      <c r="A80" s="3">
        <v>39219</v>
      </c>
      <c r="B80" s="1">
        <v>9.5143603133159269E-2</v>
      </c>
    </row>
    <row r="81" spans="1:2" x14ac:dyDescent="0.3">
      <c r="A81" s="3">
        <v>39220</v>
      </c>
      <c r="B81" s="1">
        <v>9.8198433420365536E-2</v>
      </c>
    </row>
    <row r="82" spans="1:2" x14ac:dyDescent="0.3">
      <c r="A82" s="3">
        <v>39223</v>
      </c>
      <c r="B82" s="1">
        <v>9.1578416540595065E-2</v>
      </c>
    </row>
    <row r="83" spans="1:2" x14ac:dyDescent="0.3">
      <c r="A83" s="3">
        <v>39224</v>
      </c>
      <c r="B83" s="1">
        <v>8.834567901234569E-2</v>
      </c>
    </row>
    <row r="84" spans="1:2" x14ac:dyDescent="0.3">
      <c r="A84" s="3">
        <v>39225</v>
      </c>
      <c r="B84" s="1">
        <v>8.4473425196850388E-2</v>
      </c>
    </row>
    <row r="85" spans="1:2" x14ac:dyDescent="0.3">
      <c r="A85" s="3">
        <v>39226</v>
      </c>
      <c r="B85" s="1">
        <v>8.6501240694789081E-2</v>
      </c>
    </row>
    <row r="86" spans="1:2" x14ac:dyDescent="0.3">
      <c r="A86" s="3">
        <v>39227</v>
      </c>
      <c r="B86" s="1">
        <v>8.5604938271604938E-2</v>
      </c>
    </row>
    <row r="87" spans="1:2" x14ac:dyDescent="0.3">
      <c r="A87" s="3">
        <v>39230</v>
      </c>
      <c r="B87" s="1">
        <v>8.5135135135135126E-2</v>
      </c>
    </row>
    <row r="88" spans="1:2" x14ac:dyDescent="0.3">
      <c r="A88" s="3">
        <v>39231</v>
      </c>
      <c r="B88" s="1">
        <v>8.534313725490196E-2</v>
      </c>
    </row>
    <row r="89" spans="1:2" x14ac:dyDescent="0.3">
      <c r="A89" s="3">
        <v>39232</v>
      </c>
      <c r="B89" s="1">
        <v>9.3857493857493854E-2</v>
      </c>
    </row>
    <row r="90" spans="1:2" x14ac:dyDescent="0.3">
      <c r="A90" s="3">
        <v>39233</v>
      </c>
      <c r="B90" s="1">
        <v>9.7832512315270945E-2</v>
      </c>
    </row>
    <row r="91" spans="1:2" x14ac:dyDescent="0.3">
      <c r="A91" s="3">
        <v>39234</v>
      </c>
      <c r="B91" s="1">
        <v>0.1057598039215686</v>
      </c>
    </row>
    <row r="92" spans="1:2" x14ac:dyDescent="0.3">
      <c r="A92" s="3">
        <v>39237</v>
      </c>
      <c r="B92" s="1">
        <v>0.11419805281086171</v>
      </c>
    </row>
    <row r="93" spans="1:2" x14ac:dyDescent="0.3">
      <c r="A93" s="3">
        <v>39238</v>
      </c>
      <c r="B93" s="1">
        <v>0.1136314120409596</v>
      </c>
    </row>
    <row r="94" spans="1:2" x14ac:dyDescent="0.3">
      <c r="A94" s="3">
        <v>39239</v>
      </c>
      <c r="B94" s="1">
        <v>0.1114087157955697</v>
      </c>
    </row>
    <row r="95" spans="1:2" x14ac:dyDescent="0.3">
      <c r="A95" s="3">
        <v>39240</v>
      </c>
      <c r="B95" s="1">
        <v>0.10775581142733</v>
      </c>
    </row>
    <row r="96" spans="1:2" x14ac:dyDescent="0.3">
      <c r="A96" s="3">
        <v>39241</v>
      </c>
      <c r="B96" s="1">
        <v>0.104819334999039</v>
      </c>
    </row>
    <row r="97" spans="1:2" x14ac:dyDescent="0.3">
      <c r="A97" s="3">
        <v>39244</v>
      </c>
      <c r="B97" s="1">
        <v>0.1017739752513534</v>
      </c>
    </row>
    <row r="98" spans="1:2" x14ac:dyDescent="0.3">
      <c r="A98" s="3">
        <v>39245</v>
      </c>
      <c r="B98" s="1">
        <v>9.846204886371715E-2</v>
      </c>
    </row>
    <row r="99" spans="1:2" x14ac:dyDescent="0.3">
      <c r="A99" s="3">
        <v>39246</v>
      </c>
      <c r="B99" s="1">
        <v>9.3950850661625701E-2</v>
      </c>
    </row>
    <row r="100" spans="1:2" x14ac:dyDescent="0.3">
      <c r="A100" s="3">
        <v>39247</v>
      </c>
      <c r="B100" s="1">
        <v>9.2877733248962951E-2</v>
      </c>
    </row>
    <row r="101" spans="1:2" x14ac:dyDescent="0.3">
      <c r="A101" s="3">
        <v>39248</v>
      </c>
      <c r="B101" s="1">
        <v>9.2978865303681893E-2</v>
      </c>
    </row>
    <row r="102" spans="1:2" x14ac:dyDescent="0.3">
      <c r="A102" s="3">
        <v>39251</v>
      </c>
      <c r="B102" s="1">
        <v>8.6766599227515187E-2</v>
      </c>
    </row>
    <row r="103" spans="1:2" x14ac:dyDescent="0.3">
      <c r="A103" s="3">
        <v>39252</v>
      </c>
      <c r="B103" s="1">
        <v>8.5810457367690884E-2</v>
      </c>
    </row>
    <row r="104" spans="1:2" x14ac:dyDescent="0.3">
      <c r="A104" s="3">
        <v>39253</v>
      </c>
      <c r="B104" s="1">
        <v>8.8294901819491983E-2</v>
      </c>
    </row>
    <row r="105" spans="1:2" x14ac:dyDescent="0.3">
      <c r="A105" s="3">
        <v>39254</v>
      </c>
      <c r="B105" s="1">
        <v>8.7158836689038038E-2</v>
      </c>
    </row>
    <row r="106" spans="1:2" x14ac:dyDescent="0.3">
      <c r="A106" s="3">
        <v>39255</v>
      </c>
      <c r="B106" s="1">
        <v>9.2635135135135133E-2</v>
      </c>
    </row>
    <row r="107" spans="1:2" x14ac:dyDescent="0.3">
      <c r="A107" s="3">
        <v>39258</v>
      </c>
      <c r="B107" s="1">
        <v>9.5361990950226239E-2</v>
      </c>
    </row>
    <row r="108" spans="1:2" x14ac:dyDescent="0.3">
      <c r="A108" s="3">
        <v>39259</v>
      </c>
      <c r="B108" s="1">
        <v>9.6545454545454545E-2</v>
      </c>
    </row>
    <row r="109" spans="1:2" x14ac:dyDescent="0.3">
      <c r="A109" s="3">
        <v>39260</v>
      </c>
      <c r="B109" s="1">
        <v>9.5009662384903937E-2</v>
      </c>
    </row>
    <row r="110" spans="1:2" x14ac:dyDescent="0.3">
      <c r="A110" s="3">
        <v>39261</v>
      </c>
      <c r="B110" s="1">
        <v>9.9173739278818077E-2</v>
      </c>
    </row>
    <row r="111" spans="1:2" x14ac:dyDescent="0.3">
      <c r="A111" s="3">
        <v>39262</v>
      </c>
      <c r="B111" s="1">
        <v>0.10256179775280901</v>
      </c>
    </row>
    <row r="112" spans="1:2" x14ac:dyDescent="0.3">
      <c r="A112" s="3">
        <v>39265</v>
      </c>
      <c r="B112" s="1">
        <v>0.1080449438202247</v>
      </c>
    </row>
    <row r="113" spans="1:2" x14ac:dyDescent="0.3">
      <c r="A113" s="3">
        <v>39266</v>
      </c>
      <c r="B113" s="1">
        <v>0.1083262531860663</v>
      </c>
    </row>
    <row r="114" spans="1:2" x14ac:dyDescent="0.3">
      <c r="A114" s="3">
        <v>39267</v>
      </c>
      <c r="B114" s="1">
        <v>0.11096211867247741</v>
      </c>
    </row>
    <row r="115" spans="1:2" x14ac:dyDescent="0.3">
      <c r="A115" s="3">
        <v>39268</v>
      </c>
      <c r="B115" s="1">
        <v>0.12004469273743019</v>
      </c>
    </row>
    <row r="116" spans="1:2" x14ac:dyDescent="0.3">
      <c r="A116" s="3">
        <v>39269</v>
      </c>
      <c r="B116" s="1">
        <v>0.1163326630668083</v>
      </c>
    </row>
    <row r="117" spans="1:2" x14ac:dyDescent="0.3">
      <c r="A117" s="3">
        <v>39272</v>
      </c>
      <c r="B117" s="1">
        <v>0.11271846418545679</v>
      </c>
    </row>
    <row r="118" spans="1:2" x14ac:dyDescent="0.3">
      <c r="A118" s="3">
        <v>39273</v>
      </c>
      <c r="B118" s="1">
        <v>0.1156895937277263</v>
      </c>
    </row>
    <row r="119" spans="1:2" x14ac:dyDescent="0.3">
      <c r="A119" s="3">
        <v>39274</v>
      </c>
      <c r="B119" s="1">
        <v>0.1161190896299109</v>
      </c>
    </row>
    <row r="120" spans="1:2" x14ac:dyDescent="0.3">
      <c r="A120" s="3">
        <v>39275</v>
      </c>
      <c r="B120" s="1">
        <v>0.11501440471670719</v>
      </c>
    </row>
    <row r="121" spans="1:2" x14ac:dyDescent="0.3">
      <c r="A121" s="3">
        <v>39276</v>
      </c>
      <c r="B121" s="1">
        <v>0.11657032755298651</v>
      </c>
    </row>
    <row r="122" spans="1:2" x14ac:dyDescent="0.3">
      <c r="A122" s="3">
        <v>39279</v>
      </c>
      <c r="B122" s="1">
        <v>0.1210597215985631</v>
      </c>
    </row>
    <row r="123" spans="1:2" x14ac:dyDescent="0.3">
      <c r="A123" s="3">
        <v>39280</v>
      </c>
      <c r="B123" s="1">
        <v>0.1194153832338018</v>
      </c>
    </row>
    <row r="124" spans="1:2" x14ac:dyDescent="0.3">
      <c r="A124" s="3">
        <v>39281</v>
      </c>
      <c r="B124" s="1">
        <v>0.1182795698924731</v>
      </c>
    </row>
    <row r="125" spans="1:2" x14ac:dyDescent="0.3">
      <c r="A125" s="3">
        <v>39282</v>
      </c>
      <c r="B125" s="1">
        <v>0.1176430976430976</v>
      </c>
    </row>
    <row r="126" spans="1:2" x14ac:dyDescent="0.3">
      <c r="A126" s="3">
        <v>39283</v>
      </c>
      <c r="B126" s="1">
        <v>0.1129043119121905</v>
      </c>
    </row>
    <row r="127" spans="1:2" x14ac:dyDescent="0.3">
      <c r="A127" s="3">
        <v>39286</v>
      </c>
      <c r="B127" s="1">
        <v>0.1065445610900156</v>
      </c>
    </row>
    <row r="128" spans="1:2" x14ac:dyDescent="0.3">
      <c r="A128" s="3">
        <v>39287</v>
      </c>
      <c r="B128" s="1">
        <v>0.1070972654587803</v>
      </c>
    </row>
    <row r="129" spans="1:2" x14ac:dyDescent="0.3">
      <c r="A129" s="3">
        <v>39288</v>
      </c>
      <c r="B129" s="1">
        <v>0.10669745958429561</v>
      </c>
    </row>
    <row r="130" spans="1:2" x14ac:dyDescent="0.3">
      <c r="A130" s="3">
        <v>39289</v>
      </c>
      <c r="B130" s="1">
        <v>0.103838833959987</v>
      </c>
    </row>
    <row r="131" spans="1:2" x14ac:dyDescent="0.3">
      <c r="A131" s="3">
        <v>39290</v>
      </c>
      <c r="B131" s="1">
        <v>0.10117744648494199</v>
      </c>
    </row>
    <row r="132" spans="1:2" x14ac:dyDescent="0.3">
      <c r="A132" s="3">
        <v>39293</v>
      </c>
      <c r="B132" s="1">
        <v>9.9047796863330845E-2</v>
      </c>
    </row>
    <row r="133" spans="1:2" x14ac:dyDescent="0.3">
      <c r="A133" s="3">
        <v>39294</v>
      </c>
      <c r="B133" s="1">
        <v>9.6633718117094078E-2</v>
      </c>
    </row>
    <row r="134" spans="1:2" x14ac:dyDescent="0.3">
      <c r="A134" s="3">
        <v>39295</v>
      </c>
      <c r="B134" s="1">
        <v>0.1029470098233661</v>
      </c>
    </row>
    <row r="135" spans="1:2" x14ac:dyDescent="0.3">
      <c r="A135" s="3">
        <v>39296</v>
      </c>
      <c r="B135" s="1">
        <v>9.98027891252289E-2</v>
      </c>
    </row>
    <row r="136" spans="1:2" x14ac:dyDescent="0.3">
      <c r="A136" s="3">
        <v>39297</v>
      </c>
      <c r="B136" s="1">
        <v>9.7491541243728858E-2</v>
      </c>
    </row>
    <row r="137" spans="1:2" x14ac:dyDescent="0.3">
      <c r="A137" s="3">
        <v>39300</v>
      </c>
      <c r="B137" s="1">
        <v>9.3226328629078217E-2</v>
      </c>
    </row>
    <row r="138" spans="1:2" x14ac:dyDescent="0.3">
      <c r="A138" s="3">
        <v>39301</v>
      </c>
      <c r="B138" s="1">
        <v>9.4049114791547678E-2</v>
      </c>
    </row>
    <row r="139" spans="1:2" x14ac:dyDescent="0.3">
      <c r="A139" s="3">
        <v>39302</v>
      </c>
      <c r="B139" s="1">
        <v>9.6742806838715653E-2</v>
      </c>
    </row>
    <row r="140" spans="1:2" x14ac:dyDescent="0.3">
      <c r="A140" s="3">
        <v>39303</v>
      </c>
      <c r="B140" s="1">
        <v>9.5905322154801062E-2</v>
      </c>
    </row>
    <row r="141" spans="1:2" x14ac:dyDescent="0.3">
      <c r="A141" s="3">
        <v>39304</v>
      </c>
      <c r="B141" s="1">
        <v>9.7261284522107985E-2</v>
      </c>
    </row>
    <row r="142" spans="1:2" x14ac:dyDescent="0.3">
      <c r="A142" s="3">
        <v>39307</v>
      </c>
      <c r="B142" s="1">
        <v>9.7383520771172821E-2</v>
      </c>
    </row>
    <row r="143" spans="1:2" x14ac:dyDescent="0.3">
      <c r="A143" s="3">
        <v>39308</v>
      </c>
      <c r="B143" s="1">
        <v>9.5207491737054728E-2</v>
      </c>
    </row>
    <row r="144" spans="1:2" x14ac:dyDescent="0.3">
      <c r="A144" s="3">
        <v>39309</v>
      </c>
      <c r="B144" s="1">
        <v>9.6483773914241747E-2</v>
      </c>
    </row>
    <row r="145" spans="1:2" x14ac:dyDescent="0.3">
      <c r="A145" s="3">
        <v>39310</v>
      </c>
      <c r="B145" s="1">
        <v>9.5913069447954233E-2</v>
      </c>
    </row>
    <row r="146" spans="1:2" x14ac:dyDescent="0.3">
      <c r="A146" s="3">
        <v>39311</v>
      </c>
      <c r="B146" s="1">
        <v>9.8401412705051344E-2</v>
      </c>
    </row>
    <row r="147" spans="1:2" x14ac:dyDescent="0.3">
      <c r="A147" s="3">
        <v>39314</v>
      </c>
      <c r="B147" s="1">
        <v>9.4661788160240165E-2</v>
      </c>
    </row>
    <row r="148" spans="1:2" x14ac:dyDescent="0.3">
      <c r="A148" s="3">
        <v>39315</v>
      </c>
      <c r="B148" s="1">
        <v>9.4074684886323465E-2</v>
      </c>
    </row>
    <row r="149" spans="1:2" x14ac:dyDescent="0.3">
      <c r="A149" s="3">
        <v>39316</v>
      </c>
      <c r="B149" s="1">
        <v>9.3636148568724847E-2</v>
      </c>
    </row>
    <row r="150" spans="1:2" x14ac:dyDescent="0.3">
      <c r="A150" s="3">
        <v>39317</v>
      </c>
      <c r="B150" s="1">
        <v>9.3262647394446549E-2</v>
      </c>
    </row>
    <row r="151" spans="1:2" x14ac:dyDescent="0.3">
      <c r="A151" s="3">
        <v>39318</v>
      </c>
      <c r="B151" s="1">
        <v>9.2306232805236685E-2</v>
      </c>
    </row>
    <row r="152" spans="1:2" x14ac:dyDescent="0.3">
      <c r="A152" s="3">
        <v>39321</v>
      </c>
      <c r="B152" s="1">
        <v>9.3810444874274659E-2</v>
      </c>
    </row>
    <row r="153" spans="1:2" x14ac:dyDescent="0.3">
      <c r="A153" s="3">
        <v>39322</v>
      </c>
      <c r="B153" s="1">
        <v>9.2844062879022096E-2</v>
      </c>
    </row>
    <row r="154" spans="1:2" x14ac:dyDescent="0.3">
      <c r="A154" s="3">
        <v>39323</v>
      </c>
      <c r="B154" s="1">
        <v>9.187204788850957E-2</v>
      </c>
    </row>
    <row r="155" spans="1:2" x14ac:dyDescent="0.3">
      <c r="A155" s="3">
        <v>39324</v>
      </c>
      <c r="B155" s="1">
        <v>8.8701186270151375E-2</v>
      </c>
    </row>
    <row r="156" spans="1:2" x14ac:dyDescent="0.3">
      <c r="A156" s="3">
        <v>39325</v>
      </c>
      <c r="B156" s="1">
        <v>8.7686872704302463E-2</v>
      </c>
    </row>
    <row r="157" spans="1:2" x14ac:dyDescent="0.3">
      <c r="A157" s="3">
        <v>39328</v>
      </c>
      <c r="B157" s="1">
        <v>8.6115702479338849E-2</v>
      </c>
    </row>
    <row r="158" spans="1:2" x14ac:dyDescent="0.3">
      <c r="A158" s="3">
        <v>39329</v>
      </c>
      <c r="B158" s="1">
        <v>8.6656586656586654E-2</v>
      </c>
    </row>
    <row r="159" spans="1:2" x14ac:dyDescent="0.3">
      <c r="A159" s="3">
        <v>39330</v>
      </c>
      <c r="B159" s="1">
        <v>8.5838831291234693E-2</v>
      </c>
    </row>
    <row r="160" spans="1:2" x14ac:dyDescent="0.3">
      <c r="A160" s="3">
        <v>39331</v>
      </c>
      <c r="B160" s="1">
        <v>8.3909365700494412E-2</v>
      </c>
    </row>
    <row r="161" spans="1:2" x14ac:dyDescent="0.3">
      <c r="A161" s="3">
        <v>39332</v>
      </c>
      <c r="B161" s="1">
        <v>8.5626982646016037E-2</v>
      </c>
    </row>
    <row r="162" spans="1:2" x14ac:dyDescent="0.3">
      <c r="A162" s="3">
        <v>39335</v>
      </c>
      <c r="B162" s="1">
        <v>8.3802915288967536E-2</v>
      </c>
    </row>
    <row r="163" spans="1:2" x14ac:dyDescent="0.3">
      <c r="A163" s="3">
        <v>39336</v>
      </c>
      <c r="B163" s="1">
        <v>8.8226527570789859E-2</v>
      </c>
    </row>
    <row r="164" spans="1:2" x14ac:dyDescent="0.3">
      <c r="A164" s="3">
        <v>39337</v>
      </c>
      <c r="B164" s="1">
        <v>8.7010139764318997E-2</v>
      </c>
    </row>
    <row r="165" spans="1:2" x14ac:dyDescent="0.3">
      <c r="A165" s="3">
        <v>39338</v>
      </c>
      <c r="B165" s="1">
        <v>8.5049667365351328E-2</v>
      </c>
    </row>
    <row r="166" spans="1:2" x14ac:dyDescent="0.3">
      <c r="A166" s="3">
        <v>39339</v>
      </c>
      <c r="B166" s="1">
        <v>8.2106341745929207E-2</v>
      </c>
    </row>
    <row r="167" spans="1:2" x14ac:dyDescent="0.3">
      <c r="A167" s="3">
        <v>39342</v>
      </c>
      <c r="B167" s="1">
        <v>7.934655775962661E-2</v>
      </c>
    </row>
    <row r="168" spans="1:2" x14ac:dyDescent="0.3">
      <c r="A168" s="3">
        <v>39343</v>
      </c>
      <c r="B168" s="1">
        <v>7.8484021480764152E-2</v>
      </c>
    </row>
    <row r="169" spans="1:2" x14ac:dyDescent="0.3">
      <c r="A169" s="3">
        <v>39344</v>
      </c>
      <c r="B169" s="1">
        <v>7.9408013370277516E-2</v>
      </c>
    </row>
    <row r="170" spans="1:2" x14ac:dyDescent="0.3">
      <c r="A170" s="3">
        <v>39345</v>
      </c>
      <c r="B170" s="1">
        <v>7.8589176946588388E-2</v>
      </c>
    </row>
    <row r="171" spans="1:2" x14ac:dyDescent="0.3">
      <c r="A171" s="3">
        <v>39346</v>
      </c>
      <c r="B171" s="1">
        <v>8.0289210233592881E-2</v>
      </c>
    </row>
    <row r="172" spans="1:2" x14ac:dyDescent="0.3">
      <c r="A172" s="3">
        <v>39349</v>
      </c>
      <c r="B172" s="1">
        <v>7.9924326730469605E-2</v>
      </c>
    </row>
    <row r="173" spans="1:2" x14ac:dyDescent="0.3">
      <c r="A173" s="3">
        <v>39350</v>
      </c>
      <c r="B173" s="1">
        <v>8.0764172183954167E-2</v>
      </c>
    </row>
    <row r="174" spans="1:2" x14ac:dyDescent="0.3">
      <c r="A174" s="3">
        <v>39351</v>
      </c>
      <c r="B174" s="1">
        <v>8.2744656917885268E-2</v>
      </c>
    </row>
    <row r="175" spans="1:2" x14ac:dyDescent="0.3">
      <c r="A175" s="3">
        <v>39352</v>
      </c>
      <c r="B175" s="1">
        <v>8.2352941176470587E-2</v>
      </c>
    </row>
    <row r="176" spans="1:2" x14ac:dyDescent="0.3">
      <c r="A176" s="3">
        <v>39353</v>
      </c>
      <c r="B176" s="1">
        <v>8.1070615034168569E-2</v>
      </c>
    </row>
    <row r="177" spans="1:2" x14ac:dyDescent="0.3">
      <c r="A177" s="3">
        <v>39363</v>
      </c>
      <c r="B177" s="1">
        <v>8.1462990106266037E-2</v>
      </c>
    </row>
    <row r="178" spans="1:2" x14ac:dyDescent="0.3">
      <c r="A178" s="3">
        <v>39364</v>
      </c>
      <c r="B178" s="1">
        <v>8.05720823798627E-2</v>
      </c>
    </row>
    <row r="179" spans="1:2" x14ac:dyDescent="0.3">
      <c r="A179" s="3">
        <v>39365</v>
      </c>
      <c r="B179" s="1">
        <v>8.1006927772823922E-2</v>
      </c>
    </row>
    <row r="180" spans="1:2" x14ac:dyDescent="0.3">
      <c r="A180" s="3">
        <v>39366</v>
      </c>
      <c r="B180" s="1">
        <v>8.2639714625445906E-2</v>
      </c>
    </row>
    <row r="181" spans="1:2" x14ac:dyDescent="0.3">
      <c r="A181" s="3">
        <v>39367</v>
      </c>
      <c r="B181" s="1">
        <v>8.4417812135489323E-2</v>
      </c>
    </row>
    <row r="182" spans="1:2" x14ac:dyDescent="0.3">
      <c r="A182" s="3">
        <v>39370</v>
      </c>
      <c r="B182" s="1">
        <v>8.3779088373794178E-2</v>
      </c>
    </row>
    <row r="183" spans="1:2" x14ac:dyDescent="0.3">
      <c r="A183" s="3">
        <v>39371</v>
      </c>
      <c r="B183" s="1">
        <v>8.3007566924993711E-2</v>
      </c>
    </row>
    <row r="184" spans="1:2" x14ac:dyDescent="0.3">
      <c r="A184" s="3">
        <v>39372</v>
      </c>
      <c r="B184" s="1">
        <v>8.1820224719101109E-2</v>
      </c>
    </row>
    <row r="185" spans="1:2" x14ac:dyDescent="0.3">
      <c r="A185" s="3">
        <v>39373</v>
      </c>
      <c r="B185" s="1">
        <v>8.3587443946188347E-2</v>
      </c>
    </row>
    <row r="186" spans="1:2" x14ac:dyDescent="0.3">
      <c r="A186" s="3">
        <v>39374</v>
      </c>
      <c r="B186" s="1">
        <v>8.3489932885906046E-2</v>
      </c>
    </row>
    <row r="187" spans="1:2" x14ac:dyDescent="0.3">
      <c r="A187" s="3">
        <v>39377</v>
      </c>
      <c r="B187" s="1">
        <v>8.5491071428571416E-2</v>
      </c>
    </row>
    <row r="188" spans="1:2" x14ac:dyDescent="0.3">
      <c r="A188" s="3">
        <v>39378</v>
      </c>
      <c r="B188" s="1">
        <v>8.5373467112597551E-2</v>
      </c>
    </row>
    <row r="189" spans="1:2" x14ac:dyDescent="0.3">
      <c r="A189" s="3">
        <v>39379</v>
      </c>
      <c r="B189" s="1">
        <v>8.6978818283166101E-2</v>
      </c>
    </row>
    <row r="190" spans="1:2" x14ac:dyDescent="0.3">
      <c r="A190" s="3">
        <v>39380</v>
      </c>
      <c r="B190" s="1">
        <v>9.4336677814938666E-2</v>
      </c>
    </row>
    <row r="191" spans="1:2" x14ac:dyDescent="0.3">
      <c r="A191" s="3">
        <v>39381</v>
      </c>
      <c r="B191" s="1">
        <v>9.4804905239687848E-2</v>
      </c>
    </row>
    <row r="192" spans="1:2" x14ac:dyDescent="0.3">
      <c r="A192" s="3">
        <v>39384</v>
      </c>
      <c r="B192" s="1">
        <v>9.3459821428571427E-2</v>
      </c>
    </row>
    <row r="193" spans="1:2" x14ac:dyDescent="0.3">
      <c r="A193" s="3">
        <v>39385</v>
      </c>
      <c r="B193" s="1">
        <v>9.1213202497769846E-2</v>
      </c>
    </row>
    <row r="194" spans="1:2" x14ac:dyDescent="0.3">
      <c r="A194" s="3">
        <v>39386</v>
      </c>
      <c r="B194" s="1">
        <v>8.7834078821461159E-2</v>
      </c>
    </row>
    <row r="195" spans="1:2" x14ac:dyDescent="0.3">
      <c r="A195" s="3">
        <v>39387</v>
      </c>
      <c r="B195" s="1">
        <v>9.0022222222222226E-2</v>
      </c>
    </row>
    <row r="196" spans="1:2" x14ac:dyDescent="0.3">
      <c r="A196" s="3">
        <v>39388</v>
      </c>
      <c r="B196" s="1">
        <v>9.2222222222222219E-2</v>
      </c>
    </row>
    <row r="197" spans="1:2" x14ac:dyDescent="0.3">
      <c r="A197" s="3">
        <v>39391</v>
      </c>
      <c r="B197" s="1">
        <v>9.1023573338046518E-2</v>
      </c>
    </row>
    <row r="198" spans="1:2" x14ac:dyDescent="0.3">
      <c r="A198" s="3">
        <v>39392</v>
      </c>
      <c r="B198" s="1">
        <v>9.0346534653465344E-2</v>
      </c>
    </row>
    <row r="199" spans="1:2" x14ac:dyDescent="0.3">
      <c r="A199" s="3">
        <v>39393</v>
      </c>
      <c r="B199" s="1">
        <v>9.018287449659998E-2</v>
      </c>
    </row>
    <row r="200" spans="1:2" x14ac:dyDescent="0.3">
      <c r="A200" s="3">
        <v>39394</v>
      </c>
      <c r="B200" s="1">
        <v>9.3945995906780211E-2</v>
      </c>
    </row>
    <row r="201" spans="1:2" x14ac:dyDescent="0.3">
      <c r="A201" s="3">
        <v>39395</v>
      </c>
      <c r="B201" s="1">
        <v>9.4484401985003158E-2</v>
      </c>
    </row>
    <row r="202" spans="1:2" x14ac:dyDescent="0.3">
      <c r="A202" s="3">
        <v>39398</v>
      </c>
      <c r="B202" s="1">
        <v>9.5589036914288217E-2</v>
      </c>
    </row>
    <row r="203" spans="1:2" x14ac:dyDescent="0.3">
      <c r="A203" s="3">
        <v>39399</v>
      </c>
      <c r="B203" s="1">
        <v>9.5222520224155588E-2</v>
      </c>
    </row>
    <row r="204" spans="1:2" x14ac:dyDescent="0.3">
      <c r="A204" s="3">
        <v>39400</v>
      </c>
      <c r="B204" s="1">
        <v>9.1677191759940768E-2</v>
      </c>
    </row>
    <row r="205" spans="1:2" x14ac:dyDescent="0.3">
      <c r="A205" s="3">
        <v>39401</v>
      </c>
      <c r="B205" s="1">
        <v>9.2663084854153532E-2</v>
      </c>
    </row>
    <row r="206" spans="1:2" x14ac:dyDescent="0.3">
      <c r="A206" s="3">
        <v>39402</v>
      </c>
      <c r="B206" s="1">
        <v>9.2530560751729232E-2</v>
      </c>
    </row>
    <row r="207" spans="1:2" x14ac:dyDescent="0.3">
      <c r="A207" s="3">
        <v>39405</v>
      </c>
      <c r="B207" s="1">
        <v>9.0764261708349697E-2</v>
      </c>
    </row>
    <row r="208" spans="1:2" x14ac:dyDescent="0.3">
      <c r="A208" s="3">
        <v>39406</v>
      </c>
      <c r="B208" s="1">
        <v>8.9973446860804496E-2</v>
      </c>
    </row>
    <row r="209" spans="1:2" x14ac:dyDescent="0.3">
      <c r="A209" s="3">
        <v>39407</v>
      </c>
      <c r="B209" s="1">
        <v>9.1529152915291526E-2</v>
      </c>
    </row>
    <row r="210" spans="1:2" x14ac:dyDescent="0.3">
      <c r="A210" s="3">
        <v>39408</v>
      </c>
      <c r="B210" s="1">
        <v>9.5714285714285724E-2</v>
      </c>
    </row>
    <row r="211" spans="1:2" x14ac:dyDescent="0.3">
      <c r="A211" s="3">
        <v>39409</v>
      </c>
      <c r="B211" s="1">
        <v>9.4052863436123346E-2</v>
      </c>
    </row>
    <row r="212" spans="1:2" x14ac:dyDescent="0.3">
      <c r="A212" s="3">
        <v>39412</v>
      </c>
      <c r="B212" s="1">
        <v>9.5082690187431096E-2</v>
      </c>
    </row>
    <row r="213" spans="1:2" x14ac:dyDescent="0.3">
      <c r="A213" s="3">
        <v>39413</v>
      </c>
      <c r="B213" s="1">
        <v>9.6315777841624858E-2</v>
      </c>
    </row>
    <row r="214" spans="1:2" x14ac:dyDescent="0.3">
      <c r="A214" s="3">
        <v>39414</v>
      </c>
      <c r="B214" s="1">
        <v>9.7362993191243988E-2</v>
      </c>
    </row>
    <row r="215" spans="1:2" x14ac:dyDescent="0.3">
      <c r="A215" s="3">
        <v>39415</v>
      </c>
      <c r="B215" s="1">
        <v>9.4845177890160587E-2</v>
      </c>
    </row>
    <row r="216" spans="1:2" x14ac:dyDescent="0.3">
      <c r="A216" s="3">
        <v>39416</v>
      </c>
      <c r="B216" s="1">
        <v>9.630483963979948E-2</v>
      </c>
    </row>
    <row r="217" spans="1:2" x14ac:dyDescent="0.3">
      <c r="A217" s="3">
        <v>39419</v>
      </c>
      <c r="B217" s="1">
        <v>9.5286680714206498E-2</v>
      </c>
    </row>
    <row r="218" spans="1:2" x14ac:dyDescent="0.3">
      <c r="A218" s="3">
        <v>39420</v>
      </c>
      <c r="B218" s="1">
        <v>9.4709992236885893E-2</v>
      </c>
    </row>
    <row r="219" spans="1:2" x14ac:dyDescent="0.3">
      <c r="A219" s="3">
        <v>39421</v>
      </c>
      <c r="B219" s="1">
        <v>9.2912896930991667E-2</v>
      </c>
    </row>
    <row r="220" spans="1:2" x14ac:dyDescent="0.3">
      <c r="A220" s="3">
        <v>39422</v>
      </c>
      <c r="B220" s="1">
        <v>9.2655091256272484E-2</v>
      </c>
    </row>
    <row r="221" spans="1:2" x14ac:dyDescent="0.3">
      <c r="A221" s="3">
        <v>39423</v>
      </c>
      <c r="B221" s="1">
        <v>9.1090735519392591E-2</v>
      </c>
    </row>
    <row r="222" spans="1:2" x14ac:dyDescent="0.3">
      <c r="A222" s="3">
        <v>39426</v>
      </c>
      <c r="B222" s="1">
        <v>8.8674548848786561E-2</v>
      </c>
    </row>
    <row r="223" spans="1:2" x14ac:dyDescent="0.3">
      <c r="A223" s="3">
        <v>39427</v>
      </c>
      <c r="B223" s="1">
        <v>8.746342760883058E-2</v>
      </c>
    </row>
    <row r="224" spans="1:2" x14ac:dyDescent="0.3">
      <c r="A224" s="3">
        <v>39428</v>
      </c>
      <c r="B224" s="1">
        <v>8.7237909481803266E-2</v>
      </c>
    </row>
    <row r="225" spans="1:2" x14ac:dyDescent="0.3">
      <c r="A225" s="3">
        <v>39429</v>
      </c>
      <c r="B225" s="1">
        <v>9.0176847804380136E-2</v>
      </c>
    </row>
    <row r="226" spans="1:2" x14ac:dyDescent="0.3">
      <c r="A226" s="3">
        <v>39430</v>
      </c>
      <c r="B226" s="1">
        <v>8.9873675171182582E-2</v>
      </c>
    </row>
    <row r="227" spans="1:2" x14ac:dyDescent="0.3">
      <c r="A227" s="3">
        <v>39433</v>
      </c>
      <c r="B227" s="1">
        <v>8.9743010704123563E-2</v>
      </c>
    </row>
    <row r="228" spans="1:2" x14ac:dyDescent="0.3">
      <c r="A228" s="3">
        <v>39434</v>
      </c>
      <c r="B228" s="1">
        <v>9.0449197136340032E-2</v>
      </c>
    </row>
    <row r="229" spans="1:2" x14ac:dyDescent="0.3">
      <c r="A229" s="3">
        <v>39435</v>
      </c>
      <c r="B229" s="1">
        <v>8.8504968383017177E-2</v>
      </c>
    </row>
    <row r="230" spans="1:2" x14ac:dyDescent="0.3">
      <c r="A230" s="3">
        <v>39436</v>
      </c>
      <c r="B230" s="1">
        <v>8.7326679011788075E-2</v>
      </c>
    </row>
    <row r="231" spans="1:2" x14ac:dyDescent="0.3">
      <c r="A231" s="3">
        <v>39437</v>
      </c>
      <c r="B231" s="1">
        <v>8.5567982751650715E-2</v>
      </c>
    </row>
    <row r="232" spans="1:2" x14ac:dyDescent="0.3">
      <c r="A232" s="3">
        <v>39440</v>
      </c>
      <c r="B232" s="1">
        <v>8.410270233843252E-2</v>
      </c>
    </row>
    <row r="233" spans="1:2" x14ac:dyDescent="0.3">
      <c r="A233" s="3">
        <v>39441</v>
      </c>
      <c r="B233" s="1">
        <v>8.3318361480416825E-2</v>
      </c>
    </row>
    <row r="234" spans="1:2" x14ac:dyDescent="0.3">
      <c r="A234" s="3">
        <v>39442</v>
      </c>
      <c r="B234" s="1">
        <v>8.1677555510653102E-2</v>
      </c>
    </row>
    <row r="235" spans="1:2" x14ac:dyDescent="0.3">
      <c r="A235" s="3">
        <v>39443</v>
      </c>
      <c r="B235" s="1">
        <v>8.1854334734689241E-2</v>
      </c>
    </row>
    <row r="236" spans="1:2" x14ac:dyDescent="0.3">
      <c r="A236" s="3">
        <v>39444</v>
      </c>
      <c r="B236" s="1">
        <v>8.1430213945938648E-2</v>
      </c>
    </row>
    <row r="237" spans="1:2" x14ac:dyDescent="0.3">
      <c r="A237" s="3">
        <v>39449</v>
      </c>
      <c r="B237" s="1">
        <v>8.1689696368595452E-2</v>
      </c>
    </row>
    <row r="238" spans="1:2" x14ac:dyDescent="0.3">
      <c r="A238" s="3">
        <v>39450</v>
      </c>
      <c r="B238" s="1">
        <v>8.0179834173011305E-2</v>
      </c>
    </row>
    <row r="239" spans="1:2" x14ac:dyDescent="0.3">
      <c r="A239" s="3">
        <v>39451</v>
      </c>
      <c r="B239" s="1">
        <v>8.0476222934133104E-2</v>
      </c>
    </row>
    <row r="240" spans="1:2" x14ac:dyDescent="0.3">
      <c r="A240" s="3">
        <v>39454</v>
      </c>
      <c r="B240" s="1">
        <v>7.8911440793665244E-2</v>
      </c>
    </row>
    <row r="241" spans="1:2" x14ac:dyDescent="0.3">
      <c r="A241" s="3">
        <v>39455</v>
      </c>
      <c r="B241" s="1">
        <v>8.1023986916227517E-2</v>
      </c>
    </row>
    <row r="242" spans="1:2" x14ac:dyDescent="0.3">
      <c r="A242" s="3">
        <v>39456</v>
      </c>
      <c r="B242" s="1">
        <v>7.8665212848121405E-2</v>
      </c>
    </row>
    <row r="243" spans="1:2" x14ac:dyDescent="0.3">
      <c r="A243" s="3">
        <v>39457</v>
      </c>
      <c r="B243" s="1">
        <v>7.8085642317380355E-2</v>
      </c>
    </row>
    <row r="244" spans="1:2" x14ac:dyDescent="0.3">
      <c r="A244" s="3">
        <v>39458</v>
      </c>
      <c r="B244" s="1">
        <v>7.8554667031189476E-2</v>
      </c>
    </row>
    <row r="245" spans="1:2" x14ac:dyDescent="0.3">
      <c r="A245" s="3">
        <v>39461</v>
      </c>
      <c r="B245" s="1">
        <v>7.7305770104497948E-2</v>
      </c>
    </row>
    <row r="246" spans="1:2" x14ac:dyDescent="0.3">
      <c r="A246" s="3">
        <v>39462</v>
      </c>
      <c r="B246" s="1">
        <v>7.6143746308663857E-2</v>
      </c>
    </row>
    <row r="247" spans="1:2" x14ac:dyDescent="0.3">
      <c r="A247" s="3">
        <v>39463</v>
      </c>
      <c r="B247" s="1">
        <v>7.7178159353138903E-2</v>
      </c>
    </row>
    <row r="248" spans="1:2" x14ac:dyDescent="0.3">
      <c r="A248" s="3">
        <v>39464</v>
      </c>
      <c r="B248" s="1">
        <v>7.9357860748556094E-2</v>
      </c>
    </row>
    <row r="249" spans="1:2" x14ac:dyDescent="0.3">
      <c r="A249" s="3">
        <v>39465</v>
      </c>
      <c r="B249" s="1">
        <v>7.8605496252555085E-2</v>
      </c>
    </row>
    <row r="250" spans="1:2" x14ac:dyDescent="0.3">
      <c r="A250" s="3">
        <v>39468</v>
      </c>
      <c r="B250" s="1">
        <v>8.2463394019690703E-2</v>
      </c>
    </row>
    <row r="251" spans="1:2" x14ac:dyDescent="0.3">
      <c r="A251" s="3">
        <v>39469</v>
      </c>
      <c r="B251" s="1">
        <v>9.03637903798164E-2</v>
      </c>
    </row>
    <row r="252" spans="1:2" x14ac:dyDescent="0.3">
      <c r="A252" s="3">
        <v>39470</v>
      </c>
      <c r="B252" s="1">
        <v>8.737728237296831E-2</v>
      </c>
    </row>
    <row r="253" spans="1:2" x14ac:dyDescent="0.3">
      <c r="A253" s="3">
        <v>39471</v>
      </c>
      <c r="B253" s="1">
        <v>8.5428793627601168E-2</v>
      </c>
    </row>
    <row r="254" spans="1:2" x14ac:dyDescent="0.3">
      <c r="A254" s="3">
        <v>39472</v>
      </c>
      <c r="B254" s="1">
        <v>8.5155513666352503E-2</v>
      </c>
    </row>
    <row r="255" spans="1:2" x14ac:dyDescent="0.3">
      <c r="A255" s="3">
        <v>39475</v>
      </c>
      <c r="B255" s="1">
        <v>9.1933879600246293E-2</v>
      </c>
    </row>
    <row r="256" spans="1:2" x14ac:dyDescent="0.3">
      <c r="A256" s="3">
        <v>39476</v>
      </c>
      <c r="B256" s="1">
        <v>8.9376807165189587E-2</v>
      </c>
    </row>
    <row r="257" spans="1:2" x14ac:dyDescent="0.3">
      <c r="A257" s="3">
        <v>39477</v>
      </c>
      <c r="B257" s="1">
        <v>8.9195802550468203E-2</v>
      </c>
    </row>
    <row r="258" spans="1:2" x14ac:dyDescent="0.3">
      <c r="A258" s="3">
        <v>39478</v>
      </c>
      <c r="B258" s="1">
        <v>9.3950449483749449E-2</v>
      </c>
    </row>
    <row r="259" spans="1:2" x14ac:dyDescent="0.3">
      <c r="A259" s="3">
        <v>39479</v>
      </c>
      <c r="B259" s="1">
        <v>9.9762757819308615E-2</v>
      </c>
    </row>
    <row r="260" spans="1:2" x14ac:dyDescent="0.3">
      <c r="A260" s="3">
        <v>39482</v>
      </c>
      <c r="B260" s="1">
        <v>9.225145844932342E-2</v>
      </c>
    </row>
    <row r="261" spans="1:2" x14ac:dyDescent="0.3">
      <c r="A261" s="3">
        <v>39483</v>
      </c>
      <c r="B261" s="1">
        <v>9.1610786820396542E-2</v>
      </c>
    </row>
    <row r="262" spans="1:2" x14ac:dyDescent="0.3">
      <c r="A262" s="3">
        <v>39491</v>
      </c>
      <c r="B262" s="1">
        <v>9.189345268172959E-2</v>
      </c>
    </row>
    <row r="263" spans="1:2" x14ac:dyDescent="0.3">
      <c r="A263" s="3">
        <v>39492</v>
      </c>
      <c r="B263" s="1">
        <v>9.0084454175789794E-2</v>
      </c>
    </row>
    <row r="264" spans="1:2" x14ac:dyDescent="0.3">
      <c r="A264" s="3">
        <v>39493</v>
      </c>
      <c r="B264" s="1">
        <v>9.0019382163623735E-2</v>
      </c>
    </row>
    <row r="265" spans="1:2" x14ac:dyDescent="0.3">
      <c r="A265" s="3">
        <v>39496</v>
      </c>
      <c r="B265" s="1">
        <v>8.6895334414655093E-2</v>
      </c>
    </row>
    <row r="266" spans="1:2" x14ac:dyDescent="0.3">
      <c r="A266" s="3">
        <v>39497</v>
      </c>
      <c r="B266" s="1">
        <v>8.4787556904400596E-2</v>
      </c>
    </row>
    <row r="267" spans="1:2" x14ac:dyDescent="0.3">
      <c r="A267" s="3">
        <v>39498</v>
      </c>
      <c r="B267" s="1">
        <v>8.6407627443464932E-2</v>
      </c>
    </row>
    <row r="268" spans="1:2" x14ac:dyDescent="0.3">
      <c r="A268" s="3">
        <v>39499</v>
      </c>
      <c r="B268" s="1">
        <v>8.5202544358888521E-2</v>
      </c>
    </row>
    <row r="269" spans="1:2" x14ac:dyDescent="0.3">
      <c r="A269" s="3">
        <v>39500</v>
      </c>
      <c r="B269" s="1">
        <v>8.788461538461538E-2</v>
      </c>
    </row>
    <row r="270" spans="1:2" x14ac:dyDescent="0.3">
      <c r="A270" s="3">
        <v>39503</v>
      </c>
      <c r="B270" s="1">
        <v>9.1049494437607084E-2</v>
      </c>
    </row>
    <row r="271" spans="1:2" x14ac:dyDescent="0.3">
      <c r="A271" s="3">
        <v>39504</v>
      </c>
      <c r="B271" s="1">
        <v>9.1106657329823967E-2</v>
      </c>
    </row>
    <row r="272" spans="1:2" x14ac:dyDescent="0.3">
      <c r="A272" s="3">
        <v>39505</v>
      </c>
      <c r="B272" s="1">
        <v>8.905299739357081E-2</v>
      </c>
    </row>
    <row r="273" spans="1:2" x14ac:dyDescent="0.3">
      <c r="A273" s="3">
        <v>39506</v>
      </c>
      <c r="B273" s="1">
        <v>8.9189254656880559E-2</v>
      </c>
    </row>
    <row r="274" spans="1:2" x14ac:dyDescent="0.3">
      <c r="A274" s="3">
        <v>39507</v>
      </c>
      <c r="B274" s="1">
        <v>8.8002325412397345E-2</v>
      </c>
    </row>
    <row r="275" spans="1:2" x14ac:dyDescent="0.3">
      <c r="A275" s="3">
        <v>39510</v>
      </c>
      <c r="B275" s="1">
        <v>8.5188325057526951E-2</v>
      </c>
    </row>
    <row r="276" spans="1:2" x14ac:dyDescent="0.3">
      <c r="A276" s="3">
        <v>39511</v>
      </c>
      <c r="B276" s="1">
        <v>8.5354398978829987E-2</v>
      </c>
    </row>
    <row r="277" spans="1:2" x14ac:dyDescent="0.3">
      <c r="A277" s="3">
        <v>39512</v>
      </c>
      <c r="B277" s="1">
        <v>8.490452744085504E-2</v>
      </c>
    </row>
    <row r="278" spans="1:2" x14ac:dyDescent="0.3">
      <c r="A278" s="3">
        <v>39513</v>
      </c>
      <c r="B278" s="1">
        <v>8.4490519057651786E-2</v>
      </c>
    </row>
    <row r="279" spans="1:2" x14ac:dyDescent="0.3">
      <c r="A279" s="3">
        <v>39514</v>
      </c>
      <c r="B279" s="1">
        <v>8.6087164750957845E-2</v>
      </c>
    </row>
    <row r="280" spans="1:2" x14ac:dyDescent="0.3">
      <c r="A280" s="3">
        <v>39517</v>
      </c>
      <c r="B280" s="1">
        <v>8.8967630722083885E-2</v>
      </c>
    </row>
    <row r="281" spans="1:2" x14ac:dyDescent="0.3">
      <c r="A281" s="3">
        <v>39518</v>
      </c>
      <c r="B281" s="1">
        <v>8.7431172979286362E-2</v>
      </c>
    </row>
    <row r="282" spans="1:2" x14ac:dyDescent="0.3">
      <c r="A282" s="3">
        <v>39519</v>
      </c>
      <c r="B282" s="1">
        <v>8.9693473804643181E-2</v>
      </c>
    </row>
    <row r="283" spans="1:2" x14ac:dyDescent="0.3">
      <c r="A283" s="3">
        <v>39520</v>
      </c>
      <c r="B283" s="1">
        <v>9.2613908872901676E-2</v>
      </c>
    </row>
    <row r="284" spans="1:2" x14ac:dyDescent="0.3">
      <c r="A284" s="3">
        <v>39521</v>
      </c>
      <c r="B284" s="1">
        <v>9.3638554216867467E-2</v>
      </c>
    </row>
    <row r="285" spans="1:2" x14ac:dyDescent="0.3">
      <c r="A285" s="3">
        <v>39524</v>
      </c>
      <c r="B285" s="1">
        <v>0.10158068269976731</v>
      </c>
    </row>
    <row r="286" spans="1:2" x14ac:dyDescent="0.3">
      <c r="A286" s="3">
        <v>39525</v>
      </c>
      <c r="B286" s="1">
        <v>0.1098879735607883</v>
      </c>
    </row>
    <row r="287" spans="1:2" x14ac:dyDescent="0.3">
      <c r="A287" s="3">
        <v>39526</v>
      </c>
      <c r="B287" s="1">
        <v>0.1061104294478528</v>
      </c>
    </row>
    <row r="288" spans="1:2" x14ac:dyDescent="0.3">
      <c r="A288" s="3">
        <v>39527</v>
      </c>
      <c r="B288" s="1">
        <v>0.10188725490196079</v>
      </c>
    </row>
    <row r="289" spans="1:2" x14ac:dyDescent="0.3">
      <c r="A289" s="3">
        <v>39528</v>
      </c>
      <c r="B289" s="1">
        <v>0.1004901960784314</v>
      </c>
    </row>
    <row r="290" spans="1:2" x14ac:dyDescent="0.3">
      <c r="A290" s="3">
        <v>39531</v>
      </c>
      <c r="B290" s="1">
        <v>0.10274711797890609</v>
      </c>
    </row>
    <row r="291" spans="1:2" x14ac:dyDescent="0.3">
      <c r="A291" s="3">
        <v>39532</v>
      </c>
      <c r="B291" s="1">
        <v>0.1024906815432845</v>
      </c>
    </row>
    <row r="292" spans="1:2" x14ac:dyDescent="0.3">
      <c r="A292" s="3">
        <v>39533</v>
      </c>
      <c r="B292" s="1">
        <v>0.1053608553608554</v>
      </c>
    </row>
    <row r="293" spans="1:2" x14ac:dyDescent="0.3">
      <c r="A293" s="3">
        <v>39534</v>
      </c>
      <c r="B293" s="1">
        <v>0.112627474505099</v>
      </c>
    </row>
    <row r="294" spans="1:2" x14ac:dyDescent="0.3">
      <c r="A294" s="3">
        <v>39535</v>
      </c>
      <c r="B294" s="1">
        <v>0.1084853923621498</v>
      </c>
    </row>
    <row r="295" spans="1:2" x14ac:dyDescent="0.3">
      <c r="A295" s="3">
        <v>39538</v>
      </c>
      <c r="B295" s="1">
        <v>0.1127533366287691</v>
      </c>
    </row>
    <row r="296" spans="1:2" x14ac:dyDescent="0.3">
      <c r="A296" s="3">
        <v>39539</v>
      </c>
      <c r="B296" s="1">
        <v>0.1227719843206863</v>
      </c>
    </row>
    <row r="297" spans="1:2" x14ac:dyDescent="0.3">
      <c r="A297" s="3">
        <v>39540</v>
      </c>
      <c r="B297" s="1">
        <v>0.1300441789865982</v>
      </c>
    </row>
    <row r="298" spans="1:2" x14ac:dyDescent="0.3">
      <c r="A298" s="3">
        <v>39541</v>
      </c>
      <c r="B298" s="1">
        <v>0.12691622984867959</v>
      </c>
    </row>
    <row r="299" spans="1:2" x14ac:dyDescent="0.3">
      <c r="A299" s="3">
        <v>39545</v>
      </c>
      <c r="B299" s="1">
        <v>0.1194561186650186</v>
      </c>
    </row>
    <row r="300" spans="1:2" x14ac:dyDescent="0.3">
      <c r="A300" s="3">
        <v>39546</v>
      </c>
      <c r="B300" s="1">
        <v>0.11683271118142941</v>
      </c>
    </row>
    <row r="301" spans="1:2" x14ac:dyDescent="0.3">
      <c r="A301" s="3">
        <v>39547</v>
      </c>
      <c r="B301" s="1">
        <v>0.12385355121010611</v>
      </c>
    </row>
    <row r="302" spans="1:2" x14ac:dyDescent="0.3">
      <c r="A302" s="3">
        <v>39548</v>
      </c>
      <c r="B302" s="1">
        <v>0.12134636802375939</v>
      </c>
    </row>
    <row r="303" spans="1:2" x14ac:dyDescent="0.3">
      <c r="A303" s="3">
        <v>39549</v>
      </c>
      <c r="B303" s="1">
        <v>0.1201769780260524</v>
      </c>
    </row>
    <row r="304" spans="1:2" x14ac:dyDescent="0.3">
      <c r="A304" s="3">
        <v>39552</v>
      </c>
      <c r="B304" s="1">
        <v>0.1275596003561183</v>
      </c>
    </row>
    <row r="305" spans="1:2" x14ac:dyDescent="0.3">
      <c r="A305" s="3">
        <v>39553</v>
      </c>
      <c r="B305" s="1">
        <v>0.125211211609184</v>
      </c>
    </row>
    <row r="306" spans="1:2" x14ac:dyDescent="0.3">
      <c r="A306" s="3">
        <v>39554</v>
      </c>
      <c r="B306" s="1">
        <v>0.12853374477403939</v>
      </c>
    </row>
    <row r="307" spans="1:2" x14ac:dyDescent="0.3">
      <c r="A307" s="3">
        <v>39555</v>
      </c>
      <c r="B307" s="1">
        <v>0.1322383974119696</v>
      </c>
    </row>
    <row r="308" spans="1:2" x14ac:dyDescent="0.3">
      <c r="A308" s="3">
        <v>39556</v>
      </c>
      <c r="B308" s="1">
        <v>0.13977797180990401</v>
      </c>
    </row>
    <row r="309" spans="1:2" x14ac:dyDescent="0.3">
      <c r="A309" s="3">
        <v>39559</v>
      </c>
      <c r="B309" s="1">
        <v>0.13770050140943449</v>
      </c>
    </row>
    <row r="310" spans="1:2" x14ac:dyDescent="0.3">
      <c r="A310" s="3">
        <v>39560</v>
      </c>
      <c r="B310" s="1">
        <v>0.14073334996258419</v>
      </c>
    </row>
    <row r="311" spans="1:2" x14ac:dyDescent="0.3">
      <c r="A311" s="3">
        <v>39561</v>
      </c>
      <c r="B311" s="1">
        <v>0.13487724878242721</v>
      </c>
    </row>
    <row r="312" spans="1:2" x14ac:dyDescent="0.3">
      <c r="A312" s="3">
        <v>39562</v>
      </c>
      <c r="B312" s="1">
        <v>0.1225831876062166</v>
      </c>
    </row>
    <row r="313" spans="1:2" x14ac:dyDescent="0.3">
      <c r="A313" s="3">
        <v>39563</v>
      </c>
      <c r="B313" s="1">
        <v>0.1211934864957938</v>
      </c>
    </row>
    <row r="314" spans="1:2" x14ac:dyDescent="0.3">
      <c r="A314" s="3">
        <v>39566</v>
      </c>
      <c r="B314" s="1">
        <v>0.1201021937258948</v>
      </c>
    </row>
    <row r="315" spans="1:2" x14ac:dyDescent="0.3">
      <c r="A315" s="3">
        <v>39567</v>
      </c>
      <c r="B315" s="1">
        <v>0.11957482325216021</v>
      </c>
    </row>
    <row r="316" spans="1:2" x14ac:dyDescent="0.3">
      <c r="A316" s="3">
        <v>39568</v>
      </c>
      <c r="B316" s="1">
        <v>0.11648864333947211</v>
      </c>
    </row>
    <row r="317" spans="1:2" x14ac:dyDescent="0.3">
      <c r="A317" s="3">
        <v>39573</v>
      </c>
      <c r="B317" s="1">
        <v>0.11301715438950551</v>
      </c>
    </row>
    <row r="318" spans="1:2" x14ac:dyDescent="0.3">
      <c r="A318" s="3">
        <v>39574</v>
      </c>
      <c r="B318" s="1">
        <v>0.11360504036227601</v>
      </c>
    </row>
    <row r="319" spans="1:2" x14ac:dyDescent="0.3">
      <c r="A319" s="3">
        <v>39575</v>
      </c>
      <c r="B319" s="1">
        <v>0.1168561064087062</v>
      </c>
    </row>
    <row r="320" spans="1:2" x14ac:dyDescent="0.3">
      <c r="A320" s="3">
        <v>39576</v>
      </c>
      <c r="B320" s="1">
        <v>0.1142462366373355</v>
      </c>
    </row>
    <row r="321" spans="1:2" x14ac:dyDescent="0.3">
      <c r="A321" s="3">
        <v>39577</v>
      </c>
      <c r="B321" s="1">
        <v>0.1168405726765348</v>
      </c>
    </row>
    <row r="322" spans="1:2" x14ac:dyDescent="0.3">
      <c r="A322" s="3">
        <v>39580</v>
      </c>
      <c r="B322" s="1">
        <v>0.1120023123058024</v>
      </c>
    </row>
    <row r="323" spans="1:2" x14ac:dyDescent="0.3">
      <c r="A323" s="3">
        <v>39581</v>
      </c>
      <c r="B323" s="1">
        <v>0.11362869401725879</v>
      </c>
    </row>
    <row r="324" spans="1:2" x14ac:dyDescent="0.3">
      <c r="A324" s="3">
        <v>39582</v>
      </c>
      <c r="B324" s="1">
        <v>0.11422946726526299</v>
      </c>
    </row>
    <row r="325" spans="1:2" x14ac:dyDescent="0.3">
      <c r="A325" s="3">
        <v>39583</v>
      </c>
      <c r="B325" s="1">
        <v>0.1168357679115396</v>
      </c>
    </row>
    <row r="326" spans="1:2" x14ac:dyDescent="0.3">
      <c r="A326" s="3">
        <v>39584</v>
      </c>
      <c r="B326" s="1">
        <v>0.1208637601523148</v>
      </c>
    </row>
    <row r="327" spans="1:2" x14ac:dyDescent="0.3">
      <c r="A327" s="3">
        <v>39587</v>
      </c>
      <c r="B327" s="1">
        <v>0.1149535626004944</v>
      </c>
    </row>
    <row r="328" spans="1:2" x14ac:dyDescent="0.3">
      <c r="A328" s="3">
        <v>39588</v>
      </c>
      <c r="B328" s="1">
        <v>0.12364430367597661</v>
      </c>
    </row>
    <row r="329" spans="1:2" x14ac:dyDescent="0.3">
      <c r="A329" s="3">
        <v>39589</v>
      </c>
      <c r="B329" s="1">
        <v>0.1229695035631163</v>
      </c>
    </row>
    <row r="330" spans="1:2" x14ac:dyDescent="0.3">
      <c r="A330" s="3">
        <v>39590</v>
      </c>
      <c r="B330" s="1">
        <v>0.1240662006677716</v>
      </c>
    </row>
    <row r="331" spans="1:2" x14ac:dyDescent="0.3">
      <c r="A331" s="3">
        <v>39591</v>
      </c>
      <c r="B331" s="1">
        <v>0.1250480399692544</v>
      </c>
    </row>
    <row r="332" spans="1:2" x14ac:dyDescent="0.3">
      <c r="A332" s="3">
        <v>39594</v>
      </c>
      <c r="B332" s="1">
        <v>0.1232347007397445</v>
      </c>
    </row>
    <row r="333" spans="1:2" x14ac:dyDescent="0.3">
      <c r="A333" s="3">
        <v>39595</v>
      </c>
      <c r="B333" s="1">
        <v>0.12648373300014409</v>
      </c>
    </row>
    <row r="334" spans="1:2" x14ac:dyDescent="0.3">
      <c r="A334" s="3">
        <v>39596</v>
      </c>
      <c r="B334" s="1">
        <v>0.123404357423937</v>
      </c>
    </row>
    <row r="335" spans="1:2" x14ac:dyDescent="0.3">
      <c r="A335" s="3">
        <v>39597</v>
      </c>
      <c r="B335" s="1">
        <v>0.12842251897396481</v>
      </c>
    </row>
    <row r="336" spans="1:2" x14ac:dyDescent="0.3">
      <c r="A336" s="3">
        <v>39598</v>
      </c>
      <c r="B336" s="1">
        <v>0.13025078746784011</v>
      </c>
    </row>
    <row r="337" spans="1:2" x14ac:dyDescent="0.3">
      <c r="A337" s="3">
        <v>39601</v>
      </c>
      <c r="B337" s="1">
        <v>0.12746840916734731</v>
      </c>
    </row>
    <row r="338" spans="1:2" x14ac:dyDescent="0.3">
      <c r="A338" s="3">
        <v>39602</v>
      </c>
      <c r="B338" s="1">
        <v>0.12994132922958551</v>
      </c>
    </row>
    <row r="339" spans="1:2" x14ac:dyDescent="0.3">
      <c r="A339" s="3">
        <v>39603</v>
      </c>
      <c r="B339" s="1">
        <v>0.13340065882805549</v>
      </c>
    </row>
    <row r="340" spans="1:2" x14ac:dyDescent="0.3">
      <c r="A340" s="3">
        <v>39604</v>
      </c>
      <c r="B340" s="1">
        <v>0.13750571037003201</v>
      </c>
    </row>
    <row r="341" spans="1:2" x14ac:dyDescent="0.3">
      <c r="A341" s="3">
        <v>39605</v>
      </c>
      <c r="B341" s="1">
        <v>0.13912583799889469</v>
      </c>
    </row>
    <row r="342" spans="1:2" x14ac:dyDescent="0.3">
      <c r="A342" s="3">
        <v>39609</v>
      </c>
      <c r="B342" s="1">
        <v>0.15013430316860399</v>
      </c>
    </row>
    <row r="343" spans="1:2" x14ac:dyDescent="0.3">
      <c r="A343" s="3">
        <v>39610</v>
      </c>
      <c r="B343" s="1">
        <v>0.1523858032551571</v>
      </c>
    </row>
    <row r="344" spans="1:2" x14ac:dyDescent="0.3">
      <c r="A344" s="3">
        <v>39611</v>
      </c>
      <c r="B344" s="1">
        <v>0.15396777418679811</v>
      </c>
    </row>
    <row r="345" spans="1:2" x14ac:dyDescent="0.3">
      <c r="A345" s="3">
        <v>39612</v>
      </c>
      <c r="B345" s="1">
        <v>0.16049897978111671</v>
      </c>
    </row>
    <row r="346" spans="1:2" x14ac:dyDescent="0.3">
      <c r="A346" s="3">
        <v>39615</v>
      </c>
      <c r="B346" s="1">
        <v>0.1561638759582204</v>
      </c>
    </row>
    <row r="347" spans="1:2" x14ac:dyDescent="0.3">
      <c r="A347" s="3">
        <v>39616</v>
      </c>
      <c r="B347" s="1">
        <v>0.1698805185219357</v>
      </c>
    </row>
    <row r="348" spans="1:2" x14ac:dyDescent="0.3">
      <c r="A348" s="3">
        <v>39617</v>
      </c>
      <c r="B348" s="1">
        <v>0.16438324568687149</v>
      </c>
    </row>
    <row r="349" spans="1:2" x14ac:dyDescent="0.3">
      <c r="A349" s="3">
        <v>39618</v>
      </c>
      <c r="B349" s="1">
        <v>0.17789104663499239</v>
      </c>
    </row>
    <row r="350" spans="1:2" x14ac:dyDescent="0.3">
      <c r="A350" s="3">
        <v>39619</v>
      </c>
      <c r="B350" s="1">
        <v>0.16836676995453831</v>
      </c>
    </row>
    <row r="351" spans="1:2" x14ac:dyDescent="0.3">
      <c r="A351" s="3">
        <v>39622</v>
      </c>
      <c r="B351" s="1">
        <v>0.16627158064227571</v>
      </c>
    </row>
    <row r="352" spans="1:2" x14ac:dyDescent="0.3">
      <c r="A352" s="3">
        <v>39623</v>
      </c>
      <c r="B352" s="1">
        <v>0.16329045847712101</v>
      </c>
    </row>
    <row r="353" spans="1:2" x14ac:dyDescent="0.3">
      <c r="A353" s="3">
        <v>39624</v>
      </c>
      <c r="B353" s="1">
        <v>0.15524202592974751</v>
      </c>
    </row>
    <row r="354" spans="1:2" x14ac:dyDescent="0.3">
      <c r="A354" s="3">
        <v>39625</v>
      </c>
      <c r="B354" s="1">
        <v>0.15065734141914919</v>
      </c>
    </row>
    <row r="355" spans="1:2" x14ac:dyDescent="0.3">
      <c r="A355" s="3">
        <v>39626</v>
      </c>
      <c r="B355" s="1">
        <v>0.15881965774462481</v>
      </c>
    </row>
    <row r="356" spans="1:2" x14ac:dyDescent="0.3">
      <c r="A356" s="3">
        <v>39629</v>
      </c>
      <c r="B356" s="1">
        <v>0.1569173015347245</v>
      </c>
    </row>
    <row r="357" spans="1:2" x14ac:dyDescent="0.3">
      <c r="A357" s="3">
        <v>39630</v>
      </c>
      <c r="B357" s="1">
        <v>0.17197466287051141</v>
      </c>
    </row>
    <row r="358" spans="1:2" x14ac:dyDescent="0.3">
      <c r="A358" s="3">
        <v>39631</v>
      </c>
      <c r="B358" s="1">
        <v>0.1725529100529101</v>
      </c>
    </row>
    <row r="359" spans="1:2" x14ac:dyDescent="0.3">
      <c r="A359" s="3">
        <v>39632</v>
      </c>
      <c r="B359" s="1">
        <v>0.16159431484628459</v>
      </c>
    </row>
    <row r="360" spans="1:2" x14ac:dyDescent="0.3">
      <c r="A360" s="3">
        <v>39633</v>
      </c>
      <c r="B360" s="1">
        <v>0.16255820625427581</v>
      </c>
    </row>
    <row r="361" spans="1:2" x14ac:dyDescent="0.3">
      <c r="A361" s="3">
        <v>39636</v>
      </c>
      <c r="B361" s="1">
        <v>0.14961892420215689</v>
      </c>
    </row>
    <row r="362" spans="1:2" x14ac:dyDescent="0.3">
      <c r="A362" s="3">
        <v>39637</v>
      </c>
      <c r="B362" s="1">
        <v>0.1482649842271293</v>
      </c>
    </row>
    <row r="363" spans="1:2" x14ac:dyDescent="0.3">
      <c r="A363" s="3">
        <v>39638</v>
      </c>
      <c r="B363" s="1">
        <v>0.14902683148760509</v>
      </c>
    </row>
    <row r="364" spans="1:2" x14ac:dyDescent="0.3">
      <c r="A364" s="3">
        <v>39639</v>
      </c>
      <c r="B364" s="1">
        <v>0.15250978200111789</v>
      </c>
    </row>
    <row r="365" spans="1:2" x14ac:dyDescent="0.3">
      <c r="A365" s="3">
        <v>39640</v>
      </c>
      <c r="B365" s="1">
        <v>0.15073380907499659</v>
      </c>
    </row>
    <row r="366" spans="1:2" x14ac:dyDescent="0.3">
      <c r="A366" s="3">
        <v>39643</v>
      </c>
      <c r="B366" s="1">
        <v>0.1447617758527342</v>
      </c>
    </row>
    <row r="367" spans="1:2" x14ac:dyDescent="0.3">
      <c r="A367" s="3">
        <v>39644</v>
      </c>
      <c r="B367" s="1">
        <v>0.1500721826220337</v>
      </c>
    </row>
    <row r="368" spans="1:2" x14ac:dyDescent="0.3">
      <c r="A368" s="3">
        <v>39645</v>
      </c>
      <c r="B368" s="1">
        <v>0.15990797961116879</v>
      </c>
    </row>
    <row r="369" spans="1:2" x14ac:dyDescent="0.3">
      <c r="A369" s="3">
        <v>39646</v>
      </c>
      <c r="B369" s="1">
        <v>0.1610960757780785</v>
      </c>
    </row>
    <row r="370" spans="1:2" x14ac:dyDescent="0.3">
      <c r="A370" s="3">
        <v>39647</v>
      </c>
      <c r="B370" s="1">
        <v>0.15464779817343341</v>
      </c>
    </row>
    <row r="371" spans="1:2" x14ac:dyDescent="0.3">
      <c r="A371" s="3">
        <v>39650</v>
      </c>
      <c r="B371" s="1">
        <v>0.14084634532699711</v>
      </c>
    </row>
    <row r="372" spans="1:2" x14ac:dyDescent="0.3">
      <c r="A372" s="3">
        <v>39651</v>
      </c>
      <c r="B372" s="1">
        <v>0.14408066160643479</v>
      </c>
    </row>
    <row r="373" spans="1:2" x14ac:dyDescent="0.3">
      <c r="A373" s="3">
        <v>39652</v>
      </c>
      <c r="B373" s="1">
        <v>0.14863150262823999</v>
      </c>
    </row>
    <row r="374" spans="1:2" x14ac:dyDescent="0.3">
      <c r="A374" s="3">
        <v>39653</v>
      </c>
      <c r="B374" s="1">
        <v>0.14522962593742211</v>
      </c>
    </row>
    <row r="375" spans="1:2" x14ac:dyDescent="0.3">
      <c r="A375" s="3">
        <v>39654</v>
      </c>
      <c r="B375" s="1">
        <v>0.145663253800009</v>
      </c>
    </row>
    <row r="376" spans="1:2" x14ac:dyDescent="0.3">
      <c r="A376" s="3">
        <v>39657</v>
      </c>
      <c r="B376" s="1">
        <v>0.1443638166493893</v>
      </c>
    </row>
    <row r="377" spans="1:2" x14ac:dyDescent="0.3">
      <c r="A377" s="3">
        <v>39658</v>
      </c>
      <c r="B377" s="1">
        <v>0.14840090090090091</v>
      </c>
    </row>
    <row r="378" spans="1:2" x14ac:dyDescent="0.3">
      <c r="A378" s="3">
        <v>39659</v>
      </c>
      <c r="B378" s="1">
        <v>0.15054902933417511</v>
      </c>
    </row>
    <row r="379" spans="1:2" x14ac:dyDescent="0.3">
      <c r="A379" s="3">
        <v>39660</v>
      </c>
      <c r="B379" s="1">
        <v>0.15614513186639939</v>
      </c>
    </row>
    <row r="380" spans="1:2" x14ac:dyDescent="0.3">
      <c r="A380" s="3">
        <v>39661</v>
      </c>
      <c r="B380" s="1">
        <v>0.15313557991973281</v>
      </c>
    </row>
    <row r="381" spans="1:2" x14ac:dyDescent="0.3">
      <c r="A381" s="3">
        <v>39664</v>
      </c>
      <c r="B381" s="1">
        <v>0.15625840581009601</v>
      </c>
    </row>
    <row r="382" spans="1:2" x14ac:dyDescent="0.3">
      <c r="A382" s="3">
        <v>39665</v>
      </c>
      <c r="B382" s="1">
        <v>0.16216762032985529</v>
      </c>
    </row>
    <row r="383" spans="1:2" x14ac:dyDescent="0.3">
      <c r="A383" s="3">
        <v>39666</v>
      </c>
      <c r="B383" s="1">
        <v>0.1624147170745987</v>
      </c>
    </row>
    <row r="384" spans="1:2" x14ac:dyDescent="0.3">
      <c r="A384" s="3">
        <v>39667</v>
      </c>
      <c r="B384" s="1">
        <v>0.15827401741898409</v>
      </c>
    </row>
    <row r="385" spans="1:2" x14ac:dyDescent="0.3">
      <c r="A385" s="3">
        <v>39668</v>
      </c>
      <c r="B385" s="1">
        <v>0.17142349070863341</v>
      </c>
    </row>
    <row r="386" spans="1:2" x14ac:dyDescent="0.3">
      <c r="A386" s="3">
        <v>39671</v>
      </c>
      <c r="B386" s="1">
        <v>0.1825379419247303</v>
      </c>
    </row>
    <row r="387" spans="1:2" x14ac:dyDescent="0.3">
      <c r="A387" s="3">
        <v>39672</v>
      </c>
      <c r="B387" s="1">
        <v>0.18693369370167709</v>
      </c>
    </row>
    <row r="388" spans="1:2" x14ac:dyDescent="0.3">
      <c r="A388" s="3">
        <v>39673</v>
      </c>
      <c r="B388" s="1">
        <v>0.18746391935698739</v>
      </c>
    </row>
    <row r="389" spans="1:2" x14ac:dyDescent="0.3">
      <c r="A389" s="3">
        <v>39674</v>
      </c>
      <c r="B389" s="1">
        <v>0.18765647353361939</v>
      </c>
    </row>
    <row r="390" spans="1:2" x14ac:dyDescent="0.3">
      <c r="A390" s="3">
        <v>39675</v>
      </c>
      <c r="B390" s="1">
        <v>0.19133075023225249</v>
      </c>
    </row>
    <row r="391" spans="1:2" x14ac:dyDescent="0.3">
      <c r="A391" s="3">
        <v>39678</v>
      </c>
      <c r="B391" s="1">
        <v>0.2060895765841281</v>
      </c>
    </row>
    <row r="392" spans="1:2" x14ac:dyDescent="0.3">
      <c r="A392" s="3">
        <v>39679</v>
      </c>
      <c r="B392" s="1">
        <v>0.20337405204123341</v>
      </c>
    </row>
    <row r="393" spans="1:2" x14ac:dyDescent="0.3">
      <c r="A393" s="3">
        <v>39680</v>
      </c>
      <c r="B393" s="1">
        <v>0.1881713089386492</v>
      </c>
    </row>
    <row r="394" spans="1:2" x14ac:dyDescent="0.3">
      <c r="A394" s="3">
        <v>39681</v>
      </c>
      <c r="B394" s="1">
        <v>0.1968001098674724</v>
      </c>
    </row>
    <row r="395" spans="1:2" x14ac:dyDescent="0.3">
      <c r="A395" s="3">
        <v>39682</v>
      </c>
      <c r="B395" s="1">
        <v>0.20154291224686591</v>
      </c>
    </row>
    <row r="396" spans="1:2" x14ac:dyDescent="0.3">
      <c r="A396" s="3">
        <v>39685</v>
      </c>
      <c r="B396" s="1">
        <v>0.2038175496764984</v>
      </c>
    </row>
    <row r="397" spans="1:2" x14ac:dyDescent="0.3">
      <c r="A397" s="3">
        <v>39686</v>
      </c>
      <c r="B397" s="1">
        <v>0.21687609720040649</v>
      </c>
    </row>
    <row r="398" spans="1:2" x14ac:dyDescent="0.3">
      <c r="A398" s="3">
        <v>39687</v>
      </c>
      <c r="B398" s="1">
        <v>0.21899944310376829</v>
      </c>
    </row>
    <row r="399" spans="1:2" x14ac:dyDescent="0.3">
      <c r="A399" s="3">
        <v>39688</v>
      </c>
      <c r="B399" s="1">
        <v>0.22021846420134261</v>
      </c>
    </row>
    <row r="400" spans="1:2" x14ac:dyDescent="0.3">
      <c r="A400" s="3">
        <v>39689</v>
      </c>
      <c r="B400" s="1">
        <v>0.21615286262253161</v>
      </c>
    </row>
    <row r="401" spans="1:2" x14ac:dyDescent="0.3">
      <c r="A401" s="3">
        <v>39692</v>
      </c>
      <c r="B401" s="1">
        <v>0.22759471024828951</v>
      </c>
    </row>
    <row r="402" spans="1:2" x14ac:dyDescent="0.3">
      <c r="A402" s="3">
        <v>39693</v>
      </c>
      <c r="B402" s="1">
        <v>0.22424126192645161</v>
      </c>
    </row>
    <row r="403" spans="1:2" x14ac:dyDescent="0.3">
      <c r="A403" s="3">
        <v>39694</v>
      </c>
      <c r="B403" s="1">
        <v>0.22783801405423679</v>
      </c>
    </row>
    <row r="404" spans="1:2" x14ac:dyDescent="0.3">
      <c r="A404" s="3">
        <v>39695</v>
      </c>
      <c r="B404" s="1">
        <v>0.22467161347645459</v>
      </c>
    </row>
    <row r="405" spans="1:2" x14ac:dyDescent="0.3">
      <c r="A405" s="3">
        <v>39696</v>
      </c>
      <c r="B405" s="1">
        <v>0.23540272882046859</v>
      </c>
    </row>
    <row r="406" spans="1:2" x14ac:dyDescent="0.3">
      <c r="A406" s="3">
        <v>39699</v>
      </c>
      <c r="B406" s="1">
        <v>0.24807577029133199</v>
      </c>
    </row>
    <row r="407" spans="1:2" x14ac:dyDescent="0.3">
      <c r="A407" s="3">
        <v>39700</v>
      </c>
      <c r="B407" s="1">
        <v>0.24765261049023629</v>
      </c>
    </row>
    <row r="408" spans="1:2" x14ac:dyDescent="0.3">
      <c r="A408" s="3">
        <v>39701</v>
      </c>
      <c r="B408" s="1">
        <v>0.2484700719249055</v>
      </c>
    </row>
    <row r="409" spans="1:2" x14ac:dyDescent="0.3">
      <c r="A409" s="3">
        <v>39702</v>
      </c>
      <c r="B409" s="1">
        <v>0.25534690261130671</v>
      </c>
    </row>
    <row r="410" spans="1:2" x14ac:dyDescent="0.3">
      <c r="A410" s="3">
        <v>39703</v>
      </c>
      <c r="B410" s="1">
        <v>0.2603746978243352</v>
      </c>
    </row>
    <row r="411" spans="1:2" x14ac:dyDescent="0.3">
      <c r="A411" s="3">
        <v>39707</v>
      </c>
      <c r="B411" s="1">
        <v>0.28094736842105272</v>
      </c>
    </row>
    <row r="412" spans="1:2" x14ac:dyDescent="0.3">
      <c r="A412" s="3">
        <v>39708</v>
      </c>
      <c r="B412" s="1">
        <v>0.29311134459441263</v>
      </c>
    </row>
    <row r="413" spans="1:2" x14ac:dyDescent="0.3">
      <c r="A413" s="3">
        <v>39709</v>
      </c>
      <c r="B413" s="1">
        <v>0.30258620689655169</v>
      </c>
    </row>
    <row r="414" spans="1:2" x14ac:dyDescent="0.3">
      <c r="A414" s="3">
        <v>39710</v>
      </c>
      <c r="B414" s="1">
        <v>0.27674796747967478</v>
      </c>
    </row>
    <row r="415" spans="1:2" x14ac:dyDescent="0.3">
      <c r="A415" s="3">
        <v>39713</v>
      </c>
      <c r="B415" s="1">
        <v>0.26025429589828158</v>
      </c>
    </row>
    <row r="416" spans="1:2" x14ac:dyDescent="0.3">
      <c r="A416" s="3">
        <v>39714</v>
      </c>
      <c r="B416" s="1">
        <v>0.27839519302350307</v>
      </c>
    </row>
    <row r="417" spans="1:2" x14ac:dyDescent="0.3">
      <c r="A417" s="3">
        <v>39715</v>
      </c>
      <c r="B417" s="1">
        <v>0.27225339751602351</v>
      </c>
    </row>
    <row r="418" spans="1:2" x14ac:dyDescent="0.3">
      <c r="A418" s="3">
        <v>39716</v>
      </c>
      <c r="B418" s="1">
        <v>0.26821547376327942</v>
      </c>
    </row>
    <row r="419" spans="1:2" x14ac:dyDescent="0.3">
      <c r="A419" s="3">
        <v>39717</v>
      </c>
      <c r="B419" s="1">
        <v>0.27291990773027203</v>
      </c>
    </row>
    <row r="420" spans="1:2" x14ac:dyDescent="0.3">
      <c r="A420" s="3">
        <v>39727</v>
      </c>
      <c r="B420" s="1">
        <v>0.28797305006927648</v>
      </c>
    </row>
    <row r="421" spans="1:2" x14ac:dyDescent="0.3">
      <c r="A421" s="3">
        <v>39728</v>
      </c>
      <c r="B421" s="1">
        <v>0.30128295901894703</v>
      </c>
    </row>
    <row r="422" spans="1:2" x14ac:dyDescent="0.3">
      <c r="A422" s="3">
        <v>39729</v>
      </c>
      <c r="B422" s="1">
        <v>0.32556195707334551</v>
      </c>
    </row>
    <row r="423" spans="1:2" x14ac:dyDescent="0.3">
      <c r="A423" s="3">
        <v>39730</v>
      </c>
      <c r="B423" s="1">
        <v>0.36019047619047623</v>
      </c>
    </row>
    <row r="424" spans="1:2" x14ac:dyDescent="0.3">
      <c r="A424" s="3">
        <v>39731</v>
      </c>
      <c r="B424" s="1">
        <v>0.39875450671910839</v>
      </c>
    </row>
    <row r="425" spans="1:2" x14ac:dyDescent="0.3">
      <c r="A425" s="3">
        <v>39734</v>
      </c>
      <c r="B425" s="1">
        <v>0.38202175303902752</v>
      </c>
    </row>
    <row r="426" spans="1:2" x14ac:dyDescent="0.3">
      <c r="A426" s="3">
        <v>39735</v>
      </c>
      <c r="B426" s="1">
        <v>0.38983319089671759</v>
      </c>
    </row>
    <row r="427" spans="1:2" x14ac:dyDescent="0.3">
      <c r="A427" s="3">
        <v>39736</v>
      </c>
      <c r="B427" s="1">
        <v>0.39871869164896012</v>
      </c>
    </row>
    <row r="428" spans="1:2" x14ac:dyDescent="0.3">
      <c r="A428" s="3">
        <v>39737</v>
      </c>
      <c r="B428" s="1">
        <v>0.41868423577573799</v>
      </c>
    </row>
    <row r="429" spans="1:2" x14ac:dyDescent="0.3">
      <c r="A429" s="3">
        <v>39738</v>
      </c>
      <c r="B429" s="1">
        <v>0.40695039032989172</v>
      </c>
    </row>
    <row r="430" spans="1:2" x14ac:dyDescent="0.3">
      <c r="A430" s="3">
        <v>39741</v>
      </c>
      <c r="B430" s="1">
        <v>0.39274041483343808</v>
      </c>
    </row>
    <row r="431" spans="1:2" x14ac:dyDescent="0.3">
      <c r="A431" s="3">
        <v>39742</v>
      </c>
      <c r="B431" s="1">
        <v>0.3932947904229247</v>
      </c>
    </row>
    <row r="432" spans="1:2" x14ac:dyDescent="0.3">
      <c r="A432" s="3">
        <v>39743</v>
      </c>
      <c r="B432" s="1">
        <v>0.39975565440761862</v>
      </c>
    </row>
    <row r="433" spans="1:2" x14ac:dyDescent="0.3">
      <c r="A433" s="3">
        <v>39744</v>
      </c>
      <c r="B433" s="1">
        <v>0.39495903433610602</v>
      </c>
    </row>
    <row r="434" spans="1:2" x14ac:dyDescent="0.3">
      <c r="A434" s="3">
        <v>39745</v>
      </c>
      <c r="B434" s="1">
        <v>0.40139676176756128</v>
      </c>
    </row>
    <row r="435" spans="1:2" x14ac:dyDescent="0.3">
      <c r="A435" s="3">
        <v>39748</v>
      </c>
      <c r="B435" s="1">
        <v>0.44093014402639419</v>
      </c>
    </row>
    <row r="436" spans="1:2" x14ac:dyDescent="0.3">
      <c r="A436" s="3">
        <v>39749</v>
      </c>
      <c r="B436" s="1">
        <v>0.43779395657496301</v>
      </c>
    </row>
    <row r="437" spans="1:2" x14ac:dyDescent="0.3">
      <c r="A437" s="3">
        <v>39750</v>
      </c>
      <c r="B437" s="1">
        <v>0.46051345539844918</v>
      </c>
    </row>
    <row r="438" spans="1:2" x14ac:dyDescent="0.3">
      <c r="A438" s="3">
        <v>39751</v>
      </c>
      <c r="B438" s="1">
        <v>0.45666547242940431</v>
      </c>
    </row>
    <row r="439" spans="1:2" x14ac:dyDescent="0.3">
      <c r="A439" s="3">
        <v>39752</v>
      </c>
      <c r="B439" s="1">
        <v>0.46395239179213688</v>
      </c>
    </row>
    <row r="440" spans="1:2" x14ac:dyDescent="0.3">
      <c r="A440" s="3">
        <v>39755</v>
      </c>
      <c r="B440" s="1">
        <v>0.47337065043045601</v>
      </c>
    </row>
    <row r="441" spans="1:2" x14ac:dyDescent="0.3">
      <c r="A441" s="3">
        <v>39756</v>
      </c>
      <c r="B441" s="1">
        <v>0.48166443128659753</v>
      </c>
    </row>
    <row r="442" spans="1:2" x14ac:dyDescent="0.3">
      <c r="A442" s="3">
        <v>39757</v>
      </c>
      <c r="B442" s="1">
        <v>0.47075889946538008</v>
      </c>
    </row>
    <row r="443" spans="1:2" x14ac:dyDescent="0.3">
      <c r="A443" s="3">
        <v>39758</v>
      </c>
      <c r="B443" s="1">
        <v>0.48290823034446489</v>
      </c>
    </row>
    <row r="444" spans="1:2" x14ac:dyDescent="0.3">
      <c r="A444" s="3">
        <v>39759</v>
      </c>
      <c r="B444" s="1">
        <v>0.4858736184365236</v>
      </c>
    </row>
    <row r="445" spans="1:2" x14ac:dyDescent="0.3">
      <c r="A445" s="3">
        <v>39762</v>
      </c>
      <c r="B445" s="1">
        <v>0.46443716600586099</v>
      </c>
    </row>
    <row r="446" spans="1:2" x14ac:dyDescent="0.3">
      <c r="A446" s="3">
        <v>39763</v>
      </c>
      <c r="B446" s="1">
        <v>0.46446049074295881</v>
      </c>
    </row>
    <row r="447" spans="1:2" x14ac:dyDescent="0.3">
      <c r="A447" s="3">
        <v>39764</v>
      </c>
      <c r="B447" s="1">
        <v>0.45717836307777282</v>
      </c>
    </row>
    <row r="448" spans="1:2" x14ac:dyDescent="0.3">
      <c r="A448" s="3">
        <v>39765</v>
      </c>
      <c r="B448" s="1">
        <v>0.44156569712629629</v>
      </c>
    </row>
    <row r="449" spans="1:2" x14ac:dyDescent="0.3">
      <c r="A449" s="3">
        <v>39766</v>
      </c>
      <c r="B449" s="1">
        <v>0.40906315718065261</v>
      </c>
    </row>
    <row r="450" spans="1:2" x14ac:dyDescent="0.3">
      <c r="A450" s="3">
        <v>39769</v>
      </c>
      <c r="B450" s="1">
        <v>0.38363794023479192</v>
      </c>
    </row>
    <row r="451" spans="1:2" x14ac:dyDescent="0.3">
      <c r="A451" s="3">
        <v>39770</v>
      </c>
      <c r="B451" s="1">
        <v>0.41449256021885628</v>
      </c>
    </row>
    <row r="452" spans="1:2" x14ac:dyDescent="0.3">
      <c r="A452" s="3">
        <v>39771</v>
      </c>
      <c r="B452" s="1">
        <v>0.37568398899141991</v>
      </c>
    </row>
    <row r="453" spans="1:2" x14ac:dyDescent="0.3">
      <c r="A453" s="3">
        <v>39772</v>
      </c>
      <c r="B453" s="1">
        <v>0.37915561232845302</v>
      </c>
    </row>
    <row r="454" spans="1:2" x14ac:dyDescent="0.3">
      <c r="A454" s="3">
        <v>39773</v>
      </c>
      <c r="B454" s="1">
        <v>0.39056208193284297</v>
      </c>
    </row>
    <row r="455" spans="1:2" x14ac:dyDescent="0.3">
      <c r="A455" s="3">
        <v>39776</v>
      </c>
      <c r="B455" s="1">
        <v>0.39937332724068147</v>
      </c>
    </row>
    <row r="456" spans="1:2" x14ac:dyDescent="0.3">
      <c r="A456" s="3">
        <v>39777</v>
      </c>
      <c r="B456" s="1">
        <v>0.38845814422592029</v>
      </c>
    </row>
    <row r="457" spans="1:2" x14ac:dyDescent="0.3">
      <c r="A457" s="3">
        <v>39778</v>
      </c>
      <c r="B457" s="1">
        <v>0.39546948508087898</v>
      </c>
    </row>
    <row r="458" spans="1:2" x14ac:dyDescent="0.3">
      <c r="A458" s="3">
        <v>39779</v>
      </c>
      <c r="B458" s="1">
        <v>0.41639141205615188</v>
      </c>
    </row>
    <row r="459" spans="1:2" x14ac:dyDescent="0.3">
      <c r="A459" s="3">
        <v>39780</v>
      </c>
      <c r="B459" s="1">
        <v>0.40946330045142948</v>
      </c>
    </row>
    <row r="460" spans="1:2" x14ac:dyDescent="0.3">
      <c r="A460" s="3">
        <v>39783</v>
      </c>
      <c r="B460" s="1">
        <v>0.38679307393508472</v>
      </c>
    </row>
    <row r="461" spans="1:2" x14ac:dyDescent="0.3">
      <c r="A461" s="3">
        <v>39784</v>
      </c>
      <c r="B461" s="1">
        <v>0.38025473503596652</v>
      </c>
    </row>
    <row r="462" spans="1:2" x14ac:dyDescent="0.3">
      <c r="A462" s="3">
        <v>39785</v>
      </c>
      <c r="B462" s="1">
        <v>0.37489394916347102</v>
      </c>
    </row>
    <row r="463" spans="1:2" x14ac:dyDescent="0.3">
      <c r="A463" s="3">
        <v>39786</v>
      </c>
      <c r="B463" s="1">
        <v>0.37668268411546202</v>
      </c>
    </row>
    <row r="464" spans="1:2" x14ac:dyDescent="0.3">
      <c r="A464" s="3">
        <v>39787</v>
      </c>
      <c r="B464" s="1">
        <v>0.36912012663019172</v>
      </c>
    </row>
    <row r="465" spans="1:2" x14ac:dyDescent="0.3">
      <c r="A465" s="3">
        <v>39790</v>
      </c>
      <c r="B465" s="1">
        <v>0.35352631397790241</v>
      </c>
    </row>
    <row r="466" spans="1:2" x14ac:dyDescent="0.3">
      <c r="A466" s="3">
        <v>39791</v>
      </c>
      <c r="B466" s="1">
        <v>0.35022612396914071</v>
      </c>
    </row>
    <row r="467" spans="1:2" x14ac:dyDescent="0.3">
      <c r="A467" s="3">
        <v>39792</v>
      </c>
      <c r="B467" s="1">
        <v>0.33979422502489209</v>
      </c>
    </row>
    <row r="468" spans="1:2" x14ac:dyDescent="0.3">
      <c r="A468" s="3">
        <v>39793</v>
      </c>
      <c r="B468" s="1">
        <v>0.35193075898801601</v>
      </c>
    </row>
    <row r="469" spans="1:2" x14ac:dyDescent="0.3">
      <c r="A469" s="3">
        <v>39794</v>
      </c>
      <c r="B469" s="1">
        <v>0.37832198926018401</v>
      </c>
    </row>
    <row r="470" spans="1:2" x14ac:dyDescent="0.3">
      <c r="A470" s="3">
        <v>39797</v>
      </c>
      <c r="B470" s="1">
        <v>0.37144521345850751</v>
      </c>
    </row>
    <row r="471" spans="1:2" x14ac:dyDescent="0.3">
      <c r="A471" s="3">
        <v>39798</v>
      </c>
      <c r="B471" s="1">
        <v>0.36395034709161173</v>
      </c>
    </row>
    <row r="472" spans="1:2" x14ac:dyDescent="0.3">
      <c r="A472" s="3">
        <v>39799</v>
      </c>
      <c r="B472" s="1">
        <v>0.37427046263345198</v>
      </c>
    </row>
    <row r="473" spans="1:2" x14ac:dyDescent="0.3">
      <c r="A473" s="3">
        <v>39800</v>
      </c>
      <c r="B473" s="1">
        <v>0.3817623784343453</v>
      </c>
    </row>
    <row r="474" spans="1:2" x14ac:dyDescent="0.3">
      <c r="A474" s="3">
        <v>39801</v>
      </c>
      <c r="B474" s="1">
        <v>0.3733932223196027</v>
      </c>
    </row>
    <row r="475" spans="1:2" x14ac:dyDescent="0.3">
      <c r="A475" s="3">
        <v>39804</v>
      </c>
      <c r="B475" s="1">
        <v>0.37338444687842282</v>
      </c>
    </row>
    <row r="476" spans="1:2" x14ac:dyDescent="0.3">
      <c r="A476" s="3">
        <v>39805</v>
      </c>
      <c r="B476" s="1">
        <v>0.40618142596793988</v>
      </c>
    </row>
    <row r="477" spans="1:2" x14ac:dyDescent="0.3">
      <c r="A477" s="3">
        <v>39806</v>
      </c>
      <c r="B477" s="1">
        <v>0.41268256609354792</v>
      </c>
    </row>
    <row r="478" spans="1:2" x14ac:dyDescent="0.3">
      <c r="A478" s="3">
        <v>39807</v>
      </c>
      <c r="B478" s="1">
        <v>0.41398306651384631</v>
      </c>
    </row>
    <row r="479" spans="1:2" x14ac:dyDescent="0.3">
      <c r="A479" s="3">
        <v>39808</v>
      </c>
      <c r="B479" s="1">
        <v>0.41331819347276649</v>
      </c>
    </row>
    <row r="480" spans="1:2" x14ac:dyDescent="0.3">
      <c r="A480" s="3">
        <v>39811</v>
      </c>
      <c r="B480" s="1">
        <v>0.40933996153706598</v>
      </c>
    </row>
    <row r="481" spans="1:2" x14ac:dyDescent="0.3">
      <c r="A481" s="3">
        <v>39812</v>
      </c>
      <c r="B481" s="1">
        <v>0.41181165203511572</v>
      </c>
    </row>
    <row r="482" spans="1:2" x14ac:dyDescent="0.3">
      <c r="A482" s="3">
        <v>39813</v>
      </c>
      <c r="B482" s="1">
        <v>0.41906180734711668</v>
      </c>
    </row>
    <row r="483" spans="1:2" x14ac:dyDescent="0.3">
      <c r="A483" s="3">
        <v>39818</v>
      </c>
      <c r="B483" s="1">
        <v>0.40318681318681321</v>
      </c>
    </row>
    <row r="484" spans="1:2" x14ac:dyDescent="0.3">
      <c r="A484" s="3">
        <v>39819</v>
      </c>
      <c r="B484" s="1">
        <v>0.39496079378646548</v>
      </c>
    </row>
    <row r="485" spans="1:2" x14ac:dyDescent="0.3">
      <c r="A485" s="3">
        <v>39820</v>
      </c>
      <c r="B485" s="1">
        <v>0.3954550559694508</v>
      </c>
    </row>
    <row r="486" spans="1:2" x14ac:dyDescent="0.3">
      <c r="A486" s="3">
        <v>39821</v>
      </c>
      <c r="B486" s="1">
        <v>0.40515047162748907</v>
      </c>
    </row>
    <row r="487" spans="1:2" x14ac:dyDescent="0.3">
      <c r="A487" s="3">
        <v>39822</v>
      </c>
      <c r="B487" s="1">
        <v>0.39424444278122889</v>
      </c>
    </row>
    <row r="488" spans="1:2" x14ac:dyDescent="0.3">
      <c r="A488" s="3">
        <v>39825</v>
      </c>
      <c r="B488" s="1">
        <v>0.3846296296296296</v>
      </c>
    </row>
    <row r="489" spans="1:2" x14ac:dyDescent="0.3">
      <c r="A489" s="3">
        <v>39826</v>
      </c>
      <c r="B489" s="1">
        <v>0.37739321230137668</v>
      </c>
    </row>
    <row r="490" spans="1:2" x14ac:dyDescent="0.3">
      <c r="A490" s="3">
        <v>39827</v>
      </c>
      <c r="B490" s="1">
        <v>0.3563397876327295</v>
      </c>
    </row>
    <row r="491" spans="1:2" x14ac:dyDescent="0.3">
      <c r="A491" s="3">
        <v>39828</v>
      </c>
      <c r="B491" s="1">
        <v>0.34030170251195768</v>
      </c>
    </row>
    <row r="492" spans="1:2" x14ac:dyDescent="0.3">
      <c r="A492" s="3">
        <v>39829</v>
      </c>
      <c r="B492" s="1">
        <v>0.33750835003340007</v>
      </c>
    </row>
    <row r="493" spans="1:2" x14ac:dyDescent="0.3">
      <c r="A493" s="3">
        <v>39832</v>
      </c>
      <c r="B493" s="1">
        <v>0.33515918069249412</v>
      </c>
    </row>
    <row r="494" spans="1:2" x14ac:dyDescent="0.3">
      <c r="A494" s="3">
        <v>39833</v>
      </c>
      <c r="B494" s="1">
        <v>0.32250362961768031</v>
      </c>
    </row>
    <row r="495" spans="1:2" x14ac:dyDescent="0.3">
      <c r="A495" s="3">
        <v>39834</v>
      </c>
      <c r="B495" s="1">
        <v>0.31785464042295691</v>
      </c>
    </row>
    <row r="496" spans="1:2" x14ac:dyDescent="0.3">
      <c r="A496" s="3">
        <v>39835</v>
      </c>
      <c r="B496" s="1">
        <v>0.32045461968059052</v>
      </c>
    </row>
    <row r="497" spans="1:2" x14ac:dyDescent="0.3">
      <c r="A497" s="3">
        <v>39836</v>
      </c>
      <c r="B497" s="1">
        <v>0.32581420621068918</v>
      </c>
    </row>
    <row r="498" spans="1:2" x14ac:dyDescent="0.3">
      <c r="A498" s="3">
        <v>39846</v>
      </c>
      <c r="B498" s="1">
        <v>0.30541151019629048</v>
      </c>
    </row>
    <row r="499" spans="1:2" x14ac:dyDescent="0.3">
      <c r="A499" s="3">
        <v>39847</v>
      </c>
      <c r="B499" s="1">
        <v>0.29433986022791658</v>
      </c>
    </row>
    <row r="500" spans="1:2" x14ac:dyDescent="0.3">
      <c r="A500" s="3">
        <v>39848</v>
      </c>
      <c r="B500" s="1">
        <v>0.27742366296363752</v>
      </c>
    </row>
    <row r="501" spans="1:2" x14ac:dyDescent="0.3">
      <c r="A501" s="3">
        <v>39849</v>
      </c>
      <c r="B501" s="1">
        <v>0.2729544585893629</v>
      </c>
    </row>
    <row r="502" spans="1:2" x14ac:dyDescent="0.3">
      <c r="A502" s="3">
        <v>39850</v>
      </c>
      <c r="B502" s="1">
        <v>0.26948160281493622</v>
      </c>
    </row>
    <row r="503" spans="1:2" x14ac:dyDescent="0.3">
      <c r="A503" s="3">
        <v>39853</v>
      </c>
      <c r="B503" s="1">
        <v>0.26292444172529827</v>
      </c>
    </row>
    <row r="504" spans="1:2" x14ac:dyDescent="0.3">
      <c r="A504" s="3">
        <v>39854</v>
      </c>
      <c r="B504" s="1">
        <v>0.25335595891033602</v>
      </c>
    </row>
    <row r="505" spans="1:2" x14ac:dyDescent="0.3">
      <c r="A505" s="3">
        <v>39855</v>
      </c>
      <c r="B505" s="1">
        <v>0.25820623085728428</v>
      </c>
    </row>
    <row r="506" spans="1:2" x14ac:dyDescent="0.3">
      <c r="A506" s="3">
        <v>39856</v>
      </c>
      <c r="B506" s="1">
        <v>0.26209587157430209</v>
      </c>
    </row>
    <row r="507" spans="1:2" x14ac:dyDescent="0.3">
      <c r="A507" s="3">
        <v>39857</v>
      </c>
      <c r="B507" s="1">
        <v>0.25254621499952112</v>
      </c>
    </row>
    <row r="508" spans="1:2" x14ac:dyDescent="0.3">
      <c r="A508" s="3">
        <v>39860</v>
      </c>
      <c r="B508" s="1">
        <v>0.2463625701334517</v>
      </c>
    </row>
    <row r="509" spans="1:2" x14ac:dyDescent="0.3">
      <c r="A509" s="3">
        <v>39861</v>
      </c>
      <c r="B509" s="1">
        <v>0.2539423770260526</v>
      </c>
    </row>
    <row r="510" spans="1:2" x14ac:dyDescent="0.3">
      <c r="A510" s="3">
        <v>39862</v>
      </c>
      <c r="B510" s="1">
        <v>0.2657161782796581</v>
      </c>
    </row>
    <row r="511" spans="1:2" x14ac:dyDescent="0.3">
      <c r="A511" s="3">
        <v>39863</v>
      </c>
      <c r="B511" s="1">
        <v>0.26296001274494191</v>
      </c>
    </row>
    <row r="512" spans="1:2" x14ac:dyDescent="0.3">
      <c r="A512" s="3">
        <v>39864</v>
      </c>
      <c r="B512" s="1">
        <v>0.25260424912136281</v>
      </c>
    </row>
    <row r="513" spans="1:2" x14ac:dyDescent="0.3">
      <c r="A513" s="3">
        <v>39867</v>
      </c>
      <c r="B513" s="1">
        <v>0.24446205038821109</v>
      </c>
    </row>
    <row r="514" spans="1:2" x14ac:dyDescent="0.3">
      <c r="A514" s="3">
        <v>39868</v>
      </c>
      <c r="B514" s="1">
        <v>0.25523676526596423</v>
      </c>
    </row>
    <row r="515" spans="1:2" x14ac:dyDescent="0.3">
      <c r="A515" s="3">
        <v>39869</v>
      </c>
      <c r="B515" s="1">
        <v>0.25461607029160832</v>
      </c>
    </row>
    <row r="516" spans="1:2" x14ac:dyDescent="0.3">
      <c r="A516" s="3">
        <v>39870</v>
      </c>
      <c r="B516" s="1">
        <v>0.27404839889337618</v>
      </c>
    </row>
    <row r="517" spans="1:2" x14ac:dyDescent="0.3">
      <c r="A517" s="3">
        <v>39871</v>
      </c>
      <c r="B517" s="1">
        <v>0.29087850704582963</v>
      </c>
    </row>
    <row r="518" spans="1:2" x14ac:dyDescent="0.3">
      <c r="A518" s="3">
        <v>39874</v>
      </c>
      <c r="B518" s="1">
        <v>0.28313596352352599</v>
      </c>
    </row>
    <row r="519" spans="1:2" x14ac:dyDescent="0.3">
      <c r="A519" s="3">
        <v>39875</v>
      </c>
      <c r="B519" s="1">
        <v>0.27951503700204688</v>
      </c>
    </row>
    <row r="520" spans="1:2" x14ac:dyDescent="0.3">
      <c r="A520" s="3">
        <v>39876</v>
      </c>
      <c r="B520" s="1">
        <v>0.26085736554949329</v>
      </c>
    </row>
    <row r="521" spans="1:2" x14ac:dyDescent="0.3">
      <c r="A521" s="3">
        <v>39877</v>
      </c>
      <c r="B521" s="1">
        <v>0.25685546270504489</v>
      </c>
    </row>
    <row r="522" spans="1:2" x14ac:dyDescent="0.3">
      <c r="A522" s="3">
        <v>39878</v>
      </c>
      <c r="B522" s="1">
        <v>0.25846211018550058</v>
      </c>
    </row>
    <row r="523" spans="1:2" x14ac:dyDescent="0.3">
      <c r="A523" s="3">
        <v>39881</v>
      </c>
      <c r="B523" s="1">
        <v>0.27256836059433143</v>
      </c>
    </row>
    <row r="524" spans="1:2" x14ac:dyDescent="0.3">
      <c r="A524" s="3">
        <v>39882</v>
      </c>
      <c r="B524" s="1">
        <v>0.2679672750157332</v>
      </c>
    </row>
    <row r="525" spans="1:2" x14ac:dyDescent="0.3">
      <c r="A525" s="3">
        <v>39883</v>
      </c>
      <c r="B525" s="1">
        <v>0.27317991765344218</v>
      </c>
    </row>
    <row r="526" spans="1:2" x14ac:dyDescent="0.3">
      <c r="A526" s="3">
        <v>39884</v>
      </c>
      <c r="B526" s="1">
        <v>0.27058748889734802</v>
      </c>
    </row>
    <row r="527" spans="1:2" x14ac:dyDescent="0.3">
      <c r="A527" s="3">
        <v>39885</v>
      </c>
      <c r="B527" s="1">
        <v>0.27360228716645479</v>
      </c>
    </row>
    <row r="528" spans="1:2" x14ac:dyDescent="0.3">
      <c r="A528" s="3">
        <v>39888</v>
      </c>
      <c r="B528" s="1">
        <v>0.26939176761590672</v>
      </c>
    </row>
    <row r="529" spans="1:2" x14ac:dyDescent="0.3">
      <c r="A529" s="3">
        <v>39889</v>
      </c>
      <c r="B529" s="1">
        <v>0.26205638580434581</v>
      </c>
    </row>
    <row r="530" spans="1:2" x14ac:dyDescent="0.3">
      <c r="A530" s="3">
        <v>39890</v>
      </c>
      <c r="B530" s="1">
        <v>0.2607741935483871</v>
      </c>
    </row>
    <row r="531" spans="1:2" x14ac:dyDescent="0.3">
      <c r="A531" s="3">
        <v>39891</v>
      </c>
      <c r="B531" s="1">
        <v>0.25760530421216848</v>
      </c>
    </row>
    <row r="532" spans="1:2" x14ac:dyDescent="0.3">
      <c r="A532" s="3">
        <v>39892</v>
      </c>
      <c r="B532" s="1">
        <v>0.25874171324580791</v>
      </c>
    </row>
    <row r="533" spans="1:2" x14ac:dyDescent="0.3">
      <c r="A533" s="3">
        <v>39895</v>
      </c>
      <c r="B533" s="1">
        <v>0.25286237877460999</v>
      </c>
    </row>
    <row r="534" spans="1:2" x14ac:dyDescent="0.3">
      <c r="A534" s="3">
        <v>39896</v>
      </c>
      <c r="B534" s="1">
        <v>0.24725994567822329</v>
      </c>
    </row>
    <row r="535" spans="1:2" x14ac:dyDescent="0.3">
      <c r="A535" s="3">
        <v>39897</v>
      </c>
      <c r="B535" s="1">
        <v>0.25353867782854578</v>
      </c>
    </row>
    <row r="536" spans="1:2" x14ac:dyDescent="0.3">
      <c r="A536" s="3">
        <v>39898</v>
      </c>
      <c r="B536" s="1">
        <v>0.24106182370435991</v>
      </c>
    </row>
    <row r="537" spans="1:2" x14ac:dyDescent="0.3">
      <c r="A537" s="3">
        <v>39899</v>
      </c>
      <c r="B537" s="1">
        <v>0.2387478635183895</v>
      </c>
    </row>
    <row r="538" spans="1:2" x14ac:dyDescent="0.3">
      <c r="A538" s="3">
        <v>39902</v>
      </c>
      <c r="B538" s="1">
        <v>0.23737661351556569</v>
      </c>
    </row>
    <row r="539" spans="1:2" x14ac:dyDescent="0.3">
      <c r="A539" s="3">
        <v>39903</v>
      </c>
      <c r="B539" s="1">
        <v>0.23487915981272939</v>
      </c>
    </row>
    <row r="540" spans="1:2" x14ac:dyDescent="0.3">
      <c r="A540" s="3">
        <v>39904</v>
      </c>
      <c r="B540" s="1">
        <v>0.23065975077487499</v>
      </c>
    </row>
    <row r="541" spans="1:2" x14ac:dyDescent="0.3">
      <c r="A541" s="3">
        <v>39905</v>
      </c>
      <c r="B541" s="1">
        <v>0.2306236993126064</v>
      </c>
    </row>
    <row r="542" spans="1:2" x14ac:dyDescent="0.3">
      <c r="A542" s="3">
        <v>39906</v>
      </c>
      <c r="B542" s="1">
        <v>0.23235340355290049</v>
      </c>
    </row>
    <row r="543" spans="1:2" x14ac:dyDescent="0.3">
      <c r="A543" s="3">
        <v>39910</v>
      </c>
      <c r="B543" s="1">
        <v>0.2309070900801761</v>
      </c>
    </row>
    <row r="544" spans="1:2" x14ac:dyDescent="0.3">
      <c r="A544" s="3">
        <v>39911</v>
      </c>
      <c r="B544" s="1">
        <v>0.23850764065392699</v>
      </c>
    </row>
    <row r="545" spans="1:2" x14ac:dyDescent="0.3">
      <c r="A545" s="3">
        <v>39912</v>
      </c>
      <c r="B545" s="1">
        <v>0.23362233559735829</v>
      </c>
    </row>
    <row r="546" spans="1:2" x14ac:dyDescent="0.3">
      <c r="A546" s="3">
        <v>39913</v>
      </c>
      <c r="B546" s="1">
        <v>0.22457282343368601</v>
      </c>
    </row>
    <row r="547" spans="1:2" x14ac:dyDescent="0.3">
      <c r="A547" s="3">
        <v>39916</v>
      </c>
      <c r="B547" s="1">
        <v>0.21929083341157321</v>
      </c>
    </row>
    <row r="548" spans="1:2" x14ac:dyDescent="0.3">
      <c r="A548" s="3">
        <v>39917</v>
      </c>
      <c r="B548" s="1">
        <v>0.21985395081762579</v>
      </c>
    </row>
    <row r="549" spans="1:2" x14ac:dyDescent="0.3">
      <c r="A549" s="3">
        <v>39918</v>
      </c>
      <c r="B549" s="1">
        <v>0.21479728467335121</v>
      </c>
    </row>
    <row r="550" spans="1:2" x14ac:dyDescent="0.3">
      <c r="A550" s="3">
        <v>39919</v>
      </c>
      <c r="B550" s="1">
        <v>0.21494299802141889</v>
      </c>
    </row>
    <row r="551" spans="1:2" x14ac:dyDescent="0.3">
      <c r="A551" s="3">
        <v>39920</v>
      </c>
      <c r="B551" s="1">
        <v>0.22219763545552251</v>
      </c>
    </row>
    <row r="552" spans="1:2" x14ac:dyDescent="0.3">
      <c r="A552" s="3">
        <v>39923</v>
      </c>
      <c r="B552" s="1">
        <v>0.21635043932255191</v>
      </c>
    </row>
    <row r="553" spans="1:2" x14ac:dyDescent="0.3">
      <c r="A553" s="3">
        <v>39924</v>
      </c>
      <c r="B553" s="1">
        <v>0.2164410425101215</v>
      </c>
    </row>
    <row r="554" spans="1:2" x14ac:dyDescent="0.3">
      <c r="A554" s="3">
        <v>39925</v>
      </c>
      <c r="B554" s="1">
        <v>0.22677085640165781</v>
      </c>
    </row>
    <row r="555" spans="1:2" x14ac:dyDescent="0.3">
      <c r="A555" s="3">
        <v>39926</v>
      </c>
      <c r="B555" s="1">
        <v>0.22620026567145299</v>
      </c>
    </row>
    <row r="556" spans="1:2" x14ac:dyDescent="0.3">
      <c r="A556" s="3">
        <v>39927</v>
      </c>
      <c r="B556" s="1">
        <v>0.22736055240568881</v>
      </c>
    </row>
    <row r="557" spans="1:2" x14ac:dyDescent="0.3">
      <c r="A557" s="3">
        <v>39930</v>
      </c>
      <c r="B557" s="1">
        <v>0.23145128091453179</v>
      </c>
    </row>
    <row r="558" spans="1:2" x14ac:dyDescent="0.3">
      <c r="A558" s="3">
        <v>39931</v>
      </c>
      <c r="B558" s="1">
        <v>0.22941773436508939</v>
      </c>
    </row>
    <row r="559" spans="1:2" x14ac:dyDescent="0.3">
      <c r="A559" s="3">
        <v>39932</v>
      </c>
      <c r="B559" s="1">
        <v>0.22524451831490119</v>
      </c>
    </row>
    <row r="560" spans="1:2" x14ac:dyDescent="0.3">
      <c r="A560" s="3">
        <v>39933</v>
      </c>
      <c r="B560" s="1">
        <v>0.22377059732234811</v>
      </c>
    </row>
    <row r="561" spans="1:2" x14ac:dyDescent="0.3">
      <c r="A561" s="3">
        <v>39937</v>
      </c>
      <c r="B561" s="1">
        <v>0.21474977486170069</v>
      </c>
    </row>
    <row r="562" spans="1:2" x14ac:dyDescent="0.3">
      <c r="A562" s="3">
        <v>39938</v>
      </c>
      <c r="B562" s="1">
        <v>0.21436396442840569</v>
      </c>
    </row>
    <row r="563" spans="1:2" x14ac:dyDescent="0.3">
      <c r="A563" s="3">
        <v>39939</v>
      </c>
      <c r="B563" s="1">
        <v>0.21350868647507709</v>
      </c>
    </row>
    <row r="564" spans="1:2" x14ac:dyDescent="0.3">
      <c r="A564" s="3">
        <v>39940</v>
      </c>
      <c r="B564" s="1">
        <v>0.21692312697225019</v>
      </c>
    </row>
    <row r="565" spans="1:2" x14ac:dyDescent="0.3">
      <c r="A565" s="3">
        <v>39941</v>
      </c>
      <c r="B565" s="1">
        <v>0.21455327188039469</v>
      </c>
    </row>
    <row r="566" spans="1:2" x14ac:dyDescent="0.3">
      <c r="A566" s="3">
        <v>39944</v>
      </c>
      <c r="B566" s="1">
        <v>0.21812495928073489</v>
      </c>
    </row>
    <row r="567" spans="1:2" x14ac:dyDescent="0.3">
      <c r="A567" s="3">
        <v>39945</v>
      </c>
      <c r="B567" s="1">
        <v>0.21593503359206839</v>
      </c>
    </row>
    <row r="568" spans="1:2" x14ac:dyDescent="0.3">
      <c r="A568" s="3">
        <v>39946</v>
      </c>
      <c r="B568" s="1">
        <v>0.21505022229540591</v>
      </c>
    </row>
    <row r="569" spans="1:2" x14ac:dyDescent="0.3">
      <c r="A569" s="3">
        <v>39947</v>
      </c>
      <c r="B569" s="1">
        <v>0.21198627877828349</v>
      </c>
    </row>
    <row r="570" spans="1:2" x14ac:dyDescent="0.3">
      <c r="A570" s="3">
        <v>39948</v>
      </c>
      <c r="B570" s="1">
        <v>0.2102173411167178</v>
      </c>
    </row>
    <row r="571" spans="1:2" x14ac:dyDescent="0.3">
      <c r="A571" s="3">
        <v>39951</v>
      </c>
      <c r="B571" s="1">
        <v>0.20213363279056709</v>
      </c>
    </row>
    <row r="572" spans="1:2" x14ac:dyDescent="0.3">
      <c r="A572" s="3">
        <v>39952</v>
      </c>
      <c r="B572" s="1">
        <v>0.2035939968404423</v>
      </c>
    </row>
    <row r="573" spans="1:2" x14ac:dyDescent="0.3">
      <c r="A573" s="3">
        <v>39953</v>
      </c>
      <c r="B573" s="1">
        <v>0.2033502270782597</v>
      </c>
    </row>
    <row r="574" spans="1:2" x14ac:dyDescent="0.3">
      <c r="A574" s="3">
        <v>39954</v>
      </c>
      <c r="B574" s="1">
        <v>0.20777938659997361</v>
      </c>
    </row>
    <row r="575" spans="1:2" x14ac:dyDescent="0.3">
      <c r="A575" s="3">
        <v>39955</v>
      </c>
      <c r="B575" s="1">
        <v>0.21354406256160871</v>
      </c>
    </row>
    <row r="576" spans="1:2" x14ac:dyDescent="0.3">
      <c r="A576" s="3">
        <v>39958</v>
      </c>
      <c r="B576" s="1">
        <v>0.2084031405012976</v>
      </c>
    </row>
    <row r="577" spans="1:2" x14ac:dyDescent="0.3">
      <c r="A577" s="3">
        <v>39959</v>
      </c>
      <c r="B577" s="1">
        <v>0.21161526877496231</v>
      </c>
    </row>
    <row r="578" spans="1:2" x14ac:dyDescent="0.3">
      <c r="A578" s="3">
        <v>39960</v>
      </c>
      <c r="B578" s="1">
        <v>0.20957551826258641</v>
      </c>
    </row>
    <row r="579" spans="1:2" x14ac:dyDescent="0.3">
      <c r="A579" s="3">
        <v>39965</v>
      </c>
      <c r="B579" s="1">
        <v>0.20169851380042461</v>
      </c>
    </row>
    <row r="580" spans="1:2" x14ac:dyDescent="0.3">
      <c r="A580" s="3">
        <v>39966</v>
      </c>
      <c r="B580" s="1">
        <v>0.2017040799606751</v>
      </c>
    </row>
    <row r="581" spans="1:2" x14ac:dyDescent="0.3">
      <c r="A581" s="3">
        <v>39967</v>
      </c>
      <c r="B581" s="1">
        <v>0.20169657422512241</v>
      </c>
    </row>
    <row r="582" spans="1:2" x14ac:dyDescent="0.3">
      <c r="A582" s="3">
        <v>39968</v>
      </c>
      <c r="B582" s="1">
        <v>0.20233500271141031</v>
      </c>
    </row>
    <row r="583" spans="1:2" x14ac:dyDescent="0.3">
      <c r="A583" s="3">
        <v>39969</v>
      </c>
      <c r="B583" s="1">
        <v>0.20054648281120921</v>
      </c>
    </row>
    <row r="584" spans="1:2" x14ac:dyDescent="0.3">
      <c r="A584" s="3">
        <v>39972</v>
      </c>
      <c r="B584" s="1">
        <v>0.1911359097105538</v>
      </c>
    </row>
    <row r="585" spans="1:2" x14ac:dyDescent="0.3">
      <c r="A585" s="3">
        <v>39973</v>
      </c>
      <c r="B585" s="1">
        <v>0.19748419681712781</v>
      </c>
    </row>
    <row r="586" spans="1:2" x14ac:dyDescent="0.3">
      <c r="A586" s="3">
        <v>39974</v>
      </c>
      <c r="B586" s="1">
        <v>0.1969361970941251</v>
      </c>
    </row>
    <row r="587" spans="1:2" x14ac:dyDescent="0.3">
      <c r="A587" s="3">
        <v>39975</v>
      </c>
      <c r="B587" s="1">
        <v>0.19703470031545739</v>
      </c>
    </row>
    <row r="588" spans="1:2" x14ac:dyDescent="0.3">
      <c r="A588" s="3">
        <v>39976</v>
      </c>
      <c r="B588" s="1">
        <v>0.20286808083343791</v>
      </c>
    </row>
    <row r="589" spans="1:2" x14ac:dyDescent="0.3">
      <c r="A589" s="3">
        <v>39979</v>
      </c>
      <c r="B589" s="1">
        <v>0.1976711428303127</v>
      </c>
    </row>
    <row r="590" spans="1:2" x14ac:dyDescent="0.3">
      <c r="A590" s="3">
        <v>39980</v>
      </c>
      <c r="B590" s="1">
        <v>0.21975473376540849</v>
      </c>
    </row>
    <row r="591" spans="1:2" x14ac:dyDescent="0.3">
      <c r="A591" s="3">
        <v>39981</v>
      </c>
      <c r="B591" s="1">
        <v>0.21233882292863529</v>
      </c>
    </row>
    <row r="592" spans="1:2" x14ac:dyDescent="0.3">
      <c r="A592" s="3">
        <v>39982</v>
      </c>
      <c r="B592" s="1">
        <v>0.20896752917300859</v>
      </c>
    </row>
    <row r="593" spans="1:2" x14ac:dyDescent="0.3">
      <c r="A593" s="3">
        <v>39983</v>
      </c>
      <c r="B593" s="1">
        <v>0.20923818279808509</v>
      </c>
    </row>
    <row r="594" spans="1:2" x14ac:dyDescent="0.3">
      <c r="A594" s="3">
        <v>39986</v>
      </c>
      <c r="B594" s="1">
        <v>0.2069582130756682</v>
      </c>
    </row>
    <row r="595" spans="1:2" x14ac:dyDescent="0.3">
      <c r="A595" s="3">
        <v>39987</v>
      </c>
      <c r="B595" s="1">
        <v>0.20544470224284611</v>
      </c>
    </row>
    <row r="596" spans="1:2" x14ac:dyDescent="0.3">
      <c r="A596" s="3">
        <v>39988</v>
      </c>
      <c r="B596" s="1">
        <v>0.20137667067938389</v>
      </c>
    </row>
    <row r="597" spans="1:2" x14ac:dyDescent="0.3">
      <c r="A597" s="3">
        <v>39989</v>
      </c>
      <c r="B597" s="1">
        <v>0.2022751729438893</v>
      </c>
    </row>
    <row r="598" spans="1:2" x14ac:dyDescent="0.3">
      <c r="A598" s="3">
        <v>39990</v>
      </c>
      <c r="B598" s="1">
        <v>0.19725389236238811</v>
      </c>
    </row>
    <row r="599" spans="1:2" x14ac:dyDescent="0.3">
      <c r="A599" s="3">
        <v>39993</v>
      </c>
      <c r="B599" s="1">
        <v>0.19999383781119051</v>
      </c>
    </row>
    <row r="600" spans="1:2" x14ac:dyDescent="0.3">
      <c r="A600" s="3">
        <v>39994</v>
      </c>
      <c r="B600" s="1">
        <v>0.2051661883158967</v>
      </c>
    </row>
    <row r="601" spans="1:2" x14ac:dyDescent="0.3">
      <c r="A601" s="3">
        <v>39995</v>
      </c>
      <c r="B601" s="1">
        <v>0.19622291021671831</v>
      </c>
    </row>
    <row r="602" spans="1:2" x14ac:dyDescent="0.3">
      <c r="A602" s="3">
        <v>39996</v>
      </c>
      <c r="B602" s="1">
        <v>0.19053815410354119</v>
      </c>
    </row>
    <row r="603" spans="1:2" x14ac:dyDescent="0.3">
      <c r="A603" s="3">
        <v>39997</v>
      </c>
      <c r="B603" s="1">
        <v>0.18946333066945351</v>
      </c>
    </row>
    <row r="604" spans="1:2" x14ac:dyDescent="0.3">
      <c r="A604" s="3">
        <v>40000</v>
      </c>
      <c r="B604" s="1">
        <v>0.18552382117301691</v>
      </c>
    </row>
    <row r="605" spans="1:2" x14ac:dyDescent="0.3">
      <c r="A605" s="3">
        <v>40001</v>
      </c>
      <c r="B605" s="1">
        <v>0.18868097596771241</v>
      </c>
    </row>
    <row r="606" spans="1:2" x14ac:dyDescent="0.3">
      <c r="A606" s="3">
        <v>40002</v>
      </c>
      <c r="B606" s="1">
        <v>0.18903054205264611</v>
      </c>
    </row>
    <row r="607" spans="1:2" x14ac:dyDescent="0.3">
      <c r="A607" s="3">
        <v>40003</v>
      </c>
      <c r="B607" s="1">
        <v>0.18220031450344751</v>
      </c>
    </row>
    <row r="608" spans="1:2" x14ac:dyDescent="0.3">
      <c r="A608" s="3">
        <v>40004</v>
      </c>
      <c r="B608" s="1">
        <v>0.18193368828654399</v>
      </c>
    </row>
    <row r="609" spans="1:2" x14ac:dyDescent="0.3">
      <c r="A609" s="3">
        <v>40007</v>
      </c>
      <c r="B609" s="1">
        <v>0.1793708408953418</v>
      </c>
    </row>
    <row r="610" spans="1:2" x14ac:dyDescent="0.3">
      <c r="A610" s="3">
        <v>40008</v>
      </c>
      <c r="B610" s="1">
        <v>0.17730028209591259</v>
      </c>
    </row>
    <row r="611" spans="1:2" x14ac:dyDescent="0.3">
      <c r="A611" s="3">
        <v>40009</v>
      </c>
      <c r="B611" s="1">
        <v>0.17692808138159449</v>
      </c>
    </row>
    <row r="612" spans="1:2" x14ac:dyDescent="0.3">
      <c r="A612" s="3">
        <v>40010</v>
      </c>
      <c r="B612" s="1">
        <v>0.17315011185032389</v>
      </c>
    </row>
    <row r="613" spans="1:2" x14ac:dyDescent="0.3">
      <c r="A613" s="3">
        <v>40011</v>
      </c>
      <c r="B613" s="1">
        <v>0.17186322804984061</v>
      </c>
    </row>
    <row r="614" spans="1:2" x14ac:dyDescent="0.3">
      <c r="A614" s="3">
        <v>40014</v>
      </c>
      <c r="B614" s="1">
        <v>0.17127659574468079</v>
      </c>
    </row>
    <row r="615" spans="1:2" x14ac:dyDescent="0.3">
      <c r="A615" s="3">
        <v>40015</v>
      </c>
      <c r="B615" s="1">
        <v>0.1796120702077989</v>
      </c>
    </row>
    <row r="616" spans="1:2" x14ac:dyDescent="0.3">
      <c r="A616" s="3">
        <v>40016</v>
      </c>
      <c r="B616" s="1">
        <v>0.17554023521232839</v>
      </c>
    </row>
    <row r="617" spans="1:2" x14ac:dyDescent="0.3">
      <c r="A617" s="3">
        <v>40017</v>
      </c>
      <c r="B617" s="1">
        <v>0.17067022108892821</v>
      </c>
    </row>
    <row r="618" spans="1:2" x14ac:dyDescent="0.3">
      <c r="A618" s="3">
        <v>40018</v>
      </c>
      <c r="B618" s="1">
        <v>0.17063721521915109</v>
      </c>
    </row>
    <row r="619" spans="1:2" x14ac:dyDescent="0.3">
      <c r="A619" s="3">
        <v>40021</v>
      </c>
      <c r="B619" s="1">
        <v>0.16132341626057961</v>
      </c>
    </row>
    <row r="620" spans="1:2" x14ac:dyDescent="0.3">
      <c r="A620" s="3">
        <v>40022</v>
      </c>
      <c r="B620" s="1">
        <v>0.1615040440543796</v>
      </c>
    </row>
    <row r="621" spans="1:2" x14ac:dyDescent="0.3">
      <c r="A621" s="3">
        <v>40023</v>
      </c>
      <c r="B621" s="1">
        <v>0.17113078241005139</v>
      </c>
    </row>
    <row r="622" spans="1:2" x14ac:dyDescent="0.3">
      <c r="A622" s="3">
        <v>40024</v>
      </c>
      <c r="B622" s="1">
        <v>0.1690875232774674</v>
      </c>
    </row>
    <row r="623" spans="1:2" x14ac:dyDescent="0.3">
      <c r="A623" s="3">
        <v>40025</v>
      </c>
      <c r="B623" s="1">
        <v>0.16311732800456749</v>
      </c>
    </row>
    <row r="624" spans="1:2" x14ac:dyDescent="0.3">
      <c r="A624" s="3">
        <v>40028</v>
      </c>
      <c r="B624" s="1">
        <v>0.1591025860592567</v>
      </c>
    </row>
    <row r="625" spans="1:2" x14ac:dyDescent="0.3">
      <c r="A625" s="3">
        <v>40029</v>
      </c>
      <c r="B625" s="1">
        <v>0.1568705547652916</v>
      </c>
    </row>
    <row r="626" spans="1:2" x14ac:dyDescent="0.3">
      <c r="A626" s="3">
        <v>40030</v>
      </c>
      <c r="B626" s="1">
        <v>0.1563770794824399</v>
      </c>
    </row>
    <row r="627" spans="1:2" x14ac:dyDescent="0.3">
      <c r="A627" s="3">
        <v>40031</v>
      </c>
      <c r="B627" s="1">
        <v>0.1584155600420849</v>
      </c>
    </row>
    <row r="628" spans="1:2" x14ac:dyDescent="0.3">
      <c r="A628" s="3">
        <v>40032</v>
      </c>
      <c r="B628" s="1">
        <v>0.1633871701546861</v>
      </c>
    </row>
    <row r="629" spans="1:2" x14ac:dyDescent="0.3">
      <c r="A629" s="3">
        <v>40035</v>
      </c>
      <c r="B629" s="1">
        <v>0.16078687778946471</v>
      </c>
    </row>
    <row r="630" spans="1:2" x14ac:dyDescent="0.3">
      <c r="A630" s="3">
        <v>40036</v>
      </c>
      <c r="B630" s="1">
        <v>0.16046048891415579</v>
      </c>
    </row>
    <row r="631" spans="1:2" x14ac:dyDescent="0.3">
      <c r="A631" s="3">
        <v>40037</v>
      </c>
      <c r="B631" s="1">
        <v>0.1683376409440768</v>
      </c>
    </row>
    <row r="632" spans="1:2" x14ac:dyDescent="0.3">
      <c r="A632" s="3">
        <v>40038</v>
      </c>
      <c r="B632" s="1">
        <v>0.16798817745189981</v>
      </c>
    </row>
    <row r="633" spans="1:2" x14ac:dyDescent="0.3">
      <c r="A633" s="3">
        <v>40039</v>
      </c>
      <c r="B633" s="1">
        <v>0.17581011938601479</v>
      </c>
    </row>
    <row r="634" spans="1:2" x14ac:dyDescent="0.3">
      <c r="A634" s="3">
        <v>40042</v>
      </c>
      <c r="B634" s="1">
        <v>0.18671056739803021</v>
      </c>
    </row>
    <row r="635" spans="1:2" x14ac:dyDescent="0.3">
      <c r="A635" s="3">
        <v>40043</v>
      </c>
      <c r="B635" s="1">
        <v>0.18370126553544069</v>
      </c>
    </row>
    <row r="636" spans="1:2" x14ac:dyDescent="0.3">
      <c r="A636" s="3">
        <v>40044</v>
      </c>
      <c r="B636" s="1">
        <v>0.1948659764572401</v>
      </c>
    </row>
    <row r="637" spans="1:2" x14ac:dyDescent="0.3">
      <c r="A637" s="3">
        <v>40045</v>
      </c>
      <c r="B637" s="1">
        <v>0.18835674876286901</v>
      </c>
    </row>
    <row r="638" spans="1:2" x14ac:dyDescent="0.3">
      <c r="A638" s="3">
        <v>40046</v>
      </c>
      <c r="B638" s="1">
        <v>0.18230525002834791</v>
      </c>
    </row>
    <row r="639" spans="1:2" x14ac:dyDescent="0.3">
      <c r="A639" s="3">
        <v>40049</v>
      </c>
      <c r="B639" s="1">
        <v>0.17863899558562171</v>
      </c>
    </row>
    <row r="640" spans="1:2" x14ac:dyDescent="0.3">
      <c r="A640" s="3">
        <v>40050</v>
      </c>
      <c r="B640" s="1">
        <v>0.18129039638505981</v>
      </c>
    </row>
    <row r="641" spans="1:2" x14ac:dyDescent="0.3">
      <c r="A641" s="3">
        <v>40051</v>
      </c>
      <c r="B641" s="1">
        <v>0.17569583931133431</v>
      </c>
    </row>
    <row r="642" spans="1:2" x14ac:dyDescent="0.3">
      <c r="A642" s="3">
        <v>40052</v>
      </c>
      <c r="B642" s="1">
        <v>0.17347260883289811</v>
      </c>
    </row>
    <row r="643" spans="1:2" x14ac:dyDescent="0.3">
      <c r="A643" s="3">
        <v>40053</v>
      </c>
      <c r="B643" s="1">
        <v>0.17853448275862069</v>
      </c>
    </row>
    <row r="644" spans="1:2" x14ac:dyDescent="0.3">
      <c r="A644" s="3">
        <v>40056</v>
      </c>
      <c r="B644" s="1">
        <v>0.1923574199109323</v>
      </c>
    </row>
    <row r="645" spans="1:2" x14ac:dyDescent="0.3">
      <c r="A645" s="3">
        <v>40057</v>
      </c>
      <c r="B645" s="1">
        <v>0.19416834243033609</v>
      </c>
    </row>
    <row r="646" spans="1:2" x14ac:dyDescent="0.3">
      <c r="A646" s="3">
        <v>40058</v>
      </c>
      <c r="B646" s="1">
        <v>0.19198444914527471</v>
      </c>
    </row>
    <row r="647" spans="1:2" x14ac:dyDescent="0.3">
      <c r="A647" s="3">
        <v>40059</v>
      </c>
      <c r="B647" s="1">
        <v>0.18326544661809421</v>
      </c>
    </row>
    <row r="648" spans="1:2" x14ac:dyDescent="0.3">
      <c r="A648" s="3">
        <v>40060</v>
      </c>
      <c r="B648" s="1">
        <v>0.18113435932906791</v>
      </c>
    </row>
    <row r="649" spans="1:2" x14ac:dyDescent="0.3">
      <c r="A649" s="3">
        <v>40063</v>
      </c>
      <c r="B649" s="1">
        <v>0.1810764344202582</v>
      </c>
    </row>
    <row r="650" spans="1:2" x14ac:dyDescent="0.3">
      <c r="A650" s="3">
        <v>40064</v>
      </c>
      <c r="B650" s="1">
        <v>0.17795027430839269</v>
      </c>
    </row>
    <row r="651" spans="1:2" x14ac:dyDescent="0.3">
      <c r="A651" s="3">
        <v>40065</v>
      </c>
      <c r="B651" s="1">
        <v>0.1765288582000408</v>
      </c>
    </row>
    <row r="652" spans="1:2" x14ac:dyDescent="0.3">
      <c r="A652" s="3">
        <v>40066</v>
      </c>
      <c r="B652" s="1">
        <v>0.17713706172124019</v>
      </c>
    </row>
    <row r="653" spans="1:2" x14ac:dyDescent="0.3">
      <c r="A653" s="3">
        <v>40067</v>
      </c>
      <c r="B653" s="1">
        <v>0.17358305436915619</v>
      </c>
    </row>
    <row r="654" spans="1:2" x14ac:dyDescent="0.3">
      <c r="A654" s="3">
        <v>40070</v>
      </c>
      <c r="B654" s="1">
        <v>0.16932805867575301</v>
      </c>
    </row>
    <row r="655" spans="1:2" x14ac:dyDescent="0.3">
      <c r="A655" s="3">
        <v>40071</v>
      </c>
      <c r="B655" s="1">
        <v>0.1678378300222666</v>
      </c>
    </row>
    <row r="656" spans="1:2" x14ac:dyDescent="0.3">
      <c r="A656" s="3">
        <v>40072</v>
      </c>
      <c r="B656" s="1">
        <v>0.16785869407847109</v>
      </c>
    </row>
    <row r="657" spans="1:2" x14ac:dyDescent="0.3">
      <c r="A657" s="3">
        <v>40073</v>
      </c>
      <c r="B657" s="1">
        <v>0.16367363436886481</v>
      </c>
    </row>
    <row r="658" spans="1:2" x14ac:dyDescent="0.3">
      <c r="A658" s="3">
        <v>40074</v>
      </c>
      <c r="B658" s="1">
        <v>0.16841771969718769</v>
      </c>
    </row>
    <row r="659" spans="1:2" x14ac:dyDescent="0.3">
      <c r="A659" s="3">
        <v>40077</v>
      </c>
      <c r="B659" s="1">
        <v>0.16355459410224299</v>
      </c>
    </row>
    <row r="660" spans="1:2" x14ac:dyDescent="0.3">
      <c r="A660" s="3">
        <v>40078</v>
      </c>
      <c r="B660" s="1">
        <v>0.16735771895944571</v>
      </c>
    </row>
    <row r="661" spans="1:2" x14ac:dyDescent="0.3">
      <c r="A661" s="3">
        <v>40079</v>
      </c>
      <c r="B661" s="1">
        <v>0.173005750725958</v>
      </c>
    </row>
    <row r="662" spans="1:2" x14ac:dyDescent="0.3">
      <c r="A662" s="3">
        <v>40080</v>
      </c>
      <c r="B662" s="1">
        <v>0.17477775245042171</v>
      </c>
    </row>
    <row r="663" spans="1:2" x14ac:dyDescent="0.3">
      <c r="A663" s="3">
        <v>40081</v>
      </c>
      <c r="B663" s="1">
        <v>0.17631976296971599</v>
      </c>
    </row>
    <row r="664" spans="1:2" x14ac:dyDescent="0.3">
      <c r="A664" s="3">
        <v>40084</v>
      </c>
      <c r="B664" s="1">
        <v>0.17785033078443169</v>
      </c>
    </row>
    <row r="665" spans="1:2" x14ac:dyDescent="0.3">
      <c r="A665" s="3">
        <v>40085</v>
      </c>
      <c r="B665" s="1">
        <v>0.18077142857142861</v>
      </c>
    </row>
    <row r="666" spans="1:2" x14ac:dyDescent="0.3">
      <c r="A666" s="3">
        <v>40086</v>
      </c>
      <c r="B666" s="1">
        <v>0.17844130707047709</v>
      </c>
    </row>
    <row r="667" spans="1:2" x14ac:dyDescent="0.3">
      <c r="A667" s="3">
        <v>40095</v>
      </c>
      <c r="B667" s="1">
        <v>0.16774520285858979</v>
      </c>
    </row>
    <row r="668" spans="1:2" x14ac:dyDescent="0.3">
      <c r="A668" s="3">
        <v>40098</v>
      </c>
      <c r="B668" s="1">
        <v>0.16452570540743</v>
      </c>
    </row>
    <row r="669" spans="1:2" x14ac:dyDescent="0.3">
      <c r="A669" s="3">
        <v>40099</v>
      </c>
      <c r="B669" s="1">
        <v>0.1606114860212092</v>
      </c>
    </row>
    <row r="670" spans="1:2" x14ac:dyDescent="0.3">
      <c r="A670" s="3">
        <v>40100</v>
      </c>
      <c r="B670" s="1">
        <v>0.156984804414603</v>
      </c>
    </row>
    <row r="671" spans="1:2" x14ac:dyDescent="0.3">
      <c r="A671" s="3">
        <v>40101</v>
      </c>
      <c r="B671" s="1">
        <v>0.1555945945945946</v>
      </c>
    </row>
    <row r="672" spans="1:2" x14ac:dyDescent="0.3">
      <c r="A672" s="3">
        <v>40102</v>
      </c>
      <c r="B672" s="1">
        <v>0.15599870473312111</v>
      </c>
    </row>
    <row r="673" spans="1:2" x14ac:dyDescent="0.3">
      <c r="A673" s="3">
        <v>40105</v>
      </c>
      <c r="B673" s="1">
        <v>0.15322514882165861</v>
      </c>
    </row>
    <row r="674" spans="1:2" x14ac:dyDescent="0.3">
      <c r="A674" s="3">
        <v>40106</v>
      </c>
      <c r="B674" s="1">
        <v>0.1509803388355587</v>
      </c>
    </row>
    <row r="675" spans="1:2" x14ac:dyDescent="0.3">
      <c r="A675" s="3">
        <v>40107</v>
      </c>
      <c r="B675" s="1">
        <v>0.15135515663498769</v>
      </c>
    </row>
    <row r="676" spans="1:2" x14ac:dyDescent="0.3">
      <c r="A676" s="3">
        <v>40108</v>
      </c>
      <c r="B676" s="1">
        <v>0.15223986661929101</v>
      </c>
    </row>
    <row r="677" spans="1:2" x14ac:dyDescent="0.3">
      <c r="A677" s="3">
        <v>40109</v>
      </c>
      <c r="B677" s="1">
        <v>0.14869989165763811</v>
      </c>
    </row>
    <row r="678" spans="1:2" x14ac:dyDescent="0.3">
      <c r="A678" s="3">
        <v>40112</v>
      </c>
      <c r="B678" s="1">
        <v>0.14854434664861199</v>
      </c>
    </row>
    <row r="679" spans="1:2" x14ac:dyDescent="0.3">
      <c r="A679" s="3">
        <v>40113</v>
      </c>
      <c r="B679" s="1">
        <v>0.1527435306868988</v>
      </c>
    </row>
    <row r="680" spans="1:2" x14ac:dyDescent="0.3">
      <c r="A680" s="3">
        <v>40114</v>
      </c>
      <c r="B680" s="1">
        <v>0.15148555148555151</v>
      </c>
    </row>
    <row r="681" spans="1:2" x14ac:dyDescent="0.3">
      <c r="A681" s="3">
        <v>40115</v>
      </c>
      <c r="B681" s="1">
        <v>0.15443533054484221</v>
      </c>
    </row>
    <row r="682" spans="1:2" x14ac:dyDescent="0.3">
      <c r="A682" s="3">
        <v>40116</v>
      </c>
      <c r="B682" s="1">
        <v>0.15203600281949789</v>
      </c>
    </row>
    <row r="683" spans="1:2" x14ac:dyDescent="0.3">
      <c r="A683" s="3">
        <v>40119</v>
      </c>
      <c r="B683" s="1">
        <v>0.1470747562296858</v>
      </c>
    </row>
    <row r="684" spans="1:2" x14ac:dyDescent="0.3">
      <c r="A684" s="3">
        <v>40120</v>
      </c>
      <c r="B684" s="1">
        <v>0.14348744045041151</v>
      </c>
    </row>
    <row r="685" spans="1:2" x14ac:dyDescent="0.3">
      <c r="A685" s="3">
        <v>40121</v>
      </c>
      <c r="B685" s="1">
        <v>0.1421513040660943</v>
      </c>
    </row>
    <row r="686" spans="1:2" x14ac:dyDescent="0.3">
      <c r="A686" s="3">
        <v>40122</v>
      </c>
      <c r="B686" s="1">
        <v>0.1408167100706097</v>
      </c>
    </row>
    <row r="687" spans="1:2" x14ac:dyDescent="0.3">
      <c r="A687" s="3">
        <v>40123</v>
      </c>
      <c r="B687" s="1">
        <v>0.1399083183658151</v>
      </c>
    </row>
    <row r="688" spans="1:2" x14ac:dyDescent="0.3">
      <c r="A688" s="3">
        <v>40126</v>
      </c>
      <c r="B688" s="1">
        <v>0.13882561037708041</v>
      </c>
    </row>
    <row r="689" spans="1:2" x14ac:dyDescent="0.3">
      <c r="A689" s="3">
        <v>40127</v>
      </c>
      <c r="B689" s="1">
        <v>0.13862289101687189</v>
      </c>
    </row>
    <row r="690" spans="1:2" x14ac:dyDescent="0.3">
      <c r="A690" s="3">
        <v>40128</v>
      </c>
      <c r="B690" s="1">
        <v>0.1392613820698605</v>
      </c>
    </row>
    <row r="691" spans="1:2" x14ac:dyDescent="0.3">
      <c r="A691" s="3">
        <v>40129</v>
      </c>
      <c r="B691" s="1">
        <v>0.13911912888022099</v>
      </c>
    </row>
    <row r="692" spans="1:2" x14ac:dyDescent="0.3">
      <c r="A692" s="3">
        <v>40130</v>
      </c>
      <c r="B692" s="1">
        <v>0.13740147883318429</v>
      </c>
    </row>
    <row r="693" spans="1:2" x14ac:dyDescent="0.3">
      <c r="A693" s="3">
        <v>40133</v>
      </c>
      <c r="B693" s="1">
        <v>0.1342378205648983</v>
      </c>
    </row>
    <row r="694" spans="1:2" x14ac:dyDescent="0.3">
      <c r="A694" s="3">
        <v>40134</v>
      </c>
      <c r="B694" s="1">
        <v>0.1334289425262474</v>
      </c>
    </row>
    <row r="695" spans="1:2" x14ac:dyDescent="0.3">
      <c r="A695" s="3">
        <v>40135</v>
      </c>
      <c r="B695" s="1">
        <v>0.13308933170665579</v>
      </c>
    </row>
    <row r="696" spans="1:2" x14ac:dyDescent="0.3">
      <c r="A696" s="3">
        <v>40136</v>
      </c>
      <c r="B696" s="1">
        <v>0.1310964031899311</v>
      </c>
    </row>
    <row r="697" spans="1:2" x14ac:dyDescent="0.3">
      <c r="A697" s="3">
        <v>40137</v>
      </c>
      <c r="B697" s="1">
        <v>0.1310030561012879</v>
      </c>
    </row>
    <row r="698" spans="1:2" x14ac:dyDescent="0.3">
      <c r="A698" s="3">
        <v>40140</v>
      </c>
      <c r="B698" s="1">
        <v>0.12843636759937879</v>
      </c>
    </row>
    <row r="699" spans="1:2" x14ac:dyDescent="0.3">
      <c r="A699" s="3">
        <v>40141</v>
      </c>
      <c r="B699" s="1">
        <v>0.1361768573307035</v>
      </c>
    </row>
    <row r="700" spans="1:2" x14ac:dyDescent="0.3">
      <c r="A700" s="3">
        <v>40142</v>
      </c>
      <c r="B700" s="1">
        <v>0.1312791016159956</v>
      </c>
    </row>
    <row r="701" spans="1:2" x14ac:dyDescent="0.3">
      <c r="A701" s="3">
        <v>40143</v>
      </c>
      <c r="B701" s="1">
        <v>0.13703063715406349</v>
      </c>
    </row>
    <row r="702" spans="1:2" x14ac:dyDescent="0.3">
      <c r="A702" s="3">
        <v>40144</v>
      </c>
      <c r="B702" s="1">
        <v>0.14348835258256659</v>
      </c>
    </row>
    <row r="703" spans="1:2" x14ac:dyDescent="0.3">
      <c r="A703" s="3">
        <v>40147</v>
      </c>
      <c r="B703" s="1">
        <v>0.13809778177626589</v>
      </c>
    </row>
    <row r="704" spans="1:2" x14ac:dyDescent="0.3">
      <c r="A704" s="3">
        <v>40148</v>
      </c>
      <c r="B704" s="1">
        <v>0.13391932368502091</v>
      </c>
    </row>
    <row r="705" spans="1:2" x14ac:dyDescent="0.3">
      <c r="A705" s="3">
        <v>40149</v>
      </c>
      <c r="B705" s="1">
        <v>0.1320083974807558</v>
      </c>
    </row>
    <row r="706" spans="1:2" x14ac:dyDescent="0.3">
      <c r="A706" s="3">
        <v>40150</v>
      </c>
      <c r="B706" s="1">
        <v>0.1304238915639177</v>
      </c>
    </row>
    <row r="707" spans="1:2" x14ac:dyDescent="0.3">
      <c r="A707" s="3">
        <v>40151</v>
      </c>
      <c r="B707" s="1">
        <v>0.13347969874663029</v>
      </c>
    </row>
    <row r="708" spans="1:2" x14ac:dyDescent="0.3">
      <c r="A708" s="3">
        <v>40154</v>
      </c>
      <c r="B708" s="1">
        <v>0.13049723756906079</v>
      </c>
    </row>
    <row r="709" spans="1:2" x14ac:dyDescent="0.3">
      <c r="A709" s="3">
        <v>40155</v>
      </c>
      <c r="B709" s="1">
        <v>0.13035930783643779</v>
      </c>
    </row>
    <row r="710" spans="1:2" x14ac:dyDescent="0.3">
      <c r="A710" s="3">
        <v>40156</v>
      </c>
      <c r="B710" s="1">
        <v>0.13326528923340039</v>
      </c>
    </row>
    <row r="711" spans="1:2" x14ac:dyDescent="0.3">
      <c r="A711" s="3">
        <v>40157</v>
      </c>
      <c r="B711" s="1">
        <v>0.13188813503226879</v>
      </c>
    </row>
    <row r="712" spans="1:2" x14ac:dyDescent="0.3">
      <c r="A712" s="3">
        <v>40158</v>
      </c>
      <c r="B712" s="1">
        <v>0.13189177262321761</v>
      </c>
    </row>
    <row r="713" spans="1:2" x14ac:dyDescent="0.3">
      <c r="A713" s="3">
        <v>40161</v>
      </c>
      <c r="B713" s="1">
        <v>0.13037856278199619</v>
      </c>
    </row>
    <row r="714" spans="1:2" x14ac:dyDescent="0.3">
      <c r="A714" s="3">
        <v>40162</v>
      </c>
      <c r="B714" s="1">
        <v>0.13030787024288151</v>
      </c>
    </row>
    <row r="715" spans="1:2" x14ac:dyDescent="0.3">
      <c r="A715" s="3">
        <v>40163</v>
      </c>
      <c r="B715" s="1">
        <v>0.1306585211480778</v>
      </c>
    </row>
    <row r="716" spans="1:2" x14ac:dyDescent="0.3">
      <c r="A716" s="3">
        <v>40164</v>
      </c>
      <c r="B716" s="1">
        <v>0.13466245015811909</v>
      </c>
    </row>
    <row r="717" spans="1:2" x14ac:dyDescent="0.3">
      <c r="A717" s="3">
        <v>40165</v>
      </c>
      <c r="B717" s="1">
        <v>0.13980710576209709</v>
      </c>
    </row>
    <row r="718" spans="1:2" x14ac:dyDescent="0.3">
      <c r="A718" s="3">
        <v>40168</v>
      </c>
      <c r="B718" s="1">
        <v>0.13764106497206091</v>
      </c>
    </row>
    <row r="719" spans="1:2" x14ac:dyDescent="0.3">
      <c r="A719" s="3">
        <v>40169</v>
      </c>
      <c r="B719" s="1">
        <v>0.14156189223984439</v>
      </c>
    </row>
    <row r="720" spans="1:2" x14ac:dyDescent="0.3">
      <c r="A720" s="3">
        <v>40170</v>
      </c>
      <c r="B720" s="1">
        <v>0.13881221132034219</v>
      </c>
    </row>
    <row r="721" spans="1:2" x14ac:dyDescent="0.3">
      <c r="A721" s="3">
        <v>40171</v>
      </c>
      <c r="B721" s="1">
        <v>0.1345549022289074</v>
      </c>
    </row>
    <row r="722" spans="1:2" x14ac:dyDescent="0.3">
      <c r="A722" s="3">
        <v>40172</v>
      </c>
      <c r="B722" s="1">
        <v>0.13274772186191611</v>
      </c>
    </row>
    <row r="723" spans="1:2" x14ac:dyDescent="0.3">
      <c r="A723" s="3">
        <v>40175</v>
      </c>
      <c r="B723" s="1">
        <v>0.13079452054794519</v>
      </c>
    </row>
    <row r="724" spans="1:2" x14ac:dyDescent="0.3">
      <c r="A724" s="3">
        <v>40176</v>
      </c>
      <c r="B724" s="1">
        <v>0.1305660791742162</v>
      </c>
    </row>
    <row r="725" spans="1:2" x14ac:dyDescent="0.3">
      <c r="A725" s="3">
        <v>40177</v>
      </c>
      <c r="B725" s="1">
        <v>0.1311043399489418</v>
      </c>
    </row>
    <row r="726" spans="1:2" x14ac:dyDescent="0.3">
      <c r="A726" s="3">
        <v>40178</v>
      </c>
      <c r="B726" s="1">
        <v>0.13000384383065181</v>
      </c>
    </row>
    <row r="727" spans="1:2" x14ac:dyDescent="0.3">
      <c r="A727" s="3">
        <v>40182</v>
      </c>
      <c r="B727" s="1">
        <v>0.13039914761085161</v>
      </c>
    </row>
    <row r="728" spans="1:2" x14ac:dyDescent="0.3">
      <c r="A728" s="3">
        <v>40183</v>
      </c>
      <c r="B728" s="1">
        <v>0.1291045183849642</v>
      </c>
    </row>
    <row r="729" spans="1:2" x14ac:dyDescent="0.3">
      <c r="A729" s="3">
        <v>40184</v>
      </c>
      <c r="B729" s="1">
        <v>0.12991077556623201</v>
      </c>
    </row>
    <row r="730" spans="1:2" x14ac:dyDescent="0.3">
      <c r="A730" s="3">
        <v>40185</v>
      </c>
      <c r="B730" s="1">
        <v>0.13214569137728149</v>
      </c>
    </row>
    <row r="731" spans="1:2" x14ac:dyDescent="0.3">
      <c r="A731" s="3">
        <v>40186</v>
      </c>
      <c r="B731" s="1">
        <v>0.13035997159556451</v>
      </c>
    </row>
    <row r="732" spans="1:2" x14ac:dyDescent="0.3">
      <c r="A732" s="3">
        <v>40189</v>
      </c>
      <c r="B732" s="1">
        <v>0.1293601482450403</v>
      </c>
    </row>
    <row r="733" spans="1:2" x14ac:dyDescent="0.3">
      <c r="A733" s="3">
        <v>40190</v>
      </c>
      <c r="B733" s="1">
        <v>0.12658745298958959</v>
      </c>
    </row>
    <row r="734" spans="1:2" x14ac:dyDescent="0.3">
      <c r="A734" s="3">
        <v>40191</v>
      </c>
      <c r="B734" s="1">
        <v>0.1266564110868216</v>
      </c>
    </row>
    <row r="735" spans="1:2" x14ac:dyDescent="0.3">
      <c r="A735" s="3">
        <v>40192</v>
      </c>
      <c r="B735" s="1">
        <v>0.12395573396983831</v>
      </c>
    </row>
    <row r="736" spans="1:2" x14ac:dyDescent="0.3">
      <c r="A736" s="3">
        <v>40193</v>
      </c>
      <c r="B736" s="1">
        <v>0.1231048791733341</v>
      </c>
    </row>
    <row r="737" spans="1:2" x14ac:dyDescent="0.3">
      <c r="A737" s="3">
        <v>40196</v>
      </c>
      <c r="B737" s="1">
        <v>0.1210789102355367</v>
      </c>
    </row>
    <row r="738" spans="1:2" x14ac:dyDescent="0.3">
      <c r="A738" s="3">
        <v>40197</v>
      </c>
      <c r="B738" s="1">
        <v>0.12202193714270081</v>
      </c>
    </row>
    <row r="739" spans="1:2" x14ac:dyDescent="0.3">
      <c r="A739" s="3">
        <v>40198</v>
      </c>
      <c r="B739" s="1">
        <v>0.1271153846153846</v>
      </c>
    </row>
    <row r="740" spans="1:2" x14ac:dyDescent="0.3">
      <c r="A740" s="3">
        <v>40199</v>
      </c>
      <c r="B740" s="1">
        <v>0.12621040538322659</v>
      </c>
    </row>
    <row r="741" spans="1:2" x14ac:dyDescent="0.3">
      <c r="A741" s="3">
        <v>40200</v>
      </c>
      <c r="B741" s="1">
        <v>0.13068870523415979</v>
      </c>
    </row>
    <row r="742" spans="1:2" x14ac:dyDescent="0.3">
      <c r="A742" s="3">
        <v>40203</v>
      </c>
      <c r="B742" s="1">
        <v>0.13397222222222219</v>
      </c>
    </row>
    <row r="743" spans="1:2" x14ac:dyDescent="0.3">
      <c r="A743" s="3">
        <v>40204</v>
      </c>
      <c r="B743" s="1">
        <v>0.1400468776159384</v>
      </c>
    </row>
    <row r="744" spans="1:2" x14ac:dyDescent="0.3">
      <c r="A744" s="3">
        <v>40205</v>
      </c>
      <c r="B744" s="1">
        <v>0.14160682226211849</v>
      </c>
    </row>
    <row r="745" spans="1:2" x14ac:dyDescent="0.3">
      <c r="A745" s="3">
        <v>40206</v>
      </c>
      <c r="B745" s="1">
        <v>0.13852114050001391</v>
      </c>
    </row>
    <row r="746" spans="1:2" x14ac:dyDescent="0.3">
      <c r="A746" s="3">
        <v>40207</v>
      </c>
      <c r="B746" s="1">
        <v>0.13762569832402241</v>
      </c>
    </row>
    <row r="747" spans="1:2" x14ac:dyDescent="0.3">
      <c r="A747" s="3">
        <v>40210</v>
      </c>
      <c r="B747" s="1">
        <v>0.14062588261876521</v>
      </c>
    </row>
    <row r="748" spans="1:2" x14ac:dyDescent="0.3">
      <c r="A748" s="3">
        <v>40211</v>
      </c>
      <c r="B748" s="1">
        <v>0.14340885684860971</v>
      </c>
    </row>
    <row r="749" spans="1:2" x14ac:dyDescent="0.3">
      <c r="A749" s="3">
        <v>40212</v>
      </c>
      <c r="B749" s="1">
        <v>0.14272108058185179</v>
      </c>
    </row>
    <row r="750" spans="1:2" x14ac:dyDescent="0.3">
      <c r="A750" s="3">
        <v>40213</v>
      </c>
      <c r="B750" s="1">
        <v>0.1399474375821288</v>
      </c>
    </row>
    <row r="751" spans="1:2" x14ac:dyDescent="0.3">
      <c r="A751" s="3">
        <v>40214</v>
      </c>
      <c r="B751" s="1">
        <v>0.1443008090288774</v>
      </c>
    </row>
    <row r="752" spans="1:2" x14ac:dyDescent="0.3">
      <c r="A752" s="3">
        <v>40217</v>
      </c>
      <c r="B752" s="1">
        <v>0.14441306978620411</v>
      </c>
    </row>
    <row r="753" spans="1:2" x14ac:dyDescent="0.3">
      <c r="A753" s="3">
        <v>40218</v>
      </c>
      <c r="B753" s="1">
        <v>0.14402901303859769</v>
      </c>
    </row>
    <row r="754" spans="1:2" x14ac:dyDescent="0.3">
      <c r="A754" s="3">
        <v>40219</v>
      </c>
      <c r="B754" s="1">
        <v>0.14274158601762241</v>
      </c>
    </row>
    <row r="755" spans="1:2" x14ac:dyDescent="0.3">
      <c r="A755" s="3">
        <v>40220</v>
      </c>
      <c r="B755" s="1">
        <v>0.14344072314289019</v>
      </c>
    </row>
    <row r="756" spans="1:2" x14ac:dyDescent="0.3">
      <c r="A756" s="3">
        <v>40221</v>
      </c>
      <c r="B756" s="1">
        <v>0.14049754122071159</v>
      </c>
    </row>
    <row r="757" spans="1:2" x14ac:dyDescent="0.3">
      <c r="A757" s="3">
        <v>40231</v>
      </c>
      <c r="B757" s="1">
        <v>0.13804091154798151</v>
      </c>
    </row>
    <row r="758" spans="1:2" x14ac:dyDescent="0.3">
      <c r="A758" s="3">
        <v>40232</v>
      </c>
      <c r="B758" s="1">
        <v>0.1370655270655271</v>
      </c>
    </row>
    <row r="759" spans="1:2" x14ac:dyDescent="0.3">
      <c r="A759" s="3">
        <v>40233</v>
      </c>
      <c r="B759" s="1">
        <v>0.13583097615886389</v>
      </c>
    </row>
    <row r="760" spans="1:2" x14ac:dyDescent="0.3">
      <c r="A760" s="3">
        <v>40234</v>
      </c>
      <c r="B760" s="1">
        <v>0.13437645146307481</v>
      </c>
    </row>
    <row r="761" spans="1:2" x14ac:dyDescent="0.3">
      <c r="A761" s="3">
        <v>40235</v>
      </c>
      <c r="B761" s="1">
        <v>0.13702485704974371</v>
      </c>
    </row>
    <row r="762" spans="1:2" x14ac:dyDescent="0.3">
      <c r="A762" s="3">
        <v>40238</v>
      </c>
      <c r="B762" s="1">
        <v>0.1356617975188171</v>
      </c>
    </row>
    <row r="763" spans="1:2" x14ac:dyDescent="0.3">
      <c r="A763" s="3">
        <v>40239</v>
      </c>
      <c r="B763" s="1">
        <v>0.13635003292033279</v>
      </c>
    </row>
    <row r="764" spans="1:2" x14ac:dyDescent="0.3">
      <c r="A764" s="3">
        <v>40240</v>
      </c>
      <c r="B764" s="1">
        <v>0.13566884741776961</v>
      </c>
    </row>
    <row r="765" spans="1:2" x14ac:dyDescent="0.3">
      <c r="A765" s="3">
        <v>40241</v>
      </c>
      <c r="B765" s="1">
        <v>0.1392386180559699</v>
      </c>
    </row>
    <row r="766" spans="1:2" x14ac:dyDescent="0.3">
      <c r="A766" s="3">
        <v>40242</v>
      </c>
      <c r="B766" s="1">
        <v>0.13868264901452129</v>
      </c>
    </row>
    <row r="767" spans="1:2" x14ac:dyDescent="0.3">
      <c r="A767" s="3">
        <v>40245</v>
      </c>
      <c r="B767" s="1">
        <v>0.13677757276352601</v>
      </c>
    </row>
    <row r="768" spans="1:2" x14ac:dyDescent="0.3">
      <c r="A768" s="3">
        <v>40246</v>
      </c>
      <c r="B768" s="1">
        <v>0.13635153916669129</v>
      </c>
    </row>
    <row r="769" spans="1:2" x14ac:dyDescent="0.3">
      <c r="A769" s="3">
        <v>40247</v>
      </c>
      <c r="B769" s="1">
        <v>0.13776079929473989</v>
      </c>
    </row>
    <row r="770" spans="1:2" x14ac:dyDescent="0.3">
      <c r="A770" s="3">
        <v>40248</v>
      </c>
      <c r="B770" s="1">
        <v>0.13672270609681991</v>
      </c>
    </row>
    <row r="771" spans="1:2" x14ac:dyDescent="0.3">
      <c r="A771" s="3">
        <v>40249</v>
      </c>
      <c r="B771" s="1">
        <v>0.1390835891791693</v>
      </c>
    </row>
    <row r="772" spans="1:2" x14ac:dyDescent="0.3">
      <c r="A772" s="3">
        <v>40252</v>
      </c>
      <c r="B772" s="1">
        <v>0.14044194409001279</v>
      </c>
    </row>
    <row r="773" spans="1:2" x14ac:dyDescent="0.3">
      <c r="A773" s="3">
        <v>40253</v>
      </c>
      <c r="B773" s="1">
        <v>0.14019399376656669</v>
      </c>
    </row>
    <row r="774" spans="1:2" x14ac:dyDescent="0.3">
      <c r="A774" s="3">
        <v>40254</v>
      </c>
      <c r="B774" s="1">
        <v>0.13843152324928321</v>
      </c>
    </row>
    <row r="775" spans="1:2" x14ac:dyDescent="0.3">
      <c r="A775" s="3">
        <v>40255</v>
      </c>
      <c r="B775" s="1">
        <v>0.13888641160557691</v>
      </c>
    </row>
    <row r="776" spans="1:2" x14ac:dyDescent="0.3">
      <c r="A776" s="3">
        <v>40256</v>
      </c>
      <c r="B776" s="1">
        <v>0.13663659222008581</v>
      </c>
    </row>
    <row r="777" spans="1:2" x14ac:dyDescent="0.3">
      <c r="A777" s="3">
        <v>40259</v>
      </c>
      <c r="B777" s="1">
        <v>0.13426467149871399</v>
      </c>
    </row>
    <row r="778" spans="1:2" x14ac:dyDescent="0.3">
      <c r="A778" s="3">
        <v>40260</v>
      </c>
      <c r="B778" s="1">
        <v>0.1358992425576889</v>
      </c>
    </row>
    <row r="779" spans="1:2" x14ac:dyDescent="0.3">
      <c r="A779" s="3">
        <v>40261</v>
      </c>
      <c r="B779" s="1">
        <v>0.1356850504991019</v>
      </c>
    </row>
    <row r="780" spans="1:2" x14ac:dyDescent="0.3">
      <c r="A780" s="3">
        <v>40262</v>
      </c>
      <c r="B780" s="1">
        <v>0.13694099742449081</v>
      </c>
    </row>
    <row r="781" spans="1:2" x14ac:dyDescent="0.3">
      <c r="A781" s="3">
        <v>40263</v>
      </c>
      <c r="B781" s="1">
        <v>0.13394251344630151</v>
      </c>
    </row>
    <row r="782" spans="1:2" x14ac:dyDescent="0.3">
      <c r="A782" s="3">
        <v>40266</v>
      </c>
      <c r="B782" s="1">
        <v>0.1316409843606256</v>
      </c>
    </row>
    <row r="783" spans="1:2" x14ac:dyDescent="0.3">
      <c r="A783" s="3">
        <v>40267</v>
      </c>
      <c r="B783" s="1">
        <v>0.13075316799679629</v>
      </c>
    </row>
    <row r="784" spans="1:2" x14ac:dyDescent="0.3">
      <c r="A784" s="3">
        <v>40268</v>
      </c>
      <c r="B784" s="1">
        <v>0.13093802056407611</v>
      </c>
    </row>
    <row r="785" spans="1:2" x14ac:dyDescent="0.3">
      <c r="A785" s="3">
        <v>40269</v>
      </c>
      <c r="B785" s="1">
        <v>0.1291520350008635</v>
      </c>
    </row>
    <row r="786" spans="1:2" x14ac:dyDescent="0.3">
      <c r="A786" s="3">
        <v>40270</v>
      </c>
      <c r="B786" s="1">
        <v>0.1277873563218391</v>
      </c>
    </row>
    <row r="787" spans="1:2" x14ac:dyDescent="0.3">
      <c r="A787" s="3">
        <v>40274</v>
      </c>
      <c r="B787" s="1">
        <v>0.12561034807686819</v>
      </c>
    </row>
    <row r="788" spans="1:2" x14ac:dyDescent="0.3">
      <c r="A788" s="3">
        <v>40275</v>
      </c>
      <c r="B788" s="1">
        <v>0.1247228696492525</v>
      </c>
    </row>
    <row r="789" spans="1:2" x14ac:dyDescent="0.3">
      <c r="A789" s="3">
        <v>40276</v>
      </c>
      <c r="B789" s="1">
        <v>0.12391347154631641</v>
      </c>
    </row>
    <row r="790" spans="1:2" x14ac:dyDescent="0.3">
      <c r="A790" s="3">
        <v>40277</v>
      </c>
      <c r="B790" s="1">
        <v>0.1226457651967971</v>
      </c>
    </row>
    <row r="791" spans="1:2" x14ac:dyDescent="0.3">
      <c r="A791" s="3">
        <v>40280</v>
      </c>
      <c r="B791" s="1">
        <v>0.1219760631525337</v>
      </c>
    </row>
    <row r="792" spans="1:2" x14ac:dyDescent="0.3">
      <c r="A792" s="3">
        <v>40281</v>
      </c>
      <c r="B792" s="1">
        <v>0.1261739602066741</v>
      </c>
    </row>
    <row r="793" spans="1:2" x14ac:dyDescent="0.3">
      <c r="A793" s="3">
        <v>40282</v>
      </c>
      <c r="B793" s="1">
        <v>0.1242473532517193</v>
      </c>
    </row>
    <row r="794" spans="1:2" x14ac:dyDescent="0.3">
      <c r="A794" s="3">
        <v>40283</v>
      </c>
      <c r="B794" s="1">
        <v>0.12671437940178501</v>
      </c>
    </row>
    <row r="795" spans="1:2" x14ac:dyDescent="0.3">
      <c r="A795" s="3">
        <v>40284</v>
      </c>
      <c r="B795" s="1">
        <v>0.1280843363111481</v>
      </c>
    </row>
    <row r="796" spans="1:2" x14ac:dyDescent="0.3">
      <c r="A796" s="3">
        <v>40287</v>
      </c>
      <c r="B796" s="1">
        <v>0.1365634892718959</v>
      </c>
    </row>
    <row r="797" spans="1:2" x14ac:dyDescent="0.3">
      <c r="A797" s="3">
        <v>40288</v>
      </c>
      <c r="B797" s="1">
        <v>0.13542216745878069</v>
      </c>
    </row>
    <row r="798" spans="1:2" x14ac:dyDescent="0.3">
      <c r="A798" s="3">
        <v>40289</v>
      </c>
      <c r="B798" s="1">
        <v>0.13049426558770449</v>
      </c>
    </row>
    <row r="799" spans="1:2" x14ac:dyDescent="0.3">
      <c r="A799" s="3">
        <v>40290</v>
      </c>
      <c r="B799" s="1">
        <v>0.1323732144428475</v>
      </c>
    </row>
    <row r="800" spans="1:2" x14ac:dyDescent="0.3">
      <c r="A800" s="3">
        <v>40291</v>
      </c>
      <c r="B800" s="1">
        <v>0.13408197971031491</v>
      </c>
    </row>
    <row r="801" spans="1:2" x14ac:dyDescent="0.3">
      <c r="A801" s="3">
        <v>40294</v>
      </c>
      <c r="B801" s="1">
        <v>0.13474714518760189</v>
      </c>
    </row>
    <row r="802" spans="1:2" x14ac:dyDescent="0.3">
      <c r="A802" s="3">
        <v>40295</v>
      </c>
      <c r="B802" s="1">
        <v>0.1401918976545842</v>
      </c>
    </row>
    <row r="803" spans="1:2" x14ac:dyDescent="0.3">
      <c r="A803" s="3">
        <v>40296</v>
      </c>
      <c r="B803" s="1">
        <v>0.14215686274509801</v>
      </c>
    </row>
    <row r="804" spans="1:2" x14ac:dyDescent="0.3">
      <c r="A804" s="3">
        <v>40297</v>
      </c>
      <c r="B804" s="1">
        <v>0.14592198053976849</v>
      </c>
    </row>
    <row r="805" spans="1:2" x14ac:dyDescent="0.3">
      <c r="A805" s="3">
        <v>40298</v>
      </c>
      <c r="B805" s="1">
        <v>0.14938179651422609</v>
      </c>
    </row>
    <row r="806" spans="1:2" x14ac:dyDescent="0.3">
      <c r="A806" s="3">
        <v>40302</v>
      </c>
      <c r="B806" s="1">
        <v>0.14914562762372141</v>
      </c>
    </row>
    <row r="807" spans="1:2" x14ac:dyDescent="0.3">
      <c r="A807" s="3">
        <v>40303</v>
      </c>
      <c r="B807" s="1">
        <v>0.1451718396955643</v>
      </c>
    </row>
    <row r="808" spans="1:2" x14ac:dyDescent="0.3">
      <c r="A808" s="3">
        <v>40304</v>
      </c>
      <c r="B808" s="1">
        <v>0.14982828131999401</v>
      </c>
    </row>
    <row r="809" spans="1:2" x14ac:dyDescent="0.3">
      <c r="A809" s="3">
        <v>40305</v>
      </c>
      <c r="B809" s="1">
        <v>0.1555270315699398</v>
      </c>
    </row>
    <row r="810" spans="1:2" x14ac:dyDescent="0.3">
      <c r="A810" s="3">
        <v>40308</v>
      </c>
      <c r="B810" s="1">
        <v>0.15641747661004629</v>
      </c>
    </row>
    <row r="811" spans="1:2" x14ac:dyDescent="0.3">
      <c r="A811" s="3">
        <v>40309</v>
      </c>
      <c r="B811" s="1">
        <v>0.16117393808931871</v>
      </c>
    </row>
    <row r="812" spans="1:2" x14ac:dyDescent="0.3">
      <c r="A812" s="3">
        <v>40310</v>
      </c>
      <c r="B812" s="1">
        <v>0.1652481620450871</v>
      </c>
    </row>
    <row r="813" spans="1:2" x14ac:dyDescent="0.3">
      <c r="A813" s="3">
        <v>40311</v>
      </c>
      <c r="B813" s="1">
        <v>0.16178180260662059</v>
      </c>
    </row>
    <row r="814" spans="1:2" x14ac:dyDescent="0.3">
      <c r="A814" s="3">
        <v>40312</v>
      </c>
      <c r="B814" s="1">
        <v>0.16342888610150819</v>
      </c>
    </row>
    <row r="815" spans="1:2" x14ac:dyDescent="0.3">
      <c r="A815" s="3">
        <v>40315</v>
      </c>
      <c r="B815" s="1">
        <v>0.17490777195647461</v>
      </c>
    </row>
    <row r="816" spans="1:2" x14ac:dyDescent="0.3">
      <c r="A816" s="3">
        <v>40316</v>
      </c>
      <c r="B816" s="1">
        <v>0.17684787346659189</v>
      </c>
    </row>
    <row r="817" spans="1:2" x14ac:dyDescent="0.3">
      <c r="A817" s="3">
        <v>40317</v>
      </c>
      <c r="B817" s="1">
        <v>0.18013494429624979</v>
      </c>
    </row>
    <row r="818" spans="1:2" x14ac:dyDescent="0.3">
      <c r="A818" s="3">
        <v>40318</v>
      </c>
      <c r="B818" s="1">
        <v>0.18299145832034411</v>
      </c>
    </row>
    <row r="819" spans="1:2" x14ac:dyDescent="0.3">
      <c r="A819" s="3">
        <v>40319</v>
      </c>
      <c r="B819" s="1">
        <v>0.17753033904666579</v>
      </c>
    </row>
    <row r="820" spans="1:2" x14ac:dyDescent="0.3">
      <c r="A820" s="3">
        <v>40322</v>
      </c>
      <c r="B820" s="1">
        <v>0.16060972209313129</v>
      </c>
    </row>
    <row r="821" spans="1:2" x14ac:dyDescent="0.3">
      <c r="A821" s="3">
        <v>40323</v>
      </c>
      <c r="B821" s="1">
        <v>0.16440836715579141</v>
      </c>
    </row>
    <row r="822" spans="1:2" x14ac:dyDescent="0.3">
      <c r="A822" s="3">
        <v>40324</v>
      </c>
      <c r="B822" s="1">
        <v>0.16286564204263759</v>
      </c>
    </row>
    <row r="823" spans="1:2" x14ac:dyDescent="0.3">
      <c r="A823" s="3">
        <v>40325</v>
      </c>
      <c r="B823" s="1">
        <v>0.16115498519249749</v>
      </c>
    </row>
    <row r="824" spans="1:2" x14ac:dyDescent="0.3">
      <c r="A824" s="3">
        <v>40326</v>
      </c>
      <c r="B824" s="1">
        <v>0.15681391988687021</v>
      </c>
    </row>
    <row r="825" spans="1:2" x14ac:dyDescent="0.3">
      <c r="A825" s="3">
        <v>40329</v>
      </c>
      <c r="B825" s="1">
        <v>0.16611162503854451</v>
      </c>
    </row>
    <row r="826" spans="1:2" x14ac:dyDescent="0.3">
      <c r="A826" s="3">
        <v>40330</v>
      </c>
      <c r="B826" s="1">
        <v>0.1694677015217258</v>
      </c>
    </row>
    <row r="827" spans="1:2" x14ac:dyDescent="0.3">
      <c r="A827" s="3">
        <v>40331</v>
      </c>
      <c r="B827" s="1">
        <v>0.16965921582997431</v>
      </c>
    </row>
    <row r="828" spans="1:2" x14ac:dyDescent="0.3">
      <c r="A828" s="3">
        <v>40332</v>
      </c>
      <c r="B828" s="1">
        <v>0.1686372313566106</v>
      </c>
    </row>
    <row r="829" spans="1:2" x14ac:dyDescent="0.3">
      <c r="A829" s="3">
        <v>40333</v>
      </c>
      <c r="B829" s="1">
        <v>0.16169414370078741</v>
      </c>
    </row>
    <row r="830" spans="1:2" x14ac:dyDescent="0.3">
      <c r="A830" s="3">
        <v>40336</v>
      </c>
      <c r="B830" s="1">
        <v>0.16078735275883449</v>
      </c>
    </row>
    <row r="831" spans="1:2" x14ac:dyDescent="0.3">
      <c r="A831" s="3">
        <v>40337</v>
      </c>
      <c r="B831" s="1">
        <v>0.1618154908732117</v>
      </c>
    </row>
    <row r="832" spans="1:2" x14ac:dyDescent="0.3">
      <c r="A832" s="3">
        <v>40338</v>
      </c>
      <c r="B832" s="1">
        <v>0.15457451666920391</v>
      </c>
    </row>
    <row r="833" spans="1:2" x14ac:dyDescent="0.3">
      <c r="A833" s="3">
        <v>40339</v>
      </c>
      <c r="B833" s="1">
        <v>0.15627375269830651</v>
      </c>
    </row>
    <row r="834" spans="1:2" x14ac:dyDescent="0.3">
      <c r="A834" s="3">
        <v>40340</v>
      </c>
      <c r="B834" s="1">
        <v>0.15669267707082829</v>
      </c>
    </row>
    <row r="835" spans="1:2" x14ac:dyDescent="0.3">
      <c r="A835" s="3">
        <v>40346</v>
      </c>
      <c r="B835" s="1">
        <v>0.15215040845747241</v>
      </c>
    </row>
    <row r="836" spans="1:2" x14ac:dyDescent="0.3">
      <c r="A836" s="3">
        <v>40347</v>
      </c>
      <c r="B836" s="1">
        <v>0.15510107577727869</v>
      </c>
    </row>
    <row r="837" spans="1:2" x14ac:dyDescent="0.3">
      <c r="A837" s="3">
        <v>40350</v>
      </c>
      <c r="B837" s="1">
        <v>0.15207074428887249</v>
      </c>
    </row>
    <row r="838" spans="1:2" x14ac:dyDescent="0.3">
      <c r="A838" s="3">
        <v>40351</v>
      </c>
      <c r="B838" s="1">
        <v>0.1596414943650723</v>
      </c>
    </row>
    <row r="839" spans="1:2" x14ac:dyDescent="0.3">
      <c r="A839" s="3">
        <v>40352</v>
      </c>
      <c r="B839" s="1">
        <v>0.15998124761932669</v>
      </c>
    </row>
    <row r="840" spans="1:2" x14ac:dyDescent="0.3">
      <c r="A840" s="3">
        <v>40353</v>
      </c>
      <c r="B840" s="1">
        <v>0.1611808420375084</v>
      </c>
    </row>
    <row r="841" spans="1:2" x14ac:dyDescent="0.3">
      <c r="A841" s="3">
        <v>40354</v>
      </c>
      <c r="B841" s="1">
        <v>0.16781976228490331</v>
      </c>
    </row>
    <row r="842" spans="1:2" x14ac:dyDescent="0.3">
      <c r="A842" s="3">
        <v>40357</v>
      </c>
      <c r="B842" s="1">
        <v>0.16527590847913859</v>
      </c>
    </row>
    <row r="843" spans="1:2" x14ac:dyDescent="0.3">
      <c r="A843" s="3">
        <v>40358</v>
      </c>
      <c r="B843" s="1">
        <v>0.18238171928651731</v>
      </c>
    </row>
    <row r="844" spans="1:2" x14ac:dyDescent="0.3">
      <c r="A844" s="3">
        <v>40359</v>
      </c>
      <c r="B844" s="1">
        <v>0.18627630375114371</v>
      </c>
    </row>
    <row r="845" spans="1:2" x14ac:dyDescent="0.3">
      <c r="A845" s="3">
        <v>40360</v>
      </c>
      <c r="B845" s="1">
        <v>0.20144301022893321</v>
      </c>
    </row>
    <row r="846" spans="1:2" x14ac:dyDescent="0.3">
      <c r="A846" s="3">
        <v>40361</v>
      </c>
      <c r="B846" s="1">
        <v>0.20544925761518451</v>
      </c>
    </row>
    <row r="847" spans="1:2" x14ac:dyDescent="0.3">
      <c r="A847" s="3">
        <v>40364</v>
      </c>
      <c r="B847" s="1">
        <v>0.20558477104283909</v>
      </c>
    </row>
    <row r="848" spans="1:2" x14ac:dyDescent="0.3">
      <c r="A848" s="3">
        <v>40365</v>
      </c>
      <c r="B848" s="1">
        <v>0.2078463068888336</v>
      </c>
    </row>
    <row r="849" spans="1:2" x14ac:dyDescent="0.3">
      <c r="A849" s="3">
        <v>40366</v>
      </c>
      <c r="B849" s="1">
        <v>0.20364223001271989</v>
      </c>
    </row>
    <row r="850" spans="1:2" x14ac:dyDescent="0.3">
      <c r="A850" s="3">
        <v>40367</v>
      </c>
      <c r="B850" s="1">
        <v>0.20279785065777281</v>
      </c>
    </row>
    <row r="851" spans="1:2" x14ac:dyDescent="0.3">
      <c r="A851" s="3">
        <v>40368</v>
      </c>
      <c r="B851" s="1">
        <v>0.19578322564689149</v>
      </c>
    </row>
    <row r="852" spans="1:2" x14ac:dyDescent="0.3">
      <c r="A852" s="3">
        <v>40371</v>
      </c>
      <c r="B852" s="1">
        <v>0.1958564051514963</v>
      </c>
    </row>
    <row r="853" spans="1:2" x14ac:dyDescent="0.3">
      <c r="A853" s="3">
        <v>40372</v>
      </c>
      <c r="B853" s="1">
        <v>0.20241130733150761</v>
      </c>
    </row>
    <row r="854" spans="1:2" x14ac:dyDescent="0.3">
      <c r="A854" s="3">
        <v>40373</v>
      </c>
      <c r="B854" s="1">
        <v>0.2006993447580645</v>
      </c>
    </row>
    <row r="855" spans="1:2" x14ac:dyDescent="0.3">
      <c r="A855" s="3">
        <v>40374</v>
      </c>
      <c r="B855" s="1">
        <v>0.2008674607914008</v>
      </c>
    </row>
    <row r="856" spans="1:2" x14ac:dyDescent="0.3">
      <c r="A856" s="3">
        <v>40375</v>
      </c>
      <c r="B856" s="1">
        <v>0.19836752564423321</v>
      </c>
    </row>
    <row r="857" spans="1:2" x14ac:dyDescent="0.3">
      <c r="A857" s="3">
        <v>40378</v>
      </c>
      <c r="B857" s="1">
        <v>0.20008777154321181</v>
      </c>
    </row>
    <row r="858" spans="1:2" x14ac:dyDescent="0.3">
      <c r="A858" s="3">
        <v>40379</v>
      </c>
      <c r="B858" s="1">
        <v>0.19541232936483199</v>
      </c>
    </row>
    <row r="859" spans="1:2" x14ac:dyDescent="0.3">
      <c r="A859" s="3">
        <v>40380</v>
      </c>
      <c r="B859" s="1">
        <v>0.19306869089099049</v>
      </c>
    </row>
    <row r="860" spans="1:2" x14ac:dyDescent="0.3">
      <c r="A860" s="3">
        <v>40381</v>
      </c>
      <c r="B860" s="1">
        <v>0.19125649078075929</v>
      </c>
    </row>
    <row r="861" spans="1:2" x14ac:dyDescent="0.3">
      <c r="A861" s="3">
        <v>40382</v>
      </c>
      <c r="B861" s="1">
        <v>0.1891908509591736</v>
      </c>
    </row>
    <row r="862" spans="1:2" x14ac:dyDescent="0.3">
      <c r="A862" s="3">
        <v>40385</v>
      </c>
      <c r="B862" s="1">
        <v>0.1847133757961783</v>
      </c>
    </row>
    <row r="863" spans="1:2" x14ac:dyDescent="0.3">
      <c r="A863" s="3">
        <v>40386</v>
      </c>
      <c r="B863" s="1">
        <v>0.18478790833739639</v>
      </c>
    </row>
    <row r="864" spans="1:2" x14ac:dyDescent="0.3">
      <c r="A864" s="3">
        <v>40387</v>
      </c>
      <c r="B864" s="1">
        <v>0.1799163179916318</v>
      </c>
    </row>
    <row r="865" spans="1:2" x14ac:dyDescent="0.3">
      <c r="A865" s="3">
        <v>40388</v>
      </c>
      <c r="B865" s="1">
        <v>0.17864395477828629</v>
      </c>
    </row>
    <row r="866" spans="1:2" x14ac:dyDescent="0.3">
      <c r="A866" s="3">
        <v>40389</v>
      </c>
      <c r="B866" s="1">
        <v>0.1788398593768942</v>
      </c>
    </row>
    <row r="867" spans="1:2" x14ac:dyDescent="0.3">
      <c r="A867" s="3">
        <v>40392</v>
      </c>
      <c r="B867" s="1">
        <v>0.17518336301349191</v>
      </c>
    </row>
    <row r="868" spans="1:2" x14ac:dyDescent="0.3">
      <c r="A868" s="3">
        <v>40393</v>
      </c>
      <c r="B868" s="1">
        <v>0.17834164023561391</v>
      </c>
    </row>
    <row r="869" spans="1:2" x14ac:dyDescent="0.3">
      <c r="A869" s="3">
        <v>40394</v>
      </c>
      <c r="B869" s="1">
        <v>0.17815656182706019</v>
      </c>
    </row>
    <row r="870" spans="1:2" x14ac:dyDescent="0.3">
      <c r="A870" s="3">
        <v>40395</v>
      </c>
      <c r="B870" s="1">
        <v>0.1769648436315103</v>
      </c>
    </row>
    <row r="871" spans="1:2" x14ac:dyDescent="0.3">
      <c r="A871" s="3">
        <v>40396</v>
      </c>
      <c r="B871" s="1">
        <v>0.17371362614664959</v>
      </c>
    </row>
    <row r="872" spans="1:2" x14ac:dyDescent="0.3">
      <c r="A872" s="3">
        <v>40399</v>
      </c>
      <c r="B872" s="1">
        <v>0.17064442759666409</v>
      </c>
    </row>
    <row r="873" spans="1:2" x14ac:dyDescent="0.3">
      <c r="A873" s="3">
        <v>40400</v>
      </c>
      <c r="B873" s="1">
        <v>0.17793885721218</v>
      </c>
    </row>
    <row r="874" spans="1:2" x14ac:dyDescent="0.3">
      <c r="A874" s="3">
        <v>40401</v>
      </c>
      <c r="B874" s="1">
        <v>0.17589108153587271</v>
      </c>
    </row>
    <row r="875" spans="1:2" x14ac:dyDescent="0.3">
      <c r="A875" s="3">
        <v>40402</v>
      </c>
      <c r="B875" s="1">
        <v>0.1807322370462302</v>
      </c>
    </row>
    <row r="876" spans="1:2" x14ac:dyDescent="0.3">
      <c r="A876" s="3">
        <v>40403</v>
      </c>
      <c r="B876" s="1">
        <v>0.17724099586087599</v>
      </c>
    </row>
    <row r="877" spans="1:2" x14ac:dyDescent="0.3">
      <c r="A877" s="3">
        <v>40406</v>
      </c>
      <c r="B877" s="1">
        <v>0.17314792025596851</v>
      </c>
    </row>
    <row r="878" spans="1:2" x14ac:dyDescent="0.3">
      <c r="A878" s="3">
        <v>40407</v>
      </c>
      <c r="B878" s="1">
        <v>0.17196019839191651</v>
      </c>
    </row>
    <row r="879" spans="1:2" x14ac:dyDescent="0.3">
      <c r="A879" s="3">
        <v>40408</v>
      </c>
      <c r="B879" s="1">
        <v>0.17152542372881349</v>
      </c>
    </row>
    <row r="880" spans="1:2" x14ac:dyDescent="0.3">
      <c r="A880" s="3">
        <v>40409</v>
      </c>
      <c r="B880" s="1">
        <v>0.170302452232239</v>
      </c>
    </row>
    <row r="881" spans="1:2" x14ac:dyDescent="0.3">
      <c r="A881" s="3">
        <v>40410</v>
      </c>
      <c r="B881" s="1">
        <v>0.17505943375837471</v>
      </c>
    </row>
    <row r="882" spans="1:2" x14ac:dyDescent="0.3">
      <c r="A882" s="3">
        <v>40413</v>
      </c>
      <c r="B882" s="1">
        <v>0.17390094602114639</v>
      </c>
    </row>
    <row r="883" spans="1:2" x14ac:dyDescent="0.3">
      <c r="A883" s="3">
        <v>40414</v>
      </c>
      <c r="B883" s="1">
        <v>0.1725154364082038</v>
      </c>
    </row>
    <row r="884" spans="1:2" x14ac:dyDescent="0.3">
      <c r="A884" s="3">
        <v>40415</v>
      </c>
      <c r="B884" s="1">
        <v>0.1764943708403309</v>
      </c>
    </row>
    <row r="885" spans="1:2" x14ac:dyDescent="0.3">
      <c r="A885" s="3">
        <v>40416</v>
      </c>
      <c r="B885" s="1">
        <v>0.17427758183280739</v>
      </c>
    </row>
    <row r="886" spans="1:2" x14ac:dyDescent="0.3">
      <c r="A886" s="3">
        <v>40417</v>
      </c>
      <c r="B886" s="1">
        <v>0.17267364649927419</v>
      </c>
    </row>
    <row r="887" spans="1:2" x14ac:dyDescent="0.3">
      <c r="A887" s="3">
        <v>40420</v>
      </c>
      <c r="B887" s="1">
        <v>0.16784299157999011</v>
      </c>
    </row>
    <row r="888" spans="1:2" x14ac:dyDescent="0.3">
      <c r="A888" s="3">
        <v>40421</v>
      </c>
      <c r="B888" s="1">
        <v>0.16671310485743471</v>
      </c>
    </row>
    <row r="889" spans="1:2" x14ac:dyDescent="0.3">
      <c r="A889" s="3">
        <v>40422</v>
      </c>
      <c r="B889" s="1">
        <v>0.16852092218307679</v>
      </c>
    </row>
    <row r="890" spans="1:2" x14ac:dyDescent="0.3">
      <c r="A890" s="3">
        <v>40423</v>
      </c>
      <c r="B890" s="1">
        <v>0.16466160774878161</v>
      </c>
    </row>
    <row r="891" spans="1:2" x14ac:dyDescent="0.3">
      <c r="A891" s="3">
        <v>40424</v>
      </c>
      <c r="B891" s="1">
        <v>0.16354995988397211</v>
      </c>
    </row>
    <row r="892" spans="1:2" x14ac:dyDescent="0.3">
      <c r="A892" s="3">
        <v>40427</v>
      </c>
      <c r="B892" s="1">
        <v>0.16292203806015959</v>
      </c>
    </row>
    <row r="893" spans="1:2" x14ac:dyDescent="0.3">
      <c r="A893" s="3">
        <v>40428</v>
      </c>
      <c r="B893" s="1">
        <v>0.16115336448883591</v>
      </c>
    </row>
    <row r="894" spans="1:2" x14ac:dyDescent="0.3">
      <c r="A894" s="3">
        <v>40429</v>
      </c>
      <c r="B894" s="1">
        <v>0.16027212552096101</v>
      </c>
    </row>
    <row r="895" spans="1:2" x14ac:dyDescent="0.3">
      <c r="A895" s="3">
        <v>40430</v>
      </c>
      <c r="B895" s="1">
        <v>0.16226553655028919</v>
      </c>
    </row>
    <row r="896" spans="1:2" x14ac:dyDescent="0.3">
      <c r="A896" s="3">
        <v>40431</v>
      </c>
      <c r="B896" s="1">
        <v>0.15911364394192001</v>
      </c>
    </row>
    <row r="897" spans="1:2" x14ac:dyDescent="0.3">
      <c r="A897" s="3">
        <v>40434</v>
      </c>
      <c r="B897" s="1">
        <v>0.1550329313404108</v>
      </c>
    </row>
    <row r="898" spans="1:2" x14ac:dyDescent="0.3">
      <c r="A898" s="3">
        <v>40435</v>
      </c>
      <c r="B898" s="1">
        <v>0.1547056166240024</v>
      </c>
    </row>
    <row r="899" spans="1:2" x14ac:dyDescent="0.3">
      <c r="A899" s="3">
        <v>40436</v>
      </c>
      <c r="B899" s="1">
        <v>0.1559967706246449</v>
      </c>
    </row>
    <row r="900" spans="1:2" x14ac:dyDescent="0.3">
      <c r="A900" s="3">
        <v>40437</v>
      </c>
      <c r="B900" s="1">
        <v>0.16053411574503759</v>
      </c>
    </row>
    <row r="901" spans="1:2" x14ac:dyDescent="0.3">
      <c r="A901" s="3">
        <v>40438</v>
      </c>
      <c r="B901" s="1">
        <v>0.16027936962750719</v>
      </c>
    </row>
    <row r="902" spans="1:2" x14ac:dyDescent="0.3">
      <c r="A902" s="3">
        <v>40441</v>
      </c>
      <c r="B902" s="1">
        <v>0.1625733796573619</v>
      </c>
    </row>
    <row r="903" spans="1:2" x14ac:dyDescent="0.3">
      <c r="A903" s="3">
        <v>40442</v>
      </c>
      <c r="B903" s="1">
        <v>0.16372675271779821</v>
      </c>
    </row>
    <row r="904" spans="1:2" x14ac:dyDescent="0.3">
      <c r="A904" s="3">
        <v>40448</v>
      </c>
      <c r="B904" s="1">
        <v>0.1589969440949128</v>
      </c>
    </row>
    <row r="905" spans="1:2" x14ac:dyDescent="0.3">
      <c r="A905" s="3">
        <v>40449</v>
      </c>
      <c r="B905" s="1">
        <v>0.1596895508075874</v>
      </c>
    </row>
    <row r="906" spans="1:2" x14ac:dyDescent="0.3">
      <c r="A906" s="3">
        <v>40450</v>
      </c>
      <c r="B906" s="1">
        <v>0.16217352146502551</v>
      </c>
    </row>
    <row r="907" spans="1:2" x14ac:dyDescent="0.3">
      <c r="A907" s="3">
        <v>40451</v>
      </c>
      <c r="B907" s="1">
        <v>0.160292921074044</v>
      </c>
    </row>
    <row r="908" spans="1:2" x14ac:dyDescent="0.3">
      <c r="A908" s="3">
        <v>40459</v>
      </c>
      <c r="B908" s="1">
        <v>0.1547297702597325</v>
      </c>
    </row>
    <row r="909" spans="1:2" x14ac:dyDescent="0.3">
      <c r="A909" s="3">
        <v>40462</v>
      </c>
      <c r="B909" s="1">
        <v>0.1509400705052879</v>
      </c>
    </row>
    <row r="910" spans="1:2" x14ac:dyDescent="0.3">
      <c r="A910" s="3">
        <v>40463</v>
      </c>
      <c r="B910" s="1">
        <v>0.14977032680885921</v>
      </c>
    </row>
    <row r="911" spans="1:2" x14ac:dyDescent="0.3">
      <c r="A911" s="3">
        <v>40464</v>
      </c>
      <c r="B911" s="1">
        <v>0.1484637156779785</v>
      </c>
    </row>
    <row r="912" spans="1:2" x14ac:dyDescent="0.3">
      <c r="A912" s="3">
        <v>40465</v>
      </c>
      <c r="B912" s="1">
        <v>0.1533770970094821</v>
      </c>
    </row>
    <row r="913" spans="1:2" x14ac:dyDescent="0.3">
      <c r="A913" s="3">
        <v>40466</v>
      </c>
      <c r="B913" s="1">
        <v>0.15326889946564659</v>
      </c>
    </row>
    <row r="914" spans="1:2" x14ac:dyDescent="0.3">
      <c r="A914" s="3">
        <v>40469</v>
      </c>
      <c r="B914" s="1">
        <v>0.15458428412614819</v>
      </c>
    </row>
    <row r="915" spans="1:2" x14ac:dyDescent="0.3">
      <c r="A915" s="3">
        <v>40470</v>
      </c>
      <c r="B915" s="1">
        <v>0.14989036690542321</v>
      </c>
    </row>
    <row r="916" spans="1:2" x14ac:dyDescent="0.3">
      <c r="A916" s="3">
        <v>40471</v>
      </c>
      <c r="B916" s="1">
        <v>0.14112869810226239</v>
      </c>
    </row>
    <row r="917" spans="1:2" x14ac:dyDescent="0.3">
      <c r="A917" s="3">
        <v>40472</v>
      </c>
      <c r="B917" s="1">
        <v>0.13926312895243331</v>
      </c>
    </row>
    <row r="918" spans="1:2" x14ac:dyDescent="0.3">
      <c r="A918" s="3">
        <v>40473</v>
      </c>
      <c r="B918" s="1">
        <v>0.13735629022498491</v>
      </c>
    </row>
    <row r="919" spans="1:2" x14ac:dyDescent="0.3">
      <c r="A919" s="3">
        <v>40476</v>
      </c>
      <c r="B919" s="1">
        <v>0.1340126898673332</v>
      </c>
    </row>
    <row r="920" spans="1:2" x14ac:dyDescent="0.3">
      <c r="A920" s="3">
        <v>40477</v>
      </c>
      <c r="B920" s="1">
        <v>0.13206474664356871</v>
      </c>
    </row>
    <row r="921" spans="1:2" x14ac:dyDescent="0.3">
      <c r="A921" s="3">
        <v>40478</v>
      </c>
      <c r="B921" s="1">
        <v>0.13319810682893851</v>
      </c>
    </row>
    <row r="922" spans="1:2" x14ac:dyDescent="0.3">
      <c r="A922" s="3">
        <v>40479</v>
      </c>
      <c r="B922" s="1">
        <v>0.133467162195155</v>
      </c>
    </row>
    <row r="923" spans="1:2" x14ac:dyDescent="0.3">
      <c r="A923" s="3">
        <v>40480</v>
      </c>
      <c r="B923" s="1">
        <v>0.13209853072974659</v>
      </c>
    </row>
    <row r="924" spans="1:2" x14ac:dyDescent="0.3">
      <c r="A924" s="3">
        <v>40483</v>
      </c>
      <c r="B924" s="1">
        <v>0.12804201293955231</v>
      </c>
    </row>
    <row r="925" spans="1:2" x14ac:dyDescent="0.3">
      <c r="A925" s="3">
        <v>40484</v>
      </c>
      <c r="B925" s="1">
        <v>0.12683681361175561</v>
      </c>
    </row>
    <row r="926" spans="1:2" x14ac:dyDescent="0.3">
      <c r="A926" s="3">
        <v>40485</v>
      </c>
      <c r="B926" s="1">
        <v>0.12657098627764801</v>
      </c>
    </row>
    <row r="927" spans="1:2" x14ac:dyDescent="0.3">
      <c r="A927" s="3">
        <v>40486</v>
      </c>
      <c r="B927" s="1">
        <v>0.1223656137794661</v>
      </c>
    </row>
    <row r="928" spans="1:2" x14ac:dyDescent="0.3">
      <c r="A928" s="3">
        <v>40487</v>
      </c>
      <c r="B928" s="1">
        <v>0.1204170783712102</v>
      </c>
    </row>
    <row r="929" spans="1:2" x14ac:dyDescent="0.3">
      <c r="A929" s="3">
        <v>40490</v>
      </c>
      <c r="B929" s="1">
        <v>0.11801937903729939</v>
      </c>
    </row>
    <row r="930" spans="1:2" x14ac:dyDescent="0.3">
      <c r="A930" s="3">
        <v>40491</v>
      </c>
      <c r="B930" s="1">
        <v>0.1171023540122253</v>
      </c>
    </row>
    <row r="931" spans="1:2" x14ac:dyDescent="0.3">
      <c r="A931" s="3">
        <v>40492</v>
      </c>
      <c r="B931" s="1">
        <v>0.1144526068768493</v>
      </c>
    </row>
    <row r="932" spans="1:2" x14ac:dyDescent="0.3">
      <c r="A932" s="3">
        <v>40493</v>
      </c>
      <c r="B932" s="1">
        <v>0.1146976979509234</v>
      </c>
    </row>
    <row r="933" spans="1:2" x14ac:dyDescent="0.3">
      <c r="A933" s="3">
        <v>40494</v>
      </c>
      <c r="B933" s="1">
        <v>0.12207214043608031</v>
      </c>
    </row>
    <row r="934" spans="1:2" x14ac:dyDescent="0.3">
      <c r="A934" s="3">
        <v>40497</v>
      </c>
      <c r="B934" s="1">
        <v>0.1189860583016477</v>
      </c>
    </row>
    <row r="935" spans="1:2" x14ac:dyDescent="0.3">
      <c r="A935" s="3">
        <v>40498</v>
      </c>
      <c r="B935" s="1">
        <v>0.1243568411621656</v>
      </c>
    </row>
    <row r="936" spans="1:2" x14ac:dyDescent="0.3">
      <c r="A936" s="3">
        <v>40499</v>
      </c>
      <c r="B936" s="1">
        <v>0.13116580310880829</v>
      </c>
    </row>
    <row r="937" spans="1:2" x14ac:dyDescent="0.3">
      <c r="A937" s="3">
        <v>40500</v>
      </c>
      <c r="B937" s="1">
        <v>0.13006051752921541</v>
      </c>
    </row>
    <row r="938" spans="1:2" x14ac:dyDescent="0.3">
      <c r="A938" s="3">
        <v>40501</v>
      </c>
      <c r="B938" s="1">
        <v>0.12511627906976741</v>
      </c>
    </row>
    <row r="939" spans="1:2" x14ac:dyDescent="0.3">
      <c r="A939" s="3">
        <v>40504</v>
      </c>
      <c r="B939" s="1">
        <v>0.1219580705293532</v>
      </c>
    </row>
    <row r="940" spans="1:2" x14ac:dyDescent="0.3">
      <c r="A940" s="3">
        <v>40505</v>
      </c>
      <c r="B940" s="1">
        <v>0.1234326118472925</v>
      </c>
    </row>
    <row r="941" spans="1:2" x14ac:dyDescent="0.3">
      <c r="A941" s="3">
        <v>40506</v>
      </c>
      <c r="B941" s="1">
        <v>0.11949510535501991</v>
      </c>
    </row>
    <row r="942" spans="1:2" x14ac:dyDescent="0.3">
      <c r="A942" s="3">
        <v>40507</v>
      </c>
      <c r="B942" s="1">
        <v>0.117835358169078</v>
      </c>
    </row>
    <row r="943" spans="1:2" x14ac:dyDescent="0.3">
      <c r="A943" s="3">
        <v>40508</v>
      </c>
      <c r="B943" s="1">
        <v>0.11723948857263911</v>
      </c>
    </row>
    <row r="944" spans="1:2" x14ac:dyDescent="0.3">
      <c r="A944" s="3">
        <v>40511</v>
      </c>
      <c r="B944" s="1">
        <v>0.1172952276082985</v>
      </c>
    </row>
    <row r="945" spans="1:2" x14ac:dyDescent="0.3">
      <c r="A945" s="3">
        <v>40512</v>
      </c>
      <c r="B945" s="1">
        <v>0.1213548224628557</v>
      </c>
    </row>
    <row r="946" spans="1:2" x14ac:dyDescent="0.3">
      <c r="A946" s="3">
        <v>40513</v>
      </c>
      <c r="B946" s="1">
        <v>0.12364140908039779</v>
      </c>
    </row>
    <row r="947" spans="1:2" x14ac:dyDescent="0.3">
      <c r="A947" s="3">
        <v>40514</v>
      </c>
      <c r="B947" s="1">
        <v>0.1241161387241317</v>
      </c>
    </row>
    <row r="948" spans="1:2" x14ac:dyDescent="0.3">
      <c r="A948" s="3">
        <v>40515</v>
      </c>
      <c r="B948" s="1">
        <v>0.1247577456781829</v>
      </c>
    </row>
    <row r="949" spans="1:2" x14ac:dyDescent="0.3">
      <c r="A949" s="3">
        <v>40518</v>
      </c>
      <c r="B949" s="1">
        <v>0.12680897250361789</v>
      </c>
    </row>
    <row r="950" spans="1:2" x14ac:dyDescent="0.3">
      <c r="A950" s="3">
        <v>40519</v>
      </c>
      <c r="B950" s="1">
        <v>0.12590087160140501</v>
      </c>
    </row>
    <row r="951" spans="1:2" x14ac:dyDescent="0.3">
      <c r="A951" s="3">
        <v>40520</v>
      </c>
      <c r="B951" s="1">
        <v>0.1262658965526173</v>
      </c>
    </row>
    <row r="952" spans="1:2" x14ac:dyDescent="0.3">
      <c r="A952" s="3">
        <v>40521</v>
      </c>
      <c r="B952" s="1">
        <v>0.1269507726212746</v>
      </c>
    </row>
    <row r="953" spans="1:2" x14ac:dyDescent="0.3">
      <c r="A953" s="3">
        <v>40522</v>
      </c>
      <c r="B953" s="1">
        <v>0.12551429746965639</v>
      </c>
    </row>
    <row r="954" spans="1:2" x14ac:dyDescent="0.3">
      <c r="A954" s="3">
        <v>40525</v>
      </c>
      <c r="B954" s="1">
        <v>0.12334778882858551</v>
      </c>
    </row>
    <row r="955" spans="1:2" x14ac:dyDescent="0.3">
      <c r="A955" s="3">
        <v>40526</v>
      </c>
      <c r="B955" s="1">
        <v>0.1217517717608577</v>
      </c>
    </row>
    <row r="956" spans="1:2" x14ac:dyDescent="0.3">
      <c r="A956" s="3">
        <v>40527</v>
      </c>
      <c r="B956" s="1">
        <v>0.123302752293578</v>
      </c>
    </row>
    <row r="957" spans="1:2" x14ac:dyDescent="0.3">
      <c r="A957" s="3">
        <v>40528</v>
      </c>
      <c r="B957" s="1">
        <v>0.1235411628640521</v>
      </c>
    </row>
    <row r="958" spans="1:2" x14ac:dyDescent="0.3">
      <c r="A958" s="3">
        <v>40529</v>
      </c>
      <c r="B958" s="1">
        <v>0.1232329602186137</v>
      </c>
    </row>
    <row r="959" spans="1:2" x14ac:dyDescent="0.3">
      <c r="A959" s="3">
        <v>40532</v>
      </c>
      <c r="B959" s="1">
        <v>0.12541611624834881</v>
      </c>
    </row>
    <row r="960" spans="1:2" x14ac:dyDescent="0.3">
      <c r="A960" s="3">
        <v>40533</v>
      </c>
      <c r="B960" s="1">
        <v>0.1236695120666034</v>
      </c>
    </row>
    <row r="961" spans="1:2" x14ac:dyDescent="0.3">
      <c r="A961" s="3">
        <v>40534</v>
      </c>
      <c r="B961" s="1">
        <v>0.1246710872539733</v>
      </c>
    </row>
    <row r="962" spans="1:2" x14ac:dyDescent="0.3">
      <c r="A962" s="3">
        <v>40535</v>
      </c>
      <c r="B962" s="1">
        <v>0.1269024876666317</v>
      </c>
    </row>
    <row r="963" spans="1:2" x14ac:dyDescent="0.3">
      <c r="A963" s="3">
        <v>40536</v>
      </c>
      <c r="B963" s="1">
        <v>0.1288284036081393</v>
      </c>
    </row>
    <row r="964" spans="1:2" x14ac:dyDescent="0.3">
      <c r="A964" s="3">
        <v>40539</v>
      </c>
      <c r="B964" s="1">
        <v>0.1298794747256701</v>
      </c>
    </row>
    <row r="965" spans="1:2" x14ac:dyDescent="0.3">
      <c r="A965" s="3">
        <v>40540</v>
      </c>
      <c r="B965" s="1">
        <v>0.13239429418681939</v>
      </c>
    </row>
    <row r="966" spans="1:2" x14ac:dyDescent="0.3">
      <c r="A966" s="3">
        <v>40541</v>
      </c>
      <c r="B966" s="1">
        <v>0.13037238268535839</v>
      </c>
    </row>
    <row r="967" spans="1:2" x14ac:dyDescent="0.3">
      <c r="A967" s="3">
        <v>40542</v>
      </c>
      <c r="B967" s="1">
        <v>0.13064432989690719</v>
      </c>
    </row>
    <row r="968" spans="1:2" x14ac:dyDescent="0.3">
      <c r="A968" s="3">
        <v>40543</v>
      </c>
      <c r="B968" s="1">
        <v>0.12773525090852861</v>
      </c>
    </row>
    <row r="969" spans="1:2" x14ac:dyDescent="0.3">
      <c r="A969" s="3">
        <v>40547</v>
      </c>
      <c r="B969" s="1">
        <v>0.1204735015282599</v>
      </c>
    </row>
    <row r="970" spans="1:2" x14ac:dyDescent="0.3">
      <c r="A970" s="3">
        <v>40548</v>
      </c>
      <c r="B970" s="1">
        <v>0.1215776775411728</v>
      </c>
    </row>
    <row r="971" spans="1:2" x14ac:dyDescent="0.3">
      <c r="A971" s="3">
        <v>40549</v>
      </c>
      <c r="B971" s="1">
        <v>0.1214950833355069</v>
      </c>
    </row>
    <row r="972" spans="1:2" x14ac:dyDescent="0.3">
      <c r="A972" s="3">
        <v>40550</v>
      </c>
      <c r="B972" s="1">
        <v>0.1225253027172634</v>
      </c>
    </row>
    <row r="973" spans="1:2" x14ac:dyDescent="0.3">
      <c r="A973" s="3">
        <v>40553</v>
      </c>
      <c r="B973" s="1">
        <v>0.12541288460037969</v>
      </c>
    </row>
    <row r="974" spans="1:2" x14ac:dyDescent="0.3">
      <c r="A974" s="3">
        <v>40554</v>
      </c>
      <c r="B974" s="1">
        <v>0.12531328320801999</v>
      </c>
    </row>
    <row r="975" spans="1:2" x14ac:dyDescent="0.3">
      <c r="A975" s="3">
        <v>40555</v>
      </c>
      <c r="B975" s="1">
        <v>0.1250583657587549</v>
      </c>
    </row>
    <row r="976" spans="1:2" x14ac:dyDescent="0.3">
      <c r="A976" s="3">
        <v>40556</v>
      </c>
      <c r="B976" s="1">
        <v>0.1243594035693132</v>
      </c>
    </row>
    <row r="977" spans="1:2" x14ac:dyDescent="0.3">
      <c r="A977" s="3">
        <v>40557</v>
      </c>
      <c r="B977" s="1">
        <v>0.12598324650117479</v>
      </c>
    </row>
    <row r="978" spans="1:2" x14ac:dyDescent="0.3">
      <c r="A978" s="3">
        <v>40560</v>
      </c>
      <c r="B978" s="1">
        <v>0.13000933141660989</v>
      </c>
    </row>
    <row r="979" spans="1:2" x14ac:dyDescent="0.3">
      <c r="A979" s="3">
        <v>40561</v>
      </c>
      <c r="B979" s="1">
        <v>0.12857285878760569</v>
      </c>
    </row>
    <row r="980" spans="1:2" x14ac:dyDescent="0.3">
      <c r="A980" s="3">
        <v>40562</v>
      </c>
      <c r="B980" s="1">
        <v>0.12618233044878249</v>
      </c>
    </row>
    <row r="981" spans="1:2" x14ac:dyDescent="0.3">
      <c r="A981" s="3">
        <v>40563</v>
      </c>
      <c r="B981" s="1">
        <v>0.13084605902035271</v>
      </c>
    </row>
    <row r="982" spans="1:2" x14ac:dyDescent="0.3">
      <c r="A982" s="3">
        <v>40564</v>
      </c>
      <c r="B982" s="1">
        <v>0.1296784396415393</v>
      </c>
    </row>
    <row r="983" spans="1:2" x14ac:dyDescent="0.3">
      <c r="A983" s="3">
        <v>40567</v>
      </c>
      <c r="B983" s="1">
        <v>0.13269702890926399</v>
      </c>
    </row>
    <row r="984" spans="1:2" x14ac:dyDescent="0.3">
      <c r="A984" s="3">
        <v>40568</v>
      </c>
      <c r="B984" s="1">
        <v>0.133617254433154</v>
      </c>
    </row>
    <row r="985" spans="1:2" x14ac:dyDescent="0.3">
      <c r="A985" s="3">
        <v>40569</v>
      </c>
      <c r="B985" s="1">
        <v>0.13165462229001529</v>
      </c>
    </row>
    <row r="986" spans="1:2" x14ac:dyDescent="0.3">
      <c r="A986" s="3">
        <v>40570</v>
      </c>
      <c r="B986" s="1">
        <v>0.1292126416695791</v>
      </c>
    </row>
    <row r="987" spans="1:2" x14ac:dyDescent="0.3">
      <c r="A987" s="3">
        <v>40571</v>
      </c>
      <c r="B987" s="1">
        <v>0.1277932960893855</v>
      </c>
    </row>
    <row r="988" spans="1:2" x14ac:dyDescent="0.3">
      <c r="A988" s="3">
        <v>40574</v>
      </c>
      <c r="B988" s="1">
        <v>0.125737178689626</v>
      </c>
    </row>
    <row r="989" spans="1:2" x14ac:dyDescent="0.3">
      <c r="A989" s="3">
        <v>40575</v>
      </c>
      <c r="B989" s="1">
        <v>0.12519285323246901</v>
      </c>
    </row>
    <row r="990" spans="1:2" x14ac:dyDescent="0.3">
      <c r="A990" s="3">
        <v>40583</v>
      </c>
      <c r="B990" s="1">
        <v>0.1233234160854509</v>
      </c>
    </row>
    <row r="991" spans="1:2" x14ac:dyDescent="0.3">
      <c r="A991" s="3">
        <v>40584</v>
      </c>
      <c r="B991" s="1">
        <v>0.11970941250789641</v>
      </c>
    </row>
    <row r="992" spans="1:2" x14ac:dyDescent="0.3">
      <c r="A992" s="3">
        <v>40585</v>
      </c>
      <c r="B992" s="1">
        <v>0.1186498465734743</v>
      </c>
    </row>
    <row r="993" spans="1:2" x14ac:dyDescent="0.3">
      <c r="A993" s="3">
        <v>40588</v>
      </c>
      <c r="B993" s="1">
        <v>0.1179966462813178</v>
      </c>
    </row>
    <row r="994" spans="1:2" x14ac:dyDescent="0.3">
      <c r="A994" s="3">
        <v>40589</v>
      </c>
      <c r="B994" s="1">
        <v>0.11835665199980221</v>
      </c>
    </row>
    <row r="995" spans="1:2" x14ac:dyDescent="0.3">
      <c r="A995" s="3">
        <v>40590</v>
      </c>
      <c r="B995" s="1">
        <v>0.1163906056860321</v>
      </c>
    </row>
    <row r="996" spans="1:2" x14ac:dyDescent="0.3">
      <c r="A996" s="3">
        <v>40591</v>
      </c>
      <c r="B996" s="1">
        <v>0.11565180845014709</v>
      </c>
    </row>
    <row r="997" spans="1:2" x14ac:dyDescent="0.3">
      <c r="A997" s="3">
        <v>40592</v>
      </c>
      <c r="B997" s="1">
        <v>0.1164400494437577</v>
      </c>
    </row>
    <row r="998" spans="1:2" x14ac:dyDescent="0.3">
      <c r="A998" s="3">
        <v>40595</v>
      </c>
      <c r="B998" s="1">
        <v>0.1133605228244312</v>
      </c>
    </row>
    <row r="999" spans="1:2" x14ac:dyDescent="0.3">
      <c r="A999" s="3">
        <v>40596</v>
      </c>
      <c r="B999" s="1">
        <v>0.1172029702970297</v>
      </c>
    </row>
    <row r="1000" spans="1:2" x14ac:dyDescent="0.3">
      <c r="A1000" s="3">
        <v>40597</v>
      </c>
      <c r="B1000" s="1">
        <v>0.1169078255645121</v>
      </c>
    </row>
    <row r="1001" spans="1:2" x14ac:dyDescent="0.3">
      <c r="A1001" s="3">
        <v>40598</v>
      </c>
      <c r="B1001" s="1">
        <v>0.1182663804558929</v>
      </c>
    </row>
    <row r="1002" spans="1:2" x14ac:dyDescent="0.3">
      <c r="A1002" s="3">
        <v>40599</v>
      </c>
      <c r="B1002" s="1">
        <v>0.1169185664459384</v>
      </c>
    </row>
    <row r="1003" spans="1:2" x14ac:dyDescent="0.3">
      <c r="A1003" s="3">
        <v>40602</v>
      </c>
      <c r="B1003" s="1">
        <v>0.1162690135829476</v>
      </c>
    </row>
    <row r="1004" spans="1:2" x14ac:dyDescent="0.3">
      <c r="A1004" s="3">
        <v>40603</v>
      </c>
      <c r="B1004" s="1">
        <v>0.11584604803993991</v>
      </c>
    </row>
    <row r="1005" spans="1:2" x14ac:dyDescent="0.3">
      <c r="A1005" s="3">
        <v>40604</v>
      </c>
      <c r="B1005" s="1">
        <v>0.1161777075421202</v>
      </c>
    </row>
    <row r="1006" spans="1:2" x14ac:dyDescent="0.3">
      <c r="A1006" s="3">
        <v>40605</v>
      </c>
      <c r="B1006" s="1">
        <v>0.1191476361414496</v>
      </c>
    </row>
    <row r="1007" spans="1:2" x14ac:dyDescent="0.3">
      <c r="A1007" s="3">
        <v>40606</v>
      </c>
      <c r="B1007" s="1">
        <v>0.1177008225855591</v>
      </c>
    </row>
    <row r="1008" spans="1:2" x14ac:dyDescent="0.3">
      <c r="A1008" s="3">
        <v>40609</v>
      </c>
      <c r="B1008" s="1">
        <v>0.1163375771899062</v>
      </c>
    </row>
    <row r="1009" spans="1:2" x14ac:dyDescent="0.3">
      <c r="A1009" s="3">
        <v>40610</v>
      </c>
      <c r="B1009" s="1">
        <v>0.1166385178361226</v>
      </c>
    </row>
    <row r="1010" spans="1:2" x14ac:dyDescent="0.3">
      <c r="A1010" s="3">
        <v>40611</v>
      </c>
      <c r="B1010" s="1">
        <v>0.1158723218189768</v>
      </c>
    </row>
    <row r="1011" spans="1:2" x14ac:dyDescent="0.3">
      <c r="A1011" s="3">
        <v>40612</v>
      </c>
      <c r="B1011" s="1">
        <v>0.1149512982884464</v>
      </c>
    </row>
    <row r="1012" spans="1:2" x14ac:dyDescent="0.3">
      <c r="A1012" s="3">
        <v>40613</v>
      </c>
      <c r="B1012" s="1">
        <v>0.1151851098454028</v>
      </c>
    </row>
    <row r="1013" spans="1:2" x14ac:dyDescent="0.3">
      <c r="A1013" s="3">
        <v>40616</v>
      </c>
      <c r="B1013" s="1">
        <v>0.11478220811793011</v>
      </c>
    </row>
    <row r="1014" spans="1:2" x14ac:dyDescent="0.3">
      <c r="A1014" s="3">
        <v>40617</v>
      </c>
      <c r="B1014" s="1">
        <v>0.117281874854497</v>
      </c>
    </row>
    <row r="1015" spans="1:2" x14ac:dyDescent="0.3">
      <c r="A1015" s="3">
        <v>40618</v>
      </c>
      <c r="B1015" s="1">
        <v>0.1157772020725389</v>
      </c>
    </row>
    <row r="1016" spans="1:2" x14ac:dyDescent="0.3">
      <c r="A1016" s="3">
        <v>40619</v>
      </c>
      <c r="B1016" s="1">
        <v>0.11869227156499509</v>
      </c>
    </row>
    <row r="1017" spans="1:2" x14ac:dyDescent="0.3">
      <c r="A1017" s="3">
        <v>40620</v>
      </c>
      <c r="B1017" s="1">
        <v>0.1169944659513108</v>
      </c>
    </row>
    <row r="1018" spans="1:2" x14ac:dyDescent="0.3">
      <c r="A1018" s="3">
        <v>40623</v>
      </c>
      <c r="B1018" s="1">
        <v>0.11695981843503379</v>
      </c>
    </row>
    <row r="1019" spans="1:2" x14ac:dyDescent="0.3">
      <c r="A1019" s="3">
        <v>40624</v>
      </c>
      <c r="B1019" s="1">
        <v>0.1163721240413471</v>
      </c>
    </row>
    <row r="1020" spans="1:2" x14ac:dyDescent="0.3">
      <c r="A1020" s="3">
        <v>40625</v>
      </c>
      <c r="B1020" s="1">
        <v>0.1145067500064042</v>
      </c>
    </row>
    <row r="1021" spans="1:2" x14ac:dyDescent="0.3">
      <c r="A1021" s="3">
        <v>40626</v>
      </c>
      <c r="B1021" s="1">
        <v>0.1148547546566225</v>
      </c>
    </row>
    <row r="1022" spans="1:2" x14ac:dyDescent="0.3">
      <c r="A1022" s="3">
        <v>40627</v>
      </c>
      <c r="B1022" s="1">
        <v>0.1140930929379553</v>
      </c>
    </row>
    <row r="1023" spans="1:2" x14ac:dyDescent="0.3">
      <c r="A1023" s="3">
        <v>40630</v>
      </c>
      <c r="B1023" s="1">
        <v>0.1151080990542943</v>
      </c>
    </row>
    <row r="1024" spans="1:2" x14ac:dyDescent="0.3">
      <c r="A1024" s="3">
        <v>40631</v>
      </c>
      <c r="B1024" s="1">
        <v>0.11643274254687019</v>
      </c>
    </row>
    <row r="1025" spans="1:2" x14ac:dyDescent="0.3">
      <c r="A1025" s="3">
        <v>40632</v>
      </c>
      <c r="B1025" s="1">
        <v>0.1184314929995649</v>
      </c>
    </row>
    <row r="1026" spans="1:2" x14ac:dyDescent="0.3">
      <c r="A1026" s="3">
        <v>40633</v>
      </c>
      <c r="B1026" s="1">
        <v>0.1198108384458078</v>
      </c>
    </row>
    <row r="1027" spans="1:2" x14ac:dyDescent="0.3">
      <c r="A1027" s="3">
        <v>40634</v>
      </c>
      <c r="B1027" s="1">
        <v>0.1184889843071104</v>
      </c>
    </row>
    <row r="1028" spans="1:2" x14ac:dyDescent="0.3">
      <c r="A1028" s="3">
        <v>40639</v>
      </c>
      <c r="B1028" s="1">
        <v>0.1183327806545417</v>
      </c>
    </row>
    <row r="1029" spans="1:2" x14ac:dyDescent="0.3">
      <c r="A1029" s="3">
        <v>40640</v>
      </c>
      <c r="B1029" s="1">
        <v>0.1177521893430694</v>
      </c>
    </row>
    <row r="1030" spans="1:2" x14ac:dyDescent="0.3">
      <c r="A1030" s="3">
        <v>40641</v>
      </c>
      <c r="B1030" s="1">
        <v>0.11560604897520529</v>
      </c>
    </row>
    <row r="1031" spans="1:2" x14ac:dyDescent="0.3">
      <c r="A1031" s="3">
        <v>40644</v>
      </c>
      <c r="B1031" s="1">
        <v>0.11649712289354711</v>
      </c>
    </row>
    <row r="1032" spans="1:2" x14ac:dyDescent="0.3">
      <c r="A1032" s="3">
        <v>40645</v>
      </c>
      <c r="B1032" s="1">
        <v>0.1170025839793282</v>
      </c>
    </row>
    <row r="1033" spans="1:2" x14ac:dyDescent="0.3">
      <c r="A1033" s="3">
        <v>40646</v>
      </c>
      <c r="B1033" s="1">
        <v>0.1144355734697569</v>
      </c>
    </row>
    <row r="1034" spans="1:2" x14ac:dyDescent="0.3">
      <c r="A1034" s="3">
        <v>40647</v>
      </c>
      <c r="B1034" s="1">
        <v>0.11426873692097041</v>
      </c>
    </row>
    <row r="1035" spans="1:2" x14ac:dyDescent="0.3">
      <c r="A1035" s="3">
        <v>40648</v>
      </c>
      <c r="B1035" s="1">
        <v>0.117001214187915</v>
      </c>
    </row>
    <row r="1036" spans="1:2" x14ac:dyDescent="0.3">
      <c r="A1036" s="3">
        <v>40651</v>
      </c>
      <c r="B1036" s="1">
        <v>0.1162217659137577</v>
      </c>
    </row>
    <row r="1037" spans="1:2" x14ac:dyDescent="0.3">
      <c r="A1037" s="3">
        <v>40652</v>
      </c>
      <c r="B1037" s="1">
        <v>0.1185525943820513</v>
      </c>
    </row>
    <row r="1038" spans="1:2" x14ac:dyDescent="0.3">
      <c r="A1038" s="3">
        <v>40653</v>
      </c>
      <c r="B1038" s="1">
        <v>0.1179297407036209</v>
      </c>
    </row>
    <row r="1039" spans="1:2" x14ac:dyDescent="0.3">
      <c r="A1039" s="3">
        <v>40654</v>
      </c>
      <c r="B1039" s="1">
        <v>0.11649362664473679</v>
      </c>
    </row>
    <row r="1040" spans="1:2" x14ac:dyDescent="0.3">
      <c r="A1040" s="3">
        <v>40655</v>
      </c>
      <c r="B1040" s="1">
        <v>0.1186932197300211</v>
      </c>
    </row>
    <row r="1041" spans="1:2" x14ac:dyDescent="0.3">
      <c r="A1041" s="3">
        <v>40658</v>
      </c>
      <c r="B1041" s="1">
        <v>0.1230974564307898</v>
      </c>
    </row>
    <row r="1042" spans="1:2" x14ac:dyDescent="0.3">
      <c r="A1042" s="3">
        <v>40659</v>
      </c>
      <c r="B1042" s="1">
        <v>0.12528234086242299</v>
      </c>
    </row>
    <row r="1043" spans="1:2" x14ac:dyDescent="0.3">
      <c r="A1043" s="3">
        <v>40660</v>
      </c>
      <c r="B1043" s="1">
        <v>0.12975368442749671</v>
      </c>
    </row>
    <row r="1044" spans="1:2" x14ac:dyDescent="0.3">
      <c r="A1044" s="3">
        <v>40661</v>
      </c>
      <c r="B1044" s="1">
        <v>0.13521963824289401</v>
      </c>
    </row>
    <row r="1045" spans="1:2" x14ac:dyDescent="0.3">
      <c r="A1045" s="3">
        <v>40662</v>
      </c>
      <c r="B1045" s="1">
        <v>0.13308191046935139</v>
      </c>
    </row>
    <row r="1046" spans="1:2" x14ac:dyDescent="0.3">
      <c r="A1046" s="3">
        <v>40666</v>
      </c>
      <c r="B1046" s="1">
        <v>0.1287159372419488</v>
      </c>
    </row>
    <row r="1047" spans="1:2" x14ac:dyDescent="0.3">
      <c r="A1047" s="3">
        <v>40667</v>
      </c>
      <c r="B1047" s="1">
        <v>0.13135768080057769</v>
      </c>
    </row>
    <row r="1048" spans="1:2" x14ac:dyDescent="0.3">
      <c r="A1048" s="3">
        <v>40668</v>
      </c>
      <c r="B1048" s="1">
        <v>0.1317577166472943</v>
      </c>
    </row>
    <row r="1049" spans="1:2" x14ac:dyDescent="0.3">
      <c r="A1049" s="3">
        <v>40669</v>
      </c>
      <c r="B1049" s="1">
        <v>0.132687689255508</v>
      </c>
    </row>
    <row r="1050" spans="1:2" x14ac:dyDescent="0.3">
      <c r="A1050" s="3">
        <v>40672</v>
      </c>
      <c r="B1050" s="1">
        <v>0.13111678565845011</v>
      </c>
    </row>
    <row r="1051" spans="1:2" x14ac:dyDescent="0.3">
      <c r="A1051" s="3">
        <v>40673</v>
      </c>
      <c r="B1051" s="1">
        <v>0.13077284350049581</v>
      </c>
    </row>
    <row r="1052" spans="1:2" x14ac:dyDescent="0.3">
      <c r="A1052" s="3">
        <v>40674</v>
      </c>
      <c r="B1052" s="1">
        <v>0.13324985652423441</v>
      </c>
    </row>
    <row r="1053" spans="1:2" x14ac:dyDescent="0.3">
      <c r="A1053" s="3">
        <v>40675</v>
      </c>
      <c r="B1053" s="1">
        <v>0.13841563947554369</v>
      </c>
    </row>
    <row r="1054" spans="1:2" x14ac:dyDescent="0.3">
      <c r="A1054" s="3">
        <v>40676</v>
      </c>
      <c r="B1054" s="1">
        <v>0.13638140917029429</v>
      </c>
    </row>
    <row r="1055" spans="1:2" x14ac:dyDescent="0.3">
      <c r="A1055" s="3">
        <v>40679</v>
      </c>
      <c r="B1055" s="1">
        <v>0.13639675270607829</v>
      </c>
    </row>
    <row r="1056" spans="1:2" x14ac:dyDescent="0.3">
      <c r="A1056" s="3">
        <v>40680</v>
      </c>
      <c r="B1056" s="1">
        <v>0.14003862414531029</v>
      </c>
    </row>
    <row r="1057" spans="1:2" x14ac:dyDescent="0.3">
      <c r="A1057" s="3">
        <v>40681</v>
      </c>
      <c r="B1057" s="1">
        <v>0.13850487766706659</v>
      </c>
    </row>
    <row r="1058" spans="1:2" x14ac:dyDescent="0.3">
      <c r="A1058" s="3">
        <v>40682</v>
      </c>
      <c r="B1058" s="1">
        <v>0.13626040878122631</v>
      </c>
    </row>
    <row r="1059" spans="1:2" x14ac:dyDescent="0.3">
      <c r="A1059" s="3">
        <v>40683</v>
      </c>
      <c r="B1059" s="1">
        <v>0.1395040204012595</v>
      </c>
    </row>
    <row r="1060" spans="1:2" x14ac:dyDescent="0.3">
      <c r="A1060" s="3">
        <v>40686</v>
      </c>
      <c r="B1060" s="1">
        <v>0.1458072916666667</v>
      </c>
    </row>
    <row r="1061" spans="1:2" x14ac:dyDescent="0.3">
      <c r="A1061" s="3">
        <v>40687</v>
      </c>
      <c r="B1061" s="1">
        <v>0.14713385744780549</v>
      </c>
    </row>
    <row r="1062" spans="1:2" x14ac:dyDescent="0.3">
      <c r="A1062" s="3">
        <v>40688</v>
      </c>
      <c r="B1062" s="1">
        <v>0.15165963211922251</v>
      </c>
    </row>
    <row r="1063" spans="1:2" x14ac:dyDescent="0.3">
      <c r="A1063" s="3">
        <v>40689</v>
      </c>
      <c r="B1063" s="1">
        <v>0.15297768043387569</v>
      </c>
    </row>
    <row r="1064" spans="1:2" x14ac:dyDescent="0.3">
      <c r="A1064" s="3">
        <v>40690</v>
      </c>
      <c r="B1064" s="1">
        <v>0.1592746683413141</v>
      </c>
    </row>
    <row r="1065" spans="1:2" x14ac:dyDescent="0.3">
      <c r="A1065" s="3">
        <v>40693</v>
      </c>
      <c r="B1065" s="1">
        <v>0.1584326641572564</v>
      </c>
    </row>
    <row r="1066" spans="1:2" x14ac:dyDescent="0.3">
      <c r="A1066" s="3">
        <v>40694</v>
      </c>
      <c r="B1066" s="1">
        <v>0.15663908538017801</v>
      </c>
    </row>
    <row r="1067" spans="1:2" x14ac:dyDescent="0.3">
      <c r="A1067" s="3">
        <v>40695</v>
      </c>
      <c r="B1067" s="1">
        <v>0.15483803607319041</v>
      </c>
    </row>
    <row r="1068" spans="1:2" x14ac:dyDescent="0.3">
      <c r="A1068" s="3">
        <v>40696</v>
      </c>
      <c r="B1068" s="1">
        <v>0.15530688368938619</v>
      </c>
    </row>
    <row r="1069" spans="1:2" x14ac:dyDescent="0.3">
      <c r="A1069" s="3">
        <v>40697</v>
      </c>
      <c r="B1069" s="1">
        <v>0.15595899522654361</v>
      </c>
    </row>
    <row r="1070" spans="1:2" x14ac:dyDescent="0.3">
      <c r="A1070" s="3">
        <v>40701</v>
      </c>
      <c r="B1070" s="1">
        <v>0.15604705145927339</v>
      </c>
    </row>
    <row r="1071" spans="1:2" x14ac:dyDescent="0.3">
      <c r="A1071" s="3">
        <v>40702</v>
      </c>
      <c r="B1071" s="1">
        <v>0.15464585709841339</v>
      </c>
    </row>
    <row r="1072" spans="1:2" x14ac:dyDescent="0.3">
      <c r="A1072" s="3">
        <v>40703</v>
      </c>
      <c r="B1072" s="1">
        <v>0.1596343541806538</v>
      </c>
    </row>
    <row r="1073" spans="1:2" x14ac:dyDescent="0.3">
      <c r="A1073" s="3">
        <v>40704</v>
      </c>
      <c r="B1073" s="1">
        <v>0.15701078582434519</v>
      </c>
    </row>
    <row r="1074" spans="1:2" x14ac:dyDescent="0.3">
      <c r="A1074" s="3">
        <v>40707</v>
      </c>
      <c r="B1074" s="1">
        <v>0.15037401373091511</v>
      </c>
    </row>
    <row r="1075" spans="1:2" x14ac:dyDescent="0.3">
      <c r="A1075" s="3">
        <v>40708</v>
      </c>
      <c r="B1075" s="1">
        <v>0.1506623356849211</v>
      </c>
    </row>
    <row r="1076" spans="1:2" x14ac:dyDescent="0.3">
      <c r="A1076" s="3">
        <v>40709</v>
      </c>
      <c r="B1076" s="1">
        <v>0.156454759165708</v>
      </c>
    </row>
    <row r="1077" spans="1:2" x14ac:dyDescent="0.3">
      <c r="A1077" s="3">
        <v>40710</v>
      </c>
      <c r="B1077" s="1">
        <v>0.16303120058234391</v>
      </c>
    </row>
    <row r="1078" spans="1:2" x14ac:dyDescent="0.3">
      <c r="A1078" s="3">
        <v>40711</v>
      </c>
      <c r="B1078" s="1">
        <v>0.1675250609250559</v>
      </c>
    </row>
    <row r="1079" spans="1:2" x14ac:dyDescent="0.3">
      <c r="A1079" s="3">
        <v>40714</v>
      </c>
      <c r="B1079" s="1">
        <v>0.16748281024027609</v>
      </c>
    </row>
    <row r="1080" spans="1:2" x14ac:dyDescent="0.3">
      <c r="A1080" s="3">
        <v>40715</v>
      </c>
      <c r="B1080" s="1">
        <v>0.16857677614542471</v>
      </c>
    </row>
    <row r="1081" spans="1:2" x14ac:dyDescent="0.3">
      <c r="A1081" s="3">
        <v>40716</v>
      </c>
      <c r="B1081" s="1">
        <v>0.1617747440273038</v>
      </c>
    </row>
    <row r="1082" spans="1:2" x14ac:dyDescent="0.3">
      <c r="A1082" s="3">
        <v>40717</v>
      </c>
      <c r="B1082" s="1">
        <v>0.15968355546597471</v>
      </c>
    </row>
    <row r="1083" spans="1:2" x14ac:dyDescent="0.3">
      <c r="A1083" s="3">
        <v>40718</v>
      </c>
      <c r="B1083" s="1">
        <v>0.16094756563919621</v>
      </c>
    </row>
    <row r="1084" spans="1:2" x14ac:dyDescent="0.3">
      <c r="A1084" s="3">
        <v>40721</v>
      </c>
      <c r="B1084" s="1">
        <v>0.1563444694209751</v>
      </c>
    </row>
    <row r="1085" spans="1:2" x14ac:dyDescent="0.3">
      <c r="A1085" s="3">
        <v>40722</v>
      </c>
      <c r="B1085" s="1">
        <v>0.15693298969072161</v>
      </c>
    </row>
    <row r="1086" spans="1:2" x14ac:dyDescent="0.3">
      <c r="A1086" s="3">
        <v>40723</v>
      </c>
      <c r="B1086" s="1">
        <v>0.1576494218834496</v>
      </c>
    </row>
    <row r="1087" spans="1:2" x14ac:dyDescent="0.3">
      <c r="A1087" s="3">
        <v>40724</v>
      </c>
      <c r="B1087" s="1">
        <v>0.15479836322927659</v>
      </c>
    </row>
    <row r="1088" spans="1:2" x14ac:dyDescent="0.3">
      <c r="A1088" s="3">
        <v>40725</v>
      </c>
      <c r="B1088" s="1">
        <v>0.15904577691811739</v>
      </c>
    </row>
    <row r="1089" spans="1:2" x14ac:dyDescent="0.3">
      <c r="A1089" s="3">
        <v>40728</v>
      </c>
      <c r="B1089" s="1">
        <v>0.15640286288038721</v>
      </c>
    </row>
    <row r="1090" spans="1:2" x14ac:dyDescent="0.3">
      <c r="A1090" s="3">
        <v>40729</v>
      </c>
      <c r="B1090" s="1">
        <v>0.15497699760980749</v>
      </c>
    </row>
    <row r="1091" spans="1:2" x14ac:dyDescent="0.3">
      <c r="A1091" s="3">
        <v>40730</v>
      </c>
      <c r="B1091" s="1">
        <v>0.15131915328765719</v>
      </c>
    </row>
    <row r="1092" spans="1:2" x14ac:dyDescent="0.3">
      <c r="A1092" s="3">
        <v>40731</v>
      </c>
      <c r="B1092" s="1">
        <v>0.1537889854181082</v>
      </c>
    </row>
    <row r="1093" spans="1:2" x14ac:dyDescent="0.3">
      <c r="A1093" s="3">
        <v>40732</v>
      </c>
      <c r="B1093" s="1">
        <v>0.15514004269437509</v>
      </c>
    </row>
    <row r="1094" spans="1:2" x14ac:dyDescent="0.3">
      <c r="A1094" s="3">
        <v>40735</v>
      </c>
      <c r="B1094" s="1">
        <v>0.15309714050818279</v>
      </c>
    </row>
    <row r="1095" spans="1:2" x14ac:dyDescent="0.3">
      <c r="A1095" s="3">
        <v>40736</v>
      </c>
      <c r="B1095" s="1">
        <v>0.15810175068767829</v>
      </c>
    </row>
    <row r="1096" spans="1:2" x14ac:dyDescent="0.3">
      <c r="A1096" s="3">
        <v>40737</v>
      </c>
      <c r="B1096" s="1">
        <v>0.15819905944028989</v>
      </c>
    </row>
    <row r="1097" spans="1:2" x14ac:dyDescent="0.3">
      <c r="A1097" s="3">
        <v>40738</v>
      </c>
      <c r="B1097" s="1">
        <v>0.15521375369860221</v>
      </c>
    </row>
    <row r="1098" spans="1:2" x14ac:dyDescent="0.3">
      <c r="A1098" s="3">
        <v>40739</v>
      </c>
      <c r="B1098" s="1">
        <v>0.15425938184225271</v>
      </c>
    </row>
    <row r="1099" spans="1:2" x14ac:dyDescent="0.3">
      <c r="A1099" s="3">
        <v>40742</v>
      </c>
      <c r="B1099" s="1">
        <v>0.15210576874462811</v>
      </c>
    </row>
    <row r="1100" spans="1:2" x14ac:dyDescent="0.3">
      <c r="A1100" s="3">
        <v>40743</v>
      </c>
      <c r="B1100" s="1">
        <v>0.1522650169626821</v>
      </c>
    </row>
    <row r="1101" spans="1:2" x14ac:dyDescent="0.3">
      <c r="A1101" s="3">
        <v>40744</v>
      </c>
      <c r="B1101" s="1">
        <v>0.1491342257153383</v>
      </c>
    </row>
    <row r="1102" spans="1:2" x14ac:dyDescent="0.3">
      <c r="A1102" s="3">
        <v>40745</v>
      </c>
      <c r="B1102" s="1">
        <v>0.1506762209885299</v>
      </c>
    </row>
    <row r="1103" spans="1:2" x14ac:dyDescent="0.3">
      <c r="A1103" s="3">
        <v>40746</v>
      </c>
      <c r="B1103" s="1">
        <v>0.15362297460106711</v>
      </c>
    </row>
    <row r="1104" spans="1:2" x14ac:dyDescent="0.3">
      <c r="A1104" s="3">
        <v>40749</v>
      </c>
      <c r="B1104" s="1">
        <v>0.16012099451589901</v>
      </c>
    </row>
    <row r="1105" spans="1:2" x14ac:dyDescent="0.3">
      <c r="A1105" s="3">
        <v>40750</v>
      </c>
      <c r="B1105" s="1">
        <v>0.1591048511766005</v>
      </c>
    </row>
    <row r="1106" spans="1:2" x14ac:dyDescent="0.3">
      <c r="A1106" s="3">
        <v>40751</v>
      </c>
      <c r="B1106" s="1">
        <v>0.15591726838820219</v>
      </c>
    </row>
    <row r="1107" spans="1:2" x14ac:dyDescent="0.3">
      <c r="A1107" s="3">
        <v>40752</v>
      </c>
      <c r="B1107" s="1">
        <v>0.1581214463287961</v>
      </c>
    </row>
    <row r="1108" spans="1:2" x14ac:dyDescent="0.3">
      <c r="A1108" s="3">
        <v>40753</v>
      </c>
      <c r="B1108" s="1">
        <v>0.16043679126417471</v>
      </c>
    </row>
    <row r="1109" spans="1:2" x14ac:dyDescent="0.3">
      <c r="A1109" s="3">
        <v>40756</v>
      </c>
      <c r="B1109" s="1">
        <v>0.1592267048540813</v>
      </c>
    </row>
    <row r="1110" spans="1:2" x14ac:dyDescent="0.3">
      <c r="A1110" s="3">
        <v>40757</v>
      </c>
      <c r="B1110" s="1">
        <v>0.15996552997660959</v>
      </c>
    </row>
    <row r="1111" spans="1:2" x14ac:dyDescent="0.3">
      <c r="A1111" s="3">
        <v>40758</v>
      </c>
      <c r="B1111" s="1">
        <v>0.157229193466178</v>
      </c>
    </row>
    <row r="1112" spans="1:2" x14ac:dyDescent="0.3">
      <c r="A1112" s="3">
        <v>40759</v>
      </c>
      <c r="B1112" s="1">
        <v>0.15651047395565981</v>
      </c>
    </row>
    <row r="1113" spans="1:2" x14ac:dyDescent="0.3">
      <c r="A1113" s="3">
        <v>40760</v>
      </c>
      <c r="B1113" s="1">
        <v>0.16206120278059519</v>
      </c>
    </row>
    <row r="1114" spans="1:2" x14ac:dyDescent="0.3">
      <c r="A1114" s="3">
        <v>40763</v>
      </c>
      <c r="B1114" s="1">
        <v>0.17166995775739241</v>
      </c>
    </row>
    <row r="1115" spans="1:2" x14ac:dyDescent="0.3">
      <c r="A1115" s="3">
        <v>40764</v>
      </c>
      <c r="B1115" s="1">
        <v>0.17603782171208979</v>
      </c>
    </row>
    <row r="1116" spans="1:2" x14ac:dyDescent="0.3">
      <c r="A1116" s="3">
        <v>40765</v>
      </c>
      <c r="B1116" s="1">
        <v>0.17278437902066149</v>
      </c>
    </row>
    <row r="1117" spans="1:2" x14ac:dyDescent="0.3">
      <c r="A1117" s="3">
        <v>40766</v>
      </c>
      <c r="B1117" s="1">
        <v>0.17136239851365451</v>
      </c>
    </row>
    <row r="1118" spans="1:2" x14ac:dyDescent="0.3">
      <c r="A1118" s="3">
        <v>40767</v>
      </c>
      <c r="B1118" s="1">
        <v>0.16952735051441381</v>
      </c>
    </row>
    <row r="1119" spans="1:2" x14ac:dyDescent="0.3">
      <c r="A1119" s="3">
        <v>40770</v>
      </c>
      <c r="B1119" s="1">
        <v>0.16769901353521449</v>
      </c>
    </row>
    <row r="1120" spans="1:2" x14ac:dyDescent="0.3">
      <c r="A1120" s="3">
        <v>40771</v>
      </c>
      <c r="B1120" s="1">
        <v>0.1680593537931733</v>
      </c>
    </row>
    <row r="1121" spans="1:2" x14ac:dyDescent="0.3">
      <c r="A1121" s="3">
        <v>40772</v>
      </c>
      <c r="B1121" s="1">
        <v>0.1701663623453033</v>
      </c>
    </row>
    <row r="1122" spans="1:2" x14ac:dyDescent="0.3">
      <c r="A1122" s="3">
        <v>40773</v>
      </c>
      <c r="B1122" s="1">
        <v>0.1741152679474216</v>
      </c>
    </row>
    <row r="1123" spans="1:2" x14ac:dyDescent="0.3">
      <c r="A1123" s="3">
        <v>40774</v>
      </c>
      <c r="B1123" s="1">
        <v>0.17685794920037631</v>
      </c>
    </row>
    <row r="1124" spans="1:2" x14ac:dyDescent="0.3">
      <c r="A1124" s="3">
        <v>40777</v>
      </c>
      <c r="B1124" s="1">
        <v>0.17701207883026071</v>
      </c>
    </row>
    <row r="1125" spans="1:2" x14ac:dyDescent="0.3">
      <c r="A1125" s="3">
        <v>40778</v>
      </c>
      <c r="B1125" s="1">
        <v>0.1743571501168818</v>
      </c>
    </row>
    <row r="1126" spans="1:2" x14ac:dyDescent="0.3">
      <c r="A1126" s="3">
        <v>40779</v>
      </c>
      <c r="B1126" s="1">
        <v>0.17391964760385811</v>
      </c>
    </row>
    <row r="1127" spans="1:2" x14ac:dyDescent="0.3">
      <c r="A1127" s="3">
        <v>40780</v>
      </c>
      <c r="B1127" s="1">
        <v>0.16983647798742141</v>
      </c>
    </row>
    <row r="1128" spans="1:2" x14ac:dyDescent="0.3">
      <c r="A1128" s="3">
        <v>40781</v>
      </c>
      <c r="B1128" s="1">
        <v>0.16875595447024019</v>
      </c>
    </row>
    <row r="1129" spans="1:2" x14ac:dyDescent="0.3">
      <c r="A1129" s="3">
        <v>40784</v>
      </c>
      <c r="B1129" s="1">
        <v>0.16570717665999901</v>
      </c>
    </row>
    <row r="1130" spans="1:2" x14ac:dyDescent="0.3">
      <c r="A1130" s="3">
        <v>40785</v>
      </c>
      <c r="B1130" s="1">
        <v>0.16596857371135271</v>
      </c>
    </row>
    <row r="1131" spans="1:2" x14ac:dyDescent="0.3">
      <c r="A1131" s="3">
        <v>40786</v>
      </c>
      <c r="B1131" s="1">
        <v>0.16799025578562729</v>
      </c>
    </row>
    <row r="1132" spans="1:2" x14ac:dyDescent="0.3">
      <c r="A1132" s="3">
        <v>40787</v>
      </c>
      <c r="B1132" s="1">
        <v>0.17077724280239759</v>
      </c>
    </row>
    <row r="1133" spans="1:2" x14ac:dyDescent="0.3">
      <c r="A1133" s="3">
        <v>40788</v>
      </c>
      <c r="B1133" s="1">
        <v>0.17275184275184269</v>
      </c>
    </row>
    <row r="1134" spans="1:2" x14ac:dyDescent="0.3">
      <c r="A1134" s="3">
        <v>40791</v>
      </c>
      <c r="B1134" s="1">
        <v>0.17799560504678899</v>
      </c>
    </row>
    <row r="1135" spans="1:2" x14ac:dyDescent="0.3">
      <c r="A1135" s="3">
        <v>40792</v>
      </c>
      <c r="B1135" s="1">
        <v>0.18119031590495421</v>
      </c>
    </row>
    <row r="1136" spans="1:2" x14ac:dyDescent="0.3">
      <c r="A1136" s="3">
        <v>40793</v>
      </c>
      <c r="B1136" s="1">
        <v>0.17511111111111111</v>
      </c>
    </row>
    <row r="1137" spans="1:2" x14ac:dyDescent="0.3">
      <c r="A1137" s="3">
        <v>40794</v>
      </c>
      <c r="B1137" s="1">
        <v>0.17635916359163589</v>
      </c>
    </row>
    <row r="1138" spans="1:2" x14ac:dyDescent="0.3">
      <c r="A1138" s="3">
        <v>40795</v>
      </c>
      <c r="B1138" s="1">
        <v>0.17835953722930881</v>
      </c>
    </row>
    <row r="1139" spans="1:2" x14ac:dyDescent="0.3">
      <c r="A1139" s="3">
        <v>40799</v>
      </c>
      <c r="B1139" s="1">
        <v>0.18242638280939119</v>
      </c>
    </row>
    <row r="1140" spans="1:2" x14ac:dyDescent="0.3">
      <c r="A1140" s="3">
        <v>40800</v>
      </c>
      <c r="B1140" s="1">
        <v>0.18030340711265849</v>
      </c>
    </row>
    <row r="1141" spans="1:2" x14ac:dyDescent="0.3">
      <c r="A1141" s="3">
        <v>40801</v>
      </c>
      <c r="B1141" s="1">
        <v>0.17891097666378569</v>
      </c>
    </row>
    <row r="1142" spans="1:2" x14ac:dyDescent="0.3">
      <c r="A1142" s="3">
        <v>40802</v>
      </c>
      <c r="B1142" s="1">
        <v>0.17724283470749899</v>
      </c>
    </row>
    <row r="1143" spans="1:2" x14ac:dyDescent="0.3">
      <c r="A1143" s="3">
        <v>40805</v>
      </c>
      <c r="B1143" s="1">
        <v>0.17982402392098229</v>
      </c>
    </row>
    <row r="1144" spans="1:2" x14ac:dyDescent="0.3">
      <c r="A1144" s="3">
        <v>40806</v>
      </c>
      <c r="B1144" s="1">
        <v>0.1790397294183966</v>
      </c>
    </row>
    <row r="1145" spans="1:2" x14ac:dyDescent="0.3">
      <c r="A1145" s="3">
        <v>40807</v>
      </c>
      <c r="B1145" s="1">
        <v>0.17502688960594509</v>
      </c>
    </row>
    <row r="1146" spans="1:2" x14ac:dyDescent="0.3">
      <c r="A1146" s="3">
        <v>40808</v>
      </c>
      <c r="B1146" s="1">
        <v>0.18133543121250861</v>
      </c>
    </row>
    <row r="1147" spans="1:2" x14ac:dyDescent="0.3">
      <c r="A1147" s="3">
        <v>40809</v>
      </c>
      <c r="B1147" s="1">
        <v>0.18755988099440271</v>
      </c>
    </row>
    <row r="1148" spans="1:2" x14ac:dyDescent="0.3">
      <c r="A1148" s="3">
        <v>40812</v>
      </c>
      <c r="B1148" s="1">
        <v>0.19543186377900101</v>
      </c>
    </row>
    <row r="1149" spans="1:2" x14ac:dyDescent="0.3">
      <c r="A1149" s="3">
        <v>40813</v>
      </c>
      <c r="B1149" s="1">
        <v>0.19344706062618111</v>
      </c>
    </row>
    <row r="1150" spans="1:2" x14ac:dyDescent="0.3">
      <c r="A1150" s="3">
        <v>40814</v>
      </c>
      <c r="B1150" s="1">
        <v>0.19656658929163581</v>
      </c>
    </row>
    <row r="1151" spans="1:2" x14ac:dyDescent="0.3">
      <c r="A1151" s="3">
        <v>40815</v>
      </c>
      <c r="B1151" s="1">
        <v>0.20502059732234809</v>
      </c>
    </row>
    <row r="1152" spans="1:2" x14ac:dyDescent="0.3">
      <c r="A1152" s="3">
        <v>40816</v>
      </c>
      <c r="B1152" s="1">
        <v>0.21121616370936411</v>
      </c>
    </row>
    <row r="1153" spans="1:2" x14ac:dyDescent="0.3">
      <c r="A1153" s="3">
        <v>40826</v>
      </c>
      <c r="B1153" s="1">
        <v>0.21755158330239219</v>
      </c>
    </row>
    <row r="1154" spans="1:2" x14ac:dyDescent="0.3">
      <c r="A1154" s="3">
        <v>40827</v>
      </c>
      <c r="B1154" s="1">
        <v>0.21897693719575451</v>
      </c>
    </row>
    <row r="1155" spans="1:2" x14ac:dyDescent="0.3">
      <c r="A1155" s="3">
        <v>40828</v>
      </c>
      <c r="B1155" s="1">
        <v>0.2092619392185239</v>
      </c>
    </row>
    <row r="1156" spans="1:2" x14ac:dyDescent="0.3">
      <c r="A1156" s="3">
        <v>40829</v>
      </c>
      <c r="B1156" s="1">
        <v>0.2054704881560005</v>
      </c>
    </row>
    <row r="1157" spans="1:2" x14ac:dyDescent="0.3">
      <c r="A1157" s="3">
        <v>40830</v>
      </c>
      <c r="B1157" s="1">
        <v>0.21547723234412711</v>
      </c>
    </row>
    <row r="1158" spans="1:2" x14ac:dyDescent="0.3">
      <c r="A1158" s="3">
        <v>40833</v>
      </c>
      <c r="B1158" s="1">
        <v>0.213976679153696</v>
      </c>
    </row>
    <row r="1159" spans="1:2" x14ac:dyDescent="0.3">
      <c r="A1159" s="3">
        <v>40834</v>
      </c>
      <c r="B1159" s="1">
        <v>0.22340738364477239</v>
      </c>
    </row>
    <row r="1160" spans="1:2" x14ac:dyDescent="0.3">
      <c r="A1160" s="3">
        <v>40835</v>
      </c>
      <c r="B1160" s="1">
        <v>0.22532229101337409</v>
      </c>
    </row>
    <row r="1161" spans="1:2" x14ac:dyDescent="0.3">
      <c r="A1161" s="3">
        <v>40836</v>
      </c>
      <c r="B1161" s="1">
        <v>0.23246390812000209</v>
      </c>
    </row>
    <row r="1162" spans="1:2" x14ac:dyDescent="0.3">
      <c r="A1162" s="3">
        <v>40837</v>
      </c>
      <c r="B1162" s="1">
        <v>0.2359769961214391</v>
      </c>
    </row>
    <row r="1163" spans="1:2" x14ac:dyDescent="0.3">
      <c r="A1163" s="3">
        <v>40840</v>
      </c>
      <c r="B1163" s="1">
        <v>0.23035728558868199</v>
      </c>
    </row>
    <row r="1164" spans="1:2" x14ac:dyDescent="0.3">
      <c r="A1164" s="3">
        <v>40841</v>
      </c>
      <c r="B1164" s="1">
        <v>0.22149631190727079</v>
      </c>
    </row>
    <row r="1165" spans="1:2" x14ac:dyDescent="0.3">
      <c r="A1165" s="3">
        <v>40842</v>
      </c>
      <c r="B1165" s="1">
        <v>0.21810222058125431</v>
      </c>
    </row>
    <row r="1166" spans="1:2" x14ac:dyDescent="0.3">
      <c r="A1166" s="3">
        <v>40843</v>
      </c>
      <c r="B1166" s="1">
        <v>0.21721182162389571</v>
      </c>
    </row>
    <row r="1167" spans="1:2" x14ac:dyDescent="0.3">
      <c r="A1167" s="3">
        <v>40844</v>
      </c>
      <c r="B1167" s="1">
        <v>0.21322946923686301</v>
      </c>
    </row>
    <row r="1168" spans="1:2" x14ac:dyDescent="0.3">
      <c r="A1168" s="3">
        <v>40847</v>
      </c>
      <c r="B1168" s="1">
        <v>0.21355066875847581</v>
      </c>
    </row>
    <row r="1169" spans="1:2" x14ac:dyDescent="0.3">
      <c r="A1169" s="3">
        <v>40848</v>
      </c>
      <c r="B1169" s="1">
        <v>0.21481481481481479</v>
      </c>
    </row>
    <row r="1170" spans="1:2" x14ac:dyDescent="0.3">
      <c r="A1170" s="3">
        <v>40849</v>
      </c>
      <c r="B1170" s="1">
        <v>0.2121586755536444</v>
      </c>
    </row>
    <row r="1171" spans="1:2" x14ac:dyDescent="0.3">
      <c r="A1171" s="3">
        <v>40850</v>
      </c>
      <c r="B1171" s="1">
        <v>0.21070018531947471</v>
      </c>
    </row>
    <row r="1172" spans="1:2" x14ac:dyDescent="0.3">
      <c r="A1172" s="3">
        <v>40851</v>
      </c>
      <c r="B1172" s="1">
        <v>0.20951073792992089</v>
      </c>
    </row>
    <row r="1173" spans="1:2" x14ac:dyDescent="0.3">
      <c r="A1173" s="3">
        <v>40854</v>
      </c>
      <c r="B1173" s="1">
        <v>0.20919829641336091</v>
      </c>
    </row>
    <row r="1174" spans="1:2" x14ac:dyDescent="0.3">
      <c r="A1174" s="3">
        <v>40855</v>
      </c>
      <c r="B1174" s="1">
        <v>0.21404239212717641</v>
      </c>
    </row>
    <row r="1175" spans="1:2" x14ac:dyDescent="0.3">
      <c r="A1175" s="3">
        <v>40856</v>
      </c>
      <c r="B1175" s="1">
        <v>0.21368975738280821</v>
      </c>
    </row>
    <row r="1176" spans="1:2" x14ac:dyDescent="0.3">
      <c r="A1176" s="3">
        <v>40857</v>
      </c>
      <c r="B1176" s="1">
        <v>0.2218597981047718</v>
      </c>
    </row>
    <row r="1177" spans="1:2" x14ac:dyDescent="0.3">
      <c r="A1177" s="3">
        <v>40858</v>
      </c>
      <c r="B1177" s="1">
        <v>0.2195400378661321</v>
      </c>
    </row>
    <row r="1178" spans="1:2" x14ac:dyDescent="0.3">
      <c r="A1178" s="3">
        <v>40861</v>
      </c>
      <c r="B1178" s="1">
        <v>0.21512553411344151</v>
      </c>
    </row>
    <row r="1179" spans="1:2" x14ac:dyDescent="0.3">
      <c r="A1179" s="3">
        <v>40862</v>
      </c>
      <c r="B1179" s="1">
        <v>0.2090911577277576</v>
      </c>
    </row>
    <row r="1180" spans="1:2" x14ac:dyDescent="0.3">
      <c r="A1180" s="3">
        <v>40863</v>
      </c>
      <c r="B1180" s="1">
        <v>0.21627137341423061</v>
      </c>
    </row>
    <row r="1181" spans="1:2" x14ac:dyDescent="0.3">
      <c r="A1181" s="3">
        <v>40864</v>
      </c>
      <c r="B1181" s="1">
        <v>0.21611661166116611</v>
      </c>
    </row>
    <row r="1182" spans="1:2" x14ac:dyDescent="0.3">
      <c r="A1182" s="3">
        <v>40865</v>
      </c>
      <c r="B1182" s="1">
        <v>0.22223442821048009</v>
      </c>
    </row>
    <row r="1183" spans="1:2" x14ac:dyDescent="0.3">
      <c r="A1183" s="3">
        <v>40868</v>
      </c>
      <c r="B1183" s="1">
        <v>0.22094103502923659</v>
      </c>
    </row>
    <row r="1184" spans="1:2" x14ac:dyDescent="0.3">
      <c r="A1184" s="3">
        <v>40869</v>
      </c>
      <c r="B1184" s="1">
        <v>0.22259145336702191</v>
      </c>
    </row>
    <row r="1185" spans="1:2" x14ac:dyDescent="0.3">
      <c r="A1185" s="3">
        <v>40870</v>
      </c>
      <c r="B1185" s="1">
        <v>0.22659687030127529</v>
      </c>
    </row>
    <row r="1186" spans="1:2" x14ac:dyDescent="0.3">
      <c r="A1186" s="3">
        <v>40871</v>
      </c>
      <c r="B1186" s="1">
        <v>0.22590920422125579</v>
      </c>
    </row>
    <row r="1187" spans="1:2" x14ac:dyDescent="0.3">
      <c r="A1187" s="3">
        <v>40872</v>
      </c>
      <c r="B1187" s="1">
        <v>0.22713553924961929</v>
      </c>
    </row>
    <row r="1188" spans="1:2" x14ac:dyDescent="0.3">
      <c r="A1188" s="3">
        <v>40875</v>
      </c>
      <c r="B1188" s="1">
        <v>0.22517993516839729</v>
      </c>
    </row>
    <row r="1189" spans="1:2" x14ac:dyDescent="0.3">
      <c r="A1189" s="3">
        <v>40876</v>
      </c>
      <c r="B1189" s="1">
        <v>0.22194685391711419</v>
      </c>
    </row>
    <row r="1190" spans="1:2" x14ac:dyDescent="0.3">
      <c r="A1190" s="3">
        <v>40877</v>
      </c>
      <c r="B1190" s="1">
        <v>0.23246792829237201</v>
      </c>
    </row>
    <row r="1191" spans="1:2" x14ac:dyDescent="0.3">
      <c r="A1191" s="3">
        <v>40878</v>
      </c>
      <c r="B1191" s="1">
        <v>0.2349664333666619</v>
      </c>
    </row>
    <row r="1192" spans="1:2" x14ac:dyDescent="0.3">
      <c r="A1192" s="3">
        <v>40879</v>
      </c>
      <c r="B1192" s="1">
        <v>0.24173387096774199</v>
      </c>
    </row>
    <row r="1193" spans="1:2" x14ac:dyDescent="0.3">
      <c r="A1193" s="3">
        <v>40882</v>
      </c>
      <c r="B1193" s="1">
        <v>0.25212085996513661</v>
      </c>
    </row>
    <row r="1194" spans="1:2" x14ac:dyDescent="0.3">
      <c r="A1194" s="3">
        <v>40883</v>
      </c>
      <c r="B1194" s="1">
        <v>0.24941075021557921</v>
      </c>
    </row>
    <row r="1195" spans="1:2" x14ac:dyDescent="0.3">
      <c r="A1195" s="3">
        <v>40884</v>
      </c>
      <c r="B1195" s="1">
        <v>0.2480080252221267</v>
      </c>
    </row>
    <row r="1196" spans="1:2" x14ac:dyDescent="0.3">
      <c r="A1196" s="3">
        <v>40885</v>
      </c>
      <c r="B1196" s="1">
        <v>0.2468171544645667</v>
      </c>
    </row>
    <row r="1197" spans="1:2" x14ac:dyDescent="0.3">
      <c r="A1197" s="3">
        <v>40886</v>
      </c>
      <c r="B1197" s="1">
        <v>0.25025131401326939</v>
      </c>
    </row>
    <row r="1198" spans="1:2" x14ac:dyDescent="0.3">
      <c r="A1198" s="3">
        <v>40889</v>
      </c>
      <c r="B1198" s="1">
        <v>0.25258396083259371</v>
      </c>
    </row>
    <row r="1199" spans="1:2" x14ac:dyDescent="0.3">
      <c r="A1199" s="3">
        <v>40890</v>
      </c>
      <c r="B1199" s="1">
        <v>0.26107712537876621</v>
      </c>
    </row>
    <row r="1200" spans="1:2" x14ac:dyDescent="0.3">
      <c r="A1200" s="3">
        <v>40891</v>
      </c>
      <c r="B1200" s="1">
        <v>0.26736001379032948</v>
      </c>
    </row>
    <row r="1201" spans="1:2" x14ac:dyDescent="0.3">
      <c r="A1201" s="3">
        <v>40892</v>
      </c>
      <c r="B1201" s="1">
        <v>0.27406133562625401</v>
      </c>
    </row>
    <row r="1202" spans="1:2" x14ac:dyDescent="0.3">
      <c r="A1202" s="3">
        <v>40893</v>
      </c>
      <c r="B1202" s="1">
        <v>0.26818142448826399</v>
      </c>
    </row>
    <row r="1203" spans="1:2" x14ac:dyDescent="0.3">
      <c r="A1203" s="3">
        <v>40896</v>
      </c>
      <c r="B1203" s="1">
        <v>0.2661806235951818</v>
      </c>
    </row>
    <row r="1204" spans="1:2" x14ac:dyDescent="0.3">
      <c r="A1204" s="3">
        <v>40897</v>
      </c>
      <c r="B1204" s="1">
        <v>0.26737844466887889</v>
      </c>
    </row>
    <row r="1205" spans="1:2" x14ac:dyDescent="0.3">
      <c r="A1205" s="3">
        <v>40898</v>
      </c>
      <c r="B1205" s="1">
        <v>0.27332968394364582</v>
      </c>
    </row>
    <row r="1206" spans="1:2" x14ac:dyDescent="0.3">
      <c r="A1206" s="3">
        <v>40899</v>
      </c>
      <c r="B1206" s="1">
        <v>0.27647329650092078</v>
      </c>
    </row>
    <row r="1207" spans="1:2" x14ac:dyDescent="0.3">
      <c r="A1207" s="3">
        <v>40900</v>
      </c>
      <c r="B1207" s="1">
        <v>0.27356837054276928</v>
      </c>
    </row>
    <row r="1208" spans="1:2" x14ac:dyDescent="0.3">
      <c r="A1208" s="3">
        <v>40903</v>
      </c>
      <c r="B1208" s="1">
        <v>0.27642628343866332</v>
      </c>
    </row>
    <row r="1209" spans="1:2" x14ac:dyDescent="0.3">
      <c r="A1209" s="3">
        <v>40904</v>
      </c>
      <c r="B1209" s="1">
        <v>0.28399271739444548</v>
      </c>
    </row>
    <row r="1210" spans="1:2" x14ac:dyDescent="0.3">
      <c r="A1210" s="3">
        <v>40905</v>
      </c>
      <c r="B1210" s="1">
        <v>0.28535098112880392</v>
      </c>
    </row>
    <row r="1211" spans="1:2" x14ac:dyDescent="0.3">
      <c r="A1211" s="3">
        <v>40906</v>
      </c>
      <c r="B1211" s="1">
        <v>0.28650625489797688</v>
      </c>
    </row>
    <row r="1212" spans="1:2" x14ac:dyDescent="0.3">
      <c r="A1212" s="3">
        <v>40907</v>
      </c>
      <c r="B1212" s="1">
        <v>0.28242427775996271</v>
      </c>
    </row>
    <row r="1213" spans="1:2" x14ac:dyDescent="0.3">
      <c r="A1213" s="3">
        <v>40912</v>
      </c>
      <c r="B1213" s="1">
        <v>0.28867567960459373</v>
      </c>
    </row>
    <row r="1214" spans="1:2" x14ac:dyDescent="0.3">
      <c r="A1214" s="3">
        <v>40913</v>
      </c>
      <c r="B1214" s="1">
        <v>0.30043143656716409</v>
      </c>
    </row>
    <row r="1215" spans="1:2" x14ac:dyDescent="0.3">
      <c r="A1215" s="3">
        <v>40914</v>
      </c>
      <c r="B1215" s="1">
        <v>0.30226670591698562</v>
      </c>
    </row>
    <row r="1216" spans="1:2" x14ac:dyDescent="0.3">
      <c r="A1216" s="3">
        <v>40917</v>
      </c>
      <c r="B1216" s="1">
        <v>0.29210790983849022</v>
      </c>
    </row>
    <row r="1217" spans="1:2" x14ac:dyDescent="0.3">
      <c r="A1217" s="3">
        <v>40918</v>
      </c>
      <c r="B1217" s="1">
        <v>0.27893035556861601</v>
      </c>
    </row>
    <row r="1218" spans="1:2" x14ac:dyDescent="0.3">
      <c r="A1218" s="3">
        <v>40919</v>
      </c>
      <c r="B1218" s="1">
        <v>0.27742048643592138</v>
      </c>
    </row>
    <row r="1219" spans="1:2" x14ac:dyDescent="0.3">
      <c r="A1219" s="3">
        <v>40920</v>
      </c>
      <c r="B1219" s="1">
        <v>0.27915931804820687</v>
      </c>
    </row>
    <row r="1220" spans="1:2" x14ac:dyDescent="0.3">
      <c r="A1220" s="3">
        <v>40921</v>
      </c>
      <c r="B1220" s="1">
        <v>0.28840741175090889</v>
      </c>
    </row>
    <row r="1221" spans="1:2" x14ac:dyDescent="0.3">
      <c r="A1221" s="3">
        <v>40924</v>
      </c>
      <c r="B1221" s="1">
        <v>0.29693570531358632</v>
      </c>
    </row>
    <row r="1222" spans="1:2" x14ac:dyDescent="0.3">
      <c r="A1222" s="3">
        <v>40925</v>
      </c>
      <c r="B1222" s="1">
        <v>0.28294903803789101</v>
      </c>
    </row>
    <row r="1223" spans="1:2" x14ac:dyDescent="0.3">
      <c r="A1223" s="3">
        <v>40926</v>
      </c>
      <c r="B1223" s="1">
        <v>0.28960155490767742</v>
      </c>
    </row>
    <row r="1224" spans="1:2" x14ac:dyDescent="0.3">
      <c r="A1224" s="3">
        <v>40927</v>
      </c>
      <c r="B1224" s="1">
        <v>0.28843533384679187</v>
      </c>
    </row>
    <row r="1225" spans="1:2" x14ac:dyDescent="0.3">
      <c r="A1225" s="3">
        <v>40928</v>
      </c>
      <c r="B1225" s="1">
        <v>0.28422266919072409</v>
      </c>
    </row>
    <row r="1226" spans="1:2" x14ac:dyDescent="0.3">
      <c r="A1226" s="3">
        <v>40938</v>
      </c>
      <c r="B1226" s="1">
        <v>0.2845463902367299</v>
      </c>
    </row>
    <row r="1227" spans="1:2" x14ac:dyDescent="0.3">
      <c r="A1227" s="3">
        <v>40939</v>
      </c>
      <c r="B1227" s="1">
        <v>0.28381869422263972</v>
      </c>
    </row>
    <row r="1228" spans="1:2" x14ac:dyDescent="0.3">
      <c r="A1228" s="3">
        <v>40940</v>
      </c>
      <c r="B1228" s="1">
        <v>0.28413660469724339</v>
      </c>
    </row>
    <row r="1229" spans="1:2" x14ac:dyDescent="0.3">
      <c r="A1229" s="3">
        <v>40941</v>
      </c>
      <c r="B1229" s="1">
        <v>0.27820401046207499</v>
      </c>
    </row>
    <row r="1230" spans="1:2" x14ac:dyDescent="0.3">
      <c r="A1230" s="3">
        <v>40942</v>
      </c>
      <c r="B1230" s="1">
        <v>0.27386495925494758</v>
      </c>
    </row>
    <row r="1231" spans="1:2" x14ac:dyDescent="0.3">
      <c r="A1231" s="3">
        <v>40945</v>
      </c>
      <c r="B1231" s="1">
        <v>0.26821905993962919</v>
      </c>
    </row>
    <row r="1232" spans="1:2" x14ac:dyDescent="0.3">
      <c r="A1232" s="3">
        <v>40946</v>
      </c>
      <c r="B1232" s="1">
        <v>0.27236426314277512</v>
      </c>
    </row>
    <row r="1233" spans="1:2" x14ac:dyDescent="0.3">
      <c r="A1233" s="3">
        <v>40947</v>
      </c>
      <c r="B1233" s="1">
        <v>0.2632913556327996</v>
      </c>
    </row>
    <row r="1234" spans="1:2" x14ac:dyDescent="0.3">
      <c r="A1234" s="3">
        <v>40948</v>
      </c>
      <c r="B1234" s="1">
        <v>0.25931260414019042</v>
      </c>
    </row>
    <row r="1235" spans="1:2" x14ac:dyDescent="0.3">
      <c r="A1235" s="3">
        <v>40949</v>
      </c>
      <c r="B1235" s="1">
        <v>0.25935813689292808</v>
      </c>
    </row>
    <row r="1236" spans="1:2" x14ac:dyDescent="0.3">
      <c r="A1236" s="3">
        <v>40952</v>
      </c>
      <c r="B1236" s="1">
        <v>0.25753954705815407</v>
      </c>
    </row>
    <row r="1237" spans="1:2" x14ac:dyDescent="0.3">
      <c r="A1237" s="3">
        <v>40953</v>
      </c>
      <c r="B1237" s="1">
        <v>0.25716723549488052</v>
      </c>
    </row>
    <row r="1238" spans="1:2" x14ac:dyDescent="0.3">
      <c r="A1238" s="3">
        <v>40954</v>
      </c>
      <c r="B1238" s="1">
        <v>0.2521296165275223</v>
      </c>
    </row>
    <row r="1239" spans="1:2" x14ac:dyDescent="0.3">
      <c r="A1239" s="3">
        <v>40955</v>
      </c>
      <c r="B1239" s="1">
        <v>0.25202907157603011</v>
      </c>
    </row>
    <row r="1240" spans="1:2" x14ac:dyDescent="0.3">
      <c r="A1240" s="3">
        <v>40956</v>
      </c>
      <c r="B1240" s="1">
        <v>0.25276434489974842</v>
      </c>
    </row>
    <row r="1241" spans="1:2" x14ac:dyDescent="0.3">
      <c r="A1241" s="3">
        <v>40959</v>
      </c>
      <c r="B1241" s="1">
        <v>0.25549607016744502</v>
      </c>
    </row>
    <row r="1242" spans="1:2" x14ac:dyDescent="0.3">
      <c r="A1242" s="3">
        <v>40960</v>
      </c>
      <c r="B1242" s="1">
        <v>0.25204754862927992</v>
      </c>
    </row>
    <row r="1243" spans="1:2" x14ac:dyDescent="0.3">
      <c r="A1243" s="3">
        <v>40961</v>
      </c>
      <c r="B1243" s="1">
        <v>0.2464565143440299</v>
      </c>
    </row>
    <row r="1244" spans="1:2" x14ac:dyDescent="0.3">
      <c r="A1244" s="3">
        <v>40962</v>
      </c>
      <c r="B1244" s="1">
        <v>0.24567424973052701</v>
      </c>
    </row>
    <row r="1245" spans="1:2" x14ac:dyDescent="0.3">
      <c r="A1245" s="3">
        <v>40963</v>
      </c>
      <c r="B1245" s="1">
        <v>0.24266295074508021</v>
      </c>
    </row>
    <row r="1246" spans="1:2" x14ac:dyDescent="0.3">
      <c r="A1246" s="3">
        <v>40966</v>
      </c>
      <c r="B1246" s="1">
        <v>0.23988056674459879</v>
      </c>
    </row>
    <row r="1247" spans="1:2" x14ac:dyDescent="0.3">
      <c r="A1247" s="3">
        <v>40967</v>
      </c>
      <c r="B1247" s="1">
        <v>0.24094856756147079</v>
      </c>
    </row>
    <row r="1248" spans="1:2" x14ac:dyDescent="0.3">
      <c r="A1248" s="3">
        <v>40968</v>
      </c>
      <c r="B1248" s="1">
        <v>0.24510469722693831</v>
      </c>
    </row>
    <row r="1249" spans="1:7" x14ac:dyDescent="0.3">
      <c r="A1249" s="3">
        <v>40969</v>
      </c>
      <c r="B1249" s="1">
        <v>0.24301408450704229</v>
      </c>
    </row>
    <row r="1250" spans="1:7" x14ac:dyDescent="0.3">
      <c r="A1250" s="3">
        <v>40970</v>
      </c>
      <c r="B1250" s="1">
        <v>0.23663522012578619</v>
      </c>
    </row>
    <row r="1251" spans="1:7" x14ac:dyDescent="0.3">
      <c r="A1251" s="3">
        <v>40973</v>
      </c>
      <c r="B1251" s="1">
        <v>0.23473914752625369</v>
      </c>
    </row>
    <row r="1252" spans="1:7" x14ac:dyDescent="0.3">
      <c r="A1252" s="3">
        <v>40974</v>
      </c>
      <c r="B1252" s="1">
        <v>0.23741717185957989</v>
      </c>
    </row>
    <row r="1253" spans="1:7" x14ac:dyDescent="0.3">
      <c r="A1253" s="3">
        <v>40975</v>
      </c>
      <c r="B1253" s="1">
        <v>0.24008947785706189</v>
      </c>
    </row>
    <row r="1254" spans="1:7" x14ac:dyDescent="0.3">
      <c r="A1254" s="3">
        <v>40976</v>
      </c>
      <c r="B1254" s="1">
        <v>0.23601200588968169</v>
      </c>
    </row>
    <row r="1255" spans="1:7" x14ac:dyDescent="0.3">
      <c r="A1255" s="3">
        <v>40977</v>
      </c>
      <c r="B1255" s="1">
        <v>0.23225040291797441</v>
      </c>
    </row>
    <row r="1256" spans="1:7" x14ac:dyDescent="0.3">
      <c r="A1256" s="3">
        <v>40980</v>
      </c>
      <c r="B1256" s="1">
        <v>0.23037852562283639</v>
      </c>
    </row>
    <row r="1257" spans="1:7" x14ac:dyDescent="0.3">
      <c r="A1257" s="3">
        <v>40981</v>
      </c>
      <c r="B1257" s="1">
        <v>0.2269992373096805</v>
      </c>
    </row>
    <row r="1258" spans="1:7" x14ac:dyDescent="0.3">
      <c r="A1258" s="3">
        <v>40982</v>
      </c>
      <c r="B1258" s="1">
        <v>0.23725705903923719</v>
      </c>
    </row>
    <row r="1259" spans="1:7" x14ac:dyDescent="0.3">
      <c r="A1259" s="3">
        <v>40983</v>
      </c>
      <c r="B1259" s="1">
        <v>0.23934361740987381</v>
      </c>
    </row>
    <row r="1260" spans="1:7" x14ac:dyDescent="0.3">
      <c r="A1260" s="3">
        <v>40984</v>
      </c>
      <c r="B1260" s="1">
        <v>0.2358030606205789</v>
      </c>
    </row>
    <row r="1261" spans="1:7" x14ac:dyDescent="0.3">
      <c r="A1261" s="3">
        <v>40987</v>
      </c>
      <c r="B1261" s="1">
        <v>0.23217195841528521</v>
      </c>
      <c r="C1261" s="1">
        <v>0.17274952325577561</v>
      </c>
      <c r="D1261" s="1">
        <v>0.32760632001814799</v>
      </c>
      <c r="E1261" s="1">
        <v>1.7892726493403181E-2</v>
      </c>
      <c r="F1261" s="1">
        <v>0.25017792163696179</v>
      </c>
      <c r="G1261" s="1">
        <v>9.5321124874589394E-2</v>
      </c>
    </row>
    <row r="1262" spans="1:7" x14ac:dyDescent="0.3">
      <c r="A1262" s="3">
        <v>40988</v>
      </c>
      <c r="B1262" s="1">
        <v>0.23791466531839001</v>
      </c>
      <c r="C1262" s="1">
        <v>0.17272921755298831</v>
      </c>
      <c r="D1262" s="1">
        <v>0.32754508205488381</v>
      </c>
      <c r="E1262" s="1">
        <v>1.7913353051092821E-2</v>
      </c>
      <c r="F1262" s="1">
        <v>0.25013714980393609</v>
      </c>
      <c r="G1262" s="1">
        <v>9.5321285302040565E-2</v>
      </c>
    </row>
    <row r="1263" spans="1:7" x14ac:dyDescent="0.3">
      <c r="A1263" s="3">
        <v>40989</v>
      </c>
      <c r="B1263" s="1">
        <v>0.23699730397663449</v>
      </c>
      <c r="C1263" s="1">
        <v>0.17271531435990811</v>
      </c>
      <c r="D1263" s="1">
        <v>0.3275049205916325</v>
      </c>
      <c r="E1263" s="1">
        <v>1.7925708128183809E-2</v>
      </c>
      <c r="F1263" s="1">
        <v>0.25011011747577028</v>
      </c>
      <c r="G1263" s="1">
        <v>9.5320511244045975E-2</v>
      </c>
    </row>
    <row r="1264" spans="1:7" x14ac:dyDescent="0.3">
      <c r="A1264" s="3">
        <v>40990</v>
      </c>
      <c r="B1264" s="1">
        <v>0.23852177342121569</v>
      </c>
      <c r="C1264" s="1">
        <v>0.17270630985918961</v>
      </c>
      <c r="D1264" s="1">
        <v>0.32747926841494118</v>
      </c>
      <c r="E1264" s="1">
        <v>1.79333513034379E-2</v>
      </c>
      <c r="F1264" s="1">
        <v>0.25009278913706551</v>
      </c>
      <c r="G1264" s="1">
        <v>9.5319830581313741E-2</v>
      </c>
    </row>
    <row r="1265" spans="1:7" x14ac:dyDescent="0.3">
      <c r="A1265" s="3">
        <v>40991</v>
      </c>
      <c r="B1265" s="1">
        <v>0.24569711061332131</v>
      </c>
      <c r="C1265" s="1">
        <v>0.17270990121566571</v>
      </c>
      <c r="D1265" s="1">
        <v>0.32748942940099351</v>
      </c>
      <c r="E1265" s="1">
        <v>1.7930373030337839E-2</v>
      </c>
      <c r="F1265" s="1">
        <v>0.25009966530832961</v>
      </c>
      <c r="G1265" s="1">
        <v>9.5320137123001761E-2</v>
      </c>
    </row>
    <row r="1266" spans="1:7" x14ac:dyDescent="0.3">
      <c r="A1266" s="3">
        <v>40994</v>
      </c>
      <c r="B1266" s="1">
        <v>0.24555281300536219</v>
      </c>
      <c r="C1266" s="1">
        <v>0.17272014018230519</v>
      </c>
      <c r="D1266" s="1">
        <v>0.32751724790285358</v>
      </c>
      <c r="E1266" s="1">
        <v>1.7923032461756749E-2</v>
      </c>
      <c r="F1266" s="1">
        <v>0.25011869404257941</v>
      </c>
      <c r="G1266" s="1">
        <v>9.5321586322030971E-2</v>
      </c>
    </row>
    <row r="1267" spans="1:7" x14ac:dyDescent="0.3">
      <c r="A1267" s="3">
        <v>40995</v>
      </c>
      <c r="B1267" s="1">
        <v>0.2452617009857922</v>
      </c>
      <c r="C1267" s="1">
        <v>0.17273827403006189</v>
      </c>
      <c r="D1267" s="1">
        <v>0.327564036130364</v>
      </c>
      <c r="E1267" s="1">
        <v>1.7912511929759789E-2</v>
      </c>
      <c r="F1267" s="1">
        <v>0.25015115508021302</v>
      </c>
      <c r="G1267" s="1">
        <v>9.5325392979910842E-2</v>
      </c>
    </row>
    <row r="1268" spans="1:7" x14ac:dyDescent="0.3">
      <c r="A1268" s="3">
        <v>40996</v>
      </c>
      <c r="B1268" s="1">
        <v>0.25804162053203872</v>
      </c>
      <c r="C1268" s="1">
        <v>0.17276716085311269</v>
      </c>
      <c r="D1268" s="1">
        <v>0.3276430243940871</v>
      </c>
      <c r="E1268" s="1">
        <v>1.7891297312138371E-2</v>
      </c>
      <c r="F1268" s="1">
        <v>0.25020509262359991</v>
      </c>
      <c r="G1268" s="1">
        <v>9.5329229082625547E-2</v>
      </c>
    </row>
    <row r="1269" spans="1:7" x14ac:dyDescent="0.3">
      <c r="A1269" s="3">
        <v>40997</v>
      </c>
      <c r="B1269" s="1">
        <v>0.26409242238852693</v>
      </c>
      <c r="C1269" s="1">
        <v>0.1728020955781979</v>
      </c>
      <c r="D1269" s="1">
        <v>0.32774052205731991</v>
      </c>
      <c r="E1269" s="1">
        <v>1.7863669099075941E-2</v>
      </c>
      <c r="F1269" s="1">
        <v>0.25027130881775889</v>
      </c>
      <c r="G1269" s="1">
        <v>9.5332882338636932E-2</v>
      </c>
    </row>
    <row r="1270" spans="1:7" x14ac:dyDescent="0.3">
      <c r="A1270" s="3">
        <v>40998</v>
      </c>
      <c r="B1270" s="1">
        <v>0.26365036800365149</v>
      </c>
      <c r="C1270" s="1">
        <v>0.17282858234260171</v>
      </c>
      <c r="D1270" s="1">
        <v>0.32781774351839871</v>
      </c>
      <c r="E1270" s="1">
        <v>1.783942116680479E-2</v>
      </c>
      <c r="F1270" s="1">
        <v>0.25032316293050022</v>
      </c>
      <c r="G1270" s="1">
        <v>9.5334001754703246E-2</v>
      </c>
    </row>
    <row r="1271" spans="1:7" x14ac:dyDescent="0.3">
      <c r="A1271" s="3">
        <v>41004</v>
      </c>
      <c r="B1271" s="1">
        <v>0.25407064306214661</v>
      </c>
      <c r="C1271" s="1">
        <v>0.17284867946285101</v>
      </c>
      <c r="D1271" s="1">
        <v>0.32787343054398338</v>
      </c>
      <c r="E1271" s="1">
        <v>1.782392838171851E-2</v>
      </c>
      <c r="F1271" s="1">
        <v>0.25036105500341721</v>
      </c>
      <c r="G1271" s="1">
        <v>9.5336303922284746E-2</v>
      </c>
    </row>
    <row r="1272" spans="1:7" x14ac:dyDescent="0.3">
      <c r="A1272" s="3">
        <v>41005</v>
      </c>
      <c r="B1272" s="1">
        <v>0.25230804192824469</v>
      </c>
      <c r="C1272" s="1">
        <v>0.17287364102298761</v>
      </c>
      <c r="D1272" s="1">
        <v>0.32793945988392759</v>
      </c>
      <c r="E1272" s="1">
        <v>1.780782216204763E-2</v>
      </c>
      <c r="F1272" s="1">
        <v>0.25040655045345761</v>
      </c>
      <c r="G1272" s="1">
        <v>9.534073159251763E-2</v>
      </c>
    </row>
    <row r="1273" spans="1:7" x14ac:dyDescent="0.3">
      <c r="A1273" s="3">
        <v>41008</v>
      </c>
      <c r="B1273" s="1">
        <v>0.2530549898167006</v>
      </c>
      <c r="C1273" s="1">
        <v>0.17289966685368119</v>
      </c>
      <c r="D1273" s="1">
        <v>0.32800832712935979</v>
      </c>
      <c r="E1273" s="1">
        <v>1.7791006578002588E-2</v>
      </c>
      <c r="F1273" s="1">
        <v>0.25045399699152049</v>
      </c>
      <c r="G1273" s="1">
        <v>9.5345336715841902E-2</v>
      </c>
    </row>
    <row r="1274" spans="1:7" x14ac:dyDescent="0.3">
      <c r="A1274" s="3">
        <v>41009</v>
      </c>
      <c r="B1274" s="1">
        <v>0.25007068936266469</v>
      </c>
      <c r="C1274" s="1">
        <v>0.17291485409982721</v>
      </c>
      <c r="D1274" s="1">
        <v>0.3280500071996208</v>
      </c>
      <c r="E1274" s="1">
        <v>1.777970100003351E-2</v>
      </c>
      <c r="F1274" s="1">
        <v>0.25048243064972397</v>
      </c>
      <c r="G1274" s="1">
        <v>9.5347277549930332E-2</v>
      </c>
    </row>
    <row r="1275" spans="1:7" x14ac:dyDescent="0.3">
      <c r="A1275" s="3">
        <v>41010</v>
      </c>
      <c r="B1275" s="1">
        <v>0.25036818851251841</v>
      </c>
      <c r="C1275" s="1">
        <v>0.172931937268894</v>
      </c>
      <c r="D1275" s="1">
        <v>0.32809648263580032</v>
      </c>
      <c r="E1275" s="1">
        <v>1.7767391901987669E-2</v>
      </c>
      <c r="F1275" s="1">
        <v>0.25051420995234708</v>
      </c>
      <c r="G1275" s="1">
        <v>9.5349664585440821E-2</v>
      </c>
    </row>
    <row r="1276" spans="1:7" x14ac:dyDescent="0.3">
      <c r="A1276" s="3">
        <v>41011</v>
      </c>
      <c r="B1276" s="1">
        <v>0.2456858813229022</v>
      </c>
      <c r="C1276" s="1">
        <v>0.17294157314603709</v>
      </c>
      <c r="D1276" s="1">
        <v>0.32812269400179028</v>
      </c>
      <c r="E1276" s="1">
        <v>1.7760452290283859E-2</v>
      </c>
      <c r="F1276" s="1">
        <v>0.25053213357391368</v>
      </c>
      <c r="G1276" s="1">
        <v>9.5351012718160461E-2</v>
      </c>
    </row>
    <row r="1277" spans="1:7" x14ac:dyDescent="0.3">
      <c r="A1277" s="3">
        <v>41012</v>
      </c>
      <c r="B1277" s="1">
        <v>0.24440853814099839</v>
      </c>
      <c r="C1277" s="1">
        <v>0.17295336836467881</v>
      </c>
      <c r="D1277" s="1">
        <v>0.32815397100332577</v>
      </c>
      <c r="E1277" s="1">
        <v>1.775276572603179E-2</v>
      </c>
      <c r="F1277" s="1">
        <v>0.25055366968400228</v>
      </c>
      <c r="G1277" s="1">
        <v>9.5353067045355303E-2</v>
      </c>
    </row>
    <row r="1278" spans="1:7" x14ac:dyDescent="0.3">
      <c r="A1278" s="3">
        <v>41015</v>
      </c>
      <c r="B1278" s="1">
        <v>0.23667818109745739</v>
      </c>
      <c r="C1278" s="1">
        <v>0.17296252367909171</v>
      </c>
      <c r="D1278" s="1">
        <v>0.3281768110671392</v>
      </c>
      <c r="E1278" s="1">
        <v>1.774823629104411E-2</v>
      </c>
      <c r="F1278" s="1">
        <v>0.25056966737311542</v>
      </c>
      <c r="G1278" s="1">
        <v>9.5355379985067878E-2</v>
      </c>
    </row>
    <row r="1279" spans="1:7" x14ac:dyDescent="0.3">
      <c r="A1279" s="3">
        <v>41016</v>
      </c>
      <c r="B1279" s="1">
        <v>0.24071292964211841</v>
      </c>
      <c r="C1279" s="1">
        <v>0.1729781064114933</v>
      </c>
      <c r="D1279" s="1">
        <v>0.32821567224089898</v>
      </c>
      <c r="E1279" s="1">
        <v>1.7740540582087572E-2</v>
      </c>
      <c r="F1279" s="1">
        <v>0.25059688932619623</v>
      </c>
      <c r="G1279" s="1">
        <v>9.5359323496790438E-2</v>
      </c>
    </row>
    <row r="1280" spans="1:7" x14ac:dyDescent="0.3">
      <c r="A1280" s="3">
        <v>41017</v>
      </c>
      <c r="B1280" s="1">
        <v>0.2350562687326811</v>
      </c>
      <c r="C1280" s="1">
        <v>0.1729928653147523</v>
      </c>
      <c r="D1280" s="1">
        <v>0.32825051481407158</v>
      </c>
      <c r="E1280" s="1">
        <v>1.7735215815432911E-2</v>
      </c>
      <c r="F1280" s="1">
        <v>0.25062169006441187</v>
      </c>
      <c r="G1280" s="1">
        <v>9.5364040565092595E-2</v>
      </c>
    </row>
    <row r="1281" spans="1:7" x14ac:dyDescent="0.3">
      <c r="A1281" s="3">
        <v>41018</v>
      </c>
      <c r="B1281" s="1">
        <v>0.23362801959569801</v>
      </c>
      <c r="C1281" s="1">
        <v>0.17300899291704691</v>
      </c>
      <c r="D1281" s="1">
        <v>0.32828762684614882</v>
      </c>
      <c r="E1281" s="1">
        <v>1.7730358987945009E-2</v>
      </c>
      <c r="F1281" s="1">
        <v>0.25064830988159781</v>
      </c>
      <c r="G1281" s="1">
        <v>9.5369675952495944E-2</v>
      </c>
    </row>
    <row r="1282" spans="1:7" x14ac:dyDescent="0.3">
      <c r="A1282" s="3">
        <v>41019</v>
      </c>
      <c r="B1282" s="1">
        <v>0.2350765234088214</v>
      </c>
      <c r="C1282" s="1">
        <v>0.17303116158945639</v>
      </c>
      <c r="D1282" s="1">
        <v>0.32833727767361792</v>
      </c>
      <c r="E1282" s="1">
        <v>1.7725045505294881E-2</v>
      </c>
      <c r="F1282" s="1">
        <v>0.25068421963153709</v>
      </c>
      <c r="G1282" s="1">
        <v>9.5378103547375637E-2</v>
      </c>
    </row>
    <row r="1283" spans="1:7" x14ac:dyDescent="0.3">
      <c r="A1283" s="3">
        <v>41022</v>
      </c>
      <c r="B1283" s="1">
        <v>0.23616798938063091</v>
      </c>
      <c r="C1283" s="1">
        <v>0.17305724504595779</v>
      </c>
      <c r="D1283" s="1">
        <v>0.32839474977879801</v>
      </c>
      <c r="E1283" s="1">
        <v>1.771974031311771E-2</v>
      </c>
      <c r="F1283" s="1">
        <v>0.25072599741237789</v>
      </c>
      <c r="G1283" s="1">
        <v>9.5388492679537779E-2</v>
      </c>
    </row>
    <row r="1284" spans="1:7" x14ac:dyDescent="0.3">
      <c r="A1284" s="3">
        <v>41023</v>
      </c>
      <c r="B1284" s="1">
        <v>0.2450569372840066</v>
      </c>
      <c r="C1284" s="1">
        <v>0.17309386470893071</v>
      </c>
      <c r="D1284" s="1">
        <v>0.32847752083430992</v>
      </c>
      <c r="E1284" s="1">
        <v>1.771020858355157E-2</v>
      </c>
      <c r="F1284" s="1">
        <v>0.25078569277162033</v>
      </c>
      <c r="G1284" s="1">
        <v>9.5402036646241153E-2</v>
      </c>
    </row>
    <row r="1285" spans="1:7" x14ac:dyDescent="0.3">
      <c r="A1285" s="3">
        <v>41024</v>
      </c>
      <c r="B1285" s="1">
        <v>0.24527128276174051</v>
      </c>
      <c r="C1285" s="1">
        <v>0.173138802418384</v>
      </c>
      <c r="D1285" s="1">
        <v>0.32857321035618831</v>
      </c>
      <c r="E1285" s="1">
        <v>1.7704394480579751E-2</v>
      </c>
      <c r="F1285" s="1">
        <v>0.25085600638728611</v>
      </c>
      <c r="G1285" s="1">
        <v>9.5421598449481879E-2</v>
      </c>
    </row>
    <row r="1286" spans="1:7" x14ac:dyDescent="0.3">
      <c r="A1286" s="3">
        <v>41025</v>
      </c>
      <c r="B1286" s="1">
        <v>0.24716463500862629</v>
      </c>
      <c r="C1286" s="1">
        <v>0.17318689394948161</v>
      </c>
      <c r="D1286" s="1">
        <v>0.3286754237886732</v>
      </c>
      <c r="E1286" s="1">
        <v>1.7698364110289942E-2</v>
      </c>
      <c r="F1286" s="1">
        <v>0.25093115886907741</v>
      </c>
      <c r="G1286" s="1">
        <v>9.5442629029885748E-2</v>
      </c>
    </row>
    <row r="1287" spans="1:7" x14ac:dyDescent="0.3">
      <c r="A1287" s="3">
        <v>41026</v>
      </c>
      <c r="B1287" s="1">
        <v>0.24711068411088191</v>
      </c>
      <c r="C1287" s="1">
        <v>0.17324257296210521</v>
      </c>
      <c r="D1287" s="1">
        <v>0.32878673873369962</v>
      </c>
      <c r="E1287" s="1">
        <v>1.769840719051069E-2</v>
      </c>
      <c r="F1287" s="1">
        <v>0.25101465584790239</v>
      </c>
      <c r="G1287" s="1">
        <v>9.5470490076307923E-2</v>
      </c>
    </row>
    <row r="1288" spans="1:7" x14ac:dyDescent="0.3">
      <c r="A1288" s="3">
        <v>41031</v>
      </c>
      <c r="B1288" s="1">
        <v>0.23907585545431459</v>
      </c>
      <c r="C1288" s="1">
        <v>0.17327942670265081</v>
      </c>
      <c r="D1288" s="1">
        <v>0.32886399004642108</v>
      </c>
      <c r="E1288" s="1">
        <v>1.7694863358880372E-2</v>
      </c>
      <c r="F1288" s="1">
        <v>0.25107170837453602</v>
      </c>
      <c r="G1288" s="1">
        <v>9.5487145030765566E-2</v>
      </c>
    </row>
    <row r="1289" spans="1:7" x14ac:dyDescent="0.3">
      <c r="A1289" s="3">
        <v>41032</v>
      </c>
      <c r="B1289" s="1">
        <v>0.23830879449427431</v>
      </c>
      <c r="C1289" s="1">
        <v>0.17332216934872069</v>
      </c>
      <c r="D1289" s="1">
        <v>0.32894860623300543</v>
      </c>
      <c r="E1289" s="1">
        <v>1.7695732464435902E-2</v>
      </c>
      <c r="F1289" s="1">
        <v>0.25113538779086297</v>
      </c>
      <c r="G1289" s="1">
        <v>9.550895090657828E-2</v>
      </c>
    </row>
    <row r="1290" spans="1:7" x14ac:dyDescent="0.3">
      <c r="A1290" s="3">
        <v>41033</v>
      </c>
      <c r="B1290" s="1">
        <v>0.23673687767515211</v>
      </c>
      <c r="C1290" s="1">
        <v>0.17336094911663161</v>
      </c>
      <c r="D1290" s="1">
        <v>0.32902624903204042</v>
      </c>
      <c r="E1290" s="1">
        <v>1.7695649201222689E-2</v>
      </c>
      <c r="F1290" s="1">
        <v>0.25119359907433603</v>
      </c>
      <c r="G1290" s="1">
        <v>9.5528299158927119E-2</v>
      </c>
    </row>
    <row r="1291" spans="1:7" x14ac:dyDescent="0.3">
      <c r="A1291" s="3">
        <v>41036</v>
      </c>
      <c r="B1291" s="1">
        <v>0.22833492876851169</v>
      </c>
      <c r="C1291" s="1">
        <v>0.17339640289882041</v>
      </c>
      <c r="D1291" s="1">
        <v>0.32909144158175369</v>
      </c>
      <c r="E1291" s="1">
        <v>1.770136421588708E-2</v>
      </c>
      <c r="F1291" s="1">
        <v>0.25124392224028708</v>
      </c>
      <c r="G1291" s="1">
        <v>9.5548883557353748E-2</v>
      </c>
    </row>
    <row r="1292" spans="1:7" x14ac:dyDescent="0.3">
      <c r="A1292" s="3">
        <v>41037</v>
      </c>
      <c r="B1292" s="1">
        <v>0.23212274774774769</v>
      </c>
      <c r="C1292" s="1">
        <v>0.17343628622257379</v>
      </c>
      <c r="D1292" s="1">
        <v>0.32916575616233201</v>
      </c>
      <c r="E1292" s="1">
        <v>1.770681628281565E-2</v>
      </c>
      <c r="F1292" s="1">
        <v>0.2513010211924529</v>
      </c>
      <c r="G1292" s="1">
        <v>9.5571551252694731E-2</v>
      </c>
    </row>
    <row r="1293" spans="1:7" x14ac:dyDescent="0.3">
      <c r="A1293" s="3">
        <v>41038</v>
      </c>
      <c r="B1293" s="1">
        <v>0.24072400745467901</v>
      </c>
      <c r="C1293" s="1">
        <v>0.17348363604799019</v>
      </c>
      <c r="D1293" s="1">
        <v>0.32925866256766778</v>
      </c>
      <c r="E1293" s="1">
        <v>1.7708609528312689E-2</v>
      </c>
      <c r="F1293" s="1">
        <v>0.251371149307829</v>
      </c>
      <c r="G1293" s="1">
        <v>9.5596122788151452E-2</v>
      </c>
    </row>
    <row r="1294" spans="1:7" x14ac:dyDescent="0.3">
      <c r="A1294" s="3">
        <v>41039</v>
      </c>
      <c r="B1294" s="1">
        <v>0.24096692833054659</v>
      </c>
      <c r="C1294" s="1">
        <v>0.17353694860742061</v>
      </c>
      <c r="D1294" s="1">
        <v>0.32935837144189473</v>
      </c>
      <c r="E1294" s="1">
        <v>1.7715525772946439E-2</v>
      </c>
      <c r="F1294" s="1">
        <v>0.25144766002465768</v>
      </c>
      <c r="G1294" s="1">
        <v>9.5626237190183511E-2</v>
      </c>
    </row>
    <row r="1295" spans="1:7" x14ac:dyDescent="0.3">
      <c r="A1295" s="3">
        <v>41040</v>
      </c>
      <c r="B1295" s="1">
        <v>0.24676998882745579</v>
      </c>
      <c r="C1295" s="1">
        <v>0.1735989777096015</v>
      </c>
      <c r="D1295" s="1">
        <v>0.32947476979878643</v>
      </c>
      <c r="E1295" s="1">
        <v>1.772318562041655E-2</v>
      </c>
      <c r="F1295" s="1">
        <v>0.25153687375419398</v>
      </c>
      <c r="G1295" s="1">
        <v>9.5661081665009029E-2</v>
      </c>
    </row>
    <row r="1296" spans="1:7" x14ac:dyDescent="0.3">
      <c r="A1296" s="3">
        <v>41043</v>
      </c>
      <c r="B1296" s="1">
        <v>0.24871593975798731</v>
      </c>
      <c r="C1296" s="1">
        <v>0.17366280749301341</v>
      </c>
      <c r="D1296" s="1">
        <v>0.32959575406227049</v>
      </c>
      <c r="E1296" s="1">
        <v>1.772986092375628E-2</v>
      </c>
      <c r="F1296" s="1">
        <v>0.25162928077764191</v>
      </c>
      <c r="G1296" s="1">
        <v>9.5696334208384831E-2</v>
      </c>
    </row>
    <row r="1297" spans="1:7" x14ac:dyDescent="0.3">
      <c r="A1297" s="3">
        <v>41044</v>
      </c>
      <c r="B1297" s="1">
        <v>0.25271659324522772</v>
      </c>
      <c r="C1297" s="1">
        <v>0.17373276487213071</v>
      </c>
      <c r="D1297" s="1">
        <v>0.32972846036829101</v>
      </c>
      <c r="E1297" s="1">
        <v>1.7737069375970551E-2</v>
      </c>
      <c r="F1297" s="1">
        <v>0.25173061262021079</v>
      </c>
      <c r="G1297" s="1">
        <v>9.5734917124050647E-2</v>
      </c>
    </row>
    <row r="1298" spans="1:7" x14ac:dyDescent="0.3">
      <c r="A1298" s="3">
        <v>41045</v>
      </c>
      <c r="B1298" s="1">
        <v>0.26444166815396508</v>
      </c>
      <c r="C1298" s="1">
        <v>0.1738100628071679</v>
      </c>
      <c r="D1298" s="1">
        <v>0.32988899400479149</v>
      </c>
      <c r="E1298" s="1">
        <v>1.7731131609544201E-2</v>
      </c>
      <c r="F1298" s="1">
        <v>0.25184952840597968</v>
      </c>
      <c r="G1298" s="1">
        <v>9.577059720835604E-2</v>
      </c>
    </row>
    <row r="1299" spans="1:7" x14ac:dyDescent="0.3">
      <c r="A1299" s="3">
        <v>41046</v>
      </c>
      <c r="B1299" s="1">
        <v>0.25539336381756361</v>
      </c>
      <c r="C1299" s="1">
        <v>0.17388032535699691</v>
      </c>
      <c r="D1299" s="1">
        <v>0.33002643022486522</v>
      </c>
      <c r="E1299" s="1">
        <v>1.7734220489128542E-2</v>
      </c>
      <c r="F1299" s="1">
        <v>0.25195337779093108</v>
      </c>
      <c r="G1299" s="1">
        <v>9.5807272923062708E-2</v>
      </c>
    </row>
    <row r="1300" spans="1:7" x14ac:dyDescent="0.3">
      <c r="A1300" s="3">
        <v>41047</v>
      </c>
      <c r="B1300" s="1">
        <v>0.26444338668411971</v>
      </c>
      <c r="C1300" s="1">
        <v>0.17396305181110511</v>
      </c>
      <c r="D1300" s="1">
        <v>0.33019058615821972</v>
      </c>
      <c r="E1300" s="1">
        <v>1.7735517463990411E-2</v>
      </c>
      <c r="F1300" s="1">
        <v>0.25207681898466239</v>
      </c>
      <c r="G1300" s="1">
        <v>9.584928463754773E-2</v>
      </c>
    </row>
    <row r="1301" spans="1:7" x14ac:dyDescent="0.3">
      <c r="A1301" s="3">
        <v>41050</v>
      </c>
      <c r="B1301" s="1">
        <v>0.25258371227780069</v>
      </c>
      <c r="C1301" s="1">
        <v>0.17403472276334869</v>
      </c>
      <c r="D1301" s="1">
        <v>0.33032364307311368</v>
      </c>
      <c r="E1301" s="1">
        <v>1.7745802453583679E-2</v>
      </c>
      <c r="F1301" s="1">
        <v>0.25217918291823122</v>
      </c>
      <c r="G1301" s="1">
        <v>9.5890262608466184E-2</v>
      </c>
    </row>
    <row r="1302" spans="1:7" x14ac:dyDescent="0.3">
      <c r="A1302" s="3">
        <v>41051</v>
      </c>
      <c r="B1302" s="1">
        <v>0.25438906562978669</v>
      </c>
      <c r="C1302" s="1">
        <v>0.17411089999506199</v>
      </c>
      <c r="D1302" s="1">
        <v>0.33046287934161872</v>
      </c>
      <c r="E1302" s="1">
        <v>1.77589206485054E-2</v>
      </c>
      <c r="F1302" s="1">
        <v>0.25228688966834029</v>
      </c>
      <c r="G1302" s="1">
        <v>9.5934910321783723E-2</v>
      </c>
    </row>
    <row r="1303" spans="1:7" x14ac:dyDescent="0.3">
      <c r="A1303" s="3">
        <v>41052</v>
      </c>
      <c r="B1303" s="1">
        <v>0.25832963784183299</v>
      </c>
      <c r="C1303" s="1">
        <v>0.17419338005532961</v>
      </c>
      <c r="D1303" s="1">
        <v>0.33061337599601798</v>
      </c>
      <c r="E1303" s="1">
        <v>1.777338411464105E-2</v>
      </c>
      <c r="F1303" s="1">
        <v>0.25240337802567381</v>
      </c>
      <c r="G1303" s="1">
        <v>9.5983382084985303E-2</v>
      </c>
    </row>
    <row r="1304" spans="1:7" x14ac:dyDescent="0.3">
      <c r="A1304" s="3">
        <v>41053</v>
      </c>
      <c r="B1304" s="1">
        <v>0.26511793926053723</v>
      </c>
      <c r="C1304" s="1">
        <v>0.17428469681384631</v>
      </c>
      <c r="D1304" s="1">
        <v>0.33078261153543498</v>
      </c>
      <c r="E1304" s="1">
        <v>1.7786782092257619E-2</v>
      </c>
      <c r="F1304" s="1">
        <v>0.25253365417464069</v>
      </c>
      <c r="G1304" s="1">
        <v>9.6035739453051966E-2</v>
      </c>
    </row>
    <row r="1305" spans="1:7" x14ac:dyDescent="0.3">
      <c r="A1305" s="3">
        <v>41054</v>
      </c>
      <c r="B1305" s="1">
        <v>0.27226748235864201</v>
      </c>
      <c r="C1305" s="1">
        <v>0.17438162930154011</v>
      </c>
      <c r="D1305" s="1">
        <v>0.33097092901639302</v>
      </c>
      <c r="E1305" s="1">
        <v>1.7792329586687111E-2</v>
      </c>
      <c r="F1305" s="1">
        <v>0.25267627915896662</v>
      </c>
      <c r="G1305" s="1">
        <v>9.6086979444113596E-2</v>
      </c>
    </row>
    <row r="1306" spans="1:7" x14ac:dyDescent="0.3">
      <c r="A1306" s="3">
        <v>41057</v>
      </c>
      <c r="B1306" s="1">
        <v>0.25273804536477351</v>
      </c>
      <c r="C1306" s="1">
        <v>0.17446553783715321</v>
      </c>
      <c r="D1306" s="1">
        <v>0.33110942546969879</v>
      </c>
      <c r="E1306" s="1">
        <v>1.782165020460769E-2</v>
      </c>
      <c r="F1306" s="1">
        <v>0.25278748165342602</v>
      </c>
      <c r="G1306" s="1">
        <v>9.6143594020880463E-2</v>
      </c>
    </row>
    <row r="1307" spans="1:7" x14ac:dyDescent="0.3">
      <c r="A1307" s="3">
        <v>41058</v>
      </c>
      <c r="B1307" s="1">
        <v>0.2496292781303755</v>
      </c>
      <c r="C1307" s="1">
        <v>0.174551431304898</v>
      </c>
      <c r="D1307" s="1">
        <v>0.33124142631307718</v>
      </c>
      <c r="E1307" s="1">
        <v>1.7861436296718849E-2</v>
      </c>
      <c r="F1307" s="1">
        <v>0.25289642880898761</v>
      </c>
      <c r="G1307" s="1">
        <v>9.6206433800808441E-2</v>
      </c>
    </row>
    <row r="1308" spans="1:7" x14ac:dyDescent="0.3">
      <c r="A1308" s="3">
        <v>41059</v>
      </c>
      <c r="B1308" s="1">
        <v>0.25196943671148492</v>
      </c>
      <c r="C1308" s="1">
        <v>0.17464089929746121</v>
      </c>
      <c r="D1308" s="1">
        <v>0.33137890725926578</v>
      </c>
      <c r="E1308" s="1">
        <v>1.790289133565667E-2</v>
      </c>
      <c r="F1308" s="1">
        <v>0.25300990327836348</v>
      </c>
      <c r="G1308" s="1">
        <v>9.6271895316558956E-2</v>
      </c>
    </row>
    <row r="1309" spans="1:7" x14ac:dyDescent="0.3">
      <c r="A1309" s="3">
        <v>41060</v>
      </c>
      <c r="B1309" s="1">
        <v>0.25383488323415959</v>
      </c>
      <c r="C1309" s="1">
        <v>0.17472983767976141</v>
      </c>
      <c r="D1309" s="1">
        <v>0.3315203509852499</v>
      </c>
      <c r="E1309" s="1">
        <v>1.7939324374272841E-2</v>
      </c>
      <c r="F1309" s="1">
        <v>0.25312509433250557</v>
      </c>
      <c r="G1309" s="1">
        <v>9.6334581027017113E-2</v>
      </c>
    </row>
    <row r="1310" spans="1:7" x14ac:dyDescent="0.3">
      <c r="A1310" s="3">
        <v>41061</v>
      </c>
      <c r="B1310" s="1">
        <v>0.25996528609049557</v>
      </c>
      <c r="C1310" s="1">
        <v>0.1748201329717616</v>
      </c>
      <c r="D1310" s="1">
        <v>0.33167588593832859</v>
      </c>
      <c r="E1310" s="1">
        <v>1.796438000519468E-2</v>
      </c>
      <c r="F1310" s="1">
        <v>0.25324800945504511</v>
      </c>
      <c r="G1310" s="1">
        <v>9.6392256488478156E-2</v>
      </c>
    </row>
    <row r="1311" spans="1:7" x14ac:dyDescent="0.3">
      <c r="A1311" s="3">
        <v>41064</v>
      </c>
      <c r="B1311" s="1">
        <v>0.25782066987361429</v>
      </c>
      <c r="C1311" s="1">
        <v>0.1749097658686799</v>
      </c>
      <c r="D1311" s="1">
        <v>0.33182609762989063</v>
      </c>
      <c r="E1311" s="1">
        <v>1.7993434107469231E-2</v>
      </c>
      <c r="F1311" s="1">
        <v>0.25336793174928529</v>
      </c>
      <c r="G1311" s="1">
        <v>9.6451599988074579E-2</v>
      </c>
    </row>
    <row r="1312" spans="1:7" x14ac:dyDescent="0.3">
      <c r="A1312" s="3">
        <v>41065</v>
      </c>
      <c r="B1312" s="1">
        <v>0.25866897044804582</v>
      </c>
      <c r="C1312" s="1">
        <v>0.17500295263545229</v>
      </c>
      <c r="D1312" s="1">
        <v>0.3319787183503522</v>
      </c>
      <c r="E1312" s="1">
        <v>1.8027186920552409E-2</v>
      </c>
      <c r="F1312" s="1">
        <v>0.25349083549290219</v>
      </c>
      <c r="G1312" s="1">
        <v>9.6515069778002352E-2</v>
      </c>
    </row>
    <row r="1313" spans="1:7" x14ac:dyDescent="0.3">
      <c r="A1313" s="3">
        <v>41066</v>
      </c>
      <c r="B1313" s="1">
        <v>0.26455357142857139</v>
      </c>
      <c r="C1313" s="1">
        <v>0.17510240158724269</v>
      </c>
      <c r="D1313" s="1">
        <v>0.33214624283823208</v>
      </c>
      <c r="E1313" s="1">
        <v>1.8058560336253419E-2</v>
      </c>
      <c r="F1313" s="1">
        <v>0.2536243222127374</v>
      </c>
      <c r="G1313" s="1">
        <v>9.658048096174808E-2</v>
      </c>
    </row>
    <row r="1314" spans="1:7" x14ac:dyDescent="0.3">
      <c r="A1314" s="3">
        <v>41067</v>
      </c>
      <c r="B1314" s="1">
        <v>0.26976978459897483</v>
      </c>
      <c r="C1314" s="1">
        <v>0.17520811588657381</v>
      </c>
      <c r="D1314" s="1">
        <v>0.33232743097458001</v>
      </c>
      <c r="E1314" s="1">
        <v>1.8088800798567641E-2</v>
      </c>
      <c r="F1314" s="1">
        <v>0.25376777343057688</v>
      </c>
      <c r="G1314" s="1">
        <v>9.6648458342570714E-2</v>
      </c>
    </row>
    <row r="1315" spans="1:7" x14ac:dyDescent="0.3">
      <c r="A1315" s="3">
        <v>41068</v>
      </c>
      <c r="B1315" s="1">
        <v>0.27382858523911657</v>
      </c>
      <c r="C1315" s="1">
        <v>0.17531879355121169</v>
      </c>
      <c r="D1315" s="1">
        <v>0.33251940873285152</v>
      </c>
      <c r="E1315" s="1">
        <v>1.8118178369571889E-2</v>
      </c>
      <c r="F1315" s="1">
        <v>0.25391910114203159</v>
      </c>
      <c r="G1315" s="1">
        <v>9.6718485960391787E-2</v>
      </c>
    </row>
    <row r="1316" spans="1:7" x14ac:dyDescent="0.3">
      <c r="A1316" s="3">
        <v>41071</v>
      </c>
      <c r="B1316" s="1">
        <v>0.2600400107491565</v>
      </c>
      <c r="C1316" s="1">
        <v>0.17542060015794661</v>
      </c>
      <c r="D1316" s="1">
        <v>0.33267443688486931</v>
      </c>
      <c r="E1316" s="1">
        <v>1.8166763431023889E-2</v>
      </c>
      <c r="F1316" s="1">
        <v>0.25404751852140789</v>
      </c>
      <c r="G1316" s="1">
        <v>9.6793681794485234E-2</v>
      </c>
    </row>
    <row r="1317" spans="1:7" x14ac:dyDescent="0.3">
      <c r="A1317" s="3">
        <v>41072</v>
      </c>
      <c r="B1317" s="1">
        <v>0.26591993362372951</v>
      </c>
      <c r="C1317" s="1">
        <v>0.17553062107512291</v>
      </c>
      <c r="D1317" s="1">
        <v>0.33284363033349129</v>
      </c>
      <c r="E1317" s="1">
        <v>1.8217611816754381E-2</v>
      </c>
      <c r="F1317" s="1">
        <v>0.25418712570430713</v>
      </c>
      <c r="G1317" s="1">
        <v>9.6874116445938616E-2</v>
      </c>
    </row>
    <row r="1318" spans="1:7" x14ac:dyDescent="0.3">
      <c r="A1318" s="3">
        <v>41073</v>
      </c>
      <c r="B1318" s="1">
        <v>0.266684361084078</v>
      </c>
      <c r="C1318" s="1">
        <v>0.17564144255376199</v>
      </c>
      <c r="D1318" s="1">
        <v>0.33301445429134402</v>
      </c>
      <c r="E1318" s="1">
        <v>1.8268430816179959E-2</v>
      </c>
      <c r="F1318" s="1">
        <v>0.25432794842255302</v>
      </c>
      <c r="G1318" s="1">
        <v>9.6954936684970974E-2</v>
      </c>
    </row>
    <row r="1319" spans="1:7" x14ac:dyDescent="0.3">
      <c r="A1319" s="3">
        <v>41074</v>
      </c>
      <c r="B1319" s="1">
        <v>0.26922285277426561</v>
      </c>
      <c r="C1319" s="1">
        <v>0.17575595625798229</v>
      </c>
      <c r="D1319" s="1">
        <v>0.33319123591582761</v>
      </c>
      <c r="E1319" s="1">
        <v>1.832067660013709E-2</v>
      </c>
      <c r="F1319" s="1">
        <v>0.25447359608690501</v>
      </c>
      <c r="G1319" s="1">
        <v>9.7038316429059718E-2</v>
      </c>
    </row>
    <row r="1320" spans="1:7" x14ac:dyDescent="0.3">
      <c r="A1320" s="3">
        <v>41075</v>
      </c>
      <c r="B1320" s="1">
        <v>0.26544265000589412</v>
      </c>
      <c r="C1320" s="1">
        <v>0.17586991757910581</v>
      </c>
      <c r="D1320" s="1">
        <v>0.33335686738303261</v>
      </c>
      <c r="E1320" s="1">
        <v>1.838296777517889E-2</v>
      </c>
      <c r="F1320" s="1">
        <v>0.25461339248106918</v>
      </c>
      <c r="G1320" s="1">
        <v>9.7126442677142322E-2</v>
      </c>
    </row>
    <row r="1321" spans="1:7" x14ac:dyDescent="0.3">
      <c r="A1321" s="3">
        <v>41078</v>
      </c>
      <c r="B1321" s="1">
        <v>0.25733720350661149</v>
      </c>
      <c r="C1321" s="1">
        <v>0.17597653093526061</v>
      </c>
      <c r="D1321" s="1">
        <v>0.33350208713548812</v>
      </c>
      <c r="E1321" s="1">
        <v>1.845097473503321E-2</v>
      </c>
      <c r="F1321" s="1">
        <v>0.25473930903537428</v>
      </c>
      <c r="G1321" s="1">
        <v>9.7213752835146924E-2</v>
      </c>
    </row>
    <row r="1322" spans="1:7" x14ac:dyDescent="0.3">
      <c r="A1322" s="3">
        <v>41079</v>
      </c>
      <c r="B1322" s="1">
        <v>0.26327985216906702</v>
      </c>
      <c r="C1322" s="1">
        <v>0.1760910143340724</v>
      </c>
      <c r="D1322" s="1">
        <v>0.33366055827334062</v>
      </c>
      <c r="E1322" s="1">
        <v>1.852147039480409E-2</v>
      </c>
      <c r="F1322" s="1">
        <v>0.2548757863037065</v>
      </c>
      <c r="G1322" s="1">
        <v>9.7306242364438231E-2</v>
      </c>
    </row>
    <row r="1323" spans="1:7" x14ac:dyDescent="0.3">
      <c r="A1323" s="3">
        <v>41080</v>
      </c>
      <c r="B1323" s="1">
        <v>0.2716635875780769</v>
      </c>
      <c r="C1323" s="1">
        <v>0.17621404906732169</v>
      </c>
      <c r="D1323" s="1">
        <v>0.33383984466363209</v>
      </c>
      <c r="E1323" s="1">
        <v>1.8588253471011229E-2</v>
      </c>
      <c r="F1323" s="1">
        <v>0.25502694686547689</v>
      </c>
      <c r="G1323" s="1">
        <v>9.7401151269166444E-2</v>
      </c>
    </row>
    <row r="1324" spans="1:7" x14ac:dyDescent="0.3">
      <c r="A1324" s="3">
        <v>41081</v>
      </c>
      <c r="B1324" s="1">
        <v>0.27640363518720029</v>
      </c>
      <c r="C1324" s="1">
        <v>0.17634339562993681</v>
      </c>
      <c r="D1324" s="1">
        <v>0.33403040008372759</v>
      </c>
      <c r="E1324" s="1">
        <v>1.8656391176145929E-2</v>
      </c>
      <c r="F1324" s="1">
        <v>0.25518689785683218</v>
      </c>
      <c r="G1324" s="1">
        <v>9.7499893403041354E-2</v>
      </c>
    </row>
    <row r="1325" spans="1:7" x14ac:dyDescent="0.3">
      <c r="A1325" s="3">
        <v>41085</v>
      </c>
      <c r="B1325" s="1">
        <v>0.27431184487929439</v>
      </c>
      <c r="C1325" s="1">
        <v>0.17646488717904951</v>
      </c>
      <c r="D1325" s="1">
        <v>0.3342177830244023</v>
      </c>
      <c r="E1325" s="1">
        <v>1.87119913336968E-2</v>
      </c>
      <c r="F1325" s="1">
        <v>0.25534133510172591</v>
      </c>
      <c r="G1325" s="1">
        <v>9.7588439256373172E-2</v>
      </c>
    </row>
    <row r="1326" spans="1:7" x14ac:dyDescent="0.3">
      <c r="A1326" s="3">
        <v>41086</v>
      </c>
      <c r="B1326" s="1">
        <v>0.27795441713963093</v>
      </c>
      <c r="C1326" s="1">
        <v>0.17659556839155291</v>
      </c>
      <c r="D1326" s="1">
        <v>0.33441177444276471</v>
      </c>
      <c r="E1326" s="1">
        <v>1.8779362340340972E-2</v>
      </c>
      <c r="F1326" s="1">
        <v>0.2555036714171588</v>
      </c>
      <c r="G1326" s="1">
        <v>9.7687465365946913E-2</v>
      </c>
    </row>
    <row r="1327" spans="1:7" x14ac:dyDescent="0.3">
      <c r="A1327" s="3">
        <v>41087</v>
      </c>
      <c r="B1327" s="1">
        <v>0.28461445928064483</v>
      </c>
      <c r="C1327" s="1">
        <v>0.17673572091151959</v>
      </c>
      <c r="D1327" s="1">
        <v>0.33462177928328768</v>
      </c>
      <c r="E1327" s="1">
        <v>1.8849662539751458E-2</v>
      </c>
      <c r="F1327" s="1">
        <v>0.2556787500974036</v>
      </c>
      <c r="G1327" s="1">
        <v>9.7792691725635511E-2</v>
      </c>
    </row>
    <row r="1328" spans="1:7" x14ac:dyDescent="0.3">
      <c r="A1328" s="3">
        <v>41088</v>
      </c>
      <c r="B1328" s="1">
        <v>0.28899648152046431</v>
      </c>
      <c r="C1328" s="1">
        <v>0.17687985231960721</v>
      </c>
      <c r="D1328" s="1">
        <v>0.33484404466216883</v>
      </c>
      <c r="E1328" s="1">
        <v>1.8915659977045671E-2</v>
      </c>
      <c r="F1328" s="1">
        <v>0.25586194849088789</v>
      </c>
      <c r="G1328" s="1">
        <v>9.7897756148326437E-2</v>
      </c>
    </row>
    <row r="1329" spans="1:7" x14ac:dyDescent="0.3">
      <c r="A1329" s="3">
        <v>41089</v>
      </c>
      <c r="B1329" s="1">
        <v>0.28451568279553729</v>
      </c>
      <c r="C1329" s="1">
        <v>0.17701976273294001</v>
      </c>
      <c r="D1329" s="1">
        <v>0.33505280485446709</v>
      </c>
      <c r="E1329" s="1">
        <v>1.8986720611412881E-2</v>
      </c>
      <c r="F1329" s="1">
        <v>0.25603628379370358</v>
      </c>
      <c r="G1329" s="1">
        <v>9.8003241672176444E-2</v>
      </c>
    </row>
    <row r="1330" spans="1:7" x14ac:dyDescent="0.3">
      <c r="A1330" s="3">
        <v>41092</v>
      </c>
      <c r="B1330" s="1">
        <v>0.27649686684855929</v>
      </c>
      <c r="C1330" s="1">
        <v>0.17715436394882281</v>
      </c>
      <c r="D1330" s="1">
        <v>0.33523721629580661</v>
      </c>
      <c r="E1330" s="1">
        <v>1.907151160183904E-2</v>
      </c>
      <c r="F1330" s="1">
        <v>0.25619579012231469</v>
      </c>
      <c r="G1330" s="1">
        <v>9.8112937775330936E-2</v>
      </c>
    </row>
    <row r="1331" spans="1:7" x14ac:dyDescent="0.3">
      <c r="A1331" s="3">
        <v>41093</v>
      </c>
      <c r="B1331" s="1">
        <v>0.28740513191181788</v>
      </c>
      <c r="C1331" s="1">
        <v>0.17729636693274739</v>
      </c>
      <c r="D1331" s="1">
        <v>0.33545370288056803</v>
      </c>
      <c r="E1331" s="1">
        <v>1.9139030984926839E-2</v>
      </c>
      <c r="F1331" s="1">
        <v>0.2563750349066577</v>
      </c>
      <c r="G1331" s="1">
        <v>9.8217698958837127E-2</v>
      </c>
    </row>
    <row r="1332" spans="1:7" x14ac:dyDescent="0.3">
      <c r="A1332" s="3">
        <v>41094</v>
      </c>
      <c r="B1332" s="1">
        <v>0.29414068383792741</v>
      </c>
      <c r="C1332" s="1">
        <v>0.17744493574500081</v>
      </c>
      <c r="D1332" s="1">
        <v>0.33568938431085721</v>
      </c>
      <c r="E1332" s="1">
        <v>1.9200487179144299E-2</v>
      </c>
      <c r="F1332" s="1">
        <v>0.25656716002792901</v>
      </c>
      <c r="G1332" s="1">
        <v>9.8322711462072526E-2</v>
      </c>
    </row>
    <row r="1333" spans="1:7" x14ac:dyDescent="0.3">
      <c r="A1333" s="3">
        <v>41095</v>
      </c>
      <c r="B1333" s="1">
        <v>0.30400988160154252</v>
      </c>
      <c r="C1333" s="1">
        <v>0.17760522054037139</v>
      </c>
      <c r="D1333" s="1">
        <v>0.33595305437095102</v>
      </c>
      <c r="E1333" s="1">
        <v>1.92573867097918E-2</v>
      </c>
      <c r="F1333" s="1">
        <v>0.25677913745566122</v>
      </c>
      <c r="G1333" s="1">
        <v>9.8431303625081595E-2</v>
      </c>
    </row>
    <row r="1334" spans="1:7" x14ac:dyDescent="0.3">
      <c r="A1334" s="3">
        <v>41096</v>
      </c>
      <c r="B1334" s="1">
        <v>0.30200242718446602</v>
      </c>
      <c r="C1334" s="1">
        <v>0.17776431538923351</v>
      </c>
      <c r="D1334" s="1">
        <v>0.33620900265298559</v>
      </c>
      <c r="E1334" s="1">
        <v>1.931962812548144E-2</v>
      </c>
      <c r="F1334" s="1">
        <v>0.25698665902110962</v>
      </c>
      <c r="G1334" s="1">
        <v>9.8541971757357474E-2</v>
      </c>
    </row>
    <row r="1335" spans="1:7" x14ac:dyDescent="0.3">
      <c r="A1335" s="3">
        <v>41099</v>
      </c>
      <c r="B1335" s="1">
        <v>0.30383074994649789</v>
      </c>
      <c r="C1335" s="1">
        <v>0.17792446791499009</v>
      </c>
      <c r="D1335" s="1">
        <v>0.33647064608506799</v>
      </c>
      <c r="E1335" s="1">
        <v>1.937828974491226E-2</v>
      </c>
      <c r="F1335" s="1">
        <v>0.25719755700002911</v>
      </c>
      <c r="G1335" s="1">
        <v>9.8651378829951203E-2</v>
      </c>
    </row>
    <row r="1336" spans="1:7" x14ac:dyDescent="0.3">
      <c r="A1336" s="3">
        <v>41100</v>
      </c>
      <c r="B1336" s="1">
        <v>0.31580079265107991</v>
      </c>
      <c r="C1336" s="1">
        <v>0.17809498355443029</v>
      </c>
      <c r="D1336" s="1">
        <v>0.33677184648463998</v>
      </c>
      <c r="E1336" s="1">
        <v>1.9418120624220579E-2</v>
      </c>
      <c r="F1336" s="1">
        <v>0.25743341501953521</v>
      </c>
      <c r="G1336" s="1">
        <v>9.8756552089325433E-2</v>
      </c>
    </row>
    <row r="1337" spans="1:7" x14ac:dyDescent="0.3">
      <c r="A1337" s="3">
        <v>41101</v>
      </c>
      <c r="B1337" s="1">
        <v>0.3172109389468486</v>
      </c>
      <c r="C1337" s="1">
        <v>0.17826799523913719</v>
      </c>
      <c r="D1337" s="1">
        <v>0.33707588881753492</v>
      </c>
      <c r="E1337" s="1">
        <v>1.9460101660739419E-2</v>
      </c>
      <c r="F1337" s="1">
        <v>0.25767194202833599</v>
      </c>
      <c r="G1337" s="1">
        <v>9.8864048449938291E-2</v>
      </c>
    </row>
    <row r="1338" spans="1:7" x14ac:dyDescent="0.3">
      <c r="A1338" s="3">
        <v>41102</v>
      </c>
      <c r="B1338" s="1">
        <v>0.31016552827518312</v>
      </c>
      <c r="C1338" s="1">
        <v>0.17843492279511031</v>
      </c>
      <c r="D1338" s="1">
        <v>0.33735491491836522</v>
      </c>
      <c r="E1338" s="1">
        <v>1.9514930671855391E-2</v>
      </c>
      <c r="F1338" s="1">
        <v>0.25789491885673782</v>
      </c>
      <c r="G1338" s="1">
        <v>9.8974926733482849E-2</v>
      </c>
    </row>
    <row r="1339" spans="1:7" x14ac:dyDescent="0.3">
      <c r="A1339" s="3">
        <v>41103</v>
      </c>
      <c r="B1339" s="1">
        <v>0.30806050750207109</v>
      </c>
      <c r="C1339" s="1">
        <v>0.178603572913999</v>
      </c>
      <c r="D1339" s="1">
        <v>0.3376224838022498</v>
      </c>
      <c r="E1339" s="1">
        <v>1.9584662025748129E-2</v>
      </c>
      <c r="F1339" s="1">
        <v>0.25811302835812439</v>
      </c>
      <c r="G1339" s="1">
        <v>9.9094117469873552E-2</v>
      </c>
    </row>
    <row r="1340" spans="1:7" x14ac:dyDescent="0.3">
      <c r="A1340" s="3">
        <v>41106</v>
      </c>
      <c r="B1340" s="1">
        <v>0.31595017098192468</v>
      </c>
      <c r="C1340" s="1">
        <v>0.17877881622181549</v>
      </c>
      <c r="D1340" s="1">
        <v>0.337916159947446</v>
      </c>
      <c r="E1340" s="1">
        <v>1.964147249618492E-2</v>
      </c>
      <c r="F1340" s="1">
        <v>0.25834748808463071</v>
      </c>
      <c r="G1340" s="1">
        <v>9.9210144359000191E-2</v>
      </c>
    </row>
    <row r="1341" spans="1:7" x14ac:dyDescent="0.3">
      <c r="A1341" s="3">
        <v>41107</v>
      </c>
      <c r="B1341" s="1">
        <v>0.31735159817351588</v>
      </c>
      <c r="C1341" s="1">
        <v>0.17895274730495289</v>
      </c>
      <c r="D1341" s="1">
        <v>0.33821652797614882</v>
      </c>
      <c r="E1341" s="1">
        <v>1.9688966633756941E-2</v>
      </c>
      <c r="F1341" s="1">
        <v>0.25858463764055079</v>
      </c>
      <c r="G1341" s="1">
        <v>9.9320856969354901E-2</v>
      </c>
    </row>
    <row r="1342" spans="1:7" x14ac:dyDescent="0.3">
      <c r="A1342" s="3">
        <v>41108</v>
      </c>
      <c r="B1342" s="1">
        <v>0.31614827439284188</v>
      </c>
      <c r="C1342" s="1">
        <v>0.17913097735086739</v>
      </c>
      <c r="D1342" s="1">
        <v>0.33850591709077521</v>
      </c>
      <c r="E1342" s="1">
        <v>1.9756037610959509E-2</v>
      </c>
      <c r="F1342" s="1">
        <v>0.25881844722082131</v>
      </c>
      <c r="G1342" s="1">
        <v>9.9443507480913435E-2</v>
      </c>
    </row>
    <row r="1343" spans="1:7" x14ac:dyDescent="0.3">
      <c r="A1343" s="3">
        <v>41109</v>
      </c>
      <c r="B1343" s="1">
        <v>0.3099817407181984</v>
      </c>
      <c r="C1343" s="1">
        <v>0.17930687898714179</v>
      </c>
      <c r="D1343" s="1">
        <v>0.33876991629586101</v>
      </c>
      <c r="E1343" s="1">
        <v>1.984384167842276E-2</v>
      </c>
      <c r="F1343" s="1">
        <v>0.25903839764150138</v>
      </c>
      <c r="G1343" s="1">
        <v>9.9575360332782303E-2</v>
      </c>
    </row>
    <row r="1344" spans="1:7" x14ac:dyDescent="0.3">
      <c r="A1344" s="3">
        <v>41110</v>
      </c>
      <c r="B1344" s="1">
        <v>0.31548308442548001</v>
      </c>
      <c r="C1344" s="1">
        <v>0.17949021998652959</v>
      </c>
      <c r="D1344" s="1">
        <v>0.33904794957959661</v>
      </c>
      <c r="E1344" s="1">
        <v>1.9932490393462649E-2</v>
      </c>
      <c r="F1344" s="1">
        <v>0.25926908478306321</v>
      </c>
      <c r="G1344" s="1">
        <v>9.9711355189996145E-2</v>
      </c>
    </row>
    <row r="1345" spans="1:7" x14ac:dyDescent="0.3">
      <c r="A1345" s="3">
        <v>41113</v>
      </c>
      <c r="B1345" s="1">
        <v>0.31547619047619052</v>
      </c>
      <c r="C1345" s="1">
        <v>0.17967194613714979</v>
      </c>
      <c r="D1345" s="1">
        <v>0.33932725111076922</v>
      </c>
      <c r="E1345" s="1">
        <v>2.0016641163530441E-2</v>
      </c>
      <c r="F1345" s="1">
        <v>0.25949959862395949</v>
      </c>
      <c r="G1345" s="1">
        <v>9.984429365034013E-2</v>
      </c>
    </row>
    <row r="1346" spans="1:7" x14ac:dyDescent="0.3">
      <c r="A1346" s="3">
        <v>41114</v>
      </c>
      <c r="B1346" s="1">
        <v>0.32101101987240149</v>
      </c>
      <c r="C1346" s="1">
        <v>0.17985877636064251</v>
      </c>
      <c r="D1346" s="1">
        <v>0.33962433001851622</v>
      </c>
      <c r="E1346" s="1">
        <v>2.0093222702768729E-2</v>
      </c>
      <c r="F1346" s="1">
        <v>0.25974155318957942</v>
      </c>
      <c r="G1346" s="1">
        <v>9.9975999531705606E-2</v>
      </c>
    </row>
    <row r="1347" spans="1:7" x14ac:dyDescent="0.3">
      <c r="A1347" s="3">
        <v>41115</v>
      </c>
      <c r="B1347" s="1">
        <v>0.32429792429792431</v>
      </c>
      <c r="C1347" s="1">
        <v>0.18004858809807331</v>
      </c>
      <c r="D1347" s="1">
        <v>0.33993187126174501</v>
      </c>
      <c r="E1347" s="1">
        <v>2.0165304934401551E-2</v>
      </c>
      <c r="F1347" s="1">
        <v>0.25999022967990909</v>
      </c>
      <c r="G1347" s="1">
        <v>0.1001069465162374</v>
      </c>
    </row>
    <row r="1348" spans="1:7" x14ac:dyDescent="0.3">
      <c r="A1348" s="3">
        <v>41116</v>
      </c>
      <c r="B1348" s="1">
        <v>0.33150199920642193</v>
      </c>
      <c r="C1348" s="1">
        <v>0.18024395227422529</v>
      </c>
      <c r="D1348" s="1">
        <v>0.34026549064503819</v>
      </c>
      <c r="E1348" s="1">
        <v>2.0222413903412308E-2</v>
      </c>
      <c r="F1348" s="1">
        <v>0.26025472145963169</v>
      </c>
      <c r="G1348" s="1">
        <v>0.1002331830888188</v>
      </c>
    </row>
    <row r="1349" spans="1:7" x14ac:dyDescent="0.3">
      <c r="A1349" s="3">
        <v>41117</v>
      </c>
      <c r="B1349" s="1">
        <v>0.33335368086924672</v>
      </c>
      <c r="C1349" s="1">
        <v>0.18043402861312349</v>
      </c>
      <c r="D1349" s="1">
        <v>0.3406136729669158</v>
      </c>
      <c r="E1349" s="1">
        <v>2.0254384259331151E-2</v>
      </c>
      <c r="F1349" s="1">
        <v>0.26052385079001961</v>
      </c>
      <c r="G1349" s="1">
        <v>0.1003442064362273</v>
      </c>
    </row>
    <row r="1350" spans="1:7" x14ac:dyDescent="0.3">
      <c r="A1350" s="3">
        <v>41120</v>
      </c>
      <c r="B1350" s="1">
        <v>0.33918485727369868</v>
      </c>
      <c r="C1350" s="1">
        <v>0.18062557809324919</v>
      </c>
      <c r="D1350" s="1">
        <v>0.34098693058003149</v>
      </c>
      <c r="E1350" s="1">
        <v>2.0264225606466929E-2</v>
      </c>
      <c r="F1350" s="1">
        <v>0.26080625433664029</v>
      </c>
      <c r="G1350" s="1">
        <v>0.1004449018498581</v>
      </c>
    </row>
    <row r="1351" spans="1:7" x14ac:dyDescent="0.3">
      <c r="A1351" s="3">
        <v>41121</v>
      </c>
      <c r="B1351" s="1">
        <v>0.34379462251253218</v>
      </c>
      <c r="C1351" s="1">
        <v>0.1808144946159404</v>
      </c>
      <c r="D1351" s="1">
        <v>0.34138348691471798</v>
      </c>
      <c r="E1351" s="1">
        <v>2.024550231716285E-2</v>
      </c>
      <c r="F1351" s="1">
        <v>0.26109899076532922</v>
      </c>
      <c r="G1351" s="1">
        <v>0.1005299984665516</v>
      </c>
    </row>
    <row r="1352" spans="1:7" x14ac:dyDescent="0.3">
      <c r="A1352" s="3">
        <v>41122</v>
      </c>
      <c r="B1352" s="1">
        <v>0.33777831779107559</v>
      </c>
      <c r="C1352" s="1">
        <v>0.18099193927068671</v>
      </c>
      <c r="D1352" s="1">
        <v>0.34176025958145689</v>
      </c>
      <c r="E1352" s="1">
        <v>2.0223618959916399E-2</v>
      </c>
      <c r="F1352" s="1">
        <v>0.26137609942607182</v>
      </c>
      <c r="G1352" s="1">
        <v>0.1006077791153015</v>
      </c>
    </row>
    <row r="1353" spans="1:7" x14ac:dyDescent="0.3">
      <c r="A1353" s="3">
        <v>41123</v>
      </c>
      <c r="B1353" s="1">
        <v>0.34095127963239102</v>
      </c>
      <c r="C1353" s="1">
        <v>0.1811723518640132</v>
      </c>
      <c r="D1353" s="1">
        <v>0.34214812507974929</v>
      </c>
      <c r="E1353" s="1">
        <v>2.0196578648277039E-2</v>
      </c>
      <c r="F1353" s="1">
        <v>0.26166023847188119</v>
      </c>
      <c r="G1353" s="1">
        <v>0.10068446525614511</v>
      </c>
    </row>
    <row r="1354" spans="1:7" x14ac:dyDescent="0.3">
      <c r="A1354" s="3">
        <v>41124</v>
      </c>
      <c r="B1354" s="1">
        <v>0.33365752841772539</v>
      </c>
      <c r="C1354" s="1">
        <v>0.1813487398105387</v>
      </c>
      <c r="D1354" s="1">
        <v>0.34250545143326971</v>
      </c>
      <c r="E1354" s="1">
        <v>2.0192028187807631E-2</v>
      </c>
      <c r="F1354" s="1">
        <v>0.26192709562190419</v>
      </c>
      <c r="G1354" s="1">
        <v>0.10077038399917319</v>
      </c>
    </row>
    <row r="1355" spans="1:7" x14ac:dyDescent="0.3">
      <c r="A1355" s="3">
        <v>41127</v>
      </c>
      <c r="B1355" s="1">
        <v>0.32329305135951658</v>
      </c>
      <c r="C1355" s="1">
        <v>0.18151980111207219</v>
      </c>
      <c r="D1355" s="1">
        <v>0.34282130393920679</v>
      </c>
      <c r="E1355" s="1">
        <v>2.0218298284937489E-2</v>
      </c>
      <c r="F1355" s="1">
        <v>0.26217055252563948</v>
      </c>
      <c r="G1355" s="1">
        <v>0.1008690496985048</v>
      </c>
    </row>
    <row r="1356" spans="1:7" x14ac:dyDescent="0.3">
      <c r="A1356" s="3">
        <v>41128</v>
      </c>
      <c r="B1356" s="1">
        <v>0.3187387387387387</v>
      </c>
      <c r="C1356" s="1">
        <v>0.1816895784166275</v>
      </c>
      <c r="D1356" s="1">
        <v>0.3431181716742786</v>
      </c>
      <c r="E1356" s="1">
        <v>2.0260985158976369E-2</v>
      </c>
      <c r="F1356" s="1">
        <v>0.26240387504545298</v>
      </c>
      <c r="G1356" s="1">
        <v>0.10097528178780189</v>
      </c>
    </row>
    <row r="1357" spans="1:7" x14ac:dyDescent="0.3">
      <c r="A1357" s="3">
        <v>41129</v>
      </c>
      <c r="B1357" s="1">
        <v>0.31727530183335823</v>
      </c>
      <c r="C1357" s="1">
        <v>0.18186061121550209</v>
      </c>
      <c r="D1357" s="1">
        <v>0.34340685702759682</v>
      </c>
      <c r="E1357" s="1">
        <v>2.0314365403407392E-2</v>
      </c>
      <c r="F1357" s="1">
        <v>0.26263373412154939</v>
      </c>
      <c r="G1357" s="1">
        <v>0.1010874883094547</v>
      </c>
    </row>
    <row r="1358" spans="1:7" x14ac:dyDescent="0.3">
      <c r="A1358" s="3">
        <v>41130</v>
      </c>
      <c r="B1358" s="1">
        <v>0.31596160251945621</v>
      </c>
      <c r="C1358" s="1">
        <v>0.18203322990887971</v>
      </c>
      <c r="D1358" s="1">
        <v>0.34368751165667583</v>
      </c>
      <c r="E1358" s="1">
        <v>2.037894816108354E-2</v>
      </c>
      <c r="F1358" s="1">
        <v>0.26286037078277769</v>
      </c>
      <c r="G1358" s="1">
        <v>0.1012060890349816</v>
      </c>
    </row>
    <row r="1359" spans="1:7" x14ac:dyDescent="0.3">
      <c r="A1359" s="3">
        <v>41131</v>
      </c>
      <c r="B1359" s="1">
        <v>0.31896420411271892</v>
      </c>
      <c r="C1359" s="1">
        <v>0.18221181193542821</v>
      </c>
      <c r="D1359" s="1">
        <v>0.34397367635292442</v>
      </c>
      <c r="E1359" s="1">
        <v>2.044994751793194E-2</v>
      </c>
      <c r="F1359" s="1">
        <v>0.26309274414417633</v>
      </c>
      <c r="G1359" s="1">
        <v>0.10133087972668001</v>
      </c>
    </row>
    <row r="1360" spans="1:7" x14ac:dyDescent="0.3">
      <c r="A1360" s="3">
        <v>41134</v>
      </c>
      <c r="B1360" s="1">
        <v>0.32317054709497711</v>
      </c>
      <c r="C1360" s="1">
        <v>0.1823945840099091</v>
      </c>
      <c r="D1360" s="1">
        <v>0.34427274563556642</v>
      </c>
      <c r="E1360" s="1">
        <v>2.0516422384251831E-2</v>
      </c>
      <c r="F1360" s="1">
        <v>0.26333366482273768</v>
      </c>
      <c r="G1360" s="1">
        <v>0.10145550319708049</v>
      </c>
    </row>
    <row r="1361" spans="1:7" x14ac:dyDescent="0.3">
      <c r="A1361" s="3">
        <v>41135</v>
      </c>
      <c r="B1361" s="1">
        <v>0.3219755323969189</v>
      </c>
      <c r="C1361" s="1">
        <v>0.18257632739649099</v>
      </c>
      <c r="D1361" s="1">
        <v>0.3445667738590103</v>
      </c>
      <c r="E1361" s="1">
        <v>2.058588093397179E-2</v>
      </c>
      <c r="F1361" s="1">
        <v>0.26357155062775067</v>
      </c>
      <c r="G1361" s="1">
        <v>0.1015811041652314</v>
      </c>
    </row>
    <row r="1362" spans="1:7" x14ac:dyDescent="0.3">
      <c r="A1362" s="3">
        <v>41136</v>
      </c>
      <c r="B1362" s="1">
        <v>0.32267528890485597</v>
      </c>
      <c r="C1362" s="1">
        <v>0.18276355651528259</v>
      </c>
      <c r="D1362" s="1">
        <v>0.34485599834019798</v>
      </c>
      <c r="E1362" s="1">
        <v>2.067111469036723E-2</v>
      </c>
      <c r="F1362" s="1">
        <v>0.26380977742774031</v>
      </c>
      <c r="G1362" s="1">
        <v>0.10171733560282489</v>
      </c>
    </row>
    <row r="1363" spans="1:7" x14ac:dyDescent="0.3">
      <c r="A1363" s="3">
        <v>41137</v>
      </c>
      <c r="B1363" s="1">
        <v>0.32291511040726689</v>
      </c>
      <c r="C1363" s="1">
        <v>0.18295173481134569</v>
      </c>
      <c r="D1363" s="1">
        <v>0.34514408917271128</v>
      </c>
      <c r="E1363" s="1">
        <v>2.075938044998021E-2</v>
      </c>
      <c r="F1363" s="1">
        <v>0.26404791199202848</v>
      </c>
      <c r="G1363" s="1">
        <v>0.10185555763066299</v>
      </c>
    </row>
    <row r="1364" spans="1:7" x14ac:dyDescent="0.3">
      <c r="A1364" s="3">
        <v>41138</v>
      </c>
      <c r="B1364" s="1">
        <v>0.32277607821966292</v>
      </c>
      <c r="C1364" s="1">
        <v>0.18313783098309189</v>
      </c>
      <c r="D1364" s="1">
        <v>0.3454334559535146</v>
      </c>
      <c r="E1364" s="1">
        <v>2.0842206012669201E-2</v>
      </c>
      <c r="F1364" s="1">
        <v>0.2642856434683033</v>
      </c>
      <c r="G1364" s="1">
        <v>0.1019900184978806</v>
      </c>
    </row>
    <row r="1365" spans="1:7" x14ac:dyDescent="0.3">
      <c r="A1365" s="3">
        <v>41141</v>
      </c>
      <c r="B1365" s="1">
        <v>0.31787033726611852</v>
      </c>
      <c r="C1365" s="1">
        <v>0.18332093534862931</v>
      </c>
      <c r="D1365" s="1">
        <v>0.34570363751472533</v>
      </c>
      <c r="E1365" s="1">
        <v>2.093823318253327E-2</v>
      </c>
      <c r="F1365" s="1">
        <v>0.26451228643167729</v>
      </c>
      <c r="G1365" s="1">
        <v>0.1021295842655813</v>
      </c>
    </row>
    <row r="1366" spans="1:7" x14ac:dyDescent="0.3">
      <c r="A1366" s="3">
        <v>41142</v>
      </c>
      <c r="B1366" s="1">
        <v>0.31341950086366072</v>
      </c>
      <c r="C1366" s="1">
        <v>0.18349616103571539</v>
      </c>
      <c r="D1366" s="1">
        <v>0.34596359009827921</v>
      </c>
      <c r="E1366" s="1">
        <v>2.1028731973151669E-2</v>
      </c>
      <c r="F1366" s="1">
        <v>0.26472987556699729</v>
      </c>
      <c r="G1366" s="1">
        <v>0.1022624465044335</v>
      </c>
    </row>
    <row r="1367" spans="1:7" x14ac:dyDescent="0.3">
      <c r="A1367" s="3">
        <v>41143</v>
      </c>
      <c r="B1367" s="1">
        <v>0.31292176219242668</v>
      </c>
      <c r="C1367" s="1">
        <v>0.18366882752082819</v>
      </c>
      <c r="D1367" s="1">
        <v>0.34622370254297458</v>
      </c>
      <c r="E1367" s="1">
        <v>2.1113952498681841E-2</v>
      </c>
      <c r="F1367" s="1">
        <v>0.26494626503190138</v>
      </c>
      <c r="G1367" s="1">
        <v>0.102391390009755</v>
      </c>
    </row>
    <row r="1368" spans="1:7" x14ac:dyDescent="0.3">
      <c r="A1368" s="3">
        <v>41144</v>
      </c>
      <c r="B1368" s="1">
        <v>0.31315648922912581</v>
      </c>
      <c r="C1368" s="1">
        <v>0.1838407410404185</v>
      </c>
      <c r="D1368" s="1">
        <v>0.34648490539143151</v>
      </c>
      <c r="E1368" s="1">
        <v>2.1196576689405441E-2</v>
      </c>
      <c r="F1368" s="1">
        <v>0.26516282321592499</v>
      </c>
      <c r="G1368" s="1">
        <v>0.102518658864912</v>
      </c>
    </row>
    <row r="1369" spans="1:7" x14ac:dyDescent="0.3">
      <c r="A1369" s="3">
        <v>41145</v>
      </c>
      <c r="B1369" s="1">
        <v>0.32253326939215932</v>
      </c>
      <c r="C1369" s="1">
        <v>0.18402131533169411</v>
      </c>
      <c r="D1369" s="1">
        <v>0.34677584539206502</v>
      </c>
      <c r="E1369" s="1">
        <v>2.1266785271323141E-2</v>
      </c>
      <c r="F1369" s="1">
        <v>0.26539858036187952</v>
      </c>
      <c r="G1369" s="1">
        <v>0.1026440503015086</v>
      </c>
    </row>
    <row r="1370" spans="1:7" x14ac:dyDescent="0.3">
      <c r="A1370" s="3">
        <v>41148</v>
      </c>
      <c r="B1370" s="1">
        <v>0.32882560152844942</v>
      </c>
      <c r="C1370" s="1">
        <v>0.18420357871443191</v>
      </c>
      <c r="D1370" s="1">
        <v>0.3470920388349753</v>
      </c>
      <c r="E1370" s="1">
        <v>2.131511859388838E-2</v>
      </c>
      <c r="F1370" s="1">
        <v>0.26564780877470362</v>
      </c>
      <c r="G1370" s="1">
        <v>0.1027593486541601</v>
      </c>
    </row>
    <row r="1371" spans="1:7" x14ac:dyDescent="0.3">
      <c r="A1371" s="3">
        <v>41149</v>
      </c>
      <c r="B1371" s="1">
        <v>0.32600939525480171</v>
      </c>
      <c r="C1371" s="1">
        <v>0.18438091807752871</v>
      </c>
      <c r="D1371" s="1">
        <v>0.34740004655240142</v>
      </c>
      <c r="E1371" s="1">
        <v>2.1361789602655921E-2</v>
      </c>
      <c r="F1371" s="1">
        <v>0.26589048231496498</v>
      </c>
      <c r="G1371" s="1">
        <v>0.1028713538400923</v>
      </c>
    </row>
    <row r="1372" spans="1:7" x14ac:dyDescent="0.3">
      <c r="A1372" s="3">
        <v>41150</v>
      </c>
      <c r="B1372" s="1">
        <v>0.3261644521698141</v>
      </c>
      <c r="C1372" s="1">
        <v>0.18455402879844099</v>
      </c>
      <c r="D1372" s="1">
        <v>0.3477118388384704</v>
      </c>
      <c r="E1372" s="1">
        <v>2.1396218758411689E-2</v>
      </c>
      <c r="F1372" s="1">
        <v>0.26613293381845571</v>
      </c>
      <c r="G1372" s="1">
        <v>0.10297512377842639</v>
      </c>
    </row>
    <row r="1373" spans="1:7" x14ac:dyDescent="0.3">
      <c r="A1373" s="3">
        <v>41151</v>
      </c>
      <c r="B1373" s="1">
        <v>0.33131783860311459</v>
      </c>
      <c r="C1373" s="1">
        <v>0.18473100624718469</v>
      </c>
      <c r="D1373" s="1">
        <v>0.34804150316621979</v>
      </c>
      <c r="E1373" s="1">
        <v>2.1420509328149678E-2</v>
      </c>
      <c r="F1373" s="1">
        <v>0.2663862547067023</v>
      </c>
      <c r="G1373" s="1">
        <v>0.1030757577876672</v>
      </c>
    </row>
    <row r="1374" spans="1:7" x14ac:dyDescent="0.3">
      <c r="A1374" s="3">
        <v>41152</v>
      </c>
      <c r="B1374" s="1">
        <v>0.32975713275170948</v>
      </c>
      <c r="C1374" s="1">
        <v>0.18490465308375559</v>
      </c>
      <c r="D1374" s="1">
        <v>0.34836636537195309</v>
      </c>
      <c r="E1374" s="1">
        <v>2.1442940795557971E-2</v>
      </c>
      <c r="F1374" s="1">
        <v>0.26663550922785428</v>
      </c>
      <c r="G1374" s="1">
        <v>0.10317379693965679</v>
      </c>
    </row>
    <row r="1375" spans="1:7" x14ac:dyDescent="0.3">
      <c r="A1375" s="3">
        <v>41155</v>
      </c>
      <c r="B1375" s="1">
        <v>0.32272580218228869</v>
      </c>
      <c r="C1375" s="1">
        <v>0.18506551110712449</v>
      </c>
      <c r="D1375" s="1">
        <v>0.34867055583120948</v>
      </c>
      <c r="E1375" s="1">
        <v>2.1460466383039469E-2</v>
      </c>
      <c r="F1375" s="1">
        <v>0.26686803346916699</v>
      </c>
      <c r="G1375" s="1">
        <v>0.103262988745082</v>
      </c>
    </row>
    <row r="1376" spans="1:7" x14ac:dyDescent="0.3">
      <c r="A1376" s="3">
        <v>41156</v>
      </c>
      <c r="B1376" s="1">
        <v>0.32799385270126491</v>
      </c>
      <c r="C1376" s="1">
        <v>0.18523349617826301</v>
      </c>
      <c r="D1376" s="1">
        <v>0.34899060971373808</v>
      </c>
      <c r="E1376" s="1">
        <v>2.147638264278787E-2</v>
      </c>
      <c r="F1376" s="1">
        <v>0.26711205294600049</v>
      </c>
      <c r="G1376" s="1">
        <v>0.1033549394105254</v>
      </c>
    </row>
    <row r="1377" spans="1:7" x14ac:dyDescent="0.3">
      <c r="A1377" s="3">
        <v>41157</v>
      </c>
      <c r="B1377" s="1">
        <v>0.32552306194115738</v>
      </c>
      <c r="C1377" s="1">
        <v>0.1854023887161643</v>
      </c>
      <c r="D1377" s="1">
        <v>0.3492990051042324</v>
      </c>
      <c r="E1377" s="1">
        <v>2.150577232809622E-2</v>
      </c>
      <c r="F1377" s="1">
        <v>0.26735069691019842</v>
      </c>
      <c r="G1377" s="1">
        <v>0.1034540805221303</v>
      </c>
    </row>
    <row r="1378" spans="1:7" x14ac:dyDescent="0.3">
      <c r="A1378" s="3">
        <v>41158</v>
      </c>
      <c r="B1378" s="1">
        <v>0.32114359744427762</v>
      </c>
      <c r="C1378" s="1">
        <v>0.1855654474492727</v>
      </c>
      <c r="D1378" s="1">
        <v>0.34959317276087781</v>
      </c>
      <c r="E1378" s="1">
        <v>2.1537722137667609E-2</v>
      </c>
      <c r="F1378" s="1">
        <v>0.26757931010507519</v>
      </c>
      <c r="G1378" s="1">
        <v>0.10355158479347019</v>
      </c>
    </row>
    <row r="1379" spans="1:7" x14ac:dyDescent="0.3">
      <c r="A1379" s="3">
        <v>41159</v>
      </c>
      <c r="B1379" s="1">
        <v>0.30794449973654942</v>
      </c>
      <c r="C1379" s="1">
        <v>0.18571768983824621</v>
      </c>
      <c r="D1379" s="1">
        <v>0.34984344006928059</v>
      </c>
      <c r="E1379" s="1">
        <v>2.1591939607211921E-2</v>
      </c>
      <c r="F1379" s="1">
        <v>0.2677805649537634</v>
      </c>
      <c r="G1379" s="1">
        <v>0.1036548147227291</v>
      </c>
    </row>
    <row r="1380" spans="1:7" x14ac:dyDescent="0.3">
      <c r="A1380" s="3">
        <v>41162</v>
      </c>
      <c r="B1380" s="1">
        <v>0.30143595966600212</v>
      </c>
      <c r="C1380" s="1">
        <v>0.18586564345328541</v>
      </c>
      <c r="D1380" s="1">
        <v>0.35007233009301519</v>
      </c>
      <c r="E1380" s="1">
        <v>2.1658956813555511E-2</v>
      </c>
      <c r="F1380" s="1">
        <v>0.26796898677315029</v>
      </c>
      <c r="G1380" s="1">
        <v>0.1037623001334204</v>
      </c>
    </row>
    <row r="1381" spans="1:7" x14ac:dyDescent="0.3">
      <c r="A1381" s="3">
        <v>41163</v>
      </c>
      <c r="B1381" s="1">
        <v>0.30146338652993032</v>
      </c>
      <c r="C1381" s="1">
        <v>0.18601238397628289</v>
      </c>
      <c r="D1381" s="1">
        <v>0.35030160788939341</v>
      </c>
      <c r="E1381" s="1">
        <v>2.1723160063172538E-2</v>
      </c>
      <c r="F1381" s="1">
        <v>0.26815699593283809</v>
      </c>
      <c r="G1381" s="1">
        <v>0.1038677720197277</v>
      </c>
    </row>
    <row r="1382" spans="1:7" x14ac:dyDescent="0.3">
      <c r="A1382" s="3">
        <v>41164</v>
      </c>
      <c r="B1382" s="1">
        <v>0.29754504569022322</v>
      </c>
      <c r="C1382" s="1">
        <v>0.186152451693816</v>
      </c>
      <c r="D1382" s="1">
        <v>0.35052090578773271</v>
      </c>
      <c r="E1382" s="1">
        <v>2.178399759989938E-2</v>
      </c>
      <c r="F1382" s="1">
        <v>0.26833667874077433</v>
      </c>
      <c r="G1382" s="1">
        <v>0.1039682246468577</v>
      </c>
    </row>
    <row r="1383" spans="1:7" x14ac:dyDescent="0.3">
      <c r="A1383" s="3">
        <v>41165</v>
      </c>
      <c r="B1383" s="1">
        <v>0.30223345007751051</v>
      </c>
      <c r="C1383" s="1">
        <v>0.18629754539766019</v>
      </c>
      <c r="D1383" s="1">
        <v>0.35075290452721319</v>
      </c>
      <c r="E1383" s="1">
        <v>2.1842186268107269E-2</v>
      </c>
      <c r="F1383" s="1">
        <v>0.26852522496243669</v>
      </c>
      <c r="G1383" s="1">
        <v>0.1040698658328837</v>
      </c>
    </row>
    <row r="1384" spans="1:7" x14ac:dyDescent="0.3">
      <c r="A1384" s="3">
        <v>41166</v>
      </c>
      <c r="B1384" s="1">
        <v>0.2960123996054671</v>
      </c>
      <c r="C1384" s="1">
        <v>0.1864386031990197</v>
      </c>
      <c r="D1384" s="1">
        <v>0.3509652905811379</v>
      </c>
      <c r="E1384" s="1">
        <v>2.1911915816901519E-2</v>
      </c>
      <c r="F1384" s="1">
        <v>0.26870194689007881</v>
      </c>
      <c r="G1384" s="1">
        <v>0.1041752595079606</v>
      </c>
    </row>
    <row r="1385" spans="1:7" x14ac:dyDescent="0.3">
      <c r="A1385" s="3">
        <v>41169</v>
      </c>
      <c r="B1385" s="1">
        <v>0.30310496402273429</v>
      </c>
      <c r="C1385" s="1">
        <v>0.1865857951564639</v>
      </c>
      <c r="D1385" s="1">
        <v>0.35119791906125769</v>
      </c>
      <c r="E1385" s="1">
        <v>2.197367125167005E-2</v>
      </c>
      <c r="F1385" s="1">
        <v>0.26889185710886082</v>
      </c>
      <c r="G1385" s="1">
        <v>0.104279733204067</v>
      </c>
    </row>
    <row r="1386" spans="1:7" x14ac:dyDescent="0.3">
      <c r="A1386" s="3">
        <v>41170</v>
      </c>
      <c r="B1386" s="1">
        <v>0.30878009995456612</v>
      </c>
      <c r="C1386" s="1">
        <v>0.18674125213110071</v>
      </c>
      <c r="D1386" s="1">
        <v>0.35144475901193378</v>
      </c>
      <c r="E1386" s="1">
        <v>2.203774525026753E-2</v>
      </c>
      <c r="F1386" s="1">
        <v>0.26909300557151727</v>
      </c>
      <c r="G1386" s="1">
        <v>0.1043894986906841</v>
      </c>
    </row>
    <row r="1387" spans="1:7" x14ac:dyDescent="0.3">
      <c r="A1387" s="3">
        <v>41171</v>
      </c>
      <c r="B1387" s="1">
        <v>0.30876414718762452</v>
      </c>
      <c r="C1387" s="1">
        <v>0.18690174386609881</v>
      </c>
      <c r="D1387" s="1">
        <v>0.3516864956913226</v>
      </c>
      <c r="E1387" s="1">
        <v>2.2116992040874969E-2</v>
      </c>
      <c r="F1387" s="1">
        <v>0.26929411977871071</v>
      </c>
      <c r="G1387" s="1">
        <v>0.10450936795348691</v>
      </c>
    </row>
    <row r="1388" spans="1:7" x14ac:dyDescent="0.3">
      <c r="A1388" s="3">
        <v>41172</v>
      </c>
      <c r="B1388" s="1">
        <v>0.31798925250916948</v>
      </c>
      <c r="C1388" s="1">
        <v>0.1870691184589959</v>
      </c>
      <c r="D1388" s="1">
        <v>0.35195775804367452</v>
      </c>
      <c r="E1388" s="1">
        <v>2.2180478874317431E-2</v>
      </c>
      <c r="F1388" s="1">
        <v>0.26951343825133522</v>
      </c>
      <c r="G1388" s="1">
        <v>0.10462479866665669</v>
      </c>
    </row>
    <row r="1389" spans="1:7" x14ac:dyDescent="0.3">
      <c r="A1389" s="3">
        <v>41173</v>
      </c>
      <c r="B1389" s="1">
        <v>0.31978970226870113</v>
      </c>
      <c r="C1389" s="1">
        <v>0.18723823928652319</v>
      </c>
      <c r="D1389" s="1">
        <v>0.35223396731557038</v>
      </c>
      <c r="E1389" s="1">
        <v>2.2242511257476009E-2</v>
      </c>
      <c r="F1389" s="1">
        <v>0.2697361033010468</v>
      </c>
      <c r="G1389" s="1">
        <v>0.1047403752719996</v>
      </c>
    </row>
    <row r="1390" spans="1:7" x14ac:dyDescent="0.3">
      <c r="A1390" s="3">
        <v>41176</v>
      </c>
      <c r="B1390" s="1">
        <v>0.31842888202311481</v>
      </c>
      <c r="C1390" s="1">
        <v>0.1874085488484781</v>
      </c>
      <c r="D1390" s="1">
        <v>0.35250263485011091</v>
      </c>
      <c r="E1390" s="1">
        <v>2.231446284684524E-2</v>
      </c>
      <c r="F1390" s="1">
        <v>0.26995559184929452</v>
      </c>
      <c r="G1390" s="1">
        <v>0.1048615058476617</v>
      </c>
    </row>
    <row r="1391" spans="1:7" x14ac:dyDescent="0.3">
      <c r="A1391" s="3">
        <v>41177</v>
      </c>
      <c r="B1391" s="1">
        <v>0.32324950974737571</v>
      </c>
      <c r="C1391" s="1">
        <v>0.18758479651773399</v>
      </c>
      <c r="D1391" s="1">
        <v>0.35278447916994798</v>
      </c>
      <c r="E1391" s="1">
        <v>2.2385113865520001E-2</v>
      </c>
      <c r="F1391" s="1">
        <v>0.270184637843841</v>
      </c>
      <c r="G1391" s="1">
        <v>0.104984955191627</v>
      </c>
    </row>
    <row r="1392" spans="1:7" x14ac:dyDescent="0.3">
      <c r="A1392" s="3">
        <v>41178</v>
      </c>
      <c r="B1392" s="1">
        <v>0.33367204738125661</v>
      </c>
      <c r="C1392" s="1">
        <v>0.1877710062403673</v>
      </c>
      <c r="D1392" s="1">
        <v>0.35310006011365558</v>
      </c>
      <c r="E1392" s="1">
        <v>2.2441952367078941E-2</v>
      </c>
      <c r="F1392" s="1">
        <v>0.27043553317701141</v>
      </c>
      <c r="G1392" s="1">
        <v>0.1051064793037231</v>
      </c>
    </row>
    <row r="1393" spans="1:7" x14ac:dyDescent="0.3">
      <c r="A1393" s="3">
        <v>41179</v>
      </c>
      <c r="B1393" s="1">
        <v>0.32524257784214339</v>
      </c>
      <c r="C1393" s="1">
        <v>0.18795244184332369</v>
      </c>
      <c r="D1393" s="1">
        <v>0.35338284333675329</v>
      </c>
      <c r="E1393" s="1">
        <v>2.2522040349894051E-2</v>
      </c>
      <c r="F1393" s="1">
        <v>0.2706676425900385</v>
      </c>
      <c r="G1393" s="1">
        <v>0.1052372410966089</v>
      </c>
    </row>
    <row r="1394" spans="1:7" x14ac:dyDescent="0.3">
      <c r="A1394" s="3">
        <v>41180</v>
      </c>
      <c r="B1394" s="1">
        <v>0.31953723788864791</v>
      </c>
      <c r="C1394" s="1">
        <v>0.18812433884972471</v>
      </c>
      <c r="D1394" s="1">
        <v>0.35365123183630209</v>
      </c>
      <c r="E1394" s="1">
        <v>2.259744586314727E-2</v>
      </c>
      <c r="F1394" s="1">
        <v>0.27088778534301339</v>
      </c>
      <c r="G1394" s="1">
        <v>0.105360892356436</v>
      </c>
    </row>
    <row r="1395" spans="1:7" x14ac:dyDescent="0.3">
      <c r="A1395" s="3">
        <v>41190</v>
      </c>
      <c r="B1395" s="1">
        <v>0.31335095076693292</v>
      </c>
      <c r="C1395" s="1">
        <v>0.1882938215176943</v>
      </c>
      <c r="D1395" s="1">
        <v>0.353895984120775</v>
      </c>
      <c r="E1395" s="1">
        <v>2.2691658914613611E-2</v>
      </c>
      <c r="F1395" s="1">
        <v>0.27109490281923471</v>
      </c>
      <c r="G1395" s="1">
        <v>0.105492740216154</v>
      </c>
    </row>
    <row r="1396" spans="1:7" x14ac:dyDescent="0.3">
      <c r="A1396" s="3">
        <v>41191</v>
      </c>
      <c r="B1396" s="1">
        <v>0.30442999914091812</v>
      </c>
      <c r="C1396" s="1">
        <v>0.18845805838904131</v>
      </c>
      <c r="D1396" s="1">
        <v>0.3541101774142163</v>
      </c>
      <c r="E1396" s="1">
        <v>2.2805939363866271E-2</v>
      </c>
      <c r="F1396" s="1">
        <v>0.27128411790162882</v>
      </c>
      <c r="G1396" s="1">
        <v>0.1056319988764538</v>
      </c>
    </row>
    <row r="1397" spans="1:7" x14ac:dyDescent="0.3">
      <c r="A1397" s="3">
        <v>41192</v>
      </c>
      <c r="B1397" s="1">
        <v>0.3006336339764813</v>
      </c>
      <c r="C1397" s="1">
        <v>0.18862266736153921</v>
      </c>
      <c r="D1397" s="1">
        <v>0.35430815666142412</v>
      </c>
      <c r="E1397" s="1">
        <v>2.2937178061654351E-2</v>
      </c>
      <c r="F1397" s="1">
        <v>0.27146541201148172</v>
      </c>
      <c r="G1397" s="1">
        <v>0.10577992271159679</v>
      </c>
    </row>
    <row r="1398" spans="1:7" x14ac:dyDescent="0.3">
      <c r="A1398" s="3">
        <v>41193</v>
      </c>
      <c r="B1398" s="1">
        <v>0.30548728208059439</v>
      </c>
      <c r="C1398" s="1">
        <v>0.18879047543081631</v>
      </c>
      <c r="D1398" s="1">
        <v>0.35452080760240579</v>
      </c>
      <c r="E1398" s="1">
        <v>2.3060143259226701E-2</v>
      </c>
      <c r="F1398" s="1">
        <v>0.27165564151661098</v>
      </c>
      <c r="G1398" s="1">
        <v>0.10592530934502151</v>
      </c>
    </row>
    <row r="1399" spans="1:7" x14ac:dyDescent="0.3">
      <c r="A1399" s="3">
        <v>41194</v>
      </c>
      <c r="B1399" s="1">
        <v>0.30784037693567379</v>
      </c>
      <c r="C1399" s="1">
        <v>0.1889580131848615</v>
      </c>
      <c r="D1399" s="1">
        <v>0.3547426342560881</v>
      </c>
      <c r="E1399" s="1">
        <v>2.317339211363487E-2</v>
      </c>
      <c r="F1399" s="1">
        <v>0.2718503237204748</v>
      </c>
      <c r="G1399" s="1">
        <v>0.10606570264924819</v>
      </c>
    </row>
    <row r="1400" spans="1:7" x14ac:dyDescent="0.3">
      <c r="A1400" s="3">
        <v>41197</v>
      </c>
      <c r="B1400" s="1">
        <v>0.31010653613590561</v>
      </c>
      <c r="C1400" s="1">
        <v>0.18912801414833849</v>
      </c>
      <c r="D1400" s="1">
        <v>0.35496994292253131</v>
      </c>
      <c r="E1400" s="1">
        <v>2.328608537414581E-2</v>
      </c>
      <c r="F1400" s="1">
        <v>0.27204897853543492</v>
      </c>
      <c r="G1400" s="1">
        <v>0.10620704976124221</v>
      </c>
    </row>
    <row r="1401" spans="1:7" x14ac:dyDescent="0.3">
      <c r="A1401" s="3">
        <v>41198</v>
      </c>
      <c r="B1401" s="1">
        <v>0.30756668481219379</v>
      </c>
      <c r="C1401" s="1">
        <v>0.18929492319618779</v>
      </c>
      <c r="D1401" s="1">
        <v>0.35519003553191297</v>
      </c>
      <c r="E1401" s="1">
        <v>2.3399810860462639E-2</v>
      </c>
      <c r="F1401" s="1">
        <v>0.27224247936405038</v>
      </c>
      <c r="G1401" s="1">
        <v>0.1063473670283252</v>
      </c>
    </row>
    <row r="1402" spans="1:7" x14ac:dyDescent="0.3">
      <c r="A1402" s="3">
        <v>41199</v>
      </c>
      <c r="B1402" s="1">
        <v>0.30591391711382582</v>
      </c>
      <c r="C1402" s="1">
        <v>0.18946042351074549</v>
      </c>
      <c r="D1402" s="1">
        <v>0.35540453487576329</v>
      </c>
      <c r="E1402" s="1">
        <v>2.3516312145727719E-2</v>
      </c>
      <c r="F1402" s="1">
        <v>0.27243247919325442</v>
      </c>
      <c r="G1402" s="1">
        <v>0.1064883678282366</v>
      </c>
    </row>
    <row r="1403" spans="1:7" x14ac:dyDescent="0.3">
      <c r="A1403" s="3">
        <v>41200</v>
      </c>
      <c r="B1403" s="1">
        <v>0.29946007388462631</v>
      </c>
      <c r="C1403" s="1">
        <v>0.18962252873467211</v>
      </c>
      <c r="D1403" s="1">
        <v>0.35559710965660218</v>
      </c>
      <c r="E1403" s="1">
        <v>2.3647947812742039E-2</v>
      </c>
      <c r="F1403" s="1">
        <v>0.2726098191956372</v>
      </c>
      <c r="G1403" s="1">
        <v>0.10663523827370711</v>
      </c>
    </row>
    <row r="1404" spans="1:7" x14ac:dyDescent="0.3">
      <c r="A1404" s="3">
        <v>41201</v>
      </c>
      <c r="B1404" s="1">
        <v>0.29915134370579921</v>
      </c>
      <c r="C1404" s="1">
        <v>0.18978337601228451</v>
      </c>
      <c r="D1404" s="1">
        <v>0.35578943465078372</v>
      </c>
      <c r="E1404" s="1">
        <v>2.3777317373785221E-2</v>
      </c>
      <c r="F1404" s="1">
        <v>0.27278640533153409</v>
      </c>
      <c r="G1404" s="1">
        <v>0.10678034669303479</v>
      </c>
    </row>
    <row r="1405" spans="1:7" x14ac:dyDescent="0.3">
      <c r="A1405" s="3">
        <v>41204</v>
      </c>
      <c r="B1405" s="1">
        <v>0.29940781458079502</v>
      </c>
      <c r="C1405" s="1">
        <v>0.18994487977826291</v>
      </c>
      <c r="D1405" s="1">
        <v>0.35598129921167748</v>
      </c>
      <c r="E1405" s="1">
        <v>2.3908460344848309E-2</v>
      </c>
      <c r="F1405" s="1">
        <v>0.27296308949497028</v>
      </c>
      <c r="G1405" s="1">
        <v>0.1069266700615556</v>
      </c>
    </row>
    <row r="1406" spans="1:7" x14ac:dyDescent="0.3">
      <c r="A1406" s="3">
        <v>41205</v>
      </c>
      <c r="B1406" s="1">
        <v>0.30174310374005758</v>
      </c>
      <c r="C1406" s="1">
        <v>0.1901062620727352</v>
      </c>
      <c r="D1406" s="1">
        <v>0.35618176821485459</v>
      </c>
      <c r="E1406" s="1">
        <v>2.403075593061579E-2</v>
      </c>
      <c r="F1406" s="1">
        <v>0.27314401514379488</v>
      </c>
      <c r="G1406" s="1">
        <v>0.1070685090016755</v>
      </c>
    </row>
    <row r="1407" spans="1:7" x14ac:dyDescent="0.3">
      <c r="A1407" s="3">
        <v>41206</v>
      </c>
      <c r="B1407" s="1">
        <v>0.30182084672191217</v>
      </c>
      <c r="C1407" s="1">
        <v>0.1902706740239746</v>
      </c>
      <c r="D1407" s="1">
        <v>0.35637809116945779</v>
      </c>
      <c r="E1407" s="1">
        <v>2.4163256878491409E-2</v>
      </c>
      <c r="F1407" s="1">
        <v>0.27332438259671621</v>
      </c>
      <c r="G1407" s="1">
        <v>0.10721696545123301</v>
      </c>
    </row>
    <row r="1408" spans="1:7" x14ac:dyDescent="0.3">
      <c r="A1408" s="3">
        <v>41207</v>
      </c>
      <c r="B1408" s="1">
        <v>0.3029546983628616</v>
      </c>
      <c r="C1408" s="1">
        <v>0.190436451812448</v>
      </c>
      <c r="D1408" s="1">
        <v>0.3565764713699584</v>
      </c>
      <c r="E1408" s="1">
        <v>2.4296432254937689E-2</v>
      </c>
      <c r="F1408" s="1">
        <v>0.27350646159120318</v>
      </c>
      <c r="G1408" s="1">
        <v>0.1073664420336929</v>
      </c>
    </row>
    <row r="1409" spans="1:7" x14ac:dyDescent="0.3">
      <c r="A1409" s="3">
        <v>41208</v>
      </c>
      <c r="B1409" s="1">
        <v>0.30847818176729092</v>
      </c>
      <c r="C1409" s="1">
        <v>0.1906069613626056</v>
      </c>
      <c r="D1409" s="1">
        <v>0.35679025981267898</v>
      </c>
      <c r="E1409" s="1">
        <v>2.4423662912532281E-2</v>
      </c>
      <c r="F1409" s="1">
        <v>0.27369861058764228</v>
      </c>
      <c r="G1409" s="1">
        <v>0.107515312137569</v>
      </c>
    </row>
    <row r="1410" spans="1:7" x14ac:dyDescent="0.3">
      <c r="A1410" s="3">
        <v>41211</v>
      </c>
      <c r="B1410" s="1">
        <v>0.3094370303913872</v>
      </c>
      <c r="C1410" s="1">
        <v>0.19077852833323811</v>
      </c>
      <c r="D1410" s="1">
        <v>0.35700586526858719</v>
      </c>
      <c r="E1410" s="1">
        <v>2.4551191397889079E-2</v>
      </c>
      <c r="F1410" s="1">
        <v>0.27389219680091259</v>
      </c>
      <c r="G1410" s="1">
        <v>0.10766485986556359</v>
      </c>
    </row>
    <row r="1411" spans="1:7" x14ac:dyDescent="0.3">
      <c r="A1411" s="3">
        <v>41212</v>
      </c>
      <c r="B1411" s="1">
        <v>0.30930206463195692</v>
      </c>
      <c r="C1411" s="1">
        <v>0.19095074724738631</v>
      </c>
      <c r="D1411" s="1">
        <v>0.3572193028911903</v>
      </c>
      <c r="E1411" s="1">
        <v>2.468219160358234E-2</v>
      </c>
      <c r="F1411" s="1">
        <v>0.27408502506928828</v>
      </c>
      <c r="G1411" s="1">
        <v>0.1078164694254843</v>
      </c>
    </row>
    <row r="1412" spans="1:7" x14ac:dyDescent="0.3">
      <c r="A1412" s="3">
        <v>41213</v>
      </c>
      <c r="B1412" s="1">
        <v>0.30773105011332158</v>
      </c>
      <c r="C1412" s="1">
        <v>0.19112052550551259</v>
      </c>
      <c r="D1412" s="1">
        <v>0.35742887039508919</v>
      </c>
      <c r="E1412" s="1">
        <v>2.481218061593593E-2</v>
      </c>
      <c r="F1412" s="1">
        <v>0.27427469795030091</v>
      </c>
      <c r="G1412" s="1">
        <v>0.1079663530607242</v>
      </c>
    </row>
    <row r="1413" spans="1:7" x14ac:dyDescent="0.3">
      <c r="A1413" s="3">
        <v>41214</v>
      </c>
      <c r="B1413" s="1">
        <v>0.29982770120053359</v>
      </c>
      <c r="C1413" s="1">
        <v>0.19128479823433919</v>
      </c>
      <c r="D1413" s="1">
        <v>0.35761343955266039</v>
      </c>
      <c r="E1413" s="1">
        <v>2.4956156916017939E-2</v>
      </c>
      <c r="F1413" s="1">
        <v>0.27444911889349982</v>
      </c>
      <c r="G1413" s="1">
        <v>0.10812047757517861</v>
      </c>
    </row>
    <row r="1414" spans="1:7" x14ac:dyDescent="0.3">
      <c r="A1414" s="3">
        <v>41215</v>
      </c>
      <c r="B1414" s="1">
        <v>0.29900702889657482</v>
      </c>
      <c r="C1414" s="1">
        <v>0.19144919107640909</v>
      </c>
      <c r="D1414" s="1">
        <v>0.35779394498606848</v>
      </c>
      <c r="E1414" s="1">
        <v>2.5104437166749569E-2</v>
      </c>
      <c r="F1414" s="1">
        <v>0.27462156803123883</v>
      </c>
      <c r="G1414" s="1">
        <v>0.1082768141215793</v>
      </c>
    </row>
    <row r="1415" spans="1:7" x14ac:dyDescent="0.3">
      <c r="A1415" s="3">
        <v>41218</v>
      </c>
      <c r="B1415" s="1">
        <v>0.30023416592328278</v>
      </c>
      <c r="C1415" s="1">
        <v>0.1916170743935941</v>
      </c>
      <c r="D1415" s="1">
        <v>0.35797368403308849</v>
      </c>
      <c r="E1415" s="1">
        <v>2.5260464754099599E-2</v>
      </c>
      <c r="F1415" s="1">
        <v>0.2747953792133413</v>
      </c>
      <c r="G1415" s="1">
        <v>0.10843876957384679</v>
      </c>
    </row>
    <row r="1416" spans="1:7" x14ac:dyDescent="0.3">
      <c r="A1416" s="3">
        <v>41219</v>
      </c>
      <c r="B1416" s="1">
        <v>0.30295490760672061</v>
      </c>
      <c r="C1416" s="1">
        <v>0.19178792204034209</v>
      </c>
      <c r="D1416" s="1">
        <v>0.35815940712383249</v>
      </c>
      <c r="E1416" s="1">
        <v>2.5416436956851581E-2</v>
      </c>
      <c r="F1416" s="1">
        <v>0.27497366458208727</v>
      </c>
      <c r="G1416" s="1">
        <v>0.1086021794985968</v>
      </c>
    </row>
    <row r="1417" spans="1:7" x14ac:dyDescent="0.3">
      <c r="A1417" s="3">
        <v>41220</v>
      </c>
      <c r="B1417" s="1">
        <v>0.30414656043092808</v>
      </c>
      <c r="C1417" s="1">
        <v>0.1919609624037957</v>
      </c>
      <c r="D1417" s="1">
        <v>0.3583460066212969</v>
      </c>
      <c r="E1417" s="1">
        <v>2.5575918186294479E-2</v>
      </c>
      <c r="F1417" s="1">
        <v>0.27515348451254629</v>
      </c>
      <c r="G1417" s="1">
        <v>0.10876844029504509</v>
      </c>
    </row>
    <row r="1418" spans="1:7" x14ac:dyDescent="0.3">
      <c r="A1418" s="3">
        <v>41221</v>
      </c>
      <c r="B1418" s="1">
        <v>0.31205594091381389</v>
      </c>
      <c r="C1418" s="1">
        <v>0.1921398507801903</v>
      </c>
      <c r="D1418" s="1">
        <v>0.3585563364638189</v>
      </c>
      <c r="E1418" s="1">
        <v>2.5723365096561781E-2</v>
      </c>
      <c r="F1418" s="1">
        <v>0.27534809362200457</v>
      </c>
      <c r="G1418" s="1">
        <v>0.1089316079383761</v>
      </c>
    </row>
    <row r="1419" spans="1:7" x14ac:dyDescent="0.3">
      <c r="A1419" s="3">
        <v>41222</v>
      </c>
      <c r="B1419" s="1">
        <v>0.31347979996628639</v>
      </c>
      <c r="C1419" s="1">
        <v>0.19232051821564669</v>
      </c>
      <c r="D1419" s="1">
        <v>0.35876928766897931</v>
      </c>
      <c r="E1419" s="1">
        <v>2.5871748762314101E-2</v>
      </c>
      <c r="F1419" s="1">
        <v>0.27554490294231299</v>
      </c>
      <c r="G1419" s="1">
        <v>0.1090961334889804</v>
      </c>
    </row>
    <row r="1420" spans="1:7" x14ac:dyDescent="0.3">
      <c r="A1420" s="3">
        <v>41225</v>
      </c>
      <c r="B1420" s="1">
        <v>0.31173247154700012</v>
      </c>
      <c r="C1420" s="1">
        <v>0.19250133020441379</v>
      </c>
      <c r="D1420" s="1">
        <v>0.35897362400430399</v>
      </c>
      <c r="E1420" s="1">
        <v>2.6029036404523611E-2</v>
      </c>
      <c r="F1420" s="1">
        <v>0.27573747710435892</v>
      </c>
      <c r="G1420" s="1">
        <v>0.1092651833044687</v>
      </c>
    </row>
    <row r="1421" spans="1:7" x14ac:dyDescent="0.3">
      <c r="A1421" s="3">
        <v>41226</v>
      </c>
      <c r="B1421" s="1">
        <v>0.31939667324499582</v>
      </c>
      <c r="C1421" s="1">
        <v>0.19268686170488919</v>
      </c>
      <c r="D1421" s="1">
        <v>0.35920339754660358</v>
      </c>
      <c r="E1421" s="1">
        <v>2.6170325863174752E-2</v>
      </c>
      <c r="F1421" s="1">
        <v>0.27594512962574641</v>
      </c>
      <c r="G1421" s="1">
        <v>0.109428593784032</v>
      </c>
    </row>
    <row r="1422" spans="1:7" x14ac:dyDescent="0.3">
      <c r="A1422" s="3">
        <v>41227</v>
      </c>
      <c r="B1422" s="1">
        <v>0.31963457404683793</v>
      </c>
      <c r="C1422" s="1">
        <v>0.1928740296880303</v>
      </c>
      <c r="D1422" s="1">
        <v>0.35943077991533628</v>
      </c>
      <c r="E1422" s="1">
        <v>2.6317279460724371E-2</v>
      </c>
      <c r="F1422" s="1">
        <v>0.27615240480168329</v>
      </c>
      <c r="G1422" s="1">
        <v>0.10959565457437739</v>
      </c>
    </row>
    <row r="1423" spans="1:7" x14ac:dyDescent="0.3">
      <c r="A1423" s="3">
        <v>41228</v>
      </c>
      <c r="B1423" s="1">
        <v>0.32591626746789881</v>
      </c>
      <c r="C1423" s="1">
        <v>0.1930626723387423</v>
      </c>
      <c r="D1423" s="1">
        <v>0.35968335364800691</v>
      </c>
      <c r="E1423" s="1">
        <v>2.6441991029477752E-2</v>
      </c>
      <c r="F1423" s="1">
        <v>0.27637301299337458</v>
      </c>
      <c r="G1423" s="1">
        <v>0.10975233168411</v>
      </c>
    </row>
    <row r="1424" spans="1:7" x14ac:dyDescent="0.3">
      <c r="A1424" s="3">
        <v>41229</v>
      </c>
      <c r="B1424" s="1">
        <v>0.33051546978624091</v>
      </c>
      <c r="C1424" s="1">
        <v>0.19325593053717241</v>
      </c>
      <c r="D1424" s="1">
        <v>0.35994904569429992</v>
      </c>
      <c r="E1424" s="1">
        <v>2.6562815380044989E-2</v>
      </c>
      <c r="F1424" s="1">
        <v>0.27660248811573618</v>
      </c>
      <c r="G1424" s="1">
        <v>0.1099093729586087</v>
      </c>
    </row>
    <row r="1425" spans="1:7" x14ac:dyDescent="0.3">
      <c r="A1425" s="3">
        <v>41232</v>
      </c>
      <c r="B1425" s="1">
        <v>0.33087689231648099</v>
      </c>
      <c r="C1425" s="1">
        <v>0.19345103150935589</v>
      </c>
      <c r="D1425" s="1">
        <v>0.36021258535337719</v>
      </c>
      <c r="E1425" s="1">
        <v>2.668947766533453E-2</v>
      </c>
      <c r="F1425" s="1">
        <v>0.27683180843136651</v>
      </c>
      <c r="G1425" s="1">
        <v>0.11007025458734521</v>
      </c>
    </row>
    <row r="1426" spans="1:7" x14ac:dyDescent="0.3">
      <c r="A1426" s="3">
        <v>41233</v>
      </c>
      <c r="B1426" s="1">
        <v>0.33143459314744672</v>
      </c>
      <c r="C1426" s="1">
        <v>0.19364891107396021</v>
      </c>
      <c r="D1426" s="1">
        <v>0.36047325279839948</v>
      </c>
      <c r="E1426" s="1">
        <v>2.682456934952096E-2</v>
      </c>
      <c r="F1426" s="1">
        <v>0.27706108193617979</v>
      </c>
      <c r="G1426" s="1">
        <v>0.1102367402117406</v>
      </c>
    </row>
    <row r="1427" spans="1:7" x14ac:dyDescent="0.3">
      <c r="A1427" s="3">
        <v>41234</v>
      </c>
      <c r="B1427" s="1">
        <v>0.3271694361596364</v>
      </c>
      <c r="C1427" s="1">
        <v>0.1938455958980872</v>
      </c>
      <c r="D1427" s="1">
        <v>0.36071481963161728</v>
      </c>
      <c r="E1427" s="1">
        <v>2.697637216455703E-2</v>
      </c>
      <c r="F1427" s="1">
        <v>0.27728020776485229</v>
      </c>
      <c r="G1427" s="1">
        <v>0.1104109840313221</v>
      </c>
    </row>
    <row r="1428" spans="1:7" x14ac:dyDescent="0.3">
      <c r="A1428" s="3">
        <v>41235</v>
      </c>
      <c r="B1428" s="1">
        <v>0.33020335435698728</v>
      </c>
      <c r="C1428" s="1">
        <v>0.19404537314640169</v>
      </c>
      <c r="D1428" s="1">
        <v>0.36096442426090042</v>
      </c>
      <c r="E1428" s="1">
        <v>2.7126322031902989E-2</v>
      </c>
      <c r="F1428" s="1">
        <v>0.27750489870365103</v>
      </c>
      <c r="G1428" s="1">
        <v>0.1105858475891523</v>
      </c>
    </row>
    <row r="1429" spans="1:7" x14ac:dyDescent="0.3">
      <c r="A1429" s="3">
        <v>41236</v>
      </c>
      <c r="B1429" s="1">
        <v>0.32829964999435468</v>
      </c>
      <c r="C1429" s="1">
        <v>0.19424290619134141</v>
      </c>
      <c r="D1429" s="1">
        <v>0.36120794951643559</v>
      </c>
      <c r="E1429" s="1">
        <v>2.7277862866247199E-2</v>
      </c>
      <c r="F1429" s="1">
        <v>0.27772542785388848</v>
      </c>
      <c r="G1429" s="1">
        <v>0.1107603845287943</v>
      </c>
    </row>
    <row r="1430" spans="1:7" x14ac:dyDescent="0.3">
      <c r="A1430" s="3">
        <v>41239</v>
      </c>
      <c r="B1430" s="1">
        <v>0.33133395285967732</v>
      </c>
      <c r="C1430" s="1">
        <v>0.1944434972833359</v>
      </c>
      <c r="D1430" s="1">
        <v>0.36145960075626182</v>
      </c>
      <c r="E1430" s="1">
        <v>2.7427393810409959E-2</v>
      </c>
      <c r="F1430" s="1">
        <v>0.2779515490197989</v>
      </c>
      <c r="G1430" s="1">
        <v>0.1109354455468729</v>
      </c>
    </row>
    <row r="1431" spans="1:7" x14ac:dyDescent="0.3">
      <c r="A1431" s="3">
        <v>41240</v>
      </c>
      <c r="B1431" s="1">
        <v>0.34309811639021648</v>
      </c>
      <c r="C1431" s="1">
        <v>0.19465207578028559</v>
      </c>
      <c r="D1431" s="1">
        <v>0.36175387599020609</v>
      </c>
      <c r="E1431" s="1">
        <v>2.755027557036516E-2</v>
      </c>
      <c r="F1431" s="1">
        <v>0.27820297588524578</v>
      </c>
      <c r="G1431" s="1">
        <v>0.1111011756753254</v>
      </c>
    </row>
    <row r="1432" spans="1:7" x14ac:dyDescent="0.3">
      <c r="A1432" s="3">
        <v>41241</v>
      </c>
      <c r="B1432" s="1">
        <v>0.35131560433375542</v>
      </c>
      <c r="C1432" s="1">
        <v>0.19486746568314539</v>
      </c>
      <c r="D1432" s="1">
        <v>0.36207686968355141</v>
      </c>
      <c r="E1432" s="1">
        <v>2.765806168273946E-2</v>
      </c>
      <c r="F1432" s="1">
        <v>0.27847216768334843</v>
      </c>
      <c r="G1432" s="1">
        <v>0.1112627636829424</v>
      </c>
    </row>
    <row r="1433" spans="1:7" x14ac:dyDescent="0.3">
      <c r="A1433" s="3">
        <v>41242</v>
      </c>
      <c r="B1433" s="1">
        <v>0.35685763643057411</v>
      </c>
      <c r="C1433" s="1">
        <v>0.1950865874801665</v>
      </c>
      <c r="D1433" s="1">
        <v>0.36242097769424281</v>
      </c>
      <c r="E1433" s="1">
        <v>2.7752197266090212E-2</v>
      </c>
      <c r="F1433" s="1">
        <v>0.27875378258720462</v>
      </c>
      <c r="G1433" s="1">
        <v>0.1114193923731284</v>
      </c>
    </row>
    <row r="1434" spans="1:7" x14ac:dyDescent="0.3">
      <c r="A1434" s="3">
        <v>41243</v>
      </c>
      <c r="B1434" s="1">
        <v>0.35123966942148771</v>
      </c>
      <c r="C1434" s="1">
        <v>0.19529967875993129</v>
      </c>
      <c r="D1434" s="1">
        <v>0.36274515982961147</v>
      </c>
      <c r="E1434" s="1">
        <v>2.7854197690250961E-2</v>
      </c>
      <c r="F1434" s="1">
        <v>0.2790224192947714</v>
      </c>
      <c r="G1434" s="1">
        <v>0.1115769382250911</v>
      </c>
    </row>
    <row r="1435" spans="1:7" x14ac:dyDescent="0.3">
      <c r="A1435" s="3">
        <v>41246</v>
      </c>
      <c r="B1435" s="1">
        <v>0.35915473062688941</v>
      </c>
      <c r="C1435" s="1">
        <v>0.19551936271981249</v>
      </c>
      <c r="D1435" s="1">
        <v>0.36309790080146531</v>
      </c>
      <c r="E1435" s="1">
        <v>2.794082463815975E-2</v>
      </c>
      <c r="F1435" s="1">
        <v>0.27930863176063891</v>
      </c>
      <c r="G1435" s="1">
        <v>0.11173009367898611</v>
      </c>
    </row>
    <row r="1436" spans="1:7" x14ac:dyDescent="0.3">
      <c r="A1436" s="3">
        <v>41247</v>
      </c>
      <c r="B1436" s="1">
        <v>0.35368189757169421</v>
      </c>
      <c r="C1436" s="1">
        <v>0.1957357208805566</v>
      </c>
      <c r="D1436" s="1">
        <v>0.3634266282683063</v>
      </c>
      <c r="E1436" s="1">
        <v>2.8044813492806912E-2</v>
      </c>
      <c r="F1436" s="1">
        <v>0.27958117457443138</v>
      </c>
      <c r="G1436" s="1">
        <v>0.1118902671866818</v>
      </c>
    </row>
    <row r="1437" spans="1:7" x14ac:dyDescent="0.3">
      <c r="A1437" s="3">
        <v>41248</v>
      </c>
      <c r="B1437" s="1">
        <v>0.33962158216832289</v>
      </c>
      <c r="C1437" s="1">
        <v>0.19594060865203439</v>
      </c>
      <c r="D1437" s="1">
        <v>0.36370342074462553</v>
      </c>
      <c r="E1437" s="1">
        <v>2.8177796559443299E-2</v>
      </c>
      <c r="F1437" s="1">
        <v>0.27982201469833001</v>
      </c>
      <c r="G1437" s="1">
        <v>0.1120592026057389</v>
      </c>
    </row>
    <row r="1438" spans="1:7" x14ac:dyDescent="0.3">
      <c r="A1438" s="3">
        <v>41249</v>
      </c>
      <c r="B1438" s="1">
        <v>0.34058459808881397</v>
      </c>
      <c r="C1438" s="1">
        <v>0.19614696779148599</v>
      </c>
      <c r="D1438" s="1">
        <v>0.36398133519255949</v>
      </c>
      <c r="E1438" s="1">
        <v>2.831260039041247E-2</v>
      </c>
      <c r="F1438" s="1">
        <v>0.28006415149202268</v>
      </c>
      <c r="G1438" s="1">
        <v>0.11222978409094921</v>
      </c>
    </row>
    <row r="1439" spans="1:7" x14ac:dyDescent="0.3">
      <c r="A1439" s="3">
        <v>41250</v>
      </c>
      <c r="B1439" s="1">
        <v>0.33223121970355007</v>
      </c>
      <c r="C1439" s="1">
        <v>0.19634635215016111</v>
      </c>
      <c r="D1439" s="1">
        <v>0.36423004045447033</v>
      </c>
      <c r="E1439" s="1">
        <v>2.8462663845851999E-2</v>
      </c>
      <c r="F1439" s="1">
        <v>0.28028819630231572</v>
      </c>
      <c r="G1439" s="1">
        <v>0.11240450799800659</v>
      </c>
    </row>
    <row r="1440" spans="1:7" x14ac:dyDescent="0.3">
      <c r="A1440" s="3">
        <v>41253</v>
      </c>
      <c r="B1440" s="1">
        <v>0.32640658694373648</v>
      </c>
      <c r="C1440" s="1">
        <v>0.1965398179218423</v>
      </c>
      <c r="D1440" s="1">
        <v>0.36446077689053702</v>
      </c>
      <c r="E1440" s="1">
        <v>2.8618858953147641E-2</v>
      </c>
      <c r="F1440" s="1">
        <v>0.28050029740618959</v>
      </c>
      <c r="G1440" s="1">
        <v>0.112579338437495</v>
      </c>
    </row>
    <row r="1441" spans="1:7" x14ac:dyDescent="0.3">
      <c r="A1441" s="3">
        <v>41254</v>
      </c>
      <c r="B1441" s="1">
        <v>0.32879017331314148</v>
      </c>
      <c r="C1441" s="1">
        <v>0.19673376424023731</v>
      </c>
      <c r="D1441" s="1">
        <v>0.36470080136623412</v>
      </c>
      <c r="E1441" s="1">
        <v>2.8766727114240501E-2</v>
      </c>
      <c r="F1441" s="1">
        <v>0.28071728280323571</v>
      </c>
      <c r="G1441" s="1">
        <v>0.1127502456772389</v>
      </c>
    </row>
    <row r="1442" spans="1:7" x14ac:dyDescent="0.3">
      <c r="A1442" s="3">
        <v>41255</v>
      </c>
      <c r="B1442" s="1">
        <v>0.32868838669881673</v>
      </c>
      <c r="C1442" s="1">
        <v>0.1969281366992254</v>
      </c>
      <c r="D1442" s="1">
        <v>0.36493872659442272</v>
      </c>
      <c r="E1442" s="1">
        <v>2.8917546804027999E-2</v>
      </c>
      <c r="F1442" s="1">
        <v>0.28093343164682399</v>
      </c>
      <c r="G1442" s="1">
        <v>0.1129228417516267</v>
      </c>
    </row>
    <row r="1443" spans="1:7" x14ac:dyDescent="0.3">
      <c r="A1443" s="3">
        <v>41256</v>
      </c>
      <c r="B1443" s="1">
        <v>0.33324917950012622</v>
      </c>
      <c r="C1443" s="1">
        <v>0.19712674115365009</v>
      </c>
      <c r="D1443" s="1">
        <v>0.36518985395980419</v>
      </c>
      <c r="E1443" s="1">
        <v>2.9063628347495981E-2</v>
      </c>
      <c r="F1443" s="1">
        <v>0.28115829755672722</v>
      </c>
      <c r="G1443" s="1">
        <v>0.11309518475057299</v>
      </c>
    </row>
    <row r="1444" spans="1:7" x14ac:dyDescent="0.3">
      <c r="A1444" s="3">
        <v>41257</v>
      </c>
      <c r="B1444" s="1">
        <v>0.32173499902182717</v>
      </c>
      <c r="C1444" s="1">
        <v>0.197317149704684</v>
      </c>
      <c r="D1444" s="1">
        <v>0.36540092316535788</v>
      </c>
      <c r="E1444" s="1">
        <v>2.9233376244010099E-2</v>
      </c>
      <c r="F1444" s="1">
        <v>0.28135903643502091</v>
      </c>
      <c r="G1444" s="1">
        <v>0.11327526297434699</v>
      </c>
    </row>
    <row r="1445" spans="1:7" x14ac:dyDescent="0.3">
      <c r="A1445" s="3">
        <v>41260</v>
      </c>
      <c r="B1445" s="1">
        <v>0.31867426146199812</v>
      </c>
      <c r="C1445" s="1">
        <v>0.19750372654398221</v>
      </c>
      <c r="D1445" s="1">
        <v>0.36560403129410302</v>
      </c>
      <c r="E1445" s="1">
        <v>2.9403421793861462E-2</v>
      </c>
      <c r="F1445" s="1">
        <v>0.2815538789190426</v>
      </c>
      <c r="G1445" s="1">
        <v>0.11345357416892191</v>
      </c>
    </row>
    <row r="1446" spans="1:7" x14ac:dyDescent="0.3">
      <c r="A1446" s="3">
        <v>41261</v>
      </c>
      <c r="B1446" s="1">
        <v>0.31914181290628568</v>
      </c>
      <c r="C1446" s="1">
        <v>0.19769075184558571</v>
      </c>
      <c r="D1446" s="1">
        <v>0.36580761805788531</v>
      </c>
      <c r="E1446" s="1">
        <v>2.957388563328622E-2</v>
      </c>
      <c r="F1446" s="1">
        <v>0.28174918495173551</v>
      </c>
      <c r="G1446" s="1">
        <v>0.11363231873943599</v>
      </c>
    </row>
    <row r="1447" spans="1:7" x14ac:dyDescent="0.3">
      <c r="A1447" s="3">
        <v>41262</v>
      </c>
      <c r="B1447" s="1">
        <v>0.31698291692170721</v>
      </c>
      <c r="C1447" s="1">
        <v>0.19787447553248511</v>
      </c>
      <c r="D1447" s="1">
        <v>0.36600645330568887</v>
      </c>
      <c r="E1447" s="1">
        <v>2.9742497759281169E-2</v>
      </c>
      <c r="F1447" s="1">
        <v>0.28194046441908699</v>
      </c>
      <c r="G1447" s="1">
        <v>0.1138084866458831</v>
      </c>
    </row>
    <row r="1448" spans="1:7" x14ac:dyDescent="0.3">
      <c r="A1448" s="3">
        <v>41263</v>
      </c>
      <c r="B1448" s="1">
        <v>0.31438785124424978</v>
      </c>
      <c r="C1448" s="1">
        <v>0.19805623298020861</v>
      </c>
      <c r="D1448" s="1">
        <v>0.36619649921483288</v>
      </c>
      <c r="E1448" s="1">
        <v>2.9915966745584222E-2</v>
      </c>
      <c r="F1448" s="1">
        <v>0.28212636609752068</v>
      </c>
      <c r="G1448" s="1">
        <v>0.1139860998628964</v>
      </c>
    </row>
    <row r="1449" spans="1:7" x14ac:dyDescent="0.3">
      <c r="A1449" s="3">
        <v>41264</v>
      </c>
      <c r="B1449" s="1">
        <v>0.31519689406544649</v>
      </c>
      <c r="C1449" s="1">
        <v>0.19823735843717871</v>
      </c>
      <c r="D1449" s="1">
        <v>0.36639030703378028</v>
      </c>
      <c r="E1449" s="1">
        <v>3.0084409840577031E-2</v>
      </c>
      <c r="F1449" s="1">
        <v>0.2823138327354795</v>
      </c>
      <c r="G1449" s="1">
        <v>0.1141608841388778</v>
      </c>
    </row>
    <row r="1450" spans="1:7" x14ac:dyDescent="0.3">
      <c r="A1450" s="3">
        <v>41267</v>
      </c>
      <c r="B1450" s="1">
        <v>0.31378266544474992</v>
      </c>
      <c r="C1450" s="1">
        <v>0.19841152191942449</v>
      </c>
      <c r="D1450" s="1">
        <v>0.36658824864412831</v>
      </c>
      <c r="E1450" s="1">
        <v>3.02347951947208E-2</v>
      </c>
      <c r="F1450" s="1">
        <v>0.28249988528177639</v>
      </c>
      <c r="G1450" s="1">
        <v>0.1143231585570727</v>
      </c>
    </row>
    <row r="1451" spans="1:7" x14ac:dyDescent="0.3">
      <c r="A1451" s="3">
        <v>41268</v>
      </c>
      <c r="B1451" s="1">
        <v>0.30710610485328887</v>
      </c>
      <c r="C1451" s="1">
        <v>0.19858001493499089</v>
      </c>
      <c r="D1451" s="1">
        <v>0.36676660665046712</v>
      </c>
      <c r="E1451" s="1">
        <v>3.039342321951469E-2</v>
      </c>
      <c r="F1451" s="1">
        <v>0.282673310792729</v>
      </c>
      <c r="G1451" s="1">
        <v>0.1144867190772528</v>
      </c>
    </row>
    <row r="1452" spans="1:7" x14ac:dyDescent="0.3">
      <c r="A1452" s="3">
        <v>41269</v>
      </c>
      <c r="B1452" s="1">
        <v>0.30329853862212941</v>
      </c>
      <c r="C1452" s="1">
        <v>0.19874655359943019</v>
      </c>
      <c r="D1452" s="1">
        <v>0.36693201913522838</v>
      </c>
      <c r="E1452" s="1">
        <v>3.056108806363203E-2</v>
      </c>
      <c r="F1452" s="1">
        <v>0.2828392863673293</v>
      </c>
      <c r="G1452" s="1">
        <v>0.1146538208315311</v>
      </c>
    </row>
    <row r="1453" spans="1:7" x14ac:dyDescent="0.3">
      <c r="A1453" s="3">
        <v>41270</v>
      </c>
      <c r="B1453" s="1">
        <v>0.30595201519425752</v>
      </c>
      <c r="C1453" s="1">
        <v>0.19891698122855439</v>
      </c>
      <c r="D1453" s="1">
        <v>0.36710143603825829</v>
      </c>
      <c r="E1453" s="1">
        <v>3.0732526418850489E-2</v>
      </c>
      <c r="F1453" s="1">
        <v>0.28300920863340628</v>
      </c>
      <c r="G1453" s="1">
        <v>0.1148247538237024</v>
      </c>
    </row>
    <row r="1454" spans="1:7" x14ac:dyDescent="0.3">
      <c r="A1454" s="3">
        <v>41271</v>
      </c>
      <c r="B1454" s="1">
        <v>0.30247258894607287</v>
      </c>
      <c r="C1454" s="1">
        <v>0.19908732925246281</v>
      </c>
      <c r="D1454" s="1">
        <v>0.36725617761815421</v>
      </c>
      <c r="E1454" s="1">
        <v>3.0918480886771429E-2</v>
      </c>
      <c r="F1454" s="1">
        <v>0.28317175343530848</v>
      </c>
      <c r="G1454" s="1">
        <v>0.11500290506961711</v>
      </c>
    </row>
    <row r="1455" spans="1:7" x14ac:dyDescent="0.3">
      <c r="A1455" s="3">
        <v>41274</v>
      </c>
      <c r="B1455" s="1">
        <v>0.29761038670322909</v>
      </c>
      <c r="C1455" s="1">
        <v>0.1992520817639557</v>
      </c>
      <c r="D1455" s="1">
        <v>0.36739993356749212</v>
      </c>
      <c r="E1455" s="1">
        <v>3.1104229960419338E-2</v>
      </c>
      <c r="F1455" s="1">
        <v>0.28332600766572391</v>
      </c>
      <c r="G1455" s="1">
        <v>0.11517815586218751</v>
      </c>
    </row>
    <row r="1456" spans="1:7" x14ac:dyDescent="0.3">
      <c r="A1456" s="3">
        <v>41278</v>
      </c>
      <c r="B1456" s="1">
        <v>0.3115745105651378</v>
      </c>
      <c r="C1456" s="1">
        <v>0.19942617088168821</v>
      </c>
      <c r="D1456" s="1">
        <v>0.36758462943777132</v>
      </c>
      <c r="E1456" s="1">
        <v>3.1267712325605067E-2</v>
      </c>
      <c r="F1456" s="1">
        <v>0.28350540015972969</v>
      </c>
      <c r="G1456" s="1">
        <v>0.1153469416036466</v>
      </c>
    </row>
    <row r="1457" spans="1:7" x14ac:dyDescent="0.3">
      <c r="A1457" s="3">
        <v>41281</v>
      </c>
      <c r="B1457" s="1">
        <v>0.3094119282635896</v>
      </c>
      <c r="C1457" s="1">
        <v>0.19959949497289889</v>
      </c>
      <c r="D1457" s="1">
        <v>0.36776086210076753</v>
      </c>
      <c r="E1457" s="1">
        <v>3.1438127845030327E-2</v>
      </c>
      <c r="F1457" s="1">
        <v>0.28368017853683319</v>
      </c>
      <c r="G1457" s="1">
        <v>0.1155188114089646</v>
      </c>
    </row>
    <row r="1458" spans="1:7" x14ac:dyDescent="0.3">
      <c r="A1458" s="3">
        <v>41282</v>
      </c>
      <c r="B1458" s="1">
        <v>0.30631833736749853</v>
      </c>
      <c r="C1458" s="1">
        <v>0.19977090116552909</v>
      </c>
      <c r="D1458" s="1">
        <v>0.36792674836267658</v>
      </c>
      <c r="E1458" s="1">
        <v>3.1615053968381629E-2</v>
      </c>
      <c r="F1458" s="1">
        <v>0.28384882476410278</v>
      </c>
      <c r="G1458" s="1">
        <v>0.1156929775669554</v>
      </c>
    </row>
    <row r="1459" spans="1:7" x14ac:dyDescent="0.3">
      <c r="A1459" s="3">
        <v>41283</v>
      </c>
      <c r="B1459" s="1">
        <v>0.30693706293706291</v>
      </c>
      <c r="C1459" s="1">
        <v>0.19994292829921201</v>
      </c>
      <c r="D1459" s="1">
        <v>0.36809346397974341</v>
      </c>
      <c r="E1459" s="1">
        <v>3.1792392618680582E-2</v>
      </c>
      <c r="F1459" s="1">
        <v>0.28401819613947771</v>
      </c>
      <c r="G1459" s="1">
        <v>0.11586766045894629</v>
      </c>
    </row>
    <row r="1460" spans="1:7" x14ac:dyDescent="0.3">
      <c r="A1460" s="3">
        <v>41284</v>
      </c>
      <c r="B1460" s="1">
        <v>0.3032267037552156</v>
      </c>
      <c r="C1460" s="1">
        <v>0.2001090240990917</v>
      </c>
      <c r="D1460" s="1">
        <v>0.36825386702655849</v>
      </c>
      <c r="E1460" s="1">
        <v>3.1964181171624938E-2</v>
      </c>
      <c r="F1460" s="1">
        <v>0.2841814455628251</v>
      </c>
      <c r="G1460" s="1">
        <v>0.1160366026353583</v>
      </c>
    </row>
    <row r="1461" spans="1:7" x14ac:dyDescent="0.3">
      <c r="A1461" s="3">
        <v>41285</v>
      </c>
      <c r="B1461" s="1">
        <v>0.31064751798661078</v>
      </c>
      <c r="C1461" s="1">
        <v>0.20028058212766439</v>
      </c>
      <c r="D1461" s="1">
        <v>0.36843510961931919</v>
      </c>
      <c r="E1461" s="1">
        <v>3.2126054636009593E-2</v>
      </c>
      <c r="F1461" s="1">
        <v>0.28435784587349178</v>
      </c>
      <c r="G1461" s="1">
        <v>0.11620331838183701</v>
      </c>
    </row>
    <row r="1462" spans="1:7" x14ac:dyDescent="0.3">
      <c r="A1462" s="3">
        <v>41288</v>
      </c>
      <c r="B1462" s="1">
        <v>0.30000277600421948</v>
      </c>
      <c r="C1462" s="1">
        <v>0.20044281525392629</v>
      </c>
      <c r="D1462" s="1">
        <v>0.36858743282756029</v>
      </c>
      <c r="E1462" s="1">
        <v>3.2298197680292302E-2</v>
      </c>
      <c r="F1462" s="1">
        <v>0.28451512404074331</v>
      </c>
      <c r="G1462" s="1">
        <v>0.11637050646710929</v>
      </c>
    </row>
    <row r="1463" spans="1:7" x14ac:dyDescent="0.3">
      <c r="A1463" s="3">
        <v>41289</v>
      </c>
      <c r="B1463" s="1">
        <v>0.29440679848922457</v>
      </c>
      <c r="C1463" s="1">
        <v>0.2006008980144541</v>
      </c>
      <c r="D1463" s="1">
        <v>0.36872403446543578</v>
      </c>
      <c r="E1463" s="1">
        <v>3.2477761563472429E-2</v>
      </c>
      <c r="F1463" s="1">
        <v>0.28466246623994501</v>
      </c>
      <c r="G1463" s="1">
        <v>0.11653932978896329</v>
      </c>
    </row>
    <row r="1464" spans="1:7" x14ac:dyDescent="0.3">
      <c r="A1464" s="3">
        <v>41290</v>
      </c>
      <c r="B1464" s="1">
        <v>0.29431020611978798</v>
      </c>
      <c r="C1464" s="1">
        <v>0.20076171786712069</v>
      </c>
      <c r="D1464" s="1">
        <v>0.3688554137425275</v>
      </c>
      <c r="E1464" s="1">
        <v>3.2668021991713841E-2</v>
      </c>
      <c r="F1464" s="1">
        <v>0.28480856580482411</v>
      </c>
      <c r="G1464" s="1">
        <v>0.11671486992941731</v>
      </c>
    </row>
    <row r="1465" spans="1:7" x14ac:dyDescent="0.3">
      <c r="A1465" s="3">
        <v>41291</v>
      </c>
      <c r="B1465" s="1">
        <v>0.29847718557216701</v>
      </c>
      <c r="C1465" s="1">
        <v>0.20092506239149999</v>
      </c>
      <c r="D1465" s="1">
        <v>0.36899824365860417</v>
      </c>
      <c r="E1465" s="1">
        <v>3.2851881124395799E-2</v>
      </c>
      <c r="F1465" s="1">
        <v>0.28496165302505211</v>
      </c>
      <c r="G1465" s="1">
        <v>0.11688847175794791</v>
      </c>
    </row>
    <row r="1466" spans="1:7" x14ac:dyDescent="0.3">
      <c r="A1466" s="3">
        <v>41292</v>
      </c>
      <c r="B1466" s="1">
        <v>0.29499916280627342</v>
      </c>
      <c r="C1466" s="1">
        <v>0.20108575175821</v>
      </c>
      <c r="D1466" s="1">
        <v>0.36913121893630918</v>
      </c>
      <c r="E1466" s="1">
        <v>3.304028458011074E-2</v>
      </c>
      <c r="F1466" s="1">
        <v>0.28510848534725958</v>
      </c>
      <c r="G1466" s="1">
        <v>0.1170630181691604</v>
      </c>
    </row>
    <row r="1467" spans="1:7" x14ac:dyDescent="0.3">
      <c r="A1467" s="3">
        <v>41295</v>
      </c>
      <c r="B1467" s="1">
        <v>0.29331617379626779</v>
      </c>
      <c r="C1467" s="1">
        <v>0.20124650724399401</v>
      </c>
      <c r="D1467" s="1">
        <v>0.36925702296891533</v>
      </c>
      <c r="E1467" s="1">
        <v>3.3235991519072833E-2</v>
      </c>
      <c r="F1467" s="1">
        <v>0.28525176510645472</v>
      </c>
      <c r="G1467" s="1">
        <v>0.11724124938153339</v>
      </c>
    </row>
    <row r="1468" spans="1:7" x14ac:dyDescent="0.3">
      <c r="A1468" s="3">
        <v>41296</v>
      </c>
      <c r="B1468" s="1">
        <v>0.29852961770060221</v>
      </c>
      <c r="C1468" s="1">
        <v>0.20141202801450181</v>
      </c>
      <c r="D1468" s="1">
        <v>0.36939462786462468</v>
      </c>
      <c r="E1468" s="1">
        <v>3.342942816437891E-2</v>
      </c>
      <c r="F1468" s="1">
        <v>0.28540332793956319</v>
      </c>
      <c r="G1468" s="1">
        <v>0.1174207280894404</v>
      </c>
    </row>
    <row r="1469" spans="1:7" x14ac:dyDescent="0.3">
      <c r="A1469" s="3">
        <v>41297</v>
      </c>
      <c r="B1469" s="1">
        <v>0.29832969003979598</v>
      </c>
      <c r="C1469" s="1">
        <v>0.20157615542491811</v>
      </c>
      <c r="D1469" s="1">
        <v>0.36953307688828779</v>
      </c>
      <c r="E1469" s="1">
        <v>3.3619233961548277E-2</v>
      </c>
      <c r="F1469" s="1">
        <v>0.28555461615660299</v>
      </c>
      <c r="G1469" s="1">
        <v>0.1175976946932332</v>
      </c>
    </row>
    <row r="1470" spans="1:7" x14ac:dyDescent="0.3">
      <c r="A1470" s="3">
        <v>41298</v>
      </c>
      <c r="B1470" s="1">
        <v>0.30318851909761002</v>
      </c>
      <c r="C1470" s="1">
        <v>0.20174081751490491</v>
      </c>
      <c r="D1470" s="1">
        <v>0.36968907673057438</v>
      </c>
      <c r="E1470" s="1">
        <v>3.3792558299235331E-2</v>
      </c>
      <c r="F1470" s="1">
        <v>0.28571494712273959</v>
      </c>
      <c r="G1470" s="1">
        <v>0.11776668790707009</v>
      </c>
    </row>
    <row r="1471" spans="1:7" x14ac:dyDescent="0.3">
      <c r="A1471" s="3">
        <v>41299</v>
      </c>
      <c r="B1471" s="1">
        <v>0.30354103301057572</v>
      </c>
      <c r="C1471" s="1">
        <v>0.2019070779669481</v>
      </c>
      <c r="D1471" s="1">
        <v>0.36984334091573368</v>
      </c>
      <c r="E1471" s="1">
        <v>3.3970815018162459E-2</v>
      </c>
      <c r="F1471" s="1">
        <v>0.28587520944134093</v>
      </c>
      <c r="G1471" s="1">
        <v>0.1179389464925553</v>
      </c>
    </row>
    <row r="1472" spans="1:7" x14ac:dyDescent="0.3">
      <c r="A1472" s="3">
        <v>41302</v>
      </c>
      <c r="B1472" s="1">
        <v>0.2941845624549137</v>
      </c>
      <c r="C1472" s="1">
        <v>0.20206509532589051</v>
      </c>
      <c r="D1472" s="1">
        <v>0.36997366121767022</v>
      </c>
      <c r="E1472" s="1">
        <v>3.4156529434110787E-2</v>
      </c>
      <c r="F1472" s="1">
        <v>0.28601937827178042</v>
      </c>
      <c r="G1472" s="1">
        <v>0.11811081238000069</v>
      </c>
    </row>
    <row r="1473" spans="1:7" x14ac:dyDescent="0.3">
      <c r="A1473" s="3">
        <v>41303</v>
      </c>
      <c r="B1473" s="1">
        <v>0.29078524753571822</v>
      </c>
      <c r="C1473" s="1">
        <v>0.20221943617485411</v>
      </c>
      <c r="D1473" s="1">
        <v>0.3700963839849537</v>
      </c>
      <c r="E1473" s="1">
        <v>3.4342488364754453E-2</v>
      </c>
      <c r="F1473" s="1">
        <v>0.28615791007990388</v>
      </c>
      <c r="G1473" s="1">
        <v>0.11828096226980429</v>
      </c>
    </row>
    <row r="1474" spans="1:7" x14ac:dyDescent="0.3">
      <c r="A1474" s="3">
        <v>41304</v>
      </c>
      <c r="B1474" s="1">
        <v>0.2900452112168197</v>
      </c>
      <c r="C1474" s="1">
        <v>0.20237235857011249</v>
      </c>
      <c r="D1474" s="1">
        <v>0.37021797285345692</v>
      </c>
      <c r="E1474" s="1">
        <v>3.4526744286768017E-2</v>
      </c>
      <c r="F1474" s="1">
        <v>0.2862951657117847</v>
      </c>
      <c r="G1474" s="1">
        <v>0.1184495514284402</v>
      </c>
    </row>
    <row r="1475" spans="1:7" x14ac:dyDescent="0.3">
      <c r="A1475" s="3">
        <v>41305</v>
      </c>
      <c r="B1475" s="1">
        <v>0.29186775392466863</v>
      </c>
      <c r="C1475" s="1">
        <v>0.20252872569394939</v>
      </c>
      <c r="D1475" s="1">
        <v>0.3703404210014356</v>
      </c>
      <c r="E1475" s="1">
        <v>3.4717030386463121E-2</v>
      </c>
      <c r="F1475" s="1">
        <v>0.28643457334769251</v>
      </c>
      <c r="G1475" s="1">
        <v>0.1186228780402062</v>
      </c>
    </row>
    <row r="1476" spans="1:7" x14ac:dyDescent="0.3">
      <c r="A1476" s="3">
        <v>41306</v>
      </c>
      <c r="B1476" s="1">
        <v>0.28988445728252421</v>
      </c>
      <c r="C1476" s="1">
        <v>0.2026823603111261</v>
      </c>
      <c r="D1476" s="1">
        <v>0.37045919475495392</v>
      </c>
      <c r="E1476" s="1">
        <v>3.4905525867298337E-2</v>
      </c>
      <c r="F1476" s="1">
        <v>0.28657077753304011</v>
      </c>
      <c r="G1476" s="1">
        <v>0.11879394308921221</v>
      </c>
    </row>
    <row r="1477" spans="1:7" x14ac:dyDescent="0.3">
      <c r="A1477" s="3">
        <v>41309</v>
      </c>
      <c r="B1477" s="1">
        <v>0.29173145268769429</v>
      </c>
      <c r="C1477" s="1">
        <v>0.20283826886031139</v>
      </c>
      <c r="D1477" s="1">
        <v>0.37058068514749182</v>
      </c>
      <c r="E1477" s="1">
        <v>3.5095852573131137E-2</v>
      </c>
      <c r="F1477" s="1">
        <v>0.28670947700390159</v>
      </c>
      <c r="G1477" s="1">
        <v>0.11896706071672131</v>
      </c>
    </row>
    <row r="1478" spans="1:7" x14ac:dyDescent="0.3">
      <c r="A1478" s="3">
        <v>41310</v>
      </c>
      <c r="B1478" s="1">
        <v>0.28958507379560011</v>
      </c>
      <c r="C1478" s="1">
        <v>0.2029929316234533</v>
      </c>
      <c r="D1478" s="1">
        <v>0.37069559793239221</v>
      </c>
      <c r="E1478" s="1">
        <v>3.5290265314514402E-2</v>
      </c>
      <c r="F1478" s="1">
        <v>0.28684426477792269</v>
      </c>
      <c r="G1478" s="1">
        <v>0.1191415984689838</v>
      </c>
    </row>
    <row r="1479" spans="1:7" x14ac:dyDescent="0.3">
      <c r="A1479" s="3">
        <v>41311</v>
      </c>
      <c r="B1479" s="1">
        <v>0.2875675073770948</v>
      </c>
      <c r="C1479" s="1">
        <v>0.20314741940952161</v>
      </c>
      <c r="D1479" s="1">
        <v>0.3708027655786581</v>
      </c>
      <c r="E1479" s="1">
        <v>3.5492073240385141E-2</v>
      </c>
      <c r="F1479" s="1">
        <v>0.28697509249408981</v>
      </c>
      <c r="G1479" s="1">
        <v>0.1193197463249534</v>
      </c>
    </row>
    <row r="1480" spans="1:7" x14ac:dyDescent="0.3">
      <c r="A1480" s="3">
        <v>41312</v>
      </c>
      <c r="B1480" s="1">
        <v>0.28648964595858378</v>
      </c>
      <c r="C1480" s="1">
        <v>0.203301256357698</v>
      </c>
      <c r="D1480" s="1">
        <v>0.3709064482096282</v>
      </c>
      <c r="E1480" s="1">
        <v>3.5696064505767837E-2</v>
      </c>
      <c r="F1480" s="1">
        <v>0.28710385228366309</v>
      </c>
      <c r="G1480" s="1">
        <v>0.11949866043173291</v>
      </c>
    </row>
    <row r="1481" spans="1:7" x14ac:dyDescent="0.3">
      <c r="A1481" s="3">
        <v>41313</v>
      </c>
      <c r="B1481" s="1">
        <v>0.28285785995147661</v>
      </c>
      <c r="C1481" s="1">
        <v>0.20345345248819971</v>
      </c>
      <c r="D1481" s="1">
        <v>0.37099900634864891</v>
      </c>
      <c r="E1481" s="1">
        <v>3.5907898627750463E-2</v>
      </c>
      <c r="F1481" s="1">
        <v>0.28722622941842429</v>
      </c>
      <c r="G1481" s="1">
        <v>0.1196806755579751</v>
      </c>
    </row>
    <row r="1482" spans="1:7" x14ac:dyDescent="0.3">
      <c r="A1482" s="3">
        <v>41323</v>
      </c>
      <c r="B1482" s="1">
        <v>0.2792451779899246</v>
      </c>
      <c r="C1482" s="1">
        <v>0.20360469901926409</v>
      </c>
      <c r="D1482" s="1">
        <v>0.37107951983541898</v>
      </c>
      <c r="E1482" s="1">
        <v>3.6129878203109089E-2</v>
      </c>
      <c r="F1482" s="1">
        <v>0.28734210942734162</v>
      </c>
      <c r="G1482" s="1">
        <v>0.1198672886111866</v>
      </c>
    </row>
    <row r="1483" spans="1:7" x14ac:dyDescent="0.3">
      <c r="A1483" s="3">
        <v>41324</v>
      </c>
      <c r="B1483" s="1">
        <v>0.28451754752163871</v>
      </c>
      <c r="C1483" s="1">
        <v>0.20376109117792501</v>
      </c>
      <c r="D1483" s="1">
        <v>0.37116975999480628</v>
      </c>
      <c r="E1483" s="1">
        <v>3.6352422361043801E-2</v>
      </c>
      <c r="F1483" s="1">
        <v>0.28746542558636567</v>
      </c>
      <c r="G1483" s="1">
        <v>0.12005675676948439</v>
      </c>
    </row>
    <row r="1484" spans="1:7" x14ac:dyDescent="0.3">
      <c r="A1484" s="3">
        <v>41325</v>
      </c>
      <c r="B1484" s="1">
        <v>0.28078693309384822</v>
      </c>
      <c r="C1484" s="1">
        <v>0.20391470151412511</v>
      </c>
      <c r="D1484" s="1">
        <v>0.37125053109258199</v>
      </c>
      <c r="E1484" s="1">
        <v>3.6578871935668167E-2</v>
      </c>
      <c r="F1484" s="1">
        <v>0.28758261630335352</v>
      </c>
      <c r="G1484" s="1">
        <v>0.1202467867248966</v>
      </c>
    </row>
    <row r="1485" spans="1:7" x14ac:dyDescent="0.3">
      <c r="A1485" s="3">
        <v>41326</v>
      </c>
      <c r="B1485" s="1">
        <v>0.28678101226735542</v>
      </c>
      <c r="C1485" s="1">
        <v>0.2040707365652861</v>
      </c>
      <c r="D1485" s="1">
        <v>0.37134864580653698</v>
      </c>
      <c r="E1485" s="1">
        <v>3.6792827324035243E-2</v>
      </c>
      <c r="F1485" s="1">
        <v>0.28770969118591161</v>
      </c>
      <c r="G1485" s="1">
        <v>0.1204317819446607</v>
      </c>
    </row>
    <row r="1486" spans="1:7" x14ac:dyDescent="0.3">
      <c r="A1486" s="3">
        <v>41327</v>
      </c>
      <c r="B1486" s="1">
        <v>0.28677047160300212</v>
      </c>
      <c r="C1486" s="1">
        <v>0.20422700386404161</v>
      </c>
      <c r="D1486" s="1">
        <v>0.37144571549171918</v>
      </c>
      <c r="E1486" s="1">
        <v>3.7008292236363871E-2</v>
      </c>
      <c r="F1486" s="1">
        <v>0.2878363596778804</v>
      </c>
      <c r="G1486" s="1">
        <v>0.1206176480502027</v>
      </c>
    </row>
    <row r="1487" spans="1:7" x14ac:dyDescent="0.3">
      <c r="A1487" s="3">
        <v>41330</v>
      </c>
      <c r="B1487" s="1">
        <v>0.282655425588342</v>
      </c>
      <c r="C1487" s="1">
        <v>0.20438010895521949</v>
      </c>
      <c r="D1487" s="1">
        <v>0.37153244957420689</v>
      </c>
      <c r="E1487" s="1">
        <v>3.7227768336232092E-2</v>
      </c>
      <c r="F1487" s="1">
        <v>0.28795627926471318</v>
      </c>
      <c r="G1487" s="1">
        <v>0.12080393864572581</v>
      </c>
    </row>
    <row r="1488" spans="1:7" x14ac:dyDescent="0.3">
      <c r="A1488" s="3">
        <v>41331</v>
      </c>
      <c r="B1488" s="1">
        <v>0.28607989317903643</v>
      </c>
      <c r="C1488" s="1">
        <v>0.20453537141239619</v>
      </c>
      <c r="D1488" s="1">
        <v>0.37162748803250473</v>
      </c>
      <c r="E1488" s="1">
        <v>3.7443254792287717E-2</v>
      </c>
      <c r="F1488" s="1">
        <v>0.28808142972245049</v>
      </c>
      <c r="G1488" s="1">
        <v>0.120989313102342</v>
      </c>
    </row>
    <row r="1489" spans="1:7" x14ac:dyDescent="0.3">
      <c r="A1489" s="3">
        <v>41332</v>
      </c>
      <c r="B1489" s="1">
        <v>0.28629122103386812</v>
      </c>
      <c r="C1489" s="1">
        <v>0.2046923446287858</v>
      </c>
      <c r="D1489" s="1">
        <v>0.37171970452787351</v>
      </c>
      <c r="E1489" s="1">
        <v>3.7664984729698092E-2</v>
      </c>
      <c r="F1489" s="1">
        <v>0.28820602457832972</v>
      </c>
      <c r="G1489" s="1">
        <v>0.1211786646792419</v>
      </c>
    </row>
    <row r="1490" spans="1:7" x14ac:dyDescent="0.3">
      <c r="A1490" s="3">
        <v>41333</v>
      </c>
      <c r="B1490" s="1">
        <v>0.28011235642573079</v>
      </c>
      <c r="C1490" s="1">
        <v>0.2048453491346699</v>
      </c>
      <c r="D1490" s="1">
        <v>0.37179550143299323</v>
      </c>
      <c r="E1490" s="1">
        <v>3.789519683634654E-2</v>
      </c>
      <c r="F1490" s="1">
        <v>0.28832042528383162</v>
      </c>
      <c r="G1490" s="1">
        <v>0.1213702729855082</v>
      </c>
    </row>
    <row r="1491" spans="1:7" x14ac:dyDescent="0.3">
      <c r="A1491" s="3">
        <v>41334</v>
      </c>
      <c r="B1491" s="1">
        <v>0.2775795752271587</v>
      </c>
      <c r="C1491" s="1">
        <v>0.2049977392874282</v>
      </c>
      <c r="D1491" s="1">
        <v>0.37186255579509769</v>
      </c>
      <c r="E1491" s="1">
        <v>3.8132922779758771E-2</v>
      </c>
      <c r="F1491" s="1">
        <v>0.28843014754126289</v>
      </c>
      <c r="G1491" s="1">
        <v>0.1215653310335935</v>
      </c>
    </row>
    <row r="1492" spans="1:7" x14ac:dyDescent="0.3">
      <c r="A1492" s="3">
        <v>41337</v>
      </c>
      <c r="B1492" s="1">
        <v>0.28878021517395558</v>
      </c>
      <c r="C1492" s="1">
        <v>0.2051601817579326</v>
      </c>
      <c r="D1492" s="1">
        <v>0.3719523505664879</v>
      </c>
      <c r="E1492" s="1">
        <v>3.8368012949377389E-2</v>
      </c>
      <c r="F1492" s="1">
        <v>0.28855626616221031</v>
      </c>
      <c r="G1492" s="1">
        <v>0.121764097353655</v>
      </c>
    </row>
    <row r="1493" spans="1:7" x14ac:dyDescent="0.3">
      <c r="A1493" s="3">
        <v>41338</v>
      </c>
      <c r="B1493" s="1">
        <v>0.28277404921700228</v>
      </c>
      <c r="C1493" s="1">
        <v>0.20531847992280289</v>
      </c>
      <c r="D1493" s="1">
        <v>0.37202630878589582</v>
      </c>
      <c r="E1493" s="1">
        <v>3.8610651059710087E-2</v>
      </c>
      <c r="F1493" s="1">
        <v>0.28867239435434938</v>
      </c>
      <c r="G1493" s="1">
        <v>0.1219645654912565</v>
      </c>
    </row>
    <row r="1494" spans="1:7" x14ac:dyDescent="0.3">
      <c r="A1494" s="3">
        <v>41339</v>
      </c>
      <c r="B1494" s="1">
        <v>0.27808502318306239</v>
      </c>
      <c r="C1494" s="1">
        <v>0.20547435886540011</v>
      </c>
      <c r="D1494" s="1">
        <v>0.37208665360902132</v>
      </c>
      <c r="E1494" s="1">
        <v>3.8862064121778873E-2</v>
      </c>
      <c r="F1494" s="1">
        <v>0.28878050623721058</v>
      </c>
      <c r="G1494" s="1">
        <v>0.1221682114935895</v>
      </c>
    </row>
    <row r="1495" spans="1:7" x14ac:dyDescent="0.3">
      <c r="A1495" s="3">
        <v>41340</v>
      </c>
      <c r="B1495" s="1">
        <v>0.28154580738837848</v>
      </c>
      <c r="C1495" s="1">
        <v>0.20563284416115701</v>
      </c>
      <c r="D1495" s="1">
        <v>0.37215428202213618</v>
      </c>
      <c r="E1495" s="1">
        <v>3.9111406300177731E-2</v>
      </c>
      <c r="F1495" s="1">
        <v>0.2888935630916466</v>
      </c>
      <c r="G1495" s="1">
        <v>0.1223721252306673</v>
      </c>
    </row>
    <row r="1496" spans="1:7" x14ac:dyDescent="0.3">
      <c r="A1496" s="3">
        <v>41341</v>
      </c>
      <c r="B1496" s="1">
        <v>0.28420259102077278</v>
      </c>
      <c r="C1496" s="1">
        <v>0.20579377461915291</v>
      </c>
      <c r="D1496" s="1">
        <v>0.37222660604182151</v>
      </c>
      <c r="E1496" s="1">
        <v>3.9360943196484248E-2</v>
      </c>
      <c r="F1496" s="1">
        <v>0.28901019033048708</v>
      </c>
      <c r="G1496" s="1">
        <v>0.1225773589078186</v>
      </c>
    </row>
    <row r="1497" spans="1:7" x14ac:dyDescent="0.3">
      <c r="A1497" s="3">
        <v>41344</v>
      </c>
      <c r="B1497" s="1">
        <v>0.28258442645827508</v>
      </c>
      <c r="C1497" s="1">
        <v>0.2059532148811288</v>
      </c>
      <c r="D1497" s="1">
        <v>0.37229499250250309</v>
      </c>
      <c r="E1497" s="1">
        <v>3.9611437259754502E-2</v>
      </c>
      <c r="F1497" s="1">
        <v>0.28912410369181601</v>
      </c>
      <c r="G1497" s="1">
        <v>0.12278232607044159</v>
      </c>
    </row>
    <row r="1498" spans="1:7" x14ac:dyDescent="0.3">
      <c r="A1498" s="3">
        <v>41345</v>
      </c>
      <c r="B1498" s="1">
        <v>0.2921135470930718</v>
      </c>
      <c r="C1498" s="1">
        <v>0.20612141624058919</v>
      </c>
      <c r="D1498" s="1">
        <v>0.37238265851323471</v>
      </c>
      <c r="E1498" s="1">
        <v>3.9860173967943668E-2</v>
      </c>
      <c r="F1498" s="1">
        <v>0.28925203737691202</v>
      </c>
      <c r="G1498" s="1">
        <v>0.1229907951042664</v>
      </c>
    </row>
    <row r="1499" spans="1:7" x14ac:dyDescent="0.3">
      <c r="A1499" s="3">
        <v>41346</v>
      </c>
      <c r="B1499" s="1">
        <v>0.29508607721878649</v>
      </c>
      <c r="C1499" s="1">
        <v>0.20629174152176749</v>
      </c>
      <c r="D1499" s="1">
        <v>0.3724774033872324</v>
      </c>
      <c r="E1499" s="1">
        <v>4.010607965630264E-2</v>
      </c>
      <c r="F1499" s="1">
        <v>0.28938457245449989</v>
      </c>
      <c r="G1499" s="1">
        <v>0.12319891058903509</v>
      </c>
    </row>
    <row r="1500" spans="1:7" x14ac:dyDescent="0.3">
      <c r="A1500" s="3">
        <v>41347</v>
      </c>
      <c r="B1500" s="1">
        <v>0.29374425791363901</v>
      </c>
      <c r="C1500" s="1">
        <v>0.20646224375757699</v>
      </c>
      <c r="D1500" s="1">
        <v>0.37256554022725841</v>
      </c>
      <c r="E1500" s="1">
        <v>4.0358947287895713E-2</v>
      </c>
      <c r="F1500" s="1">
        <v>0.28951389199241773</v>
      </c>
      <c r="G1500" s="1">
        <v>0.12341059552273639</v>
      </c>
    </row>
    <row r="1501" spans="1:7" x14ac:dyDescent="0.3">
      <c r="A1501" s="3">
        <v>41348</v>
      </c>
      <c r="B1501" s="1">
        <v>0.29318744953924109</v>
      </c>
      <c r="C1501" s="1">
        <v>0.20663062745807151</v>
      </c>
      <c r="D1501" s="1">
        <v>0.37265501210682728</v>
      </c>
      <c r="E1501" s="1">
        <v>4.0606242809315567E-2</v>
      </c>
      <c r="F1501" s="1">
        <v>0.28964281978244938</v>
      </c>
      <c r="G1501" s="1">
        <v>0.1236184351336935</v>
      </c>
    </row>
    <row r="1502" spans="1:7" x14ac:dyDescent="0.3">
      <c r="A1502" s="3">
        <v>41351</v>
      </c>
      <c r="B1502" s="1">
        <v>0.29482082788913289</v>
      </c>
      <c r="C1502" s="1">
        <v>0.2068021795335008</v>
      </c>
      <c r="D1502" s="1">
        <v>0.37274392450048838</v>
      </c>
      <c r="E1502" s="1">
        <v>4.0860434566513233E-2</v>
      </c>
      <c r="F1502" s="1">
        <v>0.2897730520169946</v>
      </c>
      <c r="G1502" s="1">
        <v>0.123831307050007</v>
      </c>
    </row>
    <row r="1503" spans="1:7" x14ac:dyDescent="0.3">
      <c r="A1503" s="3">
        <v>41352</v>
      </c>
      <c r="B1503" s="1">
        <v>0.29408162129057402</v>
      </c>
      <c r="C1503" s="1">
        <v>0.20697360491363831</v>
      </c>
      <c r="D1503" s="1">
        <v>0.37282929228981659</v>
      </c>
      <c r="E1503" s="1">
        <v>4.1117917537459893E-2</v>
      </c>
      <c r="F1503" s="1">
        <v>0.28990144860172751</v>
      </c>
      <c r="G1503" s="1">
        <v>0.1240457612255491</v>
      </c>
    </row>
    <row r="1504" spans="1:7" x14ac:dyDescent="0.3">
      <c r="A1504" s="3">
        <v>41353</v>
      </c>
      <c r="B1504" s="1">
        <v>0.29043726555064109</v>
      </c>
      <c r="C1504" s="1">
        <v>0.20714176570611401</v>
      </c>
      <c r="D1504" s="1">
        <v>0.37290585395995002</v>
      </c>
      <c r="E1504" s="1">
        <v>4.1377677452277939E-2</v>
      </c>
      <c r="F1504" s="1">
        <v>0.290023809833032</v>
      </c>
      <c r="G1504" s="1">
        <v>0.124259721579196</v>
      </c>
    </row>
    <row r="1505" spans="1:7" x14ac:dyDescent="0.3">
      <c r="A1505" s="3">
        <v>41354</v>
      </c>
      <c r="B1505" s="1">
        <v>0.28646807560233389</v>
      </c>
      <c r="C1505" s="1">
        <v>0.20730776753587421</v>
      </c>
      <c r="D1505" s="1">
        <v>0.37297024729642753</v>
      </c>
      <c r="E1505" s="1">
        <v>4.1645287775320922E-2</v>
      </c>
      <c r="F1505" s="1">
        <v>0.29013900741615078</v>
      </c>
      <c r="G1505" s="1">
        <v>0.12447652765559759</v>
      </c>
    </row>
    <row r="1506" spans="1:7" x14ac:dyDescent="0.3">
      <c r="A1506" s="3">
        <v>41355</v>
      </c>
      <c r="B1506" s="1">
        <v>0.28540317176680807</v>
      </c>
      <c r="C1506" s="1">
        <v>0.20747384644496791</v>
      </c>
      <c r="D1506" s="1">
        <v>0.37302946993767683</v>
      </c>
      <c r="E1506" s="1">
        <v>4.1918222952259082E-2</v>
      </c>
      <c r="F1506" s="1">
        <v>0.29025165819132243</v>
      </c>
      <c r="G1506" s="1">
        <v>0.1246960346986135</v>
      </c>
    </row>
    <row r="1507" spans="1:7" x14ac:dyDescent="0.3">
      <c r="A1507" s="3">
        <v>41358</v>
      </c>
      <c r="B1507" s="1">
        <v>0.28526698350573099</v>
      </c>
      <c r="C1507" s="1">
        <v>0.2076389963054065</v>
      </c>
      <c r="D1507" s="1">
        <v>0.37308942568557169</v>
      </c>
      <c r="E1507" s="1">
        <v>4.2188566925241283E-2</v>
      </c>
      <c r="F1507" s="1">
        <v>0.29036421099548909</v>
      </c>
      <c r="G1507" s="1">
        <v>0.1249137816153239</v>
      </c>
    </row>
    <row r="1508" spans="1:7" x14ac:dyDescent="0.3">
      <c r="A1508" s="3">
        <v>41359</v>
      </c>
      <c r="B1508" s="1">
        <v>0.28776213007811408</v>
      </c>
      <c r="C1508" s="1">
        <v>0.20780439651916011</v>
      </c>
      <c r="D1508" s="1">
        <v>0.37315810341499661</v>
      </c>
      <c r="E1508" s="1">
        <v>4.245068962332374E-2</v>
      </c>
      <c r="F1508" s="1">
        <v>0.29048124996707841</v>
      </c>
      <c r="G1508" s="1">
        <v>0.12512754307124191</v>
      </c>
    </row>
    <row r="1509" spans="1:7" x14ac:dyDescent="0.3">
      <c r="A1509" s="3">
        <v>41360</v>
      </c>
      <c r="B1509" s="1">
        <v>0.28783241133357668</v>
      </c>
      <c r="C1509" s="1">
        <v>0.20797044962636729</v>
      </c>
      <c r="D1509" s="1">
        <v>0.37322495681949502</v>
      </c>
      <c r="E1509" s="1">
        <v>4.2715942433239562E-2</v>
      </c>
      <c r="F1509" s="1">
        <v>0.29059770322293121</v>
      </c>
      <c r="G1509" s="1">
        <v>0.1253431960298034</v>
      </c>
    </row>
    <row r="1510" spans="1:7" x14ac:dyDescent="0.3">
      <c r="A1510" s="3">
        <v>41361</v>
      </c>
      <c r="B1510" s="1">
        <v>0.2982396845514716</v>
      </c>
      <c r="C1510" s="1">
        <v>0.20814170065059881</v>
      </c>
      <c r="D1510" s="1">
        <v>0.37332274533455001</v>
      </c>
      <c r="E1510" s="1">
        <v>4.2960655966647721E-2</v>
      </c>
      <c r="F1510" s="1">
        <v>0.2907322229925744</v>
      </c>
      <c r="G1510" s="1">
        <v>0.12555117830862331</v>
      </c>
    </row>
    <row r="1511" spans="1:7" x14ac:dyDescent="0.3">
      <c r="A1511" s="3">
        <v>41362</v>
      </c>
      <c r="B1511" s="1">
        <v>0.3000113019891501</v>
      </c>
      <c r="C1511" s="1">
        <v>0.20830808756457461</v>
      </c>
      <c r="D1511" s="1">
        <v>0.37343655205893328</v>
      </c>
      <c r="E1511" s="1">
        <v>4.3179623070215833E-2</v>
      </c>
      <c r="F1511" s="1">
        <v>0.29087231981175388</v>
      </c>
      <c r="G1511" s="1">
        <v>0.12574385531739521</v>
      </c>
    </row>
    <row r="1512" spans="1:7" x14ac:dyDescent="0.3">
      <c r="A1512" s="3">
        <v>41365</v>
      </c>
      <c r="B1512" s="1">
        <v>0.30085261875761271</v>
      </c>
      <c r="C1512" s="1">
        <v>0.2084775124347211</v>
      </c>
      <c r="D1512" s="1">
        <v>0.37354732261483697</v>
      </c>
      <c r="E1512" s="1">
        <v>4.3407702254605218E-2</v>
      </c>
      <c r="F1512" s="1">
        <v>0.29101241752477902</v>
      </c>
      <c r="G1512" s="1">
        <v>0.1259426073446632</v>
      </c>
    </row>
    <row r="1513" spans="1:7" x14ac:dyDescent="0.3">
      <c r="A1513" s="3">
        <v>41366</v>
      </c>
      <c r="B1513" s="1">
        <v>0.30615849142596713</v>
      </c>
      <c r="C1513" s="1">
        <v>0.20865269473456111</v>
      </c>
      <c r="D1513" s="1">
        <v>0.37366823747208111</v>
      </c>
      <c r="E1513" s="1">
        <v>4.3637151997041018E-2</v>
      </c>
      <c r="F1513" s="1">
        <v>0.29116046610332108</v>
      </c>
      <c r="G1513" s="1">
        <v>0.12614492336580099</v>
      </c>
    </row>
    <row r="1514" spans="1:7" x14ac:dyDescent="0.3">
      <c r="A1514" s="3">
        <v>41367</v>
      </c>
      <c r="B1514" s="1">
        <v>0.31006999000142832</v>
      </c>
      <c r="C1514" s="1">
        <v>0.20883119828720789</v>
      </c>
      <c r="D1514" s="1">
        <v>0.37379854025311909</v>
      </c>
      <c r="E1514" s="1">
        <v>4.3863856321296718E-2</v>
      </c>
      <c r="F1514" s="1">
        <v>0.29131486927016348</v>
      </c>
      <c r="G1514" s="1">
        <v>0.12634752730425231</v>
      </c>
    </row>
    <row r="1515" spans="1:7" x14ac:dyDescent="0.3">
      <c r="A1515" s="3">
        <v>41372</v>
      </c>
      <c r="B1515" s="1">
        <v>0.31110156138089101</v>
      </c>
      <c r="C1515" s="1">
        <v>0.20900514089179581</v>
      </c>
      <c r="D1515" s="1">
        <v>0.37394124278776542</v>
      </c>
      <c r="E1515" s="1">
        <v>4.4069038995826093E-2</v>
      </c>
      <c r="F1515" s="1">
        <v>0.2914731918397806</v>
      </c>
      <c r="G1515" s="1">
        <v>0.12653708994381091</v>
      </c>
    </row>
    <row r="1516" spans="1:7" x14ac:dyDescent="0.3">
      <c r="A1516" s="3">
        <v>41373</v>
      </c>
      <c r="B1516" s="1">
        <v>0.30984008068001728</v>
      </c>
      <c r="C1516" s="1">
        <v>0.2091801117437917</v>
      </c>
      <c r="D1516" s="1">
        <v>0.37407593194627697</v>
      </c>
      <c r="E1516" s="1">
        <v>4.4284291541306357E-2</v>
      </c>
      <c r="F1516" s="1">
        <v>0.29162802184503428</v>
      </c>
      <c r="G1516" s="1">
        <v>0.126732201642549</v>
      </c>
    </row>
    <row r="1517" spans="1:7" x14ac:dyDescent="0.3">
      <c r="A1517" s="3">
        <v>41374</v>
      </c>
      <c r="B1517" s="1">
        <v>0.30992952865064688</v>
      </c>
      <c r="C1517" s="1">
        <v>0.20935529724069649</v>
      </c>
      <c r="D1517" s="1">
        <v>0.37420983694277382</v>
      </c>
      <c r="E1517" s="1">
        <v>4.4500757538619352E-2</v>
      </c>
      <c r="F1517" s="1">
        <v>0.29178256709173511</v>
      </c>
      <c r="G1517" s="1">
        <v>0.12692802738965789</v>
      </c>
    </row>
    <row r="1518" spans="1:7" x14ac:dyDescent="0.3">
      <c r="A1518" s="3">
        <v>41375</v>
      </c>
      <c r="B1518" s="1">
        <v>0.31004178072323868</v>
      </c>
      <c r="C1518" s="1">
        <v>0.20952679829723581</v>
      </c>
      <c r="D1518" s="1">
        <v>0.37435033010215252</v>
      </c>
      <c r="E1518" s="1">
        <v>4.4703266492319177E-2</v>
      </c>
      <c r="F1518" s="1">
        <v>0.29193856419969411</v>
      </c>
      <c r="G1518" s="1">
        <v>0.12711503239477751</v>
      </c>
    </row>
    <row r="1519" spans="1:7" x14ac:dyDescent="0.3">
      <c r="A1519" s="3">
        <v>41376</v>
      </c>
      <c r="B1519" s="1">
        <v>0.31271100851248018</v>
      </c>
      <c r="C1519" s="1">
        <v>0.20969580484540501</v>
      </c>
      <c r="D1519" s="1">
        <v>0.37450548484743418</v>
      </c>
      <c r="E1519" s="1">
        <v>4.4886124843375792E-2</v>
      </c>
      <c r="F1519" s="1">
        <v>0.29210064484641962</v>
      </c>
      <c r="G1519" s="1">
        <v>0.1272909648443904</v>
      </c>
    </row>
    <row r="1520" spans="1:7" x14ac:dyDescent="0.3">
      <c r="A1520" s="3">
        <v>41379</v>
      </c>
      <c r="B1520" s="1">
        <v>0.31823862810637987</v>
      </c>
      <c r="C1520" s="1">
        <v>0.20987515974195819</v>
      </c>
      <c r="D1520" s="1">
        <v>0.37466505824313617</v>
      </c>
      <c r="E1520" s="1">
        <v>4.5085261240780238E-2</v>
      </c>
      <c r="F1520" s="1">
        <v>0.29227010899254718</v>
      </c>
      <c r="G1520" s="1">
        <v>0.12748021049136921</v>
      </c>
    </row>
    <row r="1521" spans="1:7" x14ac:dyDescent="0.3">
      <c r="A1521" s="3">
        <v>41380</v>
      </c>
      <c r="B1521" s="1">
        <v>0.31848257609175118</v>
      </c>
      <c r="C1521" s="1">
        <v>0.21005521671757041</v>
      </c>
      <c r="D1521" s="1">
        <v>0.37482359999846232</v>
      </c>
      <c r="E1521" s="1">
        <v>4.5286833436678497E-2</v>
      </c>
      <c r="F1521" s="1">
        <v>0.29243940835801641</v>
      </c>
      <c r="G1521" s="1">
        <v>0.12767102507712449</v>
      </c>
    </row>
    <row r="1522" spans="1:7" x14ac:dyDescent="0.3">
      <c r="A1522" s="3">
        <v>41381</v>
      </c>
      <c r="B1522" s="1">
        <v>0.31469924701883922</v>
      </c>
      <c r="C1522" s="1">
        <v>0.21023204671307599</v>
      </c>
      <c r="D1522" s="1">
        <v>0.37497100991447452</v>
      </c>
      <c r="E1522" s="1">
        <v>4.5493083511677579E-2</v>
      </c>
      <c r="F1522" s="1">
        <v>0.29260152831377528</v>
      </c>
      <c r="G1522" s="1">
        <v>0.12786256511237681</v>
      </c>
    </row>
    <row r="1523" spans="1:7" x14ac:dyDescent="0.3">
      <c r="A1523" s="3">
        <v>41382</v>
      </c>
      <c r="B1523" s="1">
        <v>0.31506491243356283</v>
      </c>
      <c r="C1523" s="1">
        <v>0.21041060263232819</v>
      </c>
      <c r="D1523" s="1">
        <v>0.37511595026273808</v>
      </c>
      <c r="E1523" s="1">
        <v>4.5705255001918348E-2</v>
      </c>
      <c r="F1523" s="1">
        <v>0.29276327644753319</v>
      </c>
      <c r="G1523" s="1">
        <v>0.1280579288171233</v>
      </c>
    </row>
    <row r="1524" spans="1:7" x14ac:dyDescent="0.3">
      <c r="A1524" s="3">
        <v>41383</v>
      </c>
      <c r="B1524" s="1">
        <v>0.3081761006289308</v>
      </c>
      <c r="C1524" s="1">
        <v>0.2105837428850785</v>
      </c>
      <c r="D1524" s="1">
        <v>0.37524111257514442</v>
      </c>
      <c r="E1524" s="1">
        <v>4.5926373195012672E-2</v>
      </c>
      <c r="F1524" s="1">
        <v>0.29291242773011139</v>
      </c>
      <c r="G1524" s="1">
        <v>0.12825505804004561</v>
      </c>
    </row>
    <row r="1525" spans="1:7" x14ac:dyDescent="0.3">
      <c r="A1525" s="3">
        <v>41386</v>
      </c>
      <c r="B1525" s="1">
        <v>0.29936616284739148</v>
      </c>
      <c r="C1525" s="1">
        <v>0.2107523705266918</v>
      </c>
      <c r="D1525" s="1">
        <v>0.37533782675773752</v>
      </c>
      <c r="E1525" s="1">
        <v>4.6166914295646122E-2</v>
      </c>
      <c r="F1525" s="1">
        <v>0.29304509864221462</v>
      </c>
      <c r="G1525" s="1">
        <v>0.128459642411169</v>
      </c>
    </row>
    <row r="1526" spans="1:7" x14ac:dyDescent="0.3">
      <c r="A1526" s="3">
        <v>41387</v>
      </c>
      <c r="B1526" s="1">
        <v>0.31063559444396321</v>
      </c>
      <c r="C1526" s="1">
        <v>0.2109316150009295</v>
      </c>
      <c r="D1526" s="1">
        <v>0.37545981626152142</v>
      </c>
      <c r="E1526" s="1">
        <v>4.6403413740337629E-2</v>
      </c>
      <c r="F1526" s="1">
        <v>0.29319571563122548</v>
      </c>
      <c r="G1526" s="1">
        <v>0.12866751437063359</v>
      </c>
    </row>
    <row r="1527" spans="1:7" x14ac:dyDescent="0.3">
      <c r="A1527" s="3">
        <v>41388</v>
      </c>
      <c r="B1527" s="1">
        <v>0.30039422575221753</v>
      </c>
      <c r="C1527" s="1">
        <v>0.21110144563450789</v>
      </c>
      <c r="D1527" s="1">
        <v>0.37555683973001658</v>
      </c>
      <c r="E1527" s="1">
        <v>4.66460515389992E-2</v>
      </c>
      <c r="F1527" s="1">
        <v>0.29332914268226218</v>
      </c>
      <c r="G1527" s="1">
        <v>0.12887374858675349</v>
      </c>
    </row>
    <row r="1528" spans="1:7" x14ac:dyDescent="0.3">
      <c r="A1528" s="3">
        <v>41389</v>
      </c>
      <c r="B1528" s="1">
        <v>0.30523984379553543</v>
      </c>
      <c r="C1528" s="1">
        <v>0.2112760784118386</v>
      </c>
      <c r="D1528" s="1">
        <v>0.37566358171617481</v>
      </c>
      <c r="E1528" s="1">
        <v>4.6888575107502412E-2</v>
      </c>
      <c r="F1528" s="1">
        <v>0.29346983006400668</v>
      </c>
      <c r="G1528" s="1">
        <v>0.12908232675967049</v>
      </c>
    </row>
    <row r="1529" spans="1:7" x14ac:dyDescent="0.3">
      <c r="A1529" s="3">
        <v>41390</v>
      </c>
      <c r="B1529" s="1">
        <v>0.31183516451490689</v>
      </c>
      <c r="C1529" s="1">
        <v>0.21145381694289439</v>
      </c>
      <c r="D1529" s="1">
        <v>0.37579151533373001</v>
      </c>
      <c r="E1529" s="1">
        <v>4.7116118552058738E-2</v>
      </c>
      <c r="F1529" s="1">
        <v>0.29362266613831223</v>
      </c>
      <c r="G1529" s="1">
        <v>0.12928496774747661</v>
      </c>
    </row>
    <row r="1530" spans="1:7" x14ac:dyDescent="0.3">
      <c r="A1530" s="3">
        <v>41396</v>
      </c>
      <c r="B1530" s="1">
        <v>0.31328585245757501</v>
      </c>
      <c r="C1530" s="1">
        <v>0.211630195004815</v>
      </c>
      <c r="D1530" s="1">
        <v>0.37592761188435692</v>
      </c>
      <c r="E1530" s="1">
        <v>4.7332778125273027E-2</v>
      </c>
      <c r="F1530" s="1">
        <v>0.29377890344458601</v>
      </c>
      <c r="G1530" s="1">
        <v>0.12948148656504399</v>
      </c>
    </row>
    <row r="1531" spans="1:7" x14ac:dyDescent="0.3">
      <c r="A1531" s="3">
        <v>41397</v>
      </c>
      <c r="B1531" s="1">
        <v>0.30524377411434589</v>
      </c>
      <c r="C1531" s="1">
        <v>0.21180014509750111</v>
      </c>
      <c r="D1531" s="1">
        <v>0.37604148471538279</v>
      </c>
      <c r="E1531" s="1">
        <v>4.7558805479619437E-2</v>
      </c>
      <c r="F1531" s="1">
        <v>0.29392081490644201</v>
      </c>
      <c r="G1531" s="1">
        <v>0.1296794752885603</v>
      </c>
    </row>
    <row r="1532" spans="1:7" x14ac:dyDescent="0.3">
      <c r="A1532" s="3">
        <v>41400</v>
      </c>
      <c r="B1532" s="1">
        <v>0.29219304884438502</v>
      </c>
      <c r="C1532" s="1">
        <v>0.21196136736055729</v>
      </c>
      <c r="D1532" s="1">
        <v>0.37611915152978631</v>
      </c>
      <c r="E1532" s="1">
        <v>4.780358319132838E-2</v>
      </c>
      <c r="F1532" s="1">
        <v>0.29404025944517181</v>
      </c>
      <c r="G1532" s="1">
        <v>0.12988247527594279</v>
      </c>
    </row>
    <row r="1533" spans="1:7" x14ac:dyDescent="0.3">
      <c r="A1533" s="3">
        <v>41401</v>
      </c>
      <c r="B1533" s="1">
        <v>0.29234406467995683</v>
      </c>
      <c r="C1533" s="1">
        <v>0.21212260133676611</v>
      </c>
      <c r="D1533" s="1">
        <v>0.37619671222812462</v>
      </c>
      <c r="E1533" s="1">
        <v>4.8048490445407648E-2</v>
      </c>
      <c r="F1533" s="1">
        <v>0.29415965678244532</v>
      </c>
      <c r="G1533" s="1">
        <v>0.1300855458910869</v>
      </c>
    </row>
    <row r="1534" spans="1:7" x14ac:dyDescent="0.3">
      <c r="A1534" s="3">
        <v>41402</v>
      </c>
      <c r="B1534" s="1">
        <v>0.28609695734459167</v>
      </c>
      <c r="C1534" s="1">
        <v>0.212279819298617</v>
      </c>
      <c r="D1534" s="1">
        <v>0.37625742298604381</v>
      </c>
      <c r="E1534" s="1">
        <v>4.8302215611190268E-2</v>
      </c>
      <c r="F1534" s="1">
        <v>0.29426862114233038</v>
      </c>
      <c r="G1534" s="1">
        <v>0.13029101745490371</v>
      </c>
    </row>
    <row r="1535" spans="1:7" x14ac:dyDescent="0.3">
      <c r="A1535" s="3">
        <v>41403</v>
      </c>
      <c r="B1535" s="1">
        <v>0.28603898942215228</v>
      </c>
      <c r="C1535" s="1">
        <v>0.21243922458779529</v>
      </c>
      <c r="D1535" s="1">
        <v>0.37631271225977891</v>
      </c>
      <c r="E1535" s="1">
        <v>4.8565736915811758E-2</v>
      </c>
      <c r="F1535" s="1">
        <v>0.2943759684237871</v>
      </c>
      <c r="G1535" s="1">
        <v>0.13050248075180351</v>
      </c>
    </row>
    <row r="1536" spans="1:7" x14ac:dyDescent="0.3">
      <c r="A1536" s="3">
        <v>41404</v>
      </c>
      <c r="B1536" s="1">
        <v>0.28966444522389811</v>
      </c>
      <c r="C1536" s="1">
        <v>0.2126013754181485</v>
      </c>
      <c r="D1536" s="1">
        <v>0.37637576265542211</v>
      </c>
      <c r="E1536" s="1">
        <v>4.8826988180874942E-2</v>
      </c>
      <c r="F1536" s="1">
        <v>0.29448856903678527</v>
      </c>
      <c r="G1536" s="1">
        <v>0.13071418179951169</v>
      </c>
    </row>
    <row r="1537" spans="1:7" x14ac:dyDescent="0.3">
      <c r="A1537" s="3">
        <v>41407</v>
      </c>
      <c r="B1537" s="1">
        <v>0.27966002687072838</v>
      </c>
      <c r="C1537" s="1">
        <v>0.2127559432748389</v>
      </c>
      <c r="D1537" s="1">
        <v>0.37641544844206232</v>
      </c>
      <c r="E1537" s="1">
        <v>4.9096438107615457E-2</v>
      </c>
      <c r="F1537" s="1">
        <v>0.29458569585845062</v>
      </c>
      <c r="G1537" s="1">
        <v>0.13092619069122721</v>
      </c>
    </row>
    <row r="1538" spans="1:7" x14ac:dyDescent="0.3">
      <c r="A1538" s="3">
        <v>41408</v>
      </c>
      <c r="B1538" s="1">
        <v>0.28375379584209298</v>
      </c>
      <c r="C1538" s="1">
        <v>0.21291408873260431</v>
      </c>
      <c r="D1538" s="1">
        <v>0.37646248619609168</v>
      </c>
      <c r="E1538" s="1">
        <v>4.9365691269116878E-2</v>
      </c>
      <c r="F1538" s="1">
        <v>0.29468828746434811</v>
      </c>
      <c r="G1538" s="1">
        <v>0.1311398900008606</v>
      </c>
    </row>
    <row r="1539" spans="1:7" x14ac:dyDescent="0.3">
      <c r="A1539" s="3">
        <v>41409</v>
      </c>
      <c r="B1539" s="1">
        <v>0.28449938628791871</v>
      </c>
      <c r="C1539" s="1">
        <v>0.2130715587496971</v>
      </c>
      <c r="D1539" s="1">
        <v>0.37651315630046511</v>
      </c>
      <c r="E1539" s="1">
        <v>4.9629961198929151E-2</v>
      </c>
      <c r="F1539" s="1">
        <v>0.29479235752508121</v>
      </c>
      <c r="G1539" s="1">
        <v>0.13135075997431311</v>
      </c>
    </row>
    <row r="1540" spans="1:7" x14ac:dyDescent="0.3">
      <c r="A1540" s="3">
        <v>41410</v>
      </c>
      <c r="B1540" s="1">
        <v>0.27461351880534213</v>
      </c>
      <c r="C1540" s="1">
        <v>0.21321889675611241</v>
      </c>
      <c r="D1540" s="1">
        <v>0.37654730395618069</v>
      </c>
      <c r="E1540" s="1">
        <v>4.9890489556044082E-2</v>
      </c>
      <c r="F1540" s="1">
        <v>0.29488310035614651</v>
      </c>
      <c r="G1540" s="1">
        <v>0.13155469315607821</v>
      </c>
    </row>
    <row r="1541" spans="1:7" x14ac:dyDescent="0.3">
      <c r="A1541" s="3">
        <v>41411</v>
      </c>
      <c r="B1541" s="1">
        <v>0.26481162131353581</v>
      </c>
      <c r="C1541" s="1">
        <v>0.213359674889711</v>
      </c>
      <c r="D1541" s="1">
        <v>0.37655978500729059</v>
      </c>
      <c r="E1541" s="1">
        <v>5.0159564772131349E-2</v>
      </c>
      <c r="F1541" s="1">
        <v>0.29495972994850078</v>
      </c>
      <c r="G1541" s="1">
        <v>0.13175961983092119</v>
      </c>
    </row>
    <row r="1542" spans="1:7" x14ac:dyDescent="0.3">
      <c r="A1542" s="3">
        <v>41414</v>
      </c>
      <c r="B1542" s="1">
        <v>0.25670744168394011</v>
      </c>
      <c r="C1542" s="1">
        <v>0.21349222565786921</v>
      </c>
      <c r="D1542" s="1">
        <v>0.37656149530290822</v>
      </c>
      <c r="E1542" s="1">
        <v>5.0422956012830172E-2</v>
      </c>
      <c r="F1542" s="1">
        <v>0.29502686048038868</v>
      </c>
      <c r="G1542" s="1">
        <v>0.13195759083534969</v>
      </c>
    </row>
    <row r="1543" spans="1:7" x14ac:dyDescent="0.3">
      <c r="A1543" s="3">
        <v>41415</v>
      </c>
      <c r="B1543" s="1">
        <v>0.25559804980585638</v>
      </c>
      <c r="C1543" s="1">
        <v>0.21362157815067309</v>
      </c>
      <c r="D1543" s="1">
        <v>0.37656552457071218</v>
      </c>
      <c r="E1543" s="1">
        <v>5.0677631730634033E-2</v>
      </c>
      <c r="F1543" s="1">
        <v>0.29509355136069271</v>
      </c>
      <c r="G1543" s="1">
        <v>0.13214960494065359</v>
      </c>
    </row>
    <row r="1544" spans="1:7" x14ac:dyDescent="0.3">
      <c r="A1544" s="3">
        <v>41416</v>
      </c>
      <c r="B1544" s="1">
        <v>0.25394548063127692</v>
      </c>
      <c r="C1544" s="1">
        <v>0.21374880587004971</v>
      </c>
      <c r="D1544" s="1">
        <v>0.37656801015155122</v>
      </c>
      <c r="E1544" s="1">
        <v>5.0929601588548153E-2</v>
      </c>
      <c r="F1544" s="1">
        <v>0.2951584080108004</v>
      </c>
      <c r="G1544" s="1">
        <v>0.13233920372929889</v>
      </c>
    </row>
    <row r="1545" spans="1:7" x14ac:dyDescent="0.3">
      <c r="A1545" s="3">
        <v>41417</v>
      </c>
      <c r="B1545" s="1">
        <v>0.26141224728977441</v>
      </c>
      <c r="C1545" s="1">
        <v>0.21387565631813699</v>
      </c>
      <c r="D1545" s="1">
        <v>0.37659404212564568</v>
      </c>
      <c r="E1545" s="1">
        <v>5.1157270510628287E-2</v>
      </c>
      <c r="F1545" s="1">
        <v>0.29523484922189142</v>
      </c>
      <c r="G1545" s="1">
        <v>0.13251646341438261</v>
      </c>
    </row>
    <row r="1546" spans="1:7" x14ac:dyDescent="0.3">
      <c r="A1546" s="3">
        <v>41418</v>
      </c>
      <c r="B1546" s="1">
        <v>0.2606418770662064</v>
      </c>
      <c r="C1546" s="1">
        <v>0.21399530227329999</v>
      </c>
      <c r="D1546" s="1">
        <v>0.37662927398951002</v>
      </c>
      <c r="E1546" s="1">
        <v>5.1361330557090128E-2</v>
      </c>
      <c r="F1546" s="1">
        <v>0.29531228813140498</v>
      </c>
      <c r="G1546" s="1">
        <v>0.13267831641519509</v>
      </c>
    </row>
    <row r="1547" spans="1:7" x14ac:dyDescent="0.3">
      <c r="A1547" s="3">
        <v>41421</v>
      </c>
      <c r="B1547" s="1">
        <v>0.25437569513551478</v>
      </c>
      <c r="C1547" s="1">
        <v>0.21411297311908389</v>
      </c>
      <c r="D1547" s="1">
        <v>0.37664898406003022</v>
      </c>
      <c r="E1547" s="1">
        <v>5.1576962178137592E-2</v>
      </c>
      <c r="F1547" s="1">
        <v>0.29538097858955698</v>
      </c>
      <c r="G1547" s="1">
        <v>0.13284496764861081</v>
      </c>
    </row>
    <row r="1548" spans="1:7" x14ac:dyDescent="0.3">
      <c r="A1548" s="3">
        <v>41422</v>
      </c>
      <c r="B1548" s="1">
        <v>0.25793720399929843</v>
      </c>
      <c r="C1548" s="1">
        <v>0.21423682228503421</v>
      </c>
      <c r="D1548" s="1">
        <v>0.37666828680427622</v>
      </c>
      <c r="E1548" s="1">
        <v>5.180535776579212E-2</v>
      </c>
      <c r="F1548" s="1">
        <v>0.29545255454465519</v>
      </c>
      <c r="G1548" s="1">
        <v>0.1330210900254131</v>
      </c>
    </row>
    <row r="1549" spans="1:7" x14ac:dyDescent="0.3">
      <c r="A1549" s="3">
        <v>41423</v>
      </c>
      <c r="B1549" s="1">
        <v>0.25544554455445551</v>
      </c>
      <c r="C1549" s="1">
        <v>0.21435980272033259</v>
      </c>
      <c r="D1549" s="1">
        <v>0.37668111619069672</v>
      </c>
      <c r="E1549" s="1">
        <v>5.2038489249968428E-2</v>
      </c>
      <c r="F1549" s="1">
        <v>0.29552045945551458</v>
      </c>
      <c r="G1549" s="1">
        <v>0.13319914598515051</v>
      </c>
    </row>
    <row r="1550" spans="1:7" x14ac:dyDescent="0.3">
      <c r="A1550" s="3">
        <v>41424</v>
      </c>
      <c r="B1550" s="1">
        <v>0.25658124635993013</v>
      </c>
      <c r="C1550" s="1">
        <v>0.2144818932984128</v>
      </c>
      <c r="D1550" s="1">
        <v>0.37669852053290948</v>
      </c>
      <c r="E1550" s="1">
        <v>5.2265266063916023E-2</v>
      </c>
      <c r="F1550" s="1">
        <v>0.29559020691566118</v>
      </c>
      <c r="G1550" s="1">
        <v>0.13337357968116439</v>
      </c>
    </row>
    <row r="1551" spans="1:7" x14ac:dyDescent="0.3">
      <c r="A1551" s="3">
        <v>41425</v>
      </c>
      <c r="B1551" s="1">
        <v>0.2629727608360708</v>
      </c>
      <c r="C1551" s="1">
        <v>0.21460926002801031</v>
      </c>
      <c r="D1551" s="1">
        <v>0.37672586062747648</v>
      </c>
      <c r="E1551" s="1">
        <v>5.2492659428544031E-2</v>
      </c>
      <c r="F1551" s="1">
        <v>0.29566756032774338</v>
      </c>
      <c r="G1551" s="1">
        <v>0.1335509597282771</v>
      </c>
    </row>
    <row r="1552" spans="1:7" x14ac:dyDescent="0.3">
      <c r="A1552" s="3">
        <v>41428</v>
      </c>
      <c r="B1552" s="1">
        <v>0.25981785486397119</v>
      </c>
      <c r="C1552" s="1">
        <v>0.21473184494825079</v>
      </c>
      <c r="D1552" s="1">
        <v>0.37675130622553737</v>
      </c>
      <c r="E1552" s="1">
        <v>5.271238367096423E-2</v>
      </c>
      <c r="F1552" s="1">
        <v>0.29574157558689412</v>
      </c>
      <c r="G1552" s="1">
        <v>0.13372211430960751</v>
      </c>
    </row>
    <row r="1553" spans="1:7" x14ac:dyDescent="0.3">
      <c r="A1553" s="3">
        <v>41429</v>
      </c>
      <c r="B1553" s="1">
        <v>0.27503395659335889</v>
      </c>
      <c r="C1553" s="1">
        <v>0.2148607389816542</v>
      </c>
      <c r="D1553" s="1">
        <v>0.37681341713054928</v>
      </c>
      <c r="E1553" s="1">
        <v>5.2908060832759091E-2</v>
      </c>
      <c r="F1553" s="1">
        <v>0.29583707805610182</v>
      </c>
      <c r="G1553" s="1">
        <v>0.1338843999072066</v>
      </c>
    </row>
    <row r="1554" spans="1:7" x14ac:dyDescent="0.3">
      <c r="A1554" s="3">
        <v>41430</v>
      </c>
      <c r="B1554" s="1">
        <v>0.27551639462660688</v>
      </c>
      <c r="C1554" s="1">
        <v>0.21499330326916569</v>
      </c>
      <c r="D1554" s="1">
        <v>0.37687084081423938</v>
      </c>
      <c r="E1554" s="1">
        <v>5.3115765724091928E-2</v>
      </c>
      <c r="F1554" s="1">
        <v>0.29593207204170258</v>
      </c>
      <c r="G1554" s="1">
        <v>0.1340545344966288</v>
      </c>
    </row>
    <row r="1555" spans="1:7" x14ac:dyDescent="0.3">
      <c r="A1555" s="3">
        <v>41431</v>
      </c>
      <c r="B1555" s="1">
        <v>0.27811607168624281</v>
      </c>
      <c r="C1555" s="1">
        <v>0.21512454353508431</v>
      </c>
      <c r="D1555" s="1">
        <v>0.37693837759864129</v>
      </c>
      <c r="E1555" s="1">
        <v>5.3310709471527301E-2</v>
      </c>
      <c r="F1555" s="1">
        <v>0.29603146056686291</v>
      </c>
      <c r="G1555" s="1">
        <v>0.13421762650330579</v>
      </c>
    </row>
    <row r="1556" spans="1:7" x14ac:dyDescent="0.3">
      <c r="A1556" s="3">
        <v>41432</v>
      </c>
      <c r="B1556" s="1">
        <v>0.28539429096548158</v>
      </c>
      <c r="C1556" s="1">
        <v>0.2152536088578183</v>
      </c>
      <c r="D1556" s="1">
        <v>0.37703197778850012</v>
      </c>
      <c r="E1556" s="1">
        <v>5.3475239927136542E-2</v>
      </c>
      <c r="F1556" s="1">
        <v>0.29614279332315918</v>
      </c>
      <c r="G1556" s="1">
        <v>0.13436442439247739</v>
      </c>
    </row>
    <row r="1557" spans="1:7" x14ac:dyDescent="0.3">
      <c r="A1557" s="3">
        <v>41438</v>
      </c>
      <c r="B1557" s="1">
        <v>0.28362868954352288</v>
      </c>
      <c r="C1557" s="1">
        <v>0.21537550132651431</v>
      </c>
      <c r="D1557" s="1">
        <v>0.37712829646356621</v>
      </c>
      <c r="E1557" s="1">
        <v>5.3622706189462382E-2</v>
      </c>
      <c r="F1557" s="1">
        <v>0.29625189889504022</v>
      </c>
      <c r="G1557" s="1">
        <v>0.13449910375798829</v>
      </c>
    </row>
    <row r="1558" spans="1:7" x14ac:dyDescent="0.3">
      <c r="A1558" s="3">
        <v>41439</v>
      </c>
      <c r="B1558" s="1">
        <v>0.27573582403643798</v>
      </c>
      <c r="C1558" s="1">
        <v>0.21549361211555221</v>
      </c>
      <c r="D1558" s="1">
        <v>0.37720516145401689</v>
      </c>
      <c r="E1558" s="1">
        <v>5.3782062777087393E-2</v>
      </c>
      <c r="F1558" s="1">
        <v>0.29634938678478451</v>
      </c>
      <c r="G1558" s="1">
        <v>0.1346378374463198</v>
      </c>
    </row>
    <row r="1559" spans="1:7" x14ac:dyDescent="0.3">
      <c r="A1559" s="3">
        <v>41442</v>
      </c>
      <c r="B1559" s="1">
        <v>0.27031766566048587</v>
      </c>
      <c r="C1559" s="1">
        <v>0.21561334350205649</v>
      </c>
      <c r="D1559" s="1">
        <v>0.37726362638029581</v>
      </c>
      <c r="E1559" s="1">
        <v>5.3963060623817227E-2</v>
      </c>
      <c r="F1559" s="1">
        <v>0.29643848494117608</v>
      </c>
      <c r="G1559" s="1">
        <v>0.13478820206293679</v>
      </c>
    </row>
    <row r="1560" spans="1:7" x14ac:dyDescent="0.3">
      <c r="A1560" s="3">
        <v>41443</v>
      </c>
      <c r="B1560" s="1">
        <v>0.27304842322936412</v>
      </c>
      <c r="C1560" s="1">
        <v>0.21573732422590411</v>
      </c>
      <c r="D1560" s="1">
        <v>0.37732393236110939</v>
      </c>
      <c r="E1560" s="1">
        <v>5.4150716090698742E-2</v>
      </c>
      <c r="F1560" s="1">
        <v>0.29653062829350668</v>
      </c>
      <c r="G1560" s="1">
        <v>0.1349440201583014</v>
      </c>
    </row>
    <row r="1561" spans="1:7" x14ac:dyDescent="0.3">
      <c r="A1561" s="3">
        <v>41444</v>
      </c>
      <c r="B1561" s="1">
        <v>0.27900101362766078</v>
      </c>
      <c r="C1561" s="1">
        <v>0.21586045713258459</v>
      </c>
      <c r="D1561" s="1">
        <v>0.37740321847105113</v>
      </c>
      <c r="E1561" s="1">
        <v>5.4317695794118159E-2</v>
      </c>
      <c r="F1561" s="1">
        <v>0.29663183780181779</v>
      </c>
      <c r="G1561" s="1">
        <v>0.13508907646335139</v>
      </c>
    </row>
    <row r="1562" spans="1:7" x14ac:dyDescent="0.3">
      <c r="A1562" s="3">
        <v>41445</v>
      </c>
      <c r="B1562" s="1">
        <v>0.27671817592392478</v>
      </c>
      <c r="C1562" s="1">
        <v>0.2159837680912356</v>
      </c>
      <c r="D1562" s="1">
        <v>0.37747490991431409</v>
      </c>
      <c r="E1562" s="1">
        <v>5.4492626268157041E-2</v>
      </c>
      <c r="F1562" s="1">
        <v>0.29672933900277482</v>
      </c>
      <c r="G1562" s="1">
        <v>0.13523819717969629</v>
      </c>
    </row>
    <row r="1563" spans="1:7" x14ac:dyDescent="0.3">
      <c r="A1563" s="3">
        <v>41446</v>
      </c>
      <c r="B1563" s="1">
        <v>0.28966513022713392</v>
      </c>
      <c r="C1563" s="1">
        <v>0.2161182824977444</v>
      </c>
      <c r="D1563" s="1">
        <v>0.37757230766398953</v>
      </c>
      <c r="E1563" s="1">
        <v>5.4664257331499239E-2</v>
      </c>
      <c r="F1563" s="1">
        <v>0.29684529508086688</v>
      </c>
      <c r="G1563" s="1">
        <v>0.1353912699146218</v>
      </c>
    </row>
    <row r="1564" spans="1:7" x14ac:dyDescent="0.3">
      <c r="A1564" s="3">
        <v>41449</v>
      </c>
      <c r="B1564" s="1">
        <v>0.31342537292702582</v>
      </c>
      <c r="C1564" s="1">
        <v>0.21626579501565779</v>
      </c>
      <c r="D1564" s="1">
        <v>0.37773554832101303</v>
      </c>
      <c r="E1564" s="1">
        <v>5.4796041710302577E-2</v>
      </c>
      <c r="F1564" s="1">
        <v>0.29700067166833538</v>
      </c>
      <c r="G1564" s="1">
        <v>0.1355309183629802</v>
      </c>
    </row>
    <row r="1565" spans="1:7" x14ac:dyDescent="0.3">
      <c r="A1565" s="3">
        <v>41450</v>
      </c>
      <c r="B1565" s="1">
        <v>0.31978666074057621</v>
      </c>
      <c r="C1565" s="1">
        <v>0.2164202199752859</v>
      </c>
      <c r="D1565" s="1">
        <v>0.37791353966786201</v>
      </c>
      <c r="E1565" s="1">
        <v>5.4926900282709773E-2</v>
      </c>
      <c r="F1565" s="1">
        <v>0.29716687982157391</v>
      </c>
      <c r="G1565" s="1">
        <v>0.13567356012899781</v>
      </c>
    </row>
    <row r="1566" spans="1:7" x14ac:dyDescent="0.3">
      <c r="A1566" s="3">
        <v>41451</v>
      </c>
      <c r="B1566" s="1">
        <v>0.31752112676056338</v>
      </c>
      <c r="C1566" s="1">
        <v>0.2165702099609895</v>
      </c>
      <c r="D1566" s="1">
        <v>0.37808781479913461</v>
      </c>
      <c r="E1566" s="1">
        <v>5.5052605122844413E-2</v>
      </c>
      <c r="F1566" s="1">
        <v>0.29732901238006199</v>
      </c>
      <c r="G1566" s="1">
        <v>0.13581140754191701</v>
      </c>
    </row>
    <row r="1567" spans="1:7" x14ac:dyDescent="0.3">
      <c r="A1567" s="3">
        <v>41452</v>
      </c>
      <c r="B1567" s="1">
        <v>0.32511140756719942</v>
      </c>
      <c r="C1567" s="1">
        <v>0.216723283778573</v>
      </c>
      <c r="D1567" s="1">
        <v>0.37828651578902012</v>
      </c>
      <c r="E1567" s="1">
        <v>5.5160051768125912E-2</v>
      </c>
      <c r="F1567" s="1">
        <v>0.29750489978379652</v>
      </c>
      <c r="G1567" s="1">
        <v>0.1359416677733494</v>
      </c>
    </row>
    <row r="1568" spans="1:7" x14ac:dyDescent="0.3">
      <c r="A1568" s="3">
        <v>41453</v>
      </c>
      <c r="B1568" s="1">
        <v>0.32370106761565842</v>
      </c>
      <c r="C1568" s="1">
        <v>0.2168692544895299</v>
      </c>
      <c r="D1568" s="1">
        <v>0.37848652464753918</v>
      </c>
      <c r="E1568" s="1">
        <v>5.5251984331520697E-2</v>
      </c>
      <c r="F1568" s="1">
        <v>0.29767788956853453</v>
      </c>
      <c r="G1568" s="1">
        <v>0.1360606194105253</v>
      </c>
    </row>
    <row r="1569" spans="1:7" x14ac:dyDescent="0.3">
      <c r="A1569" s="3">
        <v>41456</v>
      </c>
      <c r="B1569" s="1">
        <v>0.33556532841537812</v>
      </c>
      <c r="C1569" s="1">
        <v>0.2170262900665188</v>
      </c>
      <c r="D1569" s="1">
        <v>0.37872011121583382</v>
      </c>
      <c r="E1569" s="1">
        <v>5.5332468917203781E-2</v>
      </c>
      <c r="F1569" s="1">
        <v>0.29787320064117628</v>
      </c>
      <c r="G1569" s="1">
        <v>0.13617937949186129</v>
      </c>
    </row>
    <row r="1570" spans="1:7" x14ac:dyDescent="0.3">
      <c r="A1570" s="3">
        <v>41457</v>
      </c>
      <c r="B1570" s="1">
        <v>0.33419402434526002</v>
      </c>
      <c r="C1570" s="1">
        <v>0.21717983028428281</v>
      </c>
      <c r="D1570" s="1">
        <v>0.37895103001762132</v>
      </c>
      <c r="E1570" s="1">
        <v>5.540863055094436E-2</v>
      </c>
      <c r="F1570" s="1">
        <v>0.29806543015095199</v>
      </c>
      <c r="G1570" s="1">
        <v>0.1362942304176136</v>
      </c>
    </row>
    <row r="1571" spans="1:7" x14ac:dyDescent="0.3">
      <c r="A1571" s="3">
        <v>41458</v>
      </c>
      <c r="B1571" s="1">
        <v>0.32615715823466102</v>
      </c>
      <c r="C1571" s="1">
        <v>0.21733163973622899</v>
      </c>
      <c r="D1571" s="1">
        <v>0.37915265068894721</v>
      </c>
      <c r="E1571" s="1">
        <v>5.551062878351079E-2</v>
      </c>
      <c r="F1571" s="1">
        <v>0.29824214521258807</v>
      </c>
      <c r="G1571" s="1">
        <v>0.1364211342598699</v>
      </c>
    </row>
    <row r="1572" spans="1:7" x14ac:dyDescent="0.3">
      <c r="A1572" s="3">
        <v>41459</v>
      </c>
      <c r="B1572" s="1">
        <v>0.32627770497407549</v>
      </c>
      <c r="C1572" s="1">
        <v>0.21749330205160039</v>
      </c>
      <c r="D1572" s="1">
        <v>0.37934237721774933</v>
      </c>
      <c r="E1572" s="1">
        <v>5.5644226885451398E-2</v>
      </c>
      <c r="F1572" s="1">
        <v>0.29841783963467478</v>
      </c>
      <c r="G1572" s="1">
        <v>0.13656876446852589</v>
      </c>
    </row>
    <row r="1573" spans="1:7" x14ac:dyDescent="0.3">
      <c r="A1573" s="3">
        <v>41460</v>
      </c>
      <c r="B1573" s="1">
        <v>0.33259316195519112</v>
      </c>
      <c r="C1573" s="1">
        <v>0.21766107957180619</v>
      </c>
      <c r="D1573" s="1">
        <v>0.37954881031804311</v>
      </c>
      <c r="E1573" s="1">
        <v>5.5773348825569363E-2</v>
      </c>
      <c r="F1573" s="1">
        <v>0.29860494494492462</v>
      </c>
      <c r="G1573" s="1">
        <v>0.13671721419868779</v>
      </c>
    </row>
    <row r="1574" spans="1:7" x14ac:dyDescent="0.3">
      <c r="A1574" s="3">
        <v>41463</v>
      </c>
      <c r="B1574" s="1">
        <v>0.34224066861869967</v>
      </c>
      <c r="C1574" s="1">
        <v>0.21783737994870531</v>
      </c>
      <c r="D1574" s="1">
        <v>0.379783615211577</v>
      </c>
      <c r="E1574" s="1">
        <v>5.589114468583356E-2</v>
      </c>
      <c r="F1574" s="1">
        <v>0.29881049758014111</v>
      </c>
      <c r="G1574" s="1">
        <v>0.13686426231726939</v>
      </c>
    </row>
    <row r="1575" spans="1:7" x14ac:dyDescent="0.3">
      <c r="A1575" s="3">
        <v>41464</v>
      </c>
      <c r="B1575" s="1">
        <v>0.34395772967445032</v>
      </c>
      <c r="C1575" s="1">
        <v>0.218015461620469</v>
      </c>
      <c r="D1575" s="1">
        <v>0.38002260891263911</v>
      </c>
      <c r="E1575" s="1">
        <v>5.6008314328298892E-2</v>
      </c>
      <c r="F1575" s="1">
        <v>0.29901903526655399</v>
      </c>
      <c r="G1575" s="1">
        <v>0.13701188797438399</v>
      </c>
    </row>
    <row r="1576" spans="1:7" x14ac:dyDescent="0.3">
      <c r="A1576" s="3">
        <v>41465</v>
      </c>
      <c r="B1576" s="1">
        <v>0.32411597117479468</v>
      </c>
      <c r="C1576" s="1">
        <v>0.2181802452139891</v>
      </c>
      <c r="D1576" s="1">
        <v>0.3801963683146905</v>
      </c>
      <c r="E1576" s="1">
        <v>5.6164122113287702E-2</v>
      </c>
      <c r="F1576" s="1">
        <v>0.29918830676433977</v>
      </c>
      <c r="G1576" s="1">
        <v>0.1371721836636384</v>
      </c>
    </row>
    <row r="1577" spans="1:7" x14ac:dyDescent="0.3">
      <c r="A1577" s="3">
        <v>41466</v>
      </c>
      <c r="B1577" s="1">
        <v>0.31814383599799462</v>
      </c>
      <c r="C1577" s="1">
        <v>0.2183430441676466</v>
      </c>
      <c r="D1577" s="1">
        <v>0.38034838193268489</v>
      </c>
      <c r="E1577" s="1">
        <v>5.6337706402608378E-2</v>
      </c>
      <c r="F1577" s="1">
        <v>0.29934571305016577</v>
      </c>
      <c r="G1577" s="1">
        <v>0.13734037528512749</v>
      </c>
    </row>
    <row r="1578" spans="1:7" x14ac:dyDescent="0.3">
      <c r="A1578" s="3">
        <v>41467</v>
      </c>
      <c r="B1578" s="1">
        <v>0.32110219160578868</v>
      </c>
      <c r="C1578" s="1">
        <v>0.21850772444641131</v>
      </c>
      <c r="D1578" s="1">
        <v>0.38050870083234289</v>
      </c>
      <c r="E1578" s="1">
        <v>5.6506748060479728E-2</v>
      </c>
      <c r="F1578" s="1">
        <v>0.2995082126393771</v>
      </c>
      <c r="G1578" s="1">
        <v>0.13750723625344549</v>
      </c>
    </row>
    <row r="1579" spans="1:7" x14ac:dyDescent="0.3">
      <c r="A1579" s="3">
        <v>41470</v>
      </c>
      <c r="B1579" s="1">
        <v>0.31045371447565229</v>
      </c>
      <c r="C1579" s="1">
        <v>0.21866137334170249</v>
      </c>
      <c r="D1579" s="1">
        <v>0.38064363184261141</v>
      </c>
      <c r="E1579" s="1">
        <v>5.6679114840793722E-2</v>
      </c>
      <c r="F1579" s="1">
        <v>0.29965250259215698</v>
      </c>
      <c r="G1579" s="1">
        <v>0.13767024409124809</v>
      </c>
    </row>
    <row r="1580" spans="1:7" x14ac:dyDescent="0.3">
      <c r="A1580" s="3">
        <v>41471</v>
      </c>
      <c r="B1580" s="1">
        <v>0.31420281845813758</v>
      </c>
      <c r="C1580" s="1">
        <v>0.21882006904156029</v>
      </c>
      <c r="D1580" s="1">
        <v>0.38078461426943838</v>
      </c>
      <c r="E1580" s="1">
        <v>5.6855523813682252E-2</v>
      </c>
      <c r="F1580" s="1">
        <v>0.2998023416554994</v>
      </c>
      <c r="G1580" s="1">
        <v>0.13783779642762131</v>
      </c>
    </row>
    <row r="1581" spans="1:7" x14ac:dyDescent="0.3">
      <c r="A1581" s="3">
        <v>41472</v>
      </c>
      <c r="B1581" s="1">
        <v>0.31490869446715719</v>
      </c>
      <c r="C1581" s="1">
        <v>0.21897726596361641</v>
      </c>
      <c r="D1581" s="1">
        <v>0.38093006136910612</v>
      </c>
      <c r="E1581" s="1">
        <v>5.7024470558126573E-2</v>
      </c>
      <c r="F1581" s="1">
        <v>0.29995366366636123</v>
      </c>
      <c r="G1581" s="1">
        <v>0.13800086826087149</v>
      </c>
    </row>
    <row r="1582" spans="1:7" x14ac:dyDescent="0.3">
      <c r="A1582" s="3">
        <v>41473</v>
      </c>
      <c r="B1582" s="1">
        <v>0.31661382543424649</v>
      </c>
      <c r="C1582" s="1">
        <v>0.21913965605340091</v>
      </c>
      <c r="D1582" s="1">
        <v>0.38107338232755261</v>
      </c>
      <c r="E1582" s="1">
        <v>5.7205929779249147E-2</v>
      </c>
      <c r="F1582" s="1">
        <v>0.30010651919047682</v>
      </c>
      <c r="G1582" s="1">
        <v>0.138172792916325</v>
      </c>
    </row>
    <row r="1583" spans="1:7" x14ac:dyDescent="0.3">
      <c r="A1583" s="3">
        <v>41474</v>
      </c>
      <c r="B1583" s="1">
        <v>0.32603708401932469</v>
      </c>
      <c r="C1583" s="1">
        <v>0.21930823414070411</v>
      </c>
      <c r="D1583" s="1">
        <v>0.38124449812791911</v>
      </c>
      <c r="E1583" s="1">
        <v>5.7371970153489132E-2</v>
      </c>
      <c r="F1583" s="1">
        <v>0.30027636613431158</v>
      </c>
      <c r="G1583" s="1">
        <v>0.13834010214709661</v>
      </c>
    </row>
    <row r="1584" spans="1:7" x14ac:dyDescent="0.3">
      <c r="A1584" s="3">
        <v>41477</v>
      </c>
      <c r="B1584" s="1">
        <v>0.31472420523515421</v>
      </c>
      <c r="C1584" s="1">
        <v>0.21946735694861669</v>
      </c>
      <c r="D1584" s="1">
        <v>0.38138430190366679</v>
      </c>
      <c r="E1584" s="1">
        <v>5.7550411993566669E-2</v>
      </c>
      <c r="F1584" s="1">
        <v>0.30042582942614171</v>
      </c>
      <c r="G1584" s="1">
        <v>0.13850888447109169</v>
      </c>
    </row>
    <row r="1585" spans="1:7" x14ac:dyDescent="0.3">
      <c r="A1585" s="3">
        <v>41478</v>
      </c>
      <c r="B1585" s="1">
        <v>0.30692516355513</v>
      </c>
      <c r="C1585" s="1">
        <v>0.21961822154833391</v>
      </c>
      <c r="D1585" s="1">
        <v>0.38150658410498428</v>
      </c>
      <c r="E1585" s="1">
        <v>5.772985899168348E-2</v>
      </c>
      <c r="F1585" s="1">
        <v>0.30056240282665908</v>
      </c>
      <c r="G1585" s="1">
        <v>0.13867404027000871</v>
      </c>
    </row>
    <row r="1586" spans="1:7" x14ac:dyDescent="0.3">
      <c r="A1586" s="3">
        <v>41479</v>
      </c>
      <c r="B1586" s="1">
        <v>0.29887752951096119</v>
      </c>
      <c r="C1586" s="1">
        <v>0.21975950231766611</v>
      </c>
      <c r="D1586" s="1">
        <v>0.38161356039162719</v>
      </c>
      <c r="E1586" s="1">
        <v>5.7905444243704973E-2</v>
      </c>
      <c r="F1586" s="1">
        <v>0.30068653135464668</v>
      </c>
      <c r="G1586" s="1">
        <v>0.13883247328068549</v>
      </c>
    </row>
    <row r="1587" spans="1:7" x14ac:dyDescent="0.3">
      <c r="A1587" s="3">
        <v>41480</v>
      </c>
      <c r="B1587" s="1">
        <v>0.31160045280577858</v>
      </c>
      <c r="C1587" s="1">
        <v>0.21991557127814651</v>
      </c>
      <c r="D1587" s="1">
        <v>0.38174430311918001</v>
      </c>
      <c r="E1587" s="1">
        <v>5.8086839437113152E-2</v>
      </c>
      <c r="F1587" s="1">
        <v>0.30082993719866319</v>
      </c>
      <c r="G1587" s="1">
        <v>0.1390012053576298</v>
      </c>
    </row>
    <row r="1588" spans="1:7" x14ac:dyDescent="0.3">
      <c r="A1588" s="3">
        <v>41481</v>
      </c>
      <c r="B1588" s="1">
        <v>0.30994293712316973</v>
      </c>
      <c r="C1588" s="1">
        <v>0.22006342733643799</v>
      </c>
      <c r="D1588" s="1">
        <v>0.38188046972146827</v>
      </c>
      <c r="E1588" s="1">
        <v>5.8246384951407743E-2</v>
      </c>
      <c r="F1588" s="1">
        <v>0.30097194852895309</v>
      </c>
      <c r="G1588" s="1">
        <v>0.1391549061439229</v>
      </c>
    </row>
    <row r="1589" spans="1:7" x14ac:dyDescent="0.3">
      <c r="A1589" s="3">
        <v>41484</v>
      </c>
      <c r="B1589" s="1">
        <v>0.31838938433437203</v>
      </c>
      <c r="C1589" s="1">
        <v>0.2202185224799072</v>
      </c>
      <c r="D1589" s="1">
        <v>0.38203763089535941</v>
      </c>
      <c r="E1589" s="1">
        <v>5.8399414064455119E-2</v>
      </c>
      <c r="F1589" s="1">
        <v>0.30112807668763331</v>
      </c>
      <c r="G1589" s="1">
        <v>0.1393089682721812</v>
      </c>
    </row>
    <row r="1590" spans="1:7" x14ac:dyDescent="0.3">
      <c r="A1590" s="3">
        <v>41485</v>
      </c>
      <c r="B1590" s="1">
        <v>0.32009025707148042</v>
      </c>
      <c r="C1590" s="1">
        <v>0.2203740971278467</v>
      </c>
      <c r="D1590" s="1">
        <v>0.38220006346624502</v>
      </c>
      <c r="E1590" s="1">
        <v>5.8548130789448288E-2</v>
      </c>
      <c r="F1590" s="1">
        <v>0.30128708029704587</v>
      </c>
      <c r="G1590" s="1">
        <v>0.13946111395864749</v>
      </c>
    </row>
    <row r="1591" spans="1:7" x14ac:dyDescent="0.3">
      <c r="A1591" s="3">
        <v>41486</v>
      </c>
      <c r="B1591" s="1">
        <v>0.31893910893749672</v>
      </c>
      <c r="C1591" s="1">
        <v>0.22052797892861509</v>
      </c>
      <c r="D1591" s="1">
        <v>0.3823598170690643</v>
      </c>
      <c r="E1591" s="1">
        <v>5.8696140788165957E-2</v>
      </c>
      <c r="F1591" s="1">
        <v>0.30144389799883969</v>
      </c>
      <c r="G1591" s="1">
        <v>0.13961205985839051</v>
      </c>
    </row>
    <row r="1592" spans="1:7" x14ac:dyDescent="0.3">
      <c r="A1592" s="3">
        <v>41487</v>
      </c>
      <c r="B1592" s="1">
        <v>0.31141877850646371</v>
      </c>
      <c r="C1592" s="1">
        <v>0.22067733137128709</v>
      </c>
      <c r="D1592" s="1">
        <v>0.38249706625894242</v>
      </c>
      <c r="E1592" s="1">
        <v>5.885759648363173E-2</v>
      </c>
      <c r="F1592" s="1">
        <v>0.30158719881511481</v>
      </c>
      <c r="G1592" s="1">
        <v>0.1397674639274594</v>
      </c>
    </row>
    <row r="1593" spans="1:7" x14ac:dyDescent="0.3">
      <c r="A1593" s="3">
        <v>41488</v>
      </c>
      <c r="B1593" s="1">
        <v>0.3121996003672301</v>
      </c>
      <c r="C1593" s="1">
        <v>0.22082472491681651</v>
      </c>
      <c r="D1593" s="1">
        <v>0.38263932077540169</v>
      </c>
      <c r="E1593" s="1">
        <v>5.9010129058231331E-2</v>
      </c>
      <c r="F1593" s="1">
        <v>0.30173202284610912</v>
      </c>
      <c r="G1593" s="1">
        <v>0.13991742698752391</v>
      </c>
    </row>
    <row r="1594" spans="1:7" x14ac:dyDescent="0.3">
      <c r="A1594" s="3">
        <v>41491</v>
      </c>
      <c r="B1594" s="1">
        <v>0.30697498921949118</v>
      </c>
      <c r="C1594" s="1">
        <v>0.220970415894432</v>
      </c>
      <c r="D1594" s="1">
        <v>0.38276443752657519</v>
      </c>
      <c r="E1594" s="1">
        <v>5.9176394262288851E-2</v>
      </c>
      <c r="F1594" s="1">
        <v>0.30186742671050359</v>
      </c>
      <c r="G1594" s="1">
        <v>0.14007340507836041</v>
      </c>
    </row>
    <row r="1595" spans="1:7" x14ac:dyDescent="0.3">
      <c r="A1595" s="3">
        <v>41492</v>
      </c>
      <c r="B1595" s="1">
        <v>0.30344790461066401</v>
      </c>
      <c r="C1595" s="1">
        <v>0.22110932493065161</v>
      </c>
      <c r="D1595" s="1">
        <v>0.38288580117036181</v>
      </c>
      <c r="E1595" s="1">
        <v>5.9332848690941381E-2</v>
      </c>
      <c r="F1595" s="1">
        <v>0.30199756305050668</v>
      </c>
      <c r="G1595" s="1">
        <v>0.14022108681079651</v>
      </c>
    </row>
    <row r="1596" spans="1:7" x14ac:dyDescent="0.3">
      <c r="A1596" s="3">
        <v>41493</v>
      </c>
      <c r="B1596" s="1">
        <v>0.30162056069808768</v>
      </c>
      <c r="C1596" s="1">
        <v>0.22124533268718349</v>
      </c>
      <c r="D1596" s="1">
        <v>0.38300416703312762</v>
      </c>
      <c r="E1596" s="1">
        <v>5.9486498341239508E-2</v>
      </c>
      <c r="F1596" s="1">
        <v>0.30212474986015547</v>
      </c>
      <c r="G1596" s="1">
        <v>0.14036591551421149</v>
      </c>
    </row>
    <row r="1597" spans="1:7" x14ac:dyDescent="0.3">
      <c r="A1597" s="3">
        <v>41494</v>
      </c>
      <c r="B1597" s="1">
        <v>0.29478611363931873</v>
      </c>
      <c r="C1597" s="1">
        <v>0.22137812451612951</v>
      </c>
      <c r="D1597" s="1">
        <v>0.38310348611156292</v>
      </c>
      <c r="E1597" s="1">
        <v>5.9652762920696101E-2</v>
      </c>
      <c r="F1597" s="1">
        <v>0.30224080531384617</v>
      </c>
      <c r="G1597" s="1">
        <v>0.14051544371841279</v>
      </c>
    </row>
    <row r="1598" spans="1:7" x14ac:dyDescent="0.3">
      <c r="A1598" s="3">
        <v>41495</v>
      </c>
      <c r="B1598" s="1">
        <v>0.29494623375947088</v>
      </c>
      <c r="C1598" s="1">
        <v>0.22150908078956591</v>
      </c>
      <c r="D1598" s="1">
        <v>0.38320526636559982</v>
      </c>
      <c r="E1598" s="1">
        <v>5.9812895213531968E-2</v>
      </c>
      <c r="F1598" s="1">
        <v>0.30235717357758279</v>
      </c>
      <c r="G1598" s="1">
        <v>0.14066098800154889</v>
      </c>
    </row>
    <row r="1599" spans="1:7" x14ac:dyDescent="0.3">
      <c r="A1599" s="3">
        <v>41498</v>
      </c>
      <c r="B1599" s="1">
        <v>0.29410848284994678</v>
      </c>
      <c r="C1599" s="1">
        <v>0.22163662668164669</v>
      </c>
      <c r="D1599" s="1">
        <v>0.38330812254444069</v>
      </c>
      <c r="E1599" s="1">
        <v>5.9965130818852817E-2</v>
      </c>
      <c r="F1599" s="1">
        <v>0.30247237461304372</v>
      </c>
      <c r="G1599" s="1">
        <v>0.1408008787502498</v>
      </c>
    </row>
    <row r="1600" spans="1:7" x14ac:dyDescent="0.3">
      <c r="A1600" s="3">
        <v>41499</v>
      </c>
      <c r="B1600" s="1">
        <v>0.2898196270253745</v>
      </c>
      <c r="C1600" s="1">
        <v>0.22175751074248429</v>
      </c>
      <c r="D1600" s="1">
        <v>0.38340495599253771</v>
      </c>
      <c r="E1600" s="1">
        <v>6.0110065492431031E-2</v>
      </c>
      <c r="F1600" s="1">
        <v>0.30258123336751103</v>
      </c>
      <c r="G1600" s="1">
        <v>0.14093378811745769</v>
      </c>
    </row>
    <row r="1601" spans="1:7" x14ac:dyDescent="0.3">
      <c r="A1601" s="3">
        <v>41500</v>
      </c>
      <c r="B1601" s="1">
        <v>0.28712420285453988</v>
      </c>
      <c r="C1601" s="1">
        <v>0.22187496976221099</v>
      </c>
      <c r="D1601" s="1">
        <v>0.38349713152157072</v>
      </c>
      <c r="E1601" s="1">
        <v>6.0252808002851377E-2</v>
      </c>
      <c r="F1601" s="1">
        <v>0.30268605064189091</v>
      </c>
      <c r="G1601" s="1">
        <v>0.14106388888253121</v>
      </c>
    </row>
    <row r="1602" spans="1:7" x14ac:dyDescent="0.3">
      <c r="A1602" s="3">
        <v>41501</v>
      </c>
      <c r="B1602" s="1">
        <v>0.29097015302257467</v>
      </c>
      <c r="C1602" s="1">
        <v>0.22198674424622211</v>
      </c>
      <c r="D1602" s="1">
        <v>0.38360508920844449</v>
      </c>
      <c r="E1602" s="1">
        <v>6.0368399283999702E-2</v>
      </c>
      <c r="F1602" s="1">
        <v>0.3027959167273333</v>
      </c>
      <c r="G1602" s="1">
        <v>0.14117757176511089</v>
      </c>
    </row>
    <row r="1603" spans="1:7" x14ac:dyDescent="0.3">
      <c r="A1603" s="3">
        <v>41502</v>
      </c>
      <c r="B1603" s="1">
        <v>0.29857110225628791</v>
      </c>
      <c r="C1603" s="1">
        <v>0.2221027643247945</v>
      </c>
      <c r="D1603" s="1">
        <v>0.38373097653866312</v>
      </c>
      <c r="E1603" s="1">
        <v>6.0474552110925867E-2</v>
      </c>
      <c r="F1603" s="1">
        <v>0.30291687043172882</v>
      </c>
      <c r="G1603" s="1">
        <v>0.14128865821786021</v>
      </c>
    </row>
    <row r="1604" spans="1:7" x14ac:dyDescent="0.3">
      <c r="A1604" s="3">
        <v>41505</v>
      </c>
      <c r="B1604" s="1">
        <v>0.28745979103807701</v>
      </c>
      <c r="C1604" s="1">
        <v>0.22220871036991449</v>
      </c>
      <c r="D1604" s="1">
        <v>0.38383313877572578</v>
      </c>
      <c r="E1604" s="1">
        <v>6.0584281964103259E-2</v>
      </c>
      <c r="F1604" s="1">
        <v>0.30302092457282009</v>
      </c>
      <c r="G1604" s="1">
        <v>0.14139649616700889</v>
      </c>
    </row>
    <row r="1605" spans="1:7" x14ac:dyDescent="0.3">
      <c r="A1605" s="3">
        <v>41506</v>
      </c>
      <c r="B1605" s="1">
        <v>0.28404393238912939</v>
      </c>
      <c r="C1605" s="1">
        <v>0.22230676191960341</v>
      </c>
      <c r="D1605" s="1">
        <v>0.38393122364537269</v>
      </c>
      <c r="E1605" s="1">
        <v>6.0682300193834193E-2</v>
      </c>
      <c r="F1605" s="1">
        <v>0.30311899278248811</v>
      </c>
      <c r="G1605" s="1">
        <v>0.1414945310567188</v>
      </c>
    </row>
    <row r="1606" spans="1:7" x14ac:dyDescent="0.3">
      <c r="A1606" s="3">
        <v>41507</v>
      </c>
      <c r="B1606" s="1">
        <v>0.2862413946807984</v>
      </c>
      <c r="C1606" s="1">
        <v>0.22240999804557379</v>
      </c>
      <c r="D1606" s="1">
        <v>0.38403150451416512</v>
      </c>
      <c r="E1606" s="1">
        <v>6.0788491576982462E-2</v>
      </c>
      <c r="F1606" s="1">
        <v>0.30322075127986942</v>
      </c>
      <c r="G1606" s="1">
        <v>0.14159924481127811</v>
      </c>
    </row>
    <row r="1607" spans="1:7" x14ac:dyDescent="0.3">
      <c r="A1607" s="3">
        <v>41508</v>
      </c>
      <c r="B1607" s="1">
        <v>0.2871321522505087</v>
      </c>
      <c r="C1607" s="1">
        <v>0.22250305489773931</v>
      </c>
      <c r="D1607" s="1">
        <v>0.38413850503123648</v>
      </c>
      <c r="E1607" s="1">
        <v>6.0867604764242113E-2</v>
      </c>
      <c r="F1607" s="1">
        <v>0.30332077996448792</v>
      </c>
      <c r="G1607" s="1">
        <v>0.14168532983099069</v>
      </c>
    </row>
    <row r="1608" spans="1:7" x14ac:dyDescent="0.3">
      <c r="A1608" s="3">
        <v>41509</v>
      </c>
      <c r="B1608" s="1">
        <v>0.29066038681230583</v>
      </c>
      <c r="C1608" s="1">
        <v>0.2226032748510135</v>
      </c>
      <c r="D1608" s="1">
        <v>0.38425105729196413</v>
      </c>
      <c r="E1608" s="1">
        <v>6.0955492410062838E-2</v>
      </c>
      <c r="F1608" s="1">
        <v>0.30342716607148879</v>
      </c>
      <c r="G1608" s="1">
        <v>0.14177938363053821</v>
      </c>
    </row>
    <row r="1609" spans="1:7" x14ac:dyDescent="0.3">
      <c r="A1609" s="3">
        <v>41512</v>
      </c>
      <c r="B1609" s="1">
        <v>0.28623435722411827</v>
      </c>
      <c r="C1609" s="1">
        <v>0.2226892616054493</v>
      </c>
      <c r="D1609" s="1">
        <v>0.38435709458906647</v>
      </c>
      <c r="E1609" s="1">
        <v>6.102142862183213E-2</v>
      </c>
      <c r="F1609" s="1">
        <v>0.30352317809725787</v>
      </c>
      <c r="G1609" s="1">
        <v>0.1418553451136407</v>
      </c>
    </row>
    <row r="1610" spans="1:7" x14ac:dyDescent="0.3">
      <c r="A1610" s="3">
        <v>41513</v>
      </c>
      <c r="B1610" s="1">
        <v>0.28322489534473189</v>
      </c>
      <c r="C1610" s="1">
        <v>0.22278041884782249</v>
      </c>
      <c r="D1610" s="1">
        <v>0.38445516099291122</v>
      </c>
      <c r="E1610" s="1">
        <v>6.1105676702733702E-2</v>
      </c>
      <c r="F1610" s="1">
        <v>0.30361778992036681</v>
      </c>
      <c r="G1610" s="1">
        <v>0.14194304777527811</v>
      </c>
    </row>
    <row r="1611" spans="1:7" x14ac:dyDescent="0.3">
      <c r="A1611" s="3">
        <v>41514</v>
      </c>
      <c r="B1611" s="1">
        <v>0.28118939883645772</v>
      </c>
      <c r="C1611" s="1">
        <v>0.2228716234654369</v>
      </c>
      <c r="D1611" s="1">
        <v>0.38454840814877878</v>
      </c>
      <c r="E1611" s="1">
        <v>6.1194838782094953E-2</v>
      </c>
      <c r="F1611" s="1">
        <v>0.30371001580710782</v>
      </c>
      <c r="G1611" s="1">
        <v>0.1420332311237659</v>
      </c>
    </row>
    <row r="1612" spans="1:7" x14ac:dyDescent="0.3">
      <c r="A1612" s="3">
        <v>41515</v>
      </c>
      <c r="B1612" s="1">
        <v>0.28183622828784122</v>
      </c>
      <c r="C1612" s="1">
        <v>0.2229657074097311</v>
      </c>
      <c r="D1612" s="1">
        <v>0.38464166434927421</v>
      </c>
      <c r="E1612" s="1">
        <v>6.1289750470187983E-2</v>
      </c>
      <c r="F1612" s="1">
        <v>0.30380368587950268</v>
      </c>
      <c r="G1612" s="1">
        <v>0.14212772893995951</v>
      </c>
    </row>
    <row r="1613" spans="1:7" x14ac:dyDescent="0.3">
      <c r="A1613" s="3">
        <v>41516</v>
      </c>
      <c r="B1613" s="1">
        <v>0.28443276998562722</v>
      </c>
      <c r="C1613" s="1">
        <v>0.2230682397462834</v>
      </c>
      <c r="D1613" s="1">
        <v>0.38473612433141591</v>
      </c>
      <c r="E1613" s="1">
        <v>6.1400355161150923E-2</v>
      </c>
      <c r="F1613" s="1">
        <v>0.30390218203884972</v>
      </c>
      <c r="G1613" s="1">
        <v>0.14223429745371721</v>
      </c>
    </row>
    <row r="1614" spans="1:7" x14ac:dyDescent="0.3">
      <c r="A1614" s="3">
        <v>41519</v>
      </c>
      <c r="B1614" s="1">
        <v>0.28226286054118349</v>
      </c>
      <c r="C1614" s="1">
        <v>0.22317268857098349</v>
      </c>
      <c r="D1614" s="1">
        <v>0.38482334631459092</v>
      </c>
      <c r="E1614" s="1">
        <v>6.1522030827376062E-2</v>
      </c>
      <c r="F1614" s="1">
        <v>0.30399801744278709</v>
      </c>
      <c r="G1614" s="1">
        <v>0.1423473596991798</v>
      </c>
    </row>
    <row r="1615" spans="1:7" x14ac:dyDescent="0.3">
      <c r="A1615" s="3">
        <v>41520</v>
      </c>
      <c r="B1615" s="1">
        <v>0.27772002772002768</v>
      </c>
      <c r="C1615" s="1">
        <v>0.2232670539439798</v>
      </c>
      <c r="D1615" s="1">
        <v>0.38490614355566483</v>
      </c>
      <c r="E1615" s="1">
        <v>6.1627964332294838E-2</v>
      </c>
      <c r="F1615" s="1">
        <v>0.3040865987498223</v>
      </c>
      <c r="G1615" s="1">
        <v>0.14244750913813731</v>
      </c>
    </row>
    <row r="1616" spans="1:7" x14ac:dyDescent="0.3">
      <c r="A1616" s="3">
        <v>41521</v>
      </c>
      <c r="B1616" s="1">
        <v>0.27575832305795323</v>
      </c>
      <c r="C1616" s="1">
        <v>0.22336137221503</v>
      </c>
      <c r="D1616" s="1">
        <v>0.38498416483075282</v>
      </c>
      <c r="E1616" s="1">
        <v>6.1738579599307147E-2</v>
      </c>
      <c r="F1616" s="1">
        <v>0.30417276852289138</v>
      </c>
      <c r="G1616" s="1">
        <v>0.14254997590716861</v>
      </c>
    </row>
    <row r="1617" spans="1:7" x14ac:dyDescent="0.3">
      <c r="A1617" s="3">
        <v>41522</v>
      </c>
      <c r="B1617" s="1">
        <v>0.27509247842170159</v>
      </c>
      <c r="C1617" s="1">
        <v>0.2234432117511817</v>
      </c>
      <c r="D1617" s="1">
        <v>0.3850662704756494</v>
      </c>
      <c r="E1617" s="1">
        <v>6.1820153026714009E-2</v>
      </c>
      <c r="F1617" s="1">
        <v>0.30425474111341549</v>
      </c>
      <c r="G1617" s="1">
        <v>0.14263168238894791</v>
      </c>
    </row>
    <row r="1618" spans="1:7" x14ac:dyDescent="0.3">
      <c r="A1618" s="3">
        <v>41523</v>
      </c>
      <c r="B1618" s="1">
        <v>0.27341490545050062</v>
      </c>
      <c r="C1618" s="1">
        <v>0.2235232609538782</v>
      </c>
      <c r="D1618" s="1">
        <v>0.38514532965310289</v>
      </c>
      <c r="E1618" s="1">
        <v>6.1901192254653542E-2</v>
      </c>
      <c r="F1618" s="1">
        <v>0.30433429530349049</v>
      </c>
      <c r="G1618" s="1">
        <v>0.14271222660426591</v>
      </c>
    </row>
    <row r="1619" spans="1:7" x14ac:dyDescent="0.3">
      <c r="A1619" s="3">
        <v>41526</v>
      </c>
      <c r="B1619" s="1">
        <v>0.26956843403205921</v>
      </c>
      <c r="C1619" s="1">
        <v>0.22360895469926381</v>
      </c>
      <c r="D1619" s="1">
        <v>0.38521407469580182</v>
      </c>
      <c r="E1619" s="1">
        <v>6.2003834702725719E-2</v>
      </c>
      <c r="F1619" s="1">
        <v>0.3044115146975328</v>
      </c>
      <c r="G1619" s="1">
        <v>0.14280639470099471</v>
      </c>
    </row>
    <row r="1620" spans="1:7" x14ac:dyDescent="0.3">
      <c r="A1620" s="3">
        <v>41527</v>
      </c>
      <c r="B1620" s="1">
        <v>0.2661992619926199</v>
      </c>
      <c r="C1620" s="1">
        <v>0.2236912095054053</v>
      </c>
      <c r="D1620" s="1">
        <v>0.38527743744521858</v>
      </c>
      <c r="E1620" s="1">
        <v>6.2104981565591973E-2</v>
      </c>
      <c r="F1620" s="1">
        <v>0.30448432347531201</v>
      </c>
      <c r="G1620" s="1">
        <v>0.14289809553549859</v>
      </c>
    </row>
    <row r="1621" spans="1:7" x14ac:dyDescent="0.3">
      <c r="A1621" s="3">
        <v>41528</v>
      </c>
      <c r="B1621" s="1">
        <v>0.26453157882005762</v>
      </c>
      <c r="C1621" s="1">
        <v>0.22378241002494331</v>
      </c>
      <c r="D1621" s="1">
        <v>0.38533098805059751</v>
      </c>
      <c r="E1621" s="1">
        <v>6.223383199928903E-2</v>
      </c>
      <c r="F1621" s="1">
        <v>0.30455669903777038</v>
      </c>
      <c r="G1621" s="1">
        <v>0.14300812101211621</v>
      </c>
    </row>
    <row r="1622" spans="1:7" x14ac:dyDescent="0.3">
      <c r="A1622" s="3">
        <v>41529</v>
      </c>
      <c r="B1622" s="1">
        <v>0.26390738901939892</v>
      </c>
      <c r="C1622" s="1">
        <v>0.22387418971128631</v>
      </c>
      <c r="D1622" s="1">
        <v>0.38538241176316962</v>
      </c>
      <c r="E1622" s="1">
        <v>6.236596765940311E-2</v>
      </c>
      <c r="F1622" s="1">
        <v>0.30462830073722802</v>
      </c>
      <c r="G1622" s="1">
        <v>0.14312007868534471</v>
      </c>
    </row>
    <row r="1623" spans="1:7" x14ac:dyDescent="0.3">
      <c r="A1623" s="3">
        <v>41530</v>
      </c>
      <c r="B1623" s="1">
        <v>0.2626672462928078</v>
      </c>
      <c r="C1623" s="1">
        <v>0.22396438051668729</v>
      </c>
      <c r="D1623" s="1">
        <v>0.38543219721620853</v>
      </c>
      <c r="E1623" s="1">
        <v>6.2496563817166152E-2</v>
      </c>
      <c r="F1623" s="1">
        <v>0.3046982888664479</v>
      </c>
      <c r="G1623" s="1">
        <v>0.14323047216692669</v>
      </c>
    </row>
    <row r="1624" spans="1:7" x14ac:dyDescent="0.3">
      <c r="A1624" s="3">
        <v>41533</v>
      </c>
      <c r="B1624" s="1">
        <v>0.26331885148418732</v>
      </c>
      <c r="C1624" s="1">
        <v>0.2240523242226263</v>
      </c>
      <c r="D1624" s="1">
        <v>0.38548504668932221</v>
      </c>
      <c r="E1624" s="1">
        <v>6.2619601755930371E-2</v>
      </c>
      <c r="F1624" s="1">
        <v>0.30476868545597419</v>
      </c>
      <c r="G1624" s="1">
        <v>0.14333596298927831</v>
      </c>
    </row>
    <row r="1625" spans="1:7" x14ac:dyDescent="0.3">
      <c r="A1625" s="3">
        <v>41534</v>
      </c>
      <c r="B1625" s="1">
        <v>0.27108862748950169</v>
      </c>
      <c r="C1625" s="1">
        <v>0.22414784391978071</v>
      </c>
      <c r="D1625" s="1">
        <v>0.38554932317638652</v>
      </c>
      <c r="E1625" s="1">
        <v>6.2746364663174847E-2</v>
      </c>
      <c r="F1625" s="1">
        <v>0.30484858354808347</v>
      </c>
      <c r="G1625" s="1">
        <v>0.14344710429147781</v>
      </c>
    </row>
    <row r="1626" spans="1:7" x14ac:dyDescent="0.3">
      <c r="A1626" s="3">
        <v>41535</v>
      </c>
      <c r="B1626" s="1">
        <v>0.27043108982272479</v>
      </c>
      <c r="C1626" s="1">
        <v>0.22424758147055049</v>
      </c>
      <c r="D1626" s="1">
        <v>0.38560798806739099</v>
      </c>
      <c r="E1626" s="1">
        <v>6.2887174873709956E-2</v>
      </c>
      <c r="F1626" s="1">
        <v>0.30492778476897081</v>
      </c>
      <c r="G1626" s="1">
        <v>0.14356737817213019</v>
      </c>
    </row>
    <row r="1627" spans="1:7" x14ac:dyDescent="0.3">
      <c r="A1627" s="3">
        <v>41540</v>
      </c>
      <c r="B1627" s="1">
        <v>0.26329966329966331</v>
      </c>
      <c r="C1627" s="1">
        <v>0.2243374445504534</v>
      </c>
      <c r="D1627" s="1">
        <v>0.38565859413800291</v>
      </c>
      <c r="E1627" s="1">
        <v>6.3016294962904035E-2</v>
      </c>
      <c r="F1627" s="1">
        <v>0.3049980193442281</v>
      </c>
      <c r="G1627" s="1">
        <v>0.1436768697566787</v>
      </c>
    </row>
    <row r="1628" spans="1:7" x14ac:dyDescent="0.3">
      <c r="A1628" s="3">
        <v>41541</v>
      </c>
      <c r="B1628" s="1">
        <v>0.26220740777592599</v>
      </c>
      <c r="C1628" s="1">
        <v>0.22441863457280639</v>
      </c>
      <c r="D1628" s="1">
        <v>0.38571294507020071</v>
      </c>
      <c r="E1628" s="1">
        <v>6.3124324075412158E-2</v>
      </c>
      <c r="F1628" s="1">
        <v>0.30506578982150362</v>
      </c>
      <c r="G1628" s="1">
        <v>0.1437714793241093</v>
      </c>
    </row>
    <row r="1629" spans="1:7" x14ac:dyDescent="0.3">
      <c r="A1629" s="3">
        <v>41542</v>
      </c>
      <c r="B1629" s="1">
        <v>0.26292224267449382</v>
      </c>
      <c r="C1629" s="1">
        <v>0.22449944899097821</v>
      </c>
      <c r="D1629" s="1">
        <v>0.38576878632919792</v>
      </c>
      <c r="E1629" s="1">
        <v>6.3230111652758575E-2</v>
      </c>
      <c r="F1629" s="1">
        <v>0.30513411766008802</v>
      </c>
      <c r="G1629" s="1">
        <v>0.14386478032186839</v>
      </c>
    </row>
    <row r="1630" spans="1:7" x14ac:dyDescent="0.3">
      <c r="A1630" s="3">
        <v>41543</v>
      </c>
      <c r="B1630" s="1">
        <v>0.2704694117941906</v>
      </c>
      <c r="C1630" s="1">
        <v>0.22459137090655021</v>
      </c>
      <c r="D1630" s="1">
        <v>0.38583335478012631</v>
      </c>
      <c r="E1630" s="1">
        <v>6.3349387032974158E-2</v>
      </c>
      <c r="F1630" s="1">
        <v>0.3052123628433383</v>
      </c>
      <c r="G1630" s="1">
        <v>0.1439703789697622</v>
      </c>
    </row>
    <row r="1631" spans="1:7" x14ac:dyDescent="0.3">
      <c r="A1631" s="3">
        <v>41544</v>
      </c>
      <c r="B1631" s="1">
        <v>0.26898655067246641</v>
      </c>
      <c r="C1631" s="1">
        <v>0.2246930694822212</v>
      </c>
      <c r="D1631" s="1">
        <v>0.38588524036172023</v>
      </c>
      <c r="E1631" s="1">
        <v>6.3500898602722233E-2</v>
      </c>
      <c r="F1631" s="1">
        <v>0.30528915492197067</v>
      </c>
      <c r="G1631" s="1">
        <v>0.1440969840424717</v>
      </c>
    </row>
    <row r="1632" spans="1:7" x14ac:dyDescent="0.3">
      <c r="A1632" s="3">
        <v>41547</v>
      </c>
      <c r="B1632" s="1">
        <v>0.26550533113080038</v>
      </c>
      <c r="C1632" s="1">
        <v>0.22478943826755801</v>
      </c>
      <c r="D1632" s="1">
        <v>0.38593385989840612</v>
      </c>
      <c r="E1632" s="1">
        <v>6.3645016636709961E-2</v>
      </c>
      <c r="F1632" s="1">
        <v>0.30536164908298202</v>
      </c>
      <c r="G1632" s="1">
        <v>0.144217227452134</v>
      </c>
    </row>
    <row r="1633" spans="1:7" x14ac:dyDescent="0.3">
      <c r="A1633" s="3">
        <v>41555</v>
      </c>
      <c r="B1633" s="1">
        <v>0.26155928125704841</v>
      </c>
      <c r="C1633" s="1">
        <v>0.22487906348869199</v>
      </c>
      <c r="D1633" s="1">
        <v>0.38597953085196279</v>
      </c>
      <c r="E1633" s="1">
        <v>6.3778596125421222E-2</v>
      </c>
      <c r="F1633" s="1">
        <v>0.30542929717032741</v>
      </c>
      <c r="G1633" s="1">
        <v>0.14432882980705661</v>
      </c>
    </row>
    <row r="1634" spans="1:7" x14ac:dyDescent="0.3">
      <c r="A1634" s="3">
        <v>41556</v>
      </c>
      <c r="B1634" s="1">
        <v>0.25610179581307668</v>
      </c>
      <c r="C1634" s="1">
        <v>0.2249670572743076</v>
      </c>
      <c r="D1634" s="1">
        <v>0.3860144759231261</v>
      </c>
      <c r="E1634" s="1">
        <v>6.3919638625489134E-2</v>
      </c>
      <c r="F1634" s="1">
        <v>0.30549076659871688</v>
      </c>
      <c r="G1634" s="1">
        <v>0.14444334794989841</v>
      </c>
    </row>
    <row r="1635" spans="1:7" x14ac:dyDescent="0.3">
      <c r="A1635" s="3">
        <v>41557</v>
      </c>
      <c r="B1635" s="1">
        <v>0.25867649255589298</v>
      </c>
      <c r="C1635" s="1">
        <v>0.22505675032093919</v>
      </c>
      <c r="D1635" s="1">
        <v>0.38605323433380101</v>
      </c>
      <c r="E1635" s="1">
        <v>6.406026630807754E-2</v>
      </c>
      <c r="F1635" s="1">
        <v>0.3055549923273701</v>
      </c>
      <c r="G1635" s="1">
        <v>0.14455850831450839</v>
      </c>
    </row>
    <row r="1636" spans="1:7" x14ac:dyDescent="0.3">
      <c r="A1636" s="3">
        <v>41558</v>
      </c>
      <c r="B1636" s="1">
        <v>0.25622749285980378</v>
      </c>
      <c r="C1636" s="1">
        <v>0.22514553101634441</v>
      </c>
      <c r="D1636" s="1">
        <v>0.38608724681605328</v>
      </c>
      <c r="E1636" s="1">
        <v>6.4203815216635429E-2</v>
      </c>
      <c r="F1636" s="1">
        <v>0.3056163889161988</v>
      </c>
      <c r="G1636" s="1">
        <v>0.1446746731164899</v>
      </c>
    </row>
    <row r="1637" spans="1:7" x14ac:dyDescent="0.3">
      <c r="A1637" s="3">
        <v>41561</v>
      </c>
      <c r="B1637" s="1">
        <v>0.25074391953372849</v>
      </c>
      <c r="C1637" s="1">
        <v>0.22522675563430691</v>
      </c>
      <c r="D1637" s="1">
        <v>0.38611671473451331</v>
      </c>
      <c r="E1637" s="1">
        <v>6.433679653410046E-2</v>
      </c>
      <c r="F1637" s="1">
        <v>0.30567173518440999</v>
      </c>
      <c r="G1637" s="1">
        <v>0.1447817760842037</v>
      </c>
    </row>
    <row r="1638" spans="1:7" x14ac:dyDescent="0.3">
      <c r="A1638" s="3">
        <v>41562</v>
      </c>
      <c r="B1638" s="1">
        <v>0.24966291583927819</v>
      </c>
      <c r="C1638" s="1">
        <v>0.22530541744899349</v>
      </c>
      <c r="D1638" s="1">
        <v>0.38614612511202318</v>
      </c>
      <c r="E1638" s="1">
        <v>6.4464709785963747E-2</v>
      </c>
      <c r="F1638" s="1">
        <v>0.30572577128050832</v>
      </c>
      <c r="G1638" s="1">
        <v>0.1448850636174786</v>
      </c>
    </row>
    <row r="1639" spans="1:7" x14ac:dyDescent="0.3">
      <c r="A1639" s="3">
        <v>41563</v>
      </c>
      <c r="B1639" s="1">
        <v>0.25574866962847242</v>
      </c>
      <c r="C1639" s="1">
        <v>0.22538446787578881</v>
      </c>
      <c r="D1639" s="1">
        <v>0.38618700551077112</v>
      </c>
      <c r="E1639" s="1">
        <v>6.458193024080644E-2</v>
      </c>
      <c r="F1639" s="1">
        <v>0.30578573669327991</v>
      </c>
      <c r="G1639" s="1">
        <v>0.1449831990582976</v>
      </c>
    </row>
    <row r="1640" spans="1:7" x14ac:dyDescent="0.3">
      <c r="A1640" s="3">
        <v>41564</v>
      </c>
      <c r="B1640" s="1">
        <v>0.25657862617780602</v>
      </c>
      <c r="C1640" s="1">
        <v>0.22546656553154909</v>
      </c>
      <c r="D1640" s="1">
        <v>0.38622705953301811</v>
      </c>
      <c r="E1640" s="1">
        <v>6.4706071530080261E-2</v>
      </c>
      <c r="F1640" s="1">
        <v>0.30584681253228357</v>
      </c>
      <c r="G1640" s="1">
        <v>0.14508631853081469</v>
      </c>
    </row>
    <row r="1641" spans="1:7" x14ac:dyDescent="0.3">
      <c r="A1641" s="3">
        <v>41565</v>
      </c>
      <c r="B1641" s="1">
        <v>0.25543782730483489</v>
      </c>
      <c r="C1641" s="1">
        <v>0.22554527935813229</v>
      </c>
      <c r="D1641" s="1">
        <v>0.38626723762897941</v>
      </c>
      <c r="E1641" s="1">
        <v>6.4823321087285196E-2</v>
      </c>
      <c r="F1641" s="1">
        <v>0.30590625849355579</v>
      </c>
      <c r="G1641" s="1">
        <v>0.1451843002227087</v>
      </c>
    </row>
    <row r="1642" spans="1:7" x14ac:dyDescent="0.3">
      <c r="A1642" s="3">
        <v>41568</v>
      </c>
      <c r="B1642" s="1">
        <v>0.2481206665855735</v>
      </c>
      <c r="C1642" s="1">
        <v>0.22561349606150979</v>
      </c>
      <c r="D1642" s="1">
        <v>0.38630072894722689</v>
      </c>
      <c r="E1642" s="1">
        <v>6.4926263175792809E-2</v>
      </c>
      <c r="F1642" s="1">
        <v>0.30595711250436841</v>
      </c>
      <c r="G1642" s="1">
        <v>0.14526987961865129</v>
      </c>
    </row>
    <row r="1643" spans="1:7" x14ac:dyDescent="0.3">
      <c r="A1643" s="3">
        <v>41569</v>
      </c>
      <c r="B1643" s="1">
        <v>0.24958237501513131</v>
      </c>
      <c r="C1643" s="1">
        <v>0.22568267674241499</v>
      </c>
      <c r="D1643" s="1">
        <v>0.38633604031146901</v>
      </c>
      <c r="E1643" s="1">
        <v>6.5029313173360997E-2</v>
      </c>
      <c r="F1643" s="1">
        <v>0.306009358526942</v>
      </c>
      <c r="G1643" s="1">
        <v>0.14535599495788801</v>
      </c>
    </row>
    <row r="1644" spans="1:7" x14ac:dyDescent="0.3">
      <c r="A1644" s="3">
        <v>41570</v>
      </c>
      <c r="B1644" s="1">
        <v>0.25460943337109249</v>
      </c>
      <c r="C1644" s="1">
        <v>0.22575913342174209</v>
      </c>
      <c r="D1644" s="1">
        <v>0.38637576295702608</v>
      </c>
      <c r="E1644" s="1">
        <v>6.5142503886457981E-2</v>
      </c>
      <c r="F1644" s="1">
        <v>0.30606744818938408</v>
      </c>
      <c r="G1644" s="1">
        <v>0.14545081865410001</v>
      </c>
    </row>
    <row r="1645" spans="1:7" x14ac:dyDescent="0.3">
      <c r="A1645" s="3">
        <v>41571</v>
      </c>
      <c r="B1645" s="1">
        <v>0.25491177873152121</v>
      </c>
      <c r="C1645" s="1">
        <v>0.225825393967792</v>
      </c>
      <c r="D1645" s="1">
        <v>0.38642117301996581</v>
      </c>
      <c r="E1645" s="1">
        <v>6.5229614915618156E-2</v>
      </c>
      <c r="F1645" s="1">
        <v>0.30612328349387891</v>
      </c>
      <c r="G1645" s="1">
        <v>0.14552750444170509</v>
      </c>
    </row>
    <row r="1646" spans="1:7" x14ac:dyDescent="0.3">
      <c r="A1646" s="3">
        <v>41572</v>
      </c>
      <c r="B1646" s="1">
        <v>0.25904129093497857</v>
      </c>
      <c r="C1646" s="1">
        <v>0.22588611091145089</v>
      </c>
      <c r="D1646" s="1">
        <v>0.38647422221626782</v>
      </c>
      <c r="E1646" s="1">
        <v>6.5297999606634016E-2</v>
      </c>
      <c r="F1646" s="1">
        <v>0.30618016656385938</v>
      </c>
      <c r="G1646" s="1">
        <v>0.14559205525904251</v>
      </c>
    </row>
    <row r="1647" spans="1:7" x14ac:dyDescent="0.3">
      <c r="A1647" s="3">
        <v>41575</v>
      </c>
      <c r="B1647" s="1">
        <v>0.26044243577545201</v>
      </c>
      <c r="C1647" s="1">
        <v>0.22594445118293799</v>
      </c>
      <c r="D1647" s="1">
        <v>0.38652932337072249</v>
      </c>
      <c r="E1647" s="1">
        <v>6.5359578995153517E-2</v>
      </c>
      <c r="F1647" s="1">
        <v>0.30623688727683029</v>
      </c>
      <c r="G1647" s="1">
        <v>0.14565201508904579</v>
      </c>
    </row>
    <row r="1648" spans="1:7" x14ac:dyDescent="0.3">
      <c r="A1648" s="3">
        <v>41576</v>
      </c>
      <c r="B1648" s="1">
        <v>0.26678206435397062</v>
      </c>
      <c r="C1648" s="1">
        <v>0.22600740209166581</v>
      </c>
      <c r="D1648" s="1">
        <v>0.38659407434307852</v>
      </c>
      <c r="E1648" s="1">
        <v>6.54207298402531E-2</v>
      </c>
      <c r="F1648" s="1">
        <v>0.30630073821737208</v>
      </c>
      <c r="G1648" s="1">
        <v>0.1457140659659594</v>
      </c>
    </row>
    <row r="1649" spans="1:7" x14ac:dyDescent="0.3">
      <c r="A1649" s="3">
        <v>41577</v>
      </c>
      <c r="B1649" s="1">
        <v>0.26244279515329721</v>
      </c>
      <c r="C1649" s="1">
        <v>0.22606675631517351</v>
      </c>
      <c r="D1649" s="1">
        <v>0.38665196752773479</v>
      </c>
      <c r="E1649" s="1">
        <v>6.5481545102612171E-2</v>
      </c>
      <c r="F1649" s="1">
        <v>0.30635936192145408</v>
      </c>
      <c r="G1649" s="1">
        <v>0.1457741507088928</v>
      </c>
    </row>
    <row r="1650" spans="1:7" x14ac:dyDescent="0.3">
      <c r="A1650" s="3">
        <v>41578</v>
      </c>
      <c r="B1650" s="1">
        <v>0.26845428885805872</v>
      </c>
      <c r="C1650" s="1">
        <v>0.226127965472813</v>
      </c>
      <c r="D1650" s="1">
        <v>0.38671896747472612</v>
      </c>
      <c r="E1650" s="1">
        <v>6.5536963470899851E-2</v>
      </c>
      <c r="F1650" s="1">
        <v>0.30642346647376961</v>
      </c>
      <c r="G1650" s="1">
        <v>0.14583246447185641</v>
      </c>
    </row>
    <row r="1651" spans="1:7" x14ac:dyDescent="0.3">
      <c r="A1651" s="3">
        <v>41579</v>
      </c>
      <c r="B1651" s="1">
        <v>0.27093560496679181</v>
      </c>
      <c r="C1651" s="1">
        <v>0.22617943057470399</v>
      </c>
      <c r="D1651" s="1">
        <v>0.38678628715002972</v>
      </c>
      <c r="E1651" s="1">
        <v>6.5572573999378242E-2</v>
      </c>
      <c r="F1651" s="1">
        <v>0.30648285886236692</v>
      </c>
      <c r="G1651" s="1">
        <v>0.14587600228704109</v>
      </c>
    </row>
    <row r="1652" spans="1:7" x14ac:dyDescent="0.3">
      <c r="A1652" s="3">
        <v>41582</v>
      </c>
      <c r="B1652" s="1">
        <v>0.26788238959047228</v>
      </c>
      <c r="C1652" s="1">
        <v>0.22623062766799701</v>
      </c>
      <c r="D1652" s="1">
        <v>0.38684950876466612</v>
      </c>
      <c r="E1652" s="1">
        <v>6.5611746571327983E-2</v>
      </c>
      <c r="F1652" s="1">
        <v>0.30654006821633162</v>
      </c>
      <c r="G1652" s="1">
        <v>0.14592118711966251</v>
      </c>
    </row>
    <row r="1653" spans="1:7" x14ac:dyDescent="0.3">
      <c r="A1653" s="3">
        <v>41583</v>
      </c>
      <c r="B1653" s="1">
        <v>0.26191041656771002</v>
      </c>
      <c r="C1653" s="1">
        <v>0.22628915076928999</v>
      </c>
      <c r="D1653" s="1">
        <v>0.38690625378684401</v>
      </c>
      <c r="E1653" s="1">
        <v>6.567204775173599E-2</v>
      </c>
      <c r="F1653" s="1">
        <v>0.30659770227806687</v>
      </c>
      <c r="G1653" s="1">
        <v>0.14598059926051299</v>
      </c>
    </row>
    <row r="1654" spans="1:7" x14ac:dyDescent="0.3">
      <c r="A1654" s="3">
        <v>41584</v>
      </c>
      <c r="B1654" s="1">
        <v>0.26245083637397532</v>
      </c>
      <c r="C1654" s="1">
        <v>0.22634125452048559</v>
      </c>
      <c r="D1654" s="1">
        <v>0.38696265626318849</v>
      </c>
      <c r="E1654" s="1">
        <v>6.571985277778275E-2</v>
      </c>
      <c r="F1654" s="1">
        <v>0.30665195539183698</v>
      </c>
      <c r="G1654" s="1">
        <v>0.1460305536491342</v>
      </c>
    </row>
    <row r="1655" spans="1:7" x14ac:dyDescent="0.3">
      <c r="A1655" s="3">
        <v>41585</v>
      </c>
      <c r="B1655" s="1">
        <v>0.2612876935615322</v>
      </c>
      <c r="C1655" s="1">
        <v>0.2263886710135925</v>
      </c>
      <c r="D1655" s="1">
        <v>0.38701604095653092</v>
      </c>
      <c r="E1655" s="1">
        <v>6.5761301070654143E-2</v>
      </c>
      <c r="F1655" s="1">
        <v>0.30670235598506168</v>
      </c>
      <c r="G1655" s="1">
        <v>0.14607498604212329</v>
      </c>
    </row>
    <row r="1656" spans="1:7" x14ac:dyDescent="0.3">
      <c r="A1656" s="3">
        <v>41586</v>
      </c>
      <c r="B1656" s="1">
        <v>0.26374287963691939</v>
      </c>
      <c r="C1656" s="1">
        <v>0.22643623079927541</v>
      </c>
      <c r="D1656" s="1">
        <v>0.38707233345211262</v>
      </c>
      <c r="E1656" s="1">
        <v>6.5800128146438208E-2</v>
      </c>
      <c r="F1656" s="1">
        <v>0.306754282125694</v>
      </c>
      <c r="G1656" s="1">
        <v>0.1461181794728568</v>
      </c>
    </row>
    <row r="1657" spans="1:7" x14ac:dyDescent="0.3">
      <c r="A1657" s="3">
        <v>41589</v>
      </c>
      <c r="B1657" s="1">
        <v>0.25777808057410179</v>
      </c>
      <c r="C1657" s="1">
        <v>0.2264686926908418</v>
      </c>
      <c r="D1657" s="1">
        <v>0.38711359241177762</v>
      </c>
      <c r="E1657" s="1">
        <v>6.582379296990612E-2</v>
      </c>
      <c r="F1657" s="1">
        <v>0.30679114255130968</v>
      </c>
      <c r="G1657" s="1">
        <v>0.146146242830374</v>
      </c>
    </row>
    <row r="1658" spans="1:7" x14ac:dyDescent="0.3">
      <c r="A1658" s="3">
        <v>41590</v>
      </c>
      <c r="B1658" s="1">
        <v>0.25463235627236902</v>
      </c>
      <c r="C1658" s="1">
        <v>0.2264969727806582</v>
      </c>
      <c r="D1658" s="1">
        <v>0.38714915428990682</v>
      </c>
      <c r="E1658" s="1">
        <v>6.5844791271409603E-2</v>
      </c>
      <c r="F1658" s="1">
        <v>0.30682306353528249</v>
      </c>
      <c r="G1658" s="1">
        <v>0.1461708820260339</v>
      </c>
    </row>
    <row r="1659" spans="1:7" x14ac:dyDescent="0.3">
      <c r="A1659" s="3">
        <v>41591</v>
      </c>
      <c r="B1659" s="1">
        <v>0.25656538496011477</v>
      </c>
      <c r="C1659" s="1">
        <v>0.2265258195431652</v>
      </c>
      <c r="D1659" s="1">
        <v>0.38718654069064973</v>
      </c>
      <c r="E1659" s="1">
        <v>6.586509839568061E-2</v>
      </c>
      <c r="F1659" s="1">
        <v>0.30685618011690752</v>
      </c>
      <c r="G1659" s="1">
        <v>0.1461954589694229</v>
      </c>
    </row>
    <row r="1660" spans="1:7" x14ac:dyDescent="0.3">
      <c r="A1660" s="3">
        <v>41592</v>
      </c>
      <c r="B1660" s="1">
        <v>0.25074434519841798</v>
      </c>
      <c r="C1660" s="1">
        <v>0.22655327310076509</v>
      </c>
      <c r="D1660" s="1">
        <v>0.38721872038354638</v>
      </c>
      <c r="E1660" s="1">
        <v>6.588782581798372E-2</v>
      </c>
      <c r="F1660" s="1">
        <v>0.30688599674215572</v>
      </c>
      <c r="G1660" s="1">
        <v>0.1462205494593744</v>
      </c>
    </row>
    <row r="1661" spans="1:7" x14ac:dyDescent="0.3">
      <c r="A1661" s="3">
        <v>41593</v>
      </c>
      <c r="B1661" s="1">
        <v>0.2403164804590705</v>
      </c>
      <c r="C1661" s="1">
        <v>0.22656336974378949</v>
      </c>
      <c r="D1661" s="1">
        <v>0.38723067795001409</v>
      </c>
      <c r="E1661" s="1">
        <v>6.5896061537564915E-2</v>
      </c>
      <c r="F1661" s="1">
        <v>0.30689702384690182</v>
      </c>
      <c r="G1661" s="1">
        <v>0.14622971564067719</v>
      </c>
    </row>
    <row r="1662" spans="1:7" x14ac:dyDescent="0.3">
      <c r="A1662" s="3">
        <v>41596</v>
      </c>
      <c r="B1662" s="1">
        <v>0.23054977584246769</v>
      </c>
      <c r="C1662" s="1">
        <v>0.2265683765008657</v>
      </c>
      <c r="D1662" s="1">
        <v>0.38723578820375831</v>
      </c>
      <c r="E1662" s="1">
        <v>6.5900964797973083E-2</v>
      </c>
      <c r="F1662" s="1">
        <v>0.30690208235231198</v>
      </c>
      <c r="G1662" s="1">
        <v>0.14623467064941939</v>
      </c>
    </row>
    <row r="1663" spans="1:7" x14ac:dyDescent="0.3">
      <c r="A1663" s="3">
        <v>41597</v>
      </c>
      <c r="B1663" s="1">
        <v>0.2292496040409229</v>
      </c>
      <c r="C1663" s="1">
        <v>0.22656949681037891</v>
      </c>
      <c r="D1663" s="1">
        <v>0.38723696363895621</v>
      </c>
      <c r="E1663" s="1">
        <v>6.5902029981801641E-2</v>
      </c>
      <c r="F1663" s="1">
        <v>0.30690323022466759</v>
      </c>
      <c r="G1663" s="1">
        <v>0.14623576339609029</v>
      </c>
    </row>
    <row r="1664" spans="1:7" x14ac:dyDescent="0.3">
      <c r="A1664" s="3">
        <v>41598</v>
      </c>
      <c r="B1664" s="1">
        <v>0.2245775274236585</v>
      </c>
      <c r="C1664" s="1">
        <v>0.22656942213890849</v>
      </c>
      <c r="D1664" s="1">
        <v>0.3872368925859675</v>
      </c>
      <c r="E1664" s="1">
        <v>6.5901951691849453E-2</v>
      </c>
      <c r="F1664" s="1">
        <v>0.30690315736243801</v>
      </c>
      <c r="G1664" s="1">
        <v>0.146235686915379</v>
      </c>
    </row>
    <row r="1665" spans="1:7" x14ac:dyDescent="0.3">
      <c r="A1665" s="3">
        <v>41599</v>
      </c>
      <c r="B1665" s="1">
        <v>0.2263396370907699</v>
      </c>
      <c r="C1665" s="1">
        <v>0.22656222920896421</v>
      </c>
      <c r="D1665" s="1">
        <v>0.38722892805477632</v>
      </c>
      <c r="E1665" s="1">
        <v>6.5895530363152238E-2</v>
      </c>
      <c r="F1665" s="1">
        <v>0.30689557863187023</v>
      </c>
      <c r="G1665" s="1">
        <v>0.14622887978605831</v>
      </c>
    </row>
    <row r="1666" spans="1:7" x14ac:dyDescent="0.3">
      <c r="A1666" s="3">
        <v>41600</v>
      </c>
      <c r="B1666" s="1">
        <v>0.23021350706314911</v>
      </c>
      <c r="C1666" s="1">
        <v>0.22654805280957679</v>
      </c>
      <c r="D1666" s="1">
        <v>0.38721030473568391</v>
      </c>
      <c r="E1666" s="1">
        <v>6.5885800883469625E-2</v>
      </c>
      <c r="F1666" s="1">
        <v>0.30687917877263032</v>
      </c>
      <c r="G1666" s="1">
        <v>0.14621692684652321</v>
      </c>
    </row>
    <row r="1667" spans="1:7" x14ac:dyDescent="0.3">
      <c r="A1667" s="3">
        <v>41603</v>
      </c>
      <c r="B1667" s="1">
        <v>0.23221906887064281</v>
      </c>
      <c r="C1667" s="1">
        <v>0.2265358039670215</v>
      </c>
      <c r="D1667" s="1">
        <v>0.38719396800547112</v>
      </c>
      <c r="E1667" s="1">
        <v>6.5877639928571846E-2</v>
      </c>
      <c r="F1667" s="1">
        <v>0.30686488598624628</v>
      </c>
      <c r="G1667" s="1">
        <v>0.14620672194779669</v>
      </c>
    </row>
    <row r="1668" spans="1:7" x14ac:dyDescent="0.3">
      <c r="A1668" s="3">
        <v>41604</v>
      </c>
      <c r="B1668" s="1">
        <v>0.23343971862176771</v>
      </c>
      <c r="C1668" s="1">
        <v>0.22652387511519359</v>
      </c>
      <c r="D1668" s="1">
        <v>0.3871777514580399</v>
      </c>
      <c r="E1668" s="1">
        <v>6.5869998772347338E-2</v>
      </c>
      <c r="F1668" s="1">
        <v>0.30685081328661679</v>
      </c>
      <c r="G1668" s="1">
        <v>0.14619693694377051</v>
      </c>
    </row>
    <row r="1669" spans="1:7" x14ac:dyDescent="0.3">
      <c r="A1669" s="3">
        <v>41605</v>
      </c>
      <c r="B1669" s="1">
        <v>0.2335039880468458</v>
      </c>
      <c r="C1669" s="1">
        <v>0.22650653946871391</v>
      </c>
      <c r="D1669" s="1">
        <v>0.38715267893879279</v>
      </c>
      <c r="E1669" s="1">
        <v>6.5860399998634994E-2</v>
      </c>
      <c r="F1669" s="1">
        <v>0.30682960920375341</v>
      </c>
      <c r="G1669" s="1">
        <v>0.14618346973367449</v>
      </c>
    </row>
    <row r="1670" spans="1:7" x14ac:dyDescent="0.3">
      <c r="A1670" s="3">
        <v>41606</v>
      </c>
      <c r="B1670" s="1">
        <v>0.23783088484192</v>
      </c>
      <c r="C1670" s="1">
        <v>0.2264886475536485</v>
      </c>
      <c r="D1670" s="1">
        <v>0.38712470812046629</v>
      </c>
      <c r="E1670" s="1">
        <v>6.5852586986830663E-2</v>
      </c>
      <c r="F1670" s="1">
        <v>0.3068066778370574</v>
      </c>
      <c r="G1670" s="1">
        <v>0.14617061727023961</v>
      </c>
    </row>
    <row r="1671" spans="1:7" x14ac:dyDescent="0.3">
      <c r="A1671" s="3">
        <v>41607</v>
      </c>
      <c r="B1671" s="1">
        <v>0.2399110336604604</v>
      </c>
      <c r="C1671" s="1">
        <v>0.22645607903399731</v>
      </c>
      <c r="D1671" s="1">
        <v>0.38706457674071948</v>
      </c>
      <c r="E1671" s="1">
        <v>6.5847581327275029E-2</v>
      </c>
      <c r="F1671" s="1">
        <v>0.30676032788735841</v>
      </c>
      <c r="G1671" s="1">
        <v>0.14615183018063621</v>
      </c>
    </row>
    <row r="1672" spans="1:7" x14ac:dyDescent="0.3">
      <c r="A1672" s="3">
        <v>41610</v>
      </c>
      <c r="B1672" s="1">
        <v>0.24473355351245199</v>
      </c>
      <c r="C1672" s="1">
        <v>0.22641768396171</v>
      </c>
      <c r="D1672" s="1">
        <v>0.38698551784766411</v>
      </c>
      <c r="E1672" s="1">
        <v>6.5849850075755889E-2</v>
      </c>
      <c r="F1672" s="1">
        <v>0.30670160090468701</v>
      </c>
      <c r="G1672" s="1">
        <v>0.1461337670187329</v>
      </c>
    </row>
    <row r="1673" spans="1:7" x14ac:dyDescent="0.3">
      <c r="A1673" s="3">
        <v>41611</v>
      </c>
      <c r="B1673" s="1">
        <v>0.24085832657840231</v>
      </c>
      <c r="C1673" s="1">
        <v>0.2263686935805051</v>
      </c>
      <c r="D1673" s="1">
        <v>0.38688115308923893</v>
      </c>
      <c r="E1673" s="1">
        <v>6.5856234071771352E-2</v>
      </c>
      <c r="F1673" s="1">
        <v>0.30662492333487201</v>
      </c>
      <c r="G1673" s="1">
        <v>0.14611246382613821</v>
      </c>
    </row>
    <row r="1674" spans="1:7" x14ac:dyDescent="0.3">
      <c r="A1674" s="3">
        <v>41612</v>
      </c>
      <c r="B1674" s="1">
        <v>0.2371334327414035</v>
      </c>
      <c r="C1674" s="1">
        <v>0.22633725347357</v>
      </c>
      <c r="D1674" s="1">
        <v>0.38682572687780542</v>
      </c>
      <c r="E1674" s="1">
        <v>6.5848780069334645E-2</v>
      </c>
      <c r="F1674" s="1">
        <v>0.3065814901756877</v>
      </c>
      <c r="G1674" s="1">
        <v>0.14609301677145231</v>
      </c>
    </row>
    <row r="1675" spans="1:7" x14ac:dyDescent="0.3">
      <c r="A1675" s="3">
        <v>41613</v>
      </c>
      <c r="B1675" s="1">
        <v>0.2336639829189093</v>
      </c>
      <c r="C1675" s="1">
        <v>0.22631615005057051</v>
      </c>
      <c r="D1675" s="1">
        <v>0.38679376222252659</v>
      </c>
      <c r="E1675" s="1">
        <v>6.5838537878614406E-2</v>
      </c>
      <c r="F1675" s="1">
        <v>0.3065549561365486</v>
      </c>
      <c r="G1675" s="1">
        <v>0.14607734396459249</v>
      </c>
    </row>
    <row r="1676" spans="1:7" x14ac:dyDescent="0.3">
      <c r="A1676" s="3">
        <v>41614</v>
      </c>
      <c r="B1676" s="1">
        <v>0.23342633187192771</v>
      </c>
      <c r="C1676" s="1">
        <v>0.226280460478228</v>
      </c>
      <c r="D1676" s="1">
        <v>0.38673170679754931</v>
      </c>
      <c r="E1676" s="1">
        <v>6.5829214158906746E-2</v>
      </c>
      <c r="F1676" s="1">
        <v>0.30650608363788862</v>
      </c>
      <c r="G1676" s="1">
        <v>0.14605483731856739</v>
      </c>
    </row>
    <row r="1677" spans="1:7" x14ac:dyDescent="0.3">
      <c r="A1677" s="3">
        <v>41617</v>
      </c>
      <c r="B1677" s="1">
        <v>0.23022042146521929</v>
      </c>
      <c r="C1677" s="1">
        <v>0.22624710097342579</v>
      </c>
      <c r="D1677" s="1">
        <v>0.38667756074364068</v>
      </c>
      <c r="E1677" s="1">
        <v>6.5816641203210902E-2</v>
      </c>
      <c r="F1677" s="1">
        <v>0.30646233085853319</v>
      </c>
      <c r="G1677" s="1">
        <v>0.1460318710883183</v>
      </c>
    </row>
    <row r="1678" spans="1:7" x14ac:dyDescent="0.3">
      <c r="A1678" s="3">
        <v>41618</v>
      </c>
      <c r="B1678" s="1">
        <v>0.2270277318960271</v>
      </c>
      <c r="C1678" s="1">
        <v>0.22621441228940409</v>
      </c>
      <c r="D1678" s="1">
        <v>0.3866274232020086</v>
      </c>
      <c r="E1678" s="1">
        <v>6.5801401376799656E-2</v>
      </c>
      <c r="F1678" s="1">
        <v>0.3064209177457064</v>
      </c>
      <c r="G1678" s="1">
        <v>0.14600790683310191</v>
      </c>
    </row>
    <row r="1679" spans="1:7" x14ac:dyDescent="0.3">
      <c r="A1679" s="3">
        <v>41619</v>
      </c>
      <c r="B1679" s="1">
        <v>0.2285504078938827</v>
      </c>
      <c r="C1679" s="1">
        <v>0.2261791984006451</v>
      </c>
      <c r="D1679" s="1">
        <v>0.38657064409799508</v>
      </c>
      <c r="E1679" s="1">
        <v>6.5787752703295038E-2</v>
      </c>
      <c r="F1679" s="1">
        <v>0.30637492124932009</v>
      </c>
      <c r="G1679" s="1">
        <v>0.14598347555197011</v>
      </c>
    </row>
    <row r="1680" spans="1:7" x14ac:dyDescent="0.3">
      <c r="A1680" s="3">
        <v>41620</v>
      </c>
      <c r="B1680" s="1">
        <v>0.22932502776991259</v>
      </c>
      <c r="C1680" s="1">
        <v>0.22613265235120111</v>
      </c>
      <c r="D1680" s="1">
        <v>0.38648634527405468</v>
      </c>
      <c r="E1680" s="1">
        <v>6.5778959428347578E-2</v>
      </c>
      <c r="F1680" s="1">
        <v>0.30630949881262792</v>
      </c>
      <c r="G1680" s="1">
        <v>0.14595580588977439</v>
      </c>
    </row>
    <row r="1681" spans="1:7" x14ac:dyDescent="0.3">
      <c r="A1681" s="3">
        <v>41621</v>
      </c>
      <c r="B1681" s="1">
        <v>0.23135363678403911</v>
      </c>
      <c r="C1681" s="1">
        <v>0.22607715288911001</v>
      </c>
      <c r="D1681" s="1">
        <v>0.38637511943263358</v>
      </c>
      <c r="E1681" s="1">
        <v>6.5779186345586327E-2</v>
      </c>
      <c r="F1681" s="1">
        <v>0.3062261361608718</v>
      </c>
      <c r="G1681" s="1">
        <v>0.14592816961734811</v>
      </c>
    </row>
    <row r="1682" spans="1:7" x14ac:dyDescent="0.3">
      <c r="A1682" s="3">
        <v>41624</v>
      </c>
      <c r="B1682" s="1">
        <v>0.23773029710797339</v>
      </c>
      <c r="C1682" s="1">
        <v>0.22600744522247079</v>
      </c>
      <c r="D1682" s="1">
        <v>0.38620858549296477</v>
      </c>
      <c r="E1682" s="1">
        <v>6.5806304951976785E-2</v>
      </c>
      <c r="F1682" s="1">
        <v>0.30610801535771781</v>
      </c>
      <c r="G1682" s="1">
        <v>0.1459068750872238</v>
      </c>
    </row>
    <row r="1683" spans="1:7" x14ac:dyDescent="0.3">
      <c r="A1683" s="3">
        <v>41625</v>
      </c>
      <c r="B1683" s="1">
        <v>0.238567891496308</v>
      </c>
      <c r="C1683" s="1">
        <v>0.2259109193616024</v>
      </c>
      <c r="D1683" s="1">
        <v>0.38593487032212398</v>
      </c>
      <c r="E1683" s="1">
        <v>6.588696840108077E-2</v>
      </c>
      <c r="F1683" s="1">
        <v>0.30592289484186319</v>
      </c>
      <c r="G1683" s="1">
        <v>0.14589894388134159</v>
      </c>
    </row>
    <row r="1684" spans="1:7" x14ac:dyDescent="0.3">
      <c r="A1684" s="3">
        <v>41626</v>
      </c>
      <c r="B1684" s="1">
        <v>0.2377439210721613</v>
      </c>
      <c r="C1684" s="1">
        <v>0.2257831331825175</v>
      </c>
      <c r="D1684" s="1">
        <v>0.38551142770743191</v>
      </c>
      <c r="E1684" s="1">
        <v>6.6054838657603171E-2</v>
      </c>
      <c r="F1684" s="1">
        <v>0.30564728044497469</v>
      </c>
      <c r="G1684" s="1">
        <v>0.14591898592006031</v>
      </c>
    </row>
    <row r="1685" spans="1:7" x14ac:dyDescent="0.3">
      <c r="A1685" s="3">
        <v>41627</v>
      </c>
      <c r="B1685" s="1">
        <v>0.23902555632823369</v>
      </c>
      <c r="C1685" s="1">
        <v>0.2256696441375089</v>
      </c>
      <c r="D1685" s="1">
        <v>0.38515656659640463</v>
      </c>
      <c r="E1685" s="1">
        <v>6.6182721678613138E-2</v>
      </c>
      <c r="F1685" s="1">
        <v>0.30541310536695682</v>
      </c>
      <c r="G1685" s="1">
        <v>0.145926182908061</v>
      </c>
    </row>
    <row r="1686" spans="1:7" x14ac:dyDescent="0.3">
      <c r="A1686" s="3">
        <v>41628</v>
      </c>
      <c r="B1686" s="1">
        <v>0.2423287552155772</v>
      </c>
      <c r="C1686" s="1">
        <v>0.22555257712506349</v>
      </c>
      <c r="D1686" s="1">
        <v>0.38477343896558691</v>
      </c>
      <c r="E1686" s="1">
        <v>6.633171528454021E-2</v>
      </c>
      <c r="F1686" s="1">
        <v>0.3051630080453252</v>
      </c>
      <c r="G1686" s="1">
        <v>0.14594214620480189</v>
      </c>
    </row>
    <row r="1687" spans="1:7" x14ac:dyDescent="0.3">
      <c r="A1687" s="3">
        <v>41631</v>
      </c>
      <c r="B1687" s="1">
        <v>0.24260599343720801</v>
      </c>
      <c r="C1687" s="1">
        <v>0.22542867815822881</v>
      </c>
      <c r="D1687" s="1">
        <v>0.38435279370019471</v>
      </c>
      <c r="E1687" s="1">
        <v>6.6504562616262974E-2</v>
      </c>
      <c r="F1687" s="1">
        <v>0.30489073592921168</v>
      </c>
      <c r="G1687" s="1">
        <v>0.14596662038724589</v>
      </c>
    </row>
    <row r="1688" spans="1:7" x14ac:dyDescent="0.3">
      <c r="A1688" s="3">
        <v>41632</v>
      </c>
      <c r="B1688" s="1">
        <v>0.2432296010183031</v>
      </c>
      <c r="C1688" s="1">
        <v>0.22528942844810379</v>
      </c>
      <c r="D1688" s="1">
        <v>0.38384271692891692</v>
      </c>
      <c r="E1688" s="1">
        <v>6.6736139967290747E-2</v>
      </c>
      <c r="F1688" s="1">
        <v>0.30456607268851038</v>
      </c>
      <c r="G1688" s="1">
        <v>0.14601278420769731</v>
      </c>
    </row>
    <row r="1689" spans="1:7" x14ac:dyDescent="0.3">
      <c r="A1689" s="3">
        <v>41633</v>
      </c>
      <c r="B1689" s="1">
        <v>0.2400691980904831</v>
      </c>
      <c r="C1689" s="1">
        <v>0.2251569830574377</v>
      </c>
      <c r="D1689" s="1">
        <v>0.38338125972231413</v>
      </c>
      <c r="E1689" s="1">
        <v>6.693270639256127E-2</v>
      </c>
      <c r="F1689" s="1">
        <v>0.30426912138987589</v>
      </c>
      <c r="G1689" s="1">
        <v>0.14604484472499951</v>
      </c>
    </row>
    <row r="1690" spans="1:7" x14ac:dyDescent="0.3">
      <c r="A1690" s="3">
        <v>41634</v>
      </c>
      <c r="B1690" s="1">
        <v>0.24478378200487061</v>
      </c>
      <c r="C1690" s="1">
        <v>0.2250395571583674</v>
      </c>
      <c r="D1690" s="1">
        <v>0.38298531798953461</v>
      </c>
      <c r="E1690" s="1">
        <v>6.7093796327200139E-2</v>
      </c>
      <c r="F1690" s="1">
        <v>0.30401243757395102</v>
      </c>
      <c r="G1690" s="1">
        <v>0.14606667674278381</v>
      </c>
    </row>
    <row r="1691" spans="1:7" x14ac:dyDescent="0.3">
      <c r="A1691" s="3">
        <v>41635</v>
      </c>
      <c r="B1691" s="1">
        <v>0.24163126967009271</v>
      </c>
      <c r="C1691" s="1">
        <v>0.22491918928475399</v>
      </c>
      <c r="D1691" s="1">
        <v>0.38258255262486401</v>
      </c>
      <c r="E1691" s="1">
        <v>6.7255825944644104E-2</v>
      </c>
      <c r="F1691" s="1">
        <v>0.30375087095480902</v>
      </c>
      <c r="G1691" s="1">
        <v>0.1460875076146991</v>
      </c>
    </row>
    <row r="1692" spans="1:7" x14ac:dyDescent="0.3">
      <c r="A1692" s="3">
        <v>41638</v>
      </c>
      <c r="B1692" s="1">
        <v>0.24086097233532139</v>
      </c>
      <c r="C1692" s="1">
        <v>0.22479308239422049</v>
      </c>
      <c r="D1692" s="1">
        <v>0.3821505170265348</v>
      </c>
      <c r="E1692" s="1">
        <v>6.7435647761906137E-2</v>
      </c>
      <c r="F1692" s="1">
        <v>0.30347179971037758</v>
      </c>
      <c r="G1692" s="1">
        <v>0.1461143650780633</v>
      </c>
    </row>
    <row r="1693" spans="1:7" x14ac:dyDescent="0.3">
      <c r="A1693" s="3">
        <v>41639</v>
      </c>
      <c r="B1693" s="1">
        <v>0.23948767520541331</v>
      </c>
      <c r="C1693" s="1">
        <v>0.22466969242665641</v>
      </c>
      <c r="D1693" s="1">
        <v>0.3817365223712943</v>
      </c>
      <c r="E1693" s="1">
        <v>6.7602862482018494E-2</v>
      </c>
      <c r="F1693" s="1">
        <v>0.30320310739897532</v>
      </c>
      <c r="G1693" s="1">
        <v>0.14613627745433741</v>
      </c>
    </row>
    <row r="1694" spans="1:7" x14ac:dyDescent="0.3">
      <c r="A1694" s="3">
        <v>41641</v>
      </c>
      <c r="B1694" s="1">
        <v>0.23547307575296619</v>
      </c>
      <c r="C1694" s="1">
        <v>0.2245380069615654</v>
      </c>
      <c r="D1694" s="1">
        <v>0.3812895972271767</v>
      </c>
      <c r="E1694" s="1">
        <v>6.7786416695954116E-2</v>
      </c>
      <c r="F1694" s="1">
        <v>0.30291380209437108</v>
      </c>
      <c r="G1694" s="1">
        <v>0.1461622118287598</v>
      </c>
    </row>
    <row r="1695" spans="1:7" x14ac:dyDescent="0.3">
      <c r="A1695" s="3">
        <v>41642</v>
      </c>
      <c r="B1695" s="1">
        <v>0.23518259183453619</v>
      </c>
      <c r="C1695" s="1">
        <v>0.22437471525347669</v>
      </c>
      <c r="D1695" s="1">
        <v>0.38065185263010692</v>
      </c>
      <c r="E1695" s="1">
        <v>6.8097577876846449E-2</v>
      </c>
      <c r="F1695" s="1">
        <v>0.30251328394179178</v>
      </c>
      <c r="G1695" s="1">
        <v>0.1462361465651616</v>
      </c>
    </row>
    <row r="1696" spans="1:7" x14ac:dyDescent="0.3">
      <c r="A1696" s="3">
        <v>41645</v>
      </c>
      <c r="B1696" s="1">
        <v>0.24093280937963019</v>
      </c>
      <c r="C1696" s="1">
        <v>0.22421847624776611</v>
      </c>
      <c r="D1696" s="1">
        <v>0.38003441274667221</v>
      </c>
      <c r="E1696" s="1">
        <v>6.8402539748859931E-2</v>
      </c>
      <c r="F1696" s="1">
        <v>0.30212644449721909</v>
      </c>
      <c r="G1696" s="1">
        <v>0.14631050799831299</v>
      </c>
    </row>
    <row r="1697" spans="1:7" x14ac:dyDescent="0.3">
      <c r="A1697" s="3">
        <v>41646</v>
      </c>
      <c r="B1697" s="1">
        <v>0.24019819043515719</v>
      </c>
      <c r="C1697" s="1">
        <v>0.2240436228628746</v>
      </c>
      <c r="D1697" s="1">
        <v>0.37929148659195949</v>
      </c>
      <c r="E1697" s="1">
        <v>6.8795759133789602E-2</v>
      </c>
      <c r="F1697" s="1">
        <v>0.30166755472741708</v>
      </c>
      <c r="G1697" s="1">
        <v>0.1464196909983321</v>
      </c>
    </row>
    <row r="1698" spans="1:7" x14ac:dyDescent="0.3">
      <c r="A1698" s="3">
        <v>41647</v>
      </c>
      <c r="B1698" s="1">
        <v>0.24240510464078049</v>
      </c>
      <c r="C1698" s="1">
        <v>0.22387357495193119</v>
      </c>
      <c r="D1698" s="1">
        <v>0.37856982918449622</v>
      </c>
      <c r="E1698" s="1">
        <v>6.9177320719366331E-2</v>
      </c>
      <c r="F1698" s="1">
        <v>0.30122170206821369</v>
      </c>
      <c r="G1698" s="1">
        <v>0.1465254478356488</v>
      </c>
    </row>
    <row r="1699" spans="1:7" x14ac:dyDescent="0.3">
      <c r="A1699" s="3">
        <v>41648</v>
      </c>
      <c r="B1699" s="1">
        <v>0.24496943592420981</v>
      </c>
      <c r="C1699" s="1">
        <v>0.22369977895521059</v>
      </c>
      <c r="D1699" s="1">
        <v>0.37780721385179528</v>
      </c>
      <c r="E1699" s="1">
        <v>6.9592344058626021E-2</v>
      </c>
      <c r="F1699" s="1">
        <v>0.30075349640350302</v>
      </c>
      <c r="G1699" s="1">
        <v>0.14664606150691831</v>
      </c>
    </row>
    <row r="1700" spans="1:7" x14ac:dyDescent="0.3">
      <c r="A1700" s="3">
        <v>41649</v>
      </c>
      <c r="B1700" s="1">
        <v>0.2488264951321279</v>
      </c>
      <c r="C1700" s="1">
        <v>0.22352156930814851</v>
      </c>
      <c r="D1700" s="1">
        <v>0.37699121595377799</v>
      </c>
      <c r="E1700" s="1">
        <v>7.0051922662518834E-2</v>
      </c>
      <c r="F1700" s="1">
        <v>0.30025639263096332</v>
      </c>
      <c r="G1700" s="1">
        <v>0.14678674598533359</v>
      </c>
    </row>
    <row r="1701" spans="1:7" x14ac:dyDescent="0.3">
      <c r="A1701" s="3">
        <v>41652</v>
      </c>
      <c r="B1701" s="1">
        <v>0.25003262997607129</v>
      </c>
      <c r="C1701" s="1">
        <v>0.22333773454520359</v>
      </c>
      <c r="D1701" s="1">
        <v>0.37612292280326087</v>
      </c>
      <c r="E1701" s="1">
        <v>7.0552546287146328E-2</v>
      </c>
      <c r="F1701" s="1">
        <v>0.29973032867423222</v>
      </c>
      <c r="G1701" s="1">
        <v>0.14694514041617501</v>
      </c>
    </row>
    <row r="1702" spans="1:7" x14ac:dyDescent="0.3">
      <c r="A1702" s="3">
        <v>41653</v>
      </c>
      <c r="B1702" s="1">
        <v>0.2449152542372881</v>
      </c>
      <c r="C1702" s="1">
        <v>0.22315849355692741</v>
      </c>
      <c r="D1702" s="1">
        <v>0.37531029141816857</v>
      </c>
      <c r="E1702" s="1">
        <v>7.1006695695686101E-2</v>
      </c>
      <c r="F1702" s="1">
        <v>0.29923439248754802</v>
      </c>
      <c r="G1702" s="1">
        <v>0.14708259462630671</v>
      </c>
    </row>
    <row r="1703" spans="1:7" x14ac:dyDescent="0.3">
      <c r="A1703" s="3">
        <v>41654</v>
      </c>
      <c r="B1703" s="1">
        <v>0.24607341343936029</v>
      </c>
      <c r="C1703" s="1">
        <v>0.22297052941652651</v>
      </c>
      <c r="D1703" s="1">
        <v>0.37442130055354439</v>
      </c>
      <c r="E1703" s="1">
        <v>7.15197582795086E-2</v>
      </c>
      <c r="F1703" s="1">
        <v>0.29869591498503539</v>
      </c>
      <c r="G1703" s="1">
        <v>0.14724514384801751</v>
      </c>
    </row>
    <row r="1704" spans="1:7" x14ac:dyDescent="0.3">
      <c r="A1704" s="3">
        <v>41655</v>
      </c>
      <c r="B1704" s="1">
        <v>0.24381417453292931</v>
      </c>
      <c r="C1704" s="1">
        <v>0.22277841874676171</v>
      </c>
      <c r="D1704" s="1">
        <v>0.37350655827823331</v>
      </c>
      <c r="E1704" s="1">
        <v>7.2050279215290086E-2</v>
      </c>
      <c r="F1704" s="1">
        <v>0.29814248851249753</v>
      </c>
      <c r="G1704" s="1">
        <v>0.1474143489810259</v>
      </c>
    </row>
    <row r="1705" spans="1:7" x14ac:dyDescent="0.3">
      <c r="A1705" s="3">
        <v>41656</v>
      </c>
      <c r="B1705" s="1">
        <v>0.24603537166351239</v>
      </c>
      <c r="C1705" s="1">
        <v>0.2226050839893472</v>
      </c>
      <c r="D1705" s="1">
        <v>0.37272180353186202</v>
      </c>
      <c r="E1705" s="1">
        <v>7.2488364446832376E-2</v>
      </c>
      <c r="F1705" s="1">
        <v>0.29766344376060461</v>
      </c>
      <c r="G1705" s="1">
        <v>0.14754672421808979</v>
      </c>
    </row>
    <row r="1706" spans="1:7" x14ac:dyDescent="0.3">
      <c r="A1706" s="3">
        <v>41659</v>
      </c>
      <c r="B1706" s="1">
        <v>0.2482633974261263</v>
      </c>
      <c r="C1706" s="1">
        <v>0.22243349899465131</v>
      </c>
      <c r="D1706" s="1">
        <v>0.37193654388572911</v>
      </c>
      <c r="E1706" s="1">
        <v>7.2930454103573544E-2</v>
      </c>
      <c r="F1706" s="1">
        <v>0.29718502144019021</v>
      </c>
      <c r="G1706" s="1">
        <v>0.14768197654911239</v>
      </c>
    </row>
    <row r="1707" spans="1:7" x14ac:dyDescent="0.3">
      <c r="A1707" s="3">
        <v>41660</v>
      </c>
      <c r="B1707" s="1">
        <v>0.24701142592959521</v>
      </c>
      <c r="C1707" s="1">
        <v>0.22226669983818451</v>
      </c>
      <c r="D1707" s="1">
        <v>0.37118913716154978</v>
      </c>
      <c r="E1707" s="1">
        <v>7.3344262514819153E-2</v>
      </c>
      <c r="F1707" s="1">
        <v>0.29672791849986713</v>
      </c>
      <c r="G1707" s="1">
        <v>0.1478054811765018</v>
      </c>
    </row>
    <row r="1708" spans="1:7" x14ac:dyDescent="0.3">
      <c r="A1708" s="3">
        <v>41661</v>
      </c>
      <c r="B1708" s="1">
        <v>0.242698176487573</v>
      </c>
      <c r="C1708" s="1">
        <v>0.2221088684725982</v>
      </c>
      <c r="D1708" s="1">
        <v>0.37052155139121201</v>
      </c>
      <c r="E1708" s="1">
        <v>7.3696185553984328E-2</v>
      </c>
      <c r="F1708" s="1">
        <v>0.29631520993190508</v>
      </c>
      <c r="G1708" s="1">
        <v>0.14790252701329129</v>
      </c>
    </row>
    <row r="1709" spans="1:7" x14ac:dyDescent="0.3">
      <c r="A1709" s="3">
        <v>41662</v>
      </c>
      <c r="B1709" s="1">
        <v>0.24189626324595651</v>
      </c>
      <c r="C1709" s="1">
        <v>0.22197619633455479</v>
      </c>
      <c r="D1709" s="1">
        <v>0.37001825589196458</v>
      </c>
      <c r="E1709" s="1">
        <v>7.3934136777144971E-2</v>
      </c>
      <c r="F1709" s="1">
        <v>0.29599722611325968</v>
      </c>
      <c r="G1709" s="1">
        <v>0.14795516655584989</v>
      </c>
    </row>
    <row r="1710" spans="1:7" x14ac:dyDescent="0.3">
      <c r="A1710" s="3">
        <v>41663</v>
      </c>
      <c r="B1710" s="1">
        <v>0.23668639053254439</v>
      </c>
      <c r="C1710" s="1">
        <v>0.22185956812050539</v>
      </c>
      <c r="D1710" s="1">
        <v>0.36962306772832382</v>
      </c>
      <c r="E1710" s="1">
        <v>7.4096068512687019E-2</v>
      </c>
      <c r="F1710" s="1">
        <v>0.2957413179244146</v>
      </c>
      <c r="G1710" s="1">
        <v>0.1479778183165962</v>
      </c>
    </row>
    <row r="1711" spans="1:7" x14ac:dyDescent="0.3">
      <c r="A1711" s="3">
        <v>41666</v>
      </c>
      <c r="B1711" s="1">
        <v>0.2386277398330432</v>
      </c>
      <c r="C1711" s="1">
        <v>0.22171999286623101</v>
      </c>
      <c r="D1711" s="1">
        <v>0.36908678725420369</v>
      </c>
      <c r="E1711" s="1">
        <v>7.4353198478258137E-2</v>
      </c>
      <c r="F1711" s="1">
        <v>0.29540339006021737</v>
      </c>
      <c r="G1711" s="1">
        <v>0.1480365956722445</v>
      </c>
    </row>
    <row r="1712" spans="1:7" x14ac:dyDescent="0.3">
      <c r="A1712" s="3">
        <v>41667</v>
      </c>
      <c r="B1712" s="1">
        <v>0.237901703422391</v>
      </c>
      <c r="C1712" s="1">
        <v>0.22161064184593809</v>
      </c>
      <c r="D1712" s="1">
        <v>0.36872434848398361</v>
      </c>
      <c r="E1712" s="1">
        <v>7.4496935207892495E-2</v>
      </c>
      <c r="F1712" s="1">
        <v>0.29516749516496088</v>
      </c>
      <c r="G1712" s="1">
        <v>0.14805378852691531</v>
      </c>
    </row>
    <row r="1713" spans="1:7" x14ac:dyDescent="0.3">
      <c r="A1713" s="3">
        <v>41668</v>
      </c>
      <c r="B1713" s="1">
        <v>0.2353332446454702</v>
      </c>
      <c r="C1713" s="1">
        <v>0.22149649710968169</v>
      </c>
      <c r="D1713" s="1">
        <v>0.36834380299181968</v>
      </c>
      <c r="E1713" s="1">
        <v>7.4649191227543654E-2</v>
      </c>
      <c r="F1713" s="1">
        <v>0.29492015005075067</v>
      </c>
      <c r="G1713" s="1">
        <v>0.14807284416861269</v>
      </c>
    </row>
    <row r="1714" spans="1:7" x14ac:dyDescent="0.3">
      <c r="A1714" s="3">
        <v>41669</v>
      </c>
      <c r="B1714" s="1">
        <v>0.2371221040005331</v>
      </c>
      <c r="C1714" s="1">
        <v>0.22137471934941799</v>
      </c>
      <c r="D1714" s="1">
        <v>0.36791493670344239</v>
      </c>
      <c r="E1714" s="1">
        <v>7.4834501995393515E-2</v>
      </c>
      <c r="F1714" s="1">
        <v>0.29464482802643022</v>
      </c>
      <c r="G1714" s="1">
        <v>0.1481046106724058</v>
      </c>
    </row>
    <row r="1715" spans="1:7" x14ac:dyDescent="0.3">
      <c r="A1715" s="3">
        <v>41677</v>
      </c>
      <c r="B1715" s="1">
        <v>0.23400549340121929</v>
      </c>
      <c r="C1715" s="1">
        <v>0.22124347503684699</v>
      </c>
      <c r="D1715" s="1">
        <v>0.36744132307111521</v>
      </c>
      <c r="E1715" s="1">
        <v>7.5045627002578774E-2</v>
      </c>
      <c r="F1715" s="1">
        <v>0.29434239905398107</v>
      </c>
      <c r="G1715" s="1">
        <v>0.14814455101971291</v>
      </c>
    </row>
    <row r="1716" spans="1:7" x14ac:dyDescent="0.3">
      <c r="A1716" s="3">
        <v>41680</v>
      </c>
      <c r="B1716" s="1">
        <v>0.22716423903102759</v>
      </c>
      <c r="C1716" s="1">
        <v>0.22111546400097801</v>
      </c>
      <c r="D1716" s="1">
        <v>0.36700933560119398</v>
      </c>
      <c r="E1716" s="1">
        <v>7.5221592400761983E-2</v>
      </c>
      <c r="F1716" s="1">
        <v>0.29406239980108601</v>
      </c>
      <c r="G1716" s="1">
        <v>0.14816852820087001</v>
      </c>
    </row>
    <row r="1717" spans="1:7" x14ac:dyDescent="0.3">
      <c r="A1717" s="3">
        <v>41681</v>
      </c>
      <c r="B1717" s="1">
        <v>0.22695572736792849</v>
      </c>
      <c r="C1717" s="1">
        <v>0.22098172292342799</v>
      </c>
      <c r="D1717" s="1">
        <v>0.36654434205746028</v>
      </c>
      <c r="E1717" s="1">
        <v>7.5419103789395758E-2</v>
      </c>
      <c r="F1717" s="1">
        <v>0.29376303249044422</v>
      </c>
      <c r="G1717" s="1">
        <v>0.1482004133564119</v>
      </c>
    </row>
    <row r="1718" spans="1:7" x14ac:dyDescent="0.3">
      <c r="A1718" s="3">
        <v>41682</v>
      </c>
      <c r="B1718" s="1">
        <v>0.22490677265926809</v>
      </c>
      <c r="C1718" s="1">
        <v>0.22082975098739879</v>
      </c>
      <c r="D1718" s="1">
        <v>0.3659748998681725</v>
      </c>
      <c r="E1718" s="1">
        <v>7.5684602106625032E-2</v>
      </c>
      <c r="F1718" s="1">
        <v>0.29340232542778572</v>
      </c>
      <c r="G1718" s="1">
        <v>0.1482571765470119</v>
      </c>
    </row>
    <row r="1719" spans="1:7" x14ac:dyDescent="0.3">
      <c r="A1719" s="3">
        <v>41683</v>
      </c>
      <c r="B1719" s="1">
        <v>0.22841256726882969</v>
      </c>
      <c r="C1719" s="1">
        <v>0.22068605992931731</v>
      </c>
      <c r="D1719" s="1">
        <v>0.36544159130257692</v>
      </c>
      <c r="E1719" s="1">
        <v>7.5930528556057725E-2</v>
      </c>
      <c r="F1719" s="1">
        <v>0.29306382561594713</v>
      </c>
      <c r="G1719" s="1">
        <v>0.14830829424268749</v>
      </c>
    </row>
    <row r="1720" spans="1:7" x14ac:dyDescent="0.3">
      <c r="A1720" s="3">
        <v>41684</v>
      </c>
      <c r="B1720" s="1">
        <v>0.22440320671713451</v>
      </c>
      <c r="C1720" s="1">
        <v>0.22055717908231889</v>
      </c>
      <c r="D1720" s="1">
        <v>0.3650095224505302</v>
      </c>
      <c r="E1720" s="1">
        <v>7.6104835714107671E-2</v>
      </c>
      <c r="F1720" s="1">
        <v>0.29278335076642459</v>
      </c>
      <c r="G1720" s="1">
        <v>0.14833100739821331</v>
      </c>
    </row>
    <row r="1721" spans="1:7" x14ac:dyDescent="0.3">
      <c r="A1721" s="3">
        <v>41687</v>
      </c>
      <c r="B1721" s="1">
        <v>0.2183671208596433</v>
      </c>
      <c r="C1721" s="1">
        <v>0.22042869684884561</v>
      </c>
      <c r="D1721" s="1">
        <v>0.36460012767267941</v>
      </c>
      <c r="E1721" s="1">
        <v>7.6257266025011927E-2</v>
      </c>
      <c r="F1721" s="1">
        <v>0.29251441226076252</v>
      </c>
      <c r="G1721" s="1">
        <v>0.14834298143692881</v>
      </c>
    </row>
    <row r="1722" spans="1:7" x14ac:dyDescent="0.3">
      <c r="A1722" s="3">
        <v>41688</v>
      </c>
      <c r="B1722" s="1">
        <v>0.21769307039770849</v>
      </c>
      <c r="C1722" s="1">
        <v>0.2203039342466506</v>
      </c>
      <c r="D1722" s="1">
        <v>0.3642120934251577</v>
      </c>
      <c r="E1722" s="1">
        <v>7.639577506814349E-2</v>
      </c>
      <c r="F1722" s="1">
        <v>0.29225801383590422</v>
      </c>
      <c r="G1722" s="1">
        <v>0.148349854657397</v>
      </c>
    </row>
    <row r="1723" spans="1:7" x14ac:dyDescent="0.3">
      <c r="A1723" s="3">
        <v>41689</v>
      </c>
      <c r="B1723" s="1">
        <v>0.21712968046557601</v>
      </c>
      <c r="C1723" s="1">
        <v>0.22017730487867451</v>
      </c>
      <c r="D1723" s="1">
        <v>0.3638151539866068</v>
      </c>
      <c r="E1723" s="1">
        <v>7.6539455770742226E-2</v>
      </c>
      <c r="F1723" s="1">
        <v>0.29199622943264059</v>
      </c>
      <c r="G1723" s="1">
        <v>0.14835838032470841</v>
      </c>
    </row>
    <row r="1724" spans="1:7" x14ac:dyDescent="0.3">
      <c r="A1724" s="3">
        <v>41690</v>
      </c>
      <c r="B1724" s="1">
        <v>0.22097229574730901</v>
      </c>
      <c r="C1724" s="1">
        <v>0.2200597272351166</v>
      </c>
      <c r="D1724" s="1">
        <v>0.36345183699678169</v>
      </c>
      <c r="E1724" s="1">
        <v>7.6667617473451549E-2</v>
      </c>
      <c r="F1724" s="1">
        <v>0.29175578211594921</v>
      </c>
      <c r="G1724" s="1">
        <v>0.1483636723542841</v>
      </c>
    </row>
    <row r="1725" spans="1:7" x14ac:dyDescent="0.3">
      <c r="A1725" s="3">
        <v>41691</v>
      </c>
      <c r="B1725" s="1">
        <v>0.22297386921342349</v>
      </c>
      <c r="C1725" s="1">
        <v>0.21995611418371619</v>
      </c>
      <c r="D1725" s="1">
        <v>0.36315068801920392</v>
      </c>
      <c r="E1725" s="1">
        <v>7.6761540348228602E-2</v>
      </c>
      <c r="F1725" s="1">
        <v>0.29155340110146011</v>
      </c>
      <c r="G1725" s="1">
        <v>0.14835882726597241</v>
      </c>
    </row>
    <row r="1726" spans="1:7" x14ac:dyDescent="0.3">
      <c r="A1726" s="3">
        <v>41694</v>
      </c>
      <c r="B1726" s="1">
        <v>0.225845302881613</v>
      </c>
      <c r="C1726" s="1">
        <v>0.2198573992463452</v>
      </c>
      <c r="D1726" s="1">
        <v>0.36286383433177938</v>
      </c>
      <c r="E1726" s="1">
        <v>7.6850964160910973E-2</v>
      </c>
      <c r="F1726" s="1">
        <v>0.29136061678906228</v>
      </c>
      <c r="G1726" s="1">
        <v>0.1483541817036281</v>
      </c>
    </row>
    <row r="1727" spans="1:7" x14ac:dyDescent="0.3">
      <c r="A1727" s="3">
        <v>41695</v>
      </c>
      <c r="B1727" s="1">
        <v>0.2368955250811981</v>
      </c>
      <c r="C1727" s="1">
        <v>0.21977573361146921</v>
      </c>
      <c r="D1727" s="1">
        <v>0.36262542262837699</v>
      </c>
      <c r="E1727" s="1">
        <v>7.6926044594561455E-2</v>
      </c>
      <c r="F1727" s="1">
        <v>0.29120057811992311</v>
      </c>
      <c r="G1727" s="1">
        <v>0.14835088910301539</v>
      </c>
    </row>
    <row r="1728" spans="1:7" x14ac:dyDescent="0.3">
      <c r="A1728" s="3">
        <v>41696</v>
      </c>
      <c r="B1728" s="1">
        <v>0.2345604099244876</v>
      </c>
      <c r="C1728" s="1">
        <v>0.21968258254078391</v>
      </c>
      <c r="D1728" s="1">
        <v>0.36234023241219743</v>
      </c>
      <c r="E1728" s="1">
        <v>7.7024932669370411E-2</v>
      </c>
      <c r="F1728" s="1">
        <v>0.29101140747649068</v>
      </c>
      <c r="G1728" s="1">
        <v>0.14835375760507721</v>
      </c>
    </row>
    <row r="1729" spans="1:7" x14ac:dyDescent="0.3">
      <c r="A1729" s="3">
        <v>41697</v>
      </c>
      <c r="B1729" s="1">
        <v>0.24102423911062509</v>
      </c>
      <c r="C1729" s="1">
        <v>0.21957361607241119</v>
      </c>
      <c r="D1729" s="1">
        <v>0.3619556641737387</v>
      </c>
      <c r="E1729" s="1">
        <v>7.7191567971083758E-2</v>
      </c>
      <c r="F1729" s="1">
        <v>0.29076464012307501</v>
      </c>
      <c r="G1729" s="1">
        <v>0.1483825920217475</v>
      </c>
    </row>
    <row r="1730" spans="1:7" x14ac:dyDescent="0.3">
      <c r="A1730" s="3">
        <v>41698</v>
      </c>
      <c r="B1730" s="1">
        <v>0.23644864034691479</v>
      </c>
      <c r="C1730" s="1">
        <v>0.21946647593502111</v>
      </c>
      <c r="D1730" s="1">
        <v>0.36159397532611642</v>
      </c>
      <c r="E1730" s="1">
        <v>7.7338976543925714E-2</v>
      </c>
      <c r="F1730" s="1">
        <v>0.29053022563056868</v>
      </c>
      <c r="G1730" s="1">
        <v>0.1484027262394734</v>
      </c>
    </row>
    <row r="1731" spans="1:7" x14ac:dyDescent="0.3">
      <c r="A1731" s="3">
        <v>41701</v>
      </c>
      <c r="B1731" s="1">
        <v>0.23052763819095479</v>
      </c>
      <c r="C1731" s="1">
        <v>0.21936058489621099</v>
      </c>
      <c r="D1731" s="1">
        <v>0.36125577708166839</v>
      </c>
      <c r="E1731" s="1">
        <v>7.7465392710753617E-2</v>
      </c>
      <c r="F1731" s="1">
        <v>0.29030818098893968</v>
      </c>
      <c r="G1731" s="1">
        <v>0.1484129888034823</v>
      </c>
    </row>
    <row r="1732" spans="1:7" x14ac:dyDescent="0.3">
      <c r="A1732" s="3">
        <v>41702</v>
      </c>
      <c r="B1732" s="1">
        <v>0.22835694931817169</v>
      </c>
      <c r="C1732" s="1">
        <v>0.21924478052056401</v>
      </c>
      <c r="D1732" s="1">
        <v>0.36087178124705183</v>
      </c>
      <c r="E1732" s="1">
        <v>7.7617779794076192E-2</v>
      </c>
      <c r="F1732" s="1">
        <v>0.29005828088380792</v>
      </c>
      <c r="G1732" s="1">
        <v>0.1484312801573201</v>
      </c>
    </row>
    <row r="1733" spans="1:7" x14ac:dyDescent="0.3">
      <c r="A1733" s="3">
        <v>41703</v>
      </c>
      <c r="B1733" s="1">
        <v>0.22868337170178851</v>
      </c>
      <c r="C1733" s="1">
        <v>0.21912328924537941</v>
      </c>
      <c r="D1733" s="1">
        <v>0.36045452134478623</v>
      </c>
      <c r="E1733" s="1">
        <v>7.7792057145972648E-2</v>
      </c>
      <c r="F1733" s="1">
        <v>0.28978890529508278</v>
      </c>
      <c r="G1733" s="1">
        <v>0.14845767319567599</v>
      </c>
    </row>
    <row r="1734" spans="1:7" x14ac:dyDescent="0.3">
      <c r="A1734" s="3">
        <v>41704</v>
      </c>
      <c r="B1734" s="1">
        <v>0.23209657769409681</v>
      </c>
      <c r="C1734" s="1">
        <v>0.2190111490512322</v>
      </c>
      <c r="D1734" s="1">
        <v>0.36007634139074651</v>
      </c>
      <c r="E1734" s="1">
        <v>7.7945956711717945E-2</v>
      </c>
      <c r="F1734" s="1">
        <v>0.28954374522098941</v>
      </c>
      <c r="G1734" s="1">
        <v>0.1484785528814751</v>
      </c>
    </row>
    <row r="1735" spans="1:7" x14ac:dyDescent="0.3">
      <c r="A1735" s="3">
        <v>41705</v>
      </c>
      <c r="B1735" s="1">
        <v>0.2330645518585796</v>
      </c>
      <c r="C1735" s="1">
        <v>0.2188997840551847</v>
      </c>
      <c r="D1735" s="1">
        <v>0.35969840582938278</v>
      </c>
      <c r="E1735" s="1">
        <v>7.8101162280986652E-2</v>
      </c>
      <c r="F1735" s="1">
        <v>0.28929909494228379</v>
      </c>
      <c r="G1735" s="1">
        <v>0.14850047316808571</v>
      </c>
    </row>
    <row r="1736" spans="1:7" x14ac:dyDescent="0.3">
      <c r="A1736" s="3">
        <v>41708</v>
      </c>
      <c r="B1736" s="1">
        <v>0.24247940856514891</v>
      </c>
      <c r="C1736" s="1">
        <v>0.21876986181915081</v>
      </c>
      <c r="D1736" s="1">
        <v>0.35917824836602019</v>
      </c>
      <c r="E1736" s="1">
        <v>7.8361475272281378E-2</v>
      </c>
      <c r="F1736" s="1">
        <v>0.2889740550925855</v>
      </c>
      <c r="G1736" s="1">
        <v>0.1485656685457161</v>
      </c>
    </row>
    <row r="1737" spans="1:7" x14ac:dyDescent="0.3">
      <c r="A1737" s="3">
        <v>41709</v>
      </c>
      <c r="B1737" s="1">
        <v>0.24179501385041549</v>
      </c>
      <c r="C1737" s="1">
        <v>0.21863423677768801</v>
      </c>
      <c r="D1737" s="1">
        <v>0.35862230439991488</v>
      </c>
      <c r="E1737" s="1">
        <v>7.8646169155461076E-2</v>
      </c>
      <c r="F1737" s="1">
        <v>0.28862827058880142</v>
      </c>
      <c r="G1737" s="1">
        <v>0.14864020296657449</v>
      </c>
    </row>
    <row r="1738" spans="1:7" x14ac:dyDescent="0.3">
      <c r="A1738" s="3">
        <v>41710</v>
      </c>
      <c r="B1738" s="1">
        <v>0.23374200426439229</v>
      </c>
      <c r="C1738" s="1">
        <v>0.21849118831558531</v>
      </c>
      <c r="D1738" s="1">
        <v>0.35804784183289168</v>
      </c>
      <c r="E1738" s="1">
        <v>7.8934534798278833E-2</v>
      </c>
      <c r="F1738" s="1">
        <v>0.28826951507423848</v>
      </c>
      <c r="G1738" s="1">
        <v>0.148712861556932</v>
      </c>
    </row>
    <row r="1739" spans="1:7" x14ac:dyDescent="0.3">
      <c r="A1739" s="3">
        <v>41711</v>
      </c>
      <c r="B1739" s="1">
        <v>0.23103233830845771</v>
      </c>
      <c r="C1739" s="1">
        <v>0.21834651700196281</v>
      </c>
      <c r="D1739" s="1">
        <v>0.35747192642529591</v>
      </c>
      <c r="E1739" s="1">
        <v>7.9221107578629685E-2</v>
      </c>
      <c r="F1739" s="1">
        <v>0.28790922171362932</v>
      </c>
      <c r="G1739" s="1">
        <v>0.14878381229029619</v>
      </c>
    </row>
    <row r="1740" spans="1:7" x14ac:dyDescent="0.3">
      <c r="A1740" s="3">
        <v>41712</v>
      </c>
      <c r="B1740" s="1">
        <v>0.2325928234351349</v>
      </c>
      <c r="C1740" s="1">
        <v>0.21820624149553269</v>
      </c>
      <c r="D1740" s="1">
        <v>0.35691654704643949</v>
      </c>
      <c r="E1740" s="1">
        <v>7.9495935944625867E-2</v>
      </c>
      <c r="F1740" s="1">
        <v>0.28756139427098609</v>
      </c>
      <c r="G1740" s="1">
        <v>0.14885108872007929</v>
      </c>
    </row>
    <row r="1741" spans="1:7" x14ac:dyDescent="0.3">
      <c r="A1741" s="3">
        <v>41715</v>
      </c>
      <c r="B1741" s="1">
        <v>0.22862561356537259</v>
      </c>
      <c r="C1741" s="1">
        <v>0.21806085575071549</v>
      </c>
      <c r="D1741" s="1">
        <v>0.35634216623799109</v>
      </c>
      <c r="E1741" s="1">
        <v>7.9779545263439861E-2</v>
      </c>
      <c r="F1741" s="1">
        <v>0.28720151099435332</v>
      </c>
      <c r="G1741" s="1">
        <v>0.14892020050707769</v>
      </c>
    </row>
    <row r="1742" spans="1:7" x14ac:dyDescent="0.3">
      <c r="A1742" s="3">
        <v>41716</v>
      </c>
      <c r="B1742" s="1">
        <v>0.22587870052112199</v>
      </c>
      <c r="C1742" s="1">
        <v>0.2179075358246631</v>
      </c>
      <c r="D1742" s="1">
        <v>0.35572430069250932</v>
      </c>
      <c r="E1742" s="1">
        <v>8.0090770956816854E-2</v>
      </c>
      <c r="F1742" s="1">
        <v>0.28681591825858621</v>
      </c>
      <c r="G1742" s="1">
        <v>0.14899915339073999</v>
      </c>
    </row>
    <row r="1743" spans="1:7" x14ac:dyDescent="0.3">
      <c r="A1743" s="3">
        <v>41717</v>
      </c>
      <c r="B1743" s="1">
        <v>0.22627785785563809</v>
      </c>
      <c r="C1743" s="1">
        <v>0.2177671318918605</v>
      </c>
      <c r="D1743" s="1">
        <v>0.35518815909737878</v>
      </c>
      <c r="E1743" s="1">
        <v>8.034610468634229E-2</v>
      </c>
      <c r="F1743" s="1">
        <v>0.28647764549461963</v>
      </c>
      <c r="G1743" s="1">
        <v>0.14905661828910141</v>
      </c>
    </row>
    <row r="1744" spans="1:7" x14ac:dyDescent="0.3">
      <c r="A1744" s="3">
        <v>41718</v>
      </c>
      <c r="B1744" s="1">
        <v>0.23150791016705391</v>
      </c>
      <c r="C1744" s="1">
        <v>0.2176374073810515</v>
      </c>
      <c r="D1744" s="1">
        <v>0.3546969460850683</v>
      </c>
      <c r="E1744" s="1">
        <v>8.057786867703462E-2</v>
      </c>
      <c r="F1744" s="1">
        <v>0.28616717673305991</v>
      </c>
      <c r="G1744" s="1">
        <v>0.149107638029043</v>
      </c>
    </row>
    <row r="1745" spans="1:7" x14ac:dyDescent="0.3">
      <c r="A1745" s="3">
        <v>41719</v>
      </c>
      <c r="B1745" s="1">
        <v>0.2276662818577391</v>
      </c>
      <c r="C1745" s="1">
        <v>0.217504241687312</v>
      </c>
      <c r="D1745" s="1">
        <v>0.35419772300923319</v>
      </c>
      <c r="E1745" s="1">
        <v>8.0810760365390727E-2</v>
      </c>
      <c r="F1745" s="1">
        <v>0.28585098234827272</v>
      </c>
      <c r="G1745" s="1">
        <v>0.14915750102635139</v>
      </c>
    </row>
    <row r="1746" spans="1:7" x14ac:dyDescent="0.3">
      <c r="A1746" s="3">
        <v>41722</v>
      </c>
      <c r="B1746" s="1">
        <v>0.22428457517497999</v>
      </c>
      <c r="C1746" s="1">
        <v>0.21736069732504809</v>
      </c>
      <c r="D1746" s="1">
        <v>0.35364459708005519</v>
      </c>
      <c r="E1746" s="1">
        <v>8.1076797570040965E-2</v>
      </c>
      <c r="F1746" s="1">
        <v>0.28550264720255158</v>
      </c>
      <c r="G1746" s="1">
        <v>0.14921874744754449</v>
      </c>
    </row>
    <row r="1747" spans="1:7" x14ac:dyDescent="0.3">
      <c r="A1747" s="3">
        <v>41723</v>
      </c>
      <c r="B1747" s="1">
        <v>0.22371216144450351</v>
      </c>
      <c r="C1747" s="1">
        <v>0.21722535424462211</v>
      </c>
      <c r="D1747" s="1">
        <v>0.35314426661863102</v>
      </c>
      <c r="E1747" s="1">
        <v>8.1306441870613255E-2</v>
      </c>
      <c r="F1747" s="1">
        <v>0.28518481043162658</v>
      </c>
      <c r="G1747" s="1">
        <v>0.1492658980576177</v>
      </c>
    </row>
    <row r="1748" spans="1:7" x14ac:dyDescent="0.3">
      <c r="A1748" s="3">
        <v>41724</v>
      </c>
      <c r="B1748" s="1">
        <v>0.2240842816500711</v>
      </c>
      <c r="C1748" s="1">
        <v>0.2170979373017812</v>
      </c>
      <c r="D1748" s="1">
        <v>0.35268923077485392</v>
      </c>
      <c r="E1748" s="1">
        <v>8.1506643828708508E-2</v>
      </c>
      <c r="F1748" s="1">
        <v>0.28489358403831749</v>
      </c>
      <c r="G1748" s="1">
        <v>0.14930229056524491</v>
      </c>
    </row>
    <row r="1749" spans="1:7" x14ac:dyDescent="0.3">
      <c r="A1749" s="3">
        <v>41725</v>
      </c>
      <c r="B1749" s="1">
        <v>0.22693919173557381</v>
      </c>
      <c r="C1749" s="1">
        <v>0.2169785293489512</v>
      </c>
      <c r="D1749" s="1">
        <v>0.35226938130602392</v>
      </c>
      <c r="E1749" s="1">
        <v>8.1687677391878488E-2</v>
      </c>
      <c r="F1749" s="1">
        <v>0.28462395532748758</v>
      </c>
      <c r="G1749" s="1">
        <v>0.1493331033704148</v>
      </c>
    </row>
    <row r="1750" spans="1:7" x14ac:dyDescent="0.3">
      <c r="A1750" s="3">
        <v>41726</v>
      </c>
      <c r="B1750" s="1">
        <v>0.2316424263923377</v>
      </c>
      <c r="C1750" s="1">
        <v>0.2168795631892366</v>
      </c>
      <c r="D1750" s="1">
        <v>0.3519445618849224</v>
      </c>
      <c r="E1750" s="1">
        <v>8.1814564493550762E-2</v>
      </c>
      <c r="F1750" s="1">
        <v>0.28441206253707951</v>
      </c>
      <c r="G1750" s="1">
        <v>0.14934706384139371</v>
      </c>
    </row>
    <row r="1751" spans="1:7" x14ac:dyDescent="0.3">
      <c r="A1751" s="3">
        <v>41729</v>
      </c>
      <c r="B1751" s="1">
        <v>0.23146831392765091</v>
      </c>
      <c r="C1751" s="1">
        <v>0.216793187484011</v>
      </c>
      <c r="D1751" s="1">
        <v>0.35168130030441758</v>
      </c>
      <c r="E1751" s="1">
        <v>8.190507466360436E-2</v>
      </c>
      <c r="F1751" s="1">
        <v>0.28423724389421429</v>
      </c>
      <c r="G1751" s="1">
        <v>0.14934913107380771</v>
      </c>
    </row>
    <row r="1752" spans="1:7" x14ac:dyDescent="0.3">
      <c r="A1752" s="3">
        <v>41730</v>
      </c>
      <c r="B1752" s="1">
        <v>0.2288116741558037</v>
      </c>
      <c r="C1752" s="1">
        <v>0.2167069202809335</v>
      </c>
      <c r="D1752" s="1">
        <v>0.35142490187929221</v>
      </c>
      <c r="E1752" s="1">
        <v>8.1988938682574841E-2</v>
      </c>
      <c r="F1752" s="1">
        <v>0.28406591108011292</v>
      </c>
      <c r="G1752" s="1">
        <v>0.14934792948175421</v>
      </c>
    </row>
    <row r="1753" spans="1:7" x14ac:dyDescent="0.3">
      <c r="A1753" s="3">
        <v>41731</v>
      </c>
      <c r="B1753" s="1">
        <v>0.22886602529841441</v>
      </c>
      <c r="C1753" s="1">
        <v>0.2166225606337954</v>
      </c>
      <c r="D1753" s="1">
        <v>0.35117663064180987</v>
      </c>
      <c r="E1753" s="1">
        <v>8.2068490625780838E-2</v>
      </c>
      <c r="F1753" s="1">
        <v>0.28389959563780259</v>
      </c>
      <c r="G1753" s="1">
        <v>0.14934552562978809</v>
      </c>
    </row>
    <row r="1754" spans="1:7" x14ac:dyDescent="0.3">
      <c r="A1754" s="3">
        <v>41732</v>
      </c>
      <c r="B1754" s="1">
        <v>0.2290887226082309</v>
      </c>
      <c r="C1754" s="1">
        <v>0.21654842181870851</v>
      </c>
      <c r="D1754" s="1">
        <v>0.35097182521867509</v>
      </c>
      <c r="E1754" s="1">
        <v>8.2125018418742007E-2</v>
      </c>
      <c r="F1754" s="1">
        <v>0.28376012351869179</v>
      </c>
      <c r="G1754" s="1">
        <v>0.14933672011872531</v>
      </c>
    </row>
    <row r="1755" spans="1:7" x14ac:dyDescent="0.3">
      <c r="A1755" s="3">
        <v>41733</v>
      </c>
      <c r="B1755" s="1">
        <v>0.22563691430607519</v>
      </c>
      <c r="C1755" s="1">
        <v>0.2164752331471872</v>
      </c>
      <c r="D1755" s="1">
        <v>0.35077819550938888</v>
      </c>
      <c r="E1755" s="1">
        <v>8.2172270784985429E-2</v>
      </c>
      <c r="F1755" s="1">
        <v>0.28362671432828801</v>
      </c>
      <c r="G1755" s="1">
        <v>0.1493237519660863</v>
      </c>
    </row>
    <row r="1756" spans="1:7" x14ac:dyDescent="0.3">
      <c r="A1756" s="3">
        <v>41737</v>
      </c>
      <c r="B1756" s="1">
        <v>0.22580282702982091</v>
      </c>
      <c r="C1756" s="1">
        <v>0.2164001126768294</v>
      </c>
      <c r="D1756" s="1">
        <v>0.35057607688685688</v>
      </c>
      <c r="E1756" s="1">
        <v>8.2224148466801872E-2</v>
      </c>
      <c r="F1756" s="1">
        <v>0.28348809478184323</v>
      </c>
      <c r="G1756" s="1">
        <v>0.14931213057181561</v>
      </c>
    </row>
    <row r="1757" spans="1:7" x14ac:dyDescent="0.3">
      <c r="A1757" s="3">
        <v>41738</v>
      </c>
      <c r="B1757" s="1">
        <v>0.22242076344062001</v>
      </c>
      <c r="C1757" s="1">
        <v>0.2163180543889166</v>
      </c>
      <c r="D1757" s="1">
        <v>0.35035253805335059</v>
      </c>
      <c r="E1757" s="1">
        <v>8.2283570724482613E-2</v>
      </c>
      <c r="F1757" s="1">
        <v>0.28333529622113363</v>
      </c>
      <c r="G1757" s="1">
        <v>0.14930081255669961</v>
      </c>
    </row>
    <row r="1758" spans="1:7" x14ac:dyDescent="0.3">
      <c r="A1758" s="3">
        <v>41739</v>
      </c>
      <c r="B1758" s="1">
        <v>0.22227457315294699</v>
      </c>
      <c r="C1758" s="1">
        <v>0.21625207269285049</v>
      </c>
      <c r="D1758" s="1">
        <v>0.3501928029557772</v>
      </c>
      <c r="E1758" s="1">
        <v>8.2311342429923828E-2</v>
      </c>
      <c r="F1758" s="1">
        <v>0.28322243782431389</v>
      </c>
      <c r="G1758" s="1">
        <v>0.1492817075613872</v>
      </c>
    </row>
    <row r="1759" spans="1:7" x14ac:dyDescent="0.3">
      <c r="A1759" s="3">
        <v>41740</v>
      </c>
      <c r="B1759" s="1">
        <v>0.2227488151658768</v>
      </c>
      <c r="C1759" s="1">
        <v>0.21619525440311871</v>
      </c>
      <c r="D1759" s="1">
        <v>0.35006409781863729</v>
      </c>
      <c r="E1759" s="1">
        <v>8.2326410987600046E-2</v>
      </c>
      <c r="F1759" s="1">
        <v>0.28312967611087803</v>
      </c>
      <c r="G1759" s="1">
        <v>0.14926083269535939</v>
      </c>
    </row>
    <row r="1760" spans="1:7" x14ac:dyDescent="0.3">
      <c r="A1760" s="3">
        <v>41743</v>
      </c>
      <c r="B1760" s="1">
        <v>0.22233773277888261</v>
      </c>
      <c r="C1760" s="1">
        <v>0.21615153541090859</v>
      </c>
      <c r="D1760" s="1">
        <v>0.34997630396646268</v>
      </c>
      <c r="E1760" s="1">
        <v>8.2326766855354477E-2</v>
      </c>
      <c r="F1760" s="1">
        <v>0.28306391968868572</v>
      </c>
      <c r="G1760" s="1">
        <v>0.14923915113313149</v>
      </c>
    </row>
    <row r="1761" spans="1:7" x14ac:dyDescent="0.3">
      <c r="A1761" s="3">
        <v>41744</v>
      </c>
      <c r="B1761" s="1">
        <v>0.22524488079816371</v>
      </c>
      <c r="C1761" s="1">
        <v>0.2161136706666299</v>
      </c>
      <c r="D1761" s="1">
        <v>0.34990109320932039</v>
      </c>
      <c r="E1761" s="1">
        <v>8.2326248123939377E-2</v>
      </c>
      <c r="F1761" s="1">
        <v>0.28300738193797509</v>
      </c>
      <c r="G1761" s="1">
        <v>0.1492199593952846</v>
      </c>
    </row>
    <row r="1762" spans="1:7" x14ac:dyDescent="0.3">
      <c r="A1762" s="3">
        <v>41745</v>
      </c>
      <c r="B1762" s="1">
        <v>0.2274259764684296</v>
      </c>
      <c r="C1762" s="1">
        <v>0.21608029318540251</v>
      </c>
      <c r="D1762" s="1">
        <v>0.34983539648304018</v>
      </c>
      <c r="E1762" s="1">
        <v>8.2325189887764799E-2</v>
      </c>
      <c r="F1762" s="1">
        <v>0.28295784483422137</v>
      </c>
      <c r="G1762" s="1">
        <v>0.14920274153658361</v>
      </c>
    </row>
    <row r="1763" spans="1:7" x14ac:dyDescent="0.3">
      <c r="A1763" s="3">
        <v>41746</v>
      </c>
      <c r="B1763" s="1">
        <v>0.2334089686308452</v>
      </c>
      <c r="C1763" s="1">
        <v>0.2160568682067561</v>
      </c>
      <c r="D1763" s="1">
        <v>0.34978946594332311</v>
      </c>
      <c r="E1763" s="1">
        <v>8.2324270470189143E-2</v>
      </c>
      <c r="F1763" s="1">
        <v>0.28292316707503962</v>
      </c>
      <c r="G1763" s="1">
        <v>0.14919056933847261</v>
      </c>
    </row>
    <row r="1764" spans="1:7" x14ac:dyDescent="0.3">
      <c r="A1764" s="3">
        <v>41747</v>
      </c>
      <c r="B1764" s="1">
        <v>0.22862060143730961</v>
      </c>
      <c r="C1764" s="1">
        <v>0.2160372369706664</v>
      </c>
      <c r="D1764" s="1">
        <v>0.34975517731204631</v>
      </c>
      <c r="E1764" s="1">
        <v>8.2319296629286498E-2</v>
      </c>
      <c r="F1764" s="1">
        <v>0.28289620714135633</v>
      </c>
      <c r="G1764" s="1">
        <v>0.14917826679997639</v>
      </c>
    </row>
    <row r="1765" spans="1:7" x14ac:dyDescent="0.3">
      <c r="A1765" s="3">
        <v>41750</v>
      </c>
      <c r="B1765" s="1">
        <v>0.22992301788496869</v>
      </c>
      <c r="C1765" s="1">
        <v>0.2160147899762439</v>
      </c>
      <c r="D1765" s="1">
        <v>0.34971388686753818</v>
      </c>
      <c r="E1765" s="1">
        <v>8.2315693084949543E-2</v>
      </c>
      <c r="F1765" s="1">
        <v>0.28286433842189113</v>
      </c>
      <c r="G1765" s="1">
        <v>0.14916524153059671</v>
      </c>
    </row>
    <row r="1766" spans="1:7" x14ac:dyDescent="0.3">
      <c r="A1766" s="3">
        <v>41751</v>
      </c>
      <c r="B1766" s="1">
        <v>0.23099285996697441</v>
      </c>
      <c r="C1766" s="1">
        <v>0.21599010504639679</v>
      </c>
      <c r="D1766" s="1">
        <v>0.34966662623857381</v>
      </c>
      <c r="E1766" s="1">
        <v>8.2313583854219941E-2</v>
      </c>
      <c r="F1766" s="1">
        <v>0.28282836564248531</v>
      </c>
      <c r="G1766" s="1">
        <v>0.14915184445030841</v>
      </c>
    </row>
    <row r="1767" spans="1:7" x14ac:dyDescent="0.3">
      <c r="A1767" s="3">
        <v>41752</v>
      </c>
      <c r="B1767" s="1">
        <v>0.23033928447698451</v>
      </c>
      <c r="C1767" s="1">
        <v>0.2159724804983631</v>
      </c>
      <c r="D1767" s="1">
        <v>0.34963556251139988</v>
      </c>
      <c r="E1767" s="1">
        <v>8.2309398485326229E-2</v>
      </c>
      <c r="F1767" s="1">
        <v>0.28280402150488149</v>
      </c>
      <c r="G1767" s="1">
        <v>0.14914093949184459</v>
      </c>
    </row>
    <row r="1768" spans="1:7" x14ac:dyDescent="0.3">
      <c r="A1768" s="3">
        <v>41753</v>
      </c>
      <c r="B1768" s="1">
        <v>0.2316679725307646</v>
      </c>
      <c r="C1768" s="1">
        <v>0.21596081811931331</v>
      </c>
      <c r="D1768" s="1">
        <v>0.3496158493417012</v>
      </c>
      <c r="E1768" s="1">
        <v>8.2305786896925498E-2</v>
      </c>
      <c r="F1768" s="1">
        <v>0.28278833373050732</v>
      </c>
      <c r="G1768" s="1">
        <v>0.1491333025081194</v>
      </c>
    </row>
    <row r="1769" spans="1:7" x14ac:dyDescent="0.3">
      <c r="A1769" s="3">
        <v>41754</v>
      </c>
      <c r="B1769" s="1">
        <v>0.2347207465237677</v>
      </c>
      <c r="C1769" s="1">
        <v>0.21594556285700989</v>
      </c>
      <c r="D1769" s="1">
        <v>0.34958762683462602</v>
      </c>
      <c r="E1769" s="1">
        <v>8.230349887939381E-2</v>
      </c>
      <c r="F1769" s="1">
        <v>0.2827665948458179</v>
      </c>
      <c r="G1769" s="1">
        <v>0.14912453086820179</v>
      </c>
    </row>
    <row r="1770" spans="1:7" x14ac:dyDescent="0.3">
      <c r="A1770" s="3">
        <v>41757</v>
      </c>
      <c r="B1770" s="1">
        <v>0.23620701600424929</v>
      </c>
      <c r="C1770" s="1">
        <v>0.21592214288695011</v>
      </c>
      <c r="D1770" s="1">
        <v>0.34953963149424389</v>
      </c>
      <c r="E1770" s="1">
        <v>8.2304654279656164E-2</v>
      </c>
      <c r="F1770" s="1">
        <v>0.28273088719059702</v>
      </c>
      <c r="G1770" s="1">
        <v>0.14911339858330311</v>
      </c>
    </row>
    <row r="1771" spans="1:7" x14ac:dyDescent="0.3">
      <c r="A1771" s="3">
        <v>41758</v>
      </c>
      <c r="B1771" s="1">
        <v>0.23445673811397619</v>
      </c>
      <c r="C1771" s="1">
        <v>0.2158995212404175</v>
      </c>
      <c r="D1771" s="1">
        <v>0.34949477965859133</v>
      </c>
      <c r="E1771" s="1">
        <v>8.2304262822243734E-2</v>
      </c>
      <c r="F1771" s="1">
        <v>0.28269715044950439</v>
      </c>
      <c r="G1771" s="1">
        <v>0.14910189203133059</v>
      </c>
    </row>
    <row r="1772" spans="1:7" x14ac:dyDescent="0.3">
      <c r="A1772" s="3">
        <v>41759</v>
      </c>
      <c r="B1772" s="1">
        <v>0.23745407190363241</v>
      </c>
      <c r="C1772" s="1">
        <v>0.2158874972902447</v>
      </c>
      <c r="D1772" s="1">
        <v>0.34947225780135799</v>
      </c>
      <c r="E1772" s="1">
        <v>8.2302736779131414E-2</v>
      </c>
      <c r="F1772" s="1">
        <v>0.28267987754580137</v>
      </c>
      <c r="G1772" s="1">
        <v>0.14909511703468811</v>
      </c>
    </row>
    <row r="1773" spans="1:7" x14ac:dyDescent="0.3">
      <c r="A1773" s="3">
        <v>41764</v>
      </c>
      <c r="B1773" s="1">
        <v>0.23838426119715361</v>
      </c>
      <c r="C1773" s="1">
        <v>0.2158826736480296</v>
      </c>
      <c r="D1773" s="1">
        <v>0.34946374253857571</v>
      </c>
      <c r="E1773" s="1">
        <v>8.2301604757483493E-2</v>
      </c>
      <c r="F1773" s="1">
        <v>0.28267320809330271</v>
      </c>
      <c r="G1773" s="1">
        <v>0.14909213920275649</v>
      </c>
    </row>
    <row r="1774" spans="1:7" x14ac:dyDescent="0.3">
      <c r="A1774" s="3">
        <v>41765</v>
      </c>
      <c r="B1774" s="1">
        <v>0.23914211620680789</v>
      </c>
      <c r="C1774" s="1">
        <v>0.21586990011703031</v>
      </c>
      <c r="D1774" s="1">
        <v>0.34943898182398653</v>
      </c>
      <c r="E1774" s="1">
        <v>8.2300818410074056E-2</v>
      </c>
      <c r="F1774" s="1">
        <v>0.2826544409705084</v>
      </c>
      <c r="G1774" s="1">
        <v>0.14908535926355221</v>
      </c>
    </row>
    <row r="1775" spans="1:7" x14ac:dyDescent="0.3">
      <c r="A1775" s="3">
        <v>41766</v>
      </c>
      <c r="B1775" s="1">
        <v>0.24231946358900069</v>
      </c>
      <c r="C1775" s="1">
        <v>0.2158601409053616</v>
      </c>
      <c r="D1775" s="1">
        <v>0.34941968623790531</v>
      </c>
      <c r="E1775" s="1">
        <v>8.2300595572817825E-2</v>
      </c>
      <c r="F1775" s="1">
        <v>0.28263991357163343</v>
      </c>
      <c r="G1775" s="1">
        <v>0.14908036823908971</v>
      </c>
    </row>
    <row r="1776" spans="1:7" x14ac:dyDescent="0.3">
      <c r="A1776" s="3">
        <v>41767</v>
      </c>
      <c r="B1776" s="1">
        <v>0.2452544736779898</v>
      </c>
      <c r="C1776" s="1">
        <v>0.21583728858376211</v>
      </c>
      <c r="D1776" s="1">
        <v>0.34936682777953071</v>
      </c>
      <c r="E1776" s="1">
        <v>8.2307749387993429E-2</v>
      </c>
      <c r="F1776" s="1">
        <v>0.28260205818164641</v>
      </c>
      <c r="G1776" s="1">
        <v>0.14907251898587781</v>
      </c>
    </row>
    <row r="1777" spans="1:7" x14ac:dyDescent="0.3">
      <c r="A1777" s="3">
        <v>41768</v>
      </c>
      <c r="B1777" s="1">
        <v>0.25404683897585251</v>
      </c>
      <c r="C1777" s="1">
        <v>0.21580805710116691</v>
      </c>
      <c r="D1777" s="1">
        <v>0.34928795052281209</v>
      </c>
      <c r="E1777" s="1">
        <v>8.232816367952156E-2</v>
      </c>
      <c r="F1777" s="1">
        <v>0.28254800381198952</v>
      </c>
      <c r="G1777" s="1">
        <v>0.14906811039034421</v>
      </c>
    </row>
    <row r="1778" spans="1:7" x14ac:dyDescent="0.3">
      <c r="A1778" s="3">
        <v>41771</v>
      </c>
      <c r="B1778" s="1">
        <v>0.24361121223152529</v>
      </c>
      <c r="C1778" s="1">
        <v>0.2157766882509351</v>
      </c>
      <c r="D1778" s="1">
        <v>0.34921181076220043</v>
      </c>
      <c r="E1778" s="1">
        <v>8.2341565739669803E-2</v>
      </c>
      <c r="F1778" s="1">
        <v>0.28249424950656782</v>
      </c>
      <c r="G1778" s="1">
        <v>0.14905912699530241</v>
      </c>
    </row>
    <row r="1779" spans="1:7" x14ac:dyDescent="0.3">
      <c r="A1779" s="3">
        <v>41772</v>
      </c>
      <c r="B1779" s="1">
        <v>0.24281411878086981</v>
      </c>
      <c r="C1779" s="1">
        <v>0.21574756053806121</v>
      </c>
      <c r="D1779" s="1">
        <v>0.34914300183670782</v>
      </c>
      <c r="E1779" s="1">
        <v>8.2352119239414573E-2</v>
      </c>
      <c r="F1779" s="1">
        <v>0.28244528118738438</v>
      </c>
      <c r="G1779" s="1">
        <v>0.14904983988873791</v>
      </c>
    </row>
    <row r="1780" spans="1:7" x14ac:dyDescent="0.3">
      <c r="A1780" s="3">
        <v>41773</v>
      </c>
      <c r="B1780" s="1">
        <v>0.2422069825436409</v>
      </c>
      <c r="C1780" s="1">
        <v>0.21573275864678659</v>
      </c>
      <c r="D1780" s="1">
        <v>0.34911230009447058</v>
      </c>
      <c r="E1780" s="1">
        <v>8.2353217199102657E-2</v>
      </c>
      <c r="F1780" s="1">
        <v>0.28242252937062862</v>
      </c>
      <c r="G1780" s="1">
        <v>0.14904298792294471</v>
      </c>
    </row>
    <row r="1781" spans="1:7" x14ac:dyDescent="0.3">
      <c r="A1781" s="3">
        <v>41774</v>
      </c>
      <c r="B1781" s="1">
        <v>0.2428009065966838</v>
      </c>
      <c r="C1781" s="1">
        <v>0.21572160423717679</v>
      </c>
      <c r="D1781" s="1">
        <v>0.34908972879219841</v>
      </c>
      <c r="E1781" s="1">
        <v>8.2353479682155228E-2</v>
      </c>
      <c r="F1781" s="1">
        <v>0.28240566651468763</v>
      </c>
      <c r="G1781" s="1">
        <v>0.14903754195966601</v>
      </c>
    </row>
    <row r="1782" spans="1:7" x14ac:dyDescent="0.3">
      <c r="A1782" s="3">
        <v>41775</v>
      </c>
      <c r="B1782" s="1">
        <v>0.24814523247214859</v>
      </c>
      <c r="C1782" s="1">
        <v>0.2157134162389916</v>
      </c>
      <c r="D1782" s="1">
        <v>0.34907230288858337</v>
      </c>
      <c r="E1782" s="1">
        <v>8.2354529589399816E-2</v>
      </c>
      <c r="F1782" s="1">
        <v>0.28239285956378751</v>
      </c>
      <c r="G1782" s="1">
        <v>0.14903397291419571</v>
      </c>
    </row>
    <row r="1783" spans="1:7" x14ac:dyDescent="0.3">
      <c r="A1783" s="3">
        <v>41778</v>
      </c>
      <c r="B1783" s="1">
        <v>0.25398005178862559</v>
      </c>
      <c r="C1783" s="1">
        <v>0.21569866361295531</v>
      </c>
      <c r="D1783" s="1">
        <v>0.34903648325293918</v>
      </c>
      <c r="E1783" s="1">
        <v>8.2360843972971443E-2</v>
      </c>
      <c r="F1783" s="1">
        <v>0.28236757343294733</v>
      </c>
      <c r="G1783" s="1">
        <v>0.1490297537929634</v>
      </c>
    </row>
    <row r="1784" spans="1:7" x14ac:dyDescent="0.3">
      <c r="A1784" s="3">
        <v>41779</v>
      </c>
      <c r="B1784" s="1">
        <v>0.26193440268135032</v>
      </c>
      <c r="C1784" s="1">
        <v>0.21569387561903919</v>
      </c>
      <c r="D1784" s="1">
        <v>0.34902461477245389</v>
      </c>
      <c r="E1784" s="1">
        <v>8.2363136465624376E-2</v>
      </c>
      <c r="F1784" s="1">
        <v>0.28235924519574662</v>
      </c>
      <c r="G1784" s="1">
        <v>0.14902850604233181</v>
      </c>
    </row>
    <row r="1785" spans="1:7" x14ac:dyDescent="0.3">
      <c r="A1785" s="3">
        <v>41780</v>
      </c>
      <c r="B1785" s="1">
        <v>0.25930093368446261</v>
      </c>
      <c r="C1785" s="1">
        <v>0.2156828605523971</v>
      </c>
      <c r="D1785" s="1">
        <v>0.34899688003522061</v>
      </c>
      <c r="E1785" s="1">
        <v>8.2368841069573623E-2</v>
      </c>
      <c r="F1785" s="1">
        <v>0.28233987029380891</v>
      </c>
      <c r="G1785" s="1">
        <v>0.14902585081098529</v>
      </c>
    </row>
    <row r="1786" spans="1:7" x14ac:dyDescent="0.3">
      <c r="A1786" s="3">
        <v>41781</v>
      </c>
      <c r="B1786" s="1">
        <v>0.2660761311946373</v>
      </c>
      <c r="C1786" s="1">
        <v>0.21567928010977591</v>
      </c>
      <c r="D1786" s="1">
        <v>0.34898763877189509</v>
      </c>
      <c r="E1786" s="1">
        <v>8.2370921447656648E-2</v>
      </c>
      <c r="F1786" s="1">
        <v>0.28233345944083549</v>
      </c>
      <c r="G1786" s="1">
        <v>0.14902510077871631</v>
      </c>
    </row>
    <row r="1787" spans="1:7" x14ac:dyDescent="0.3">
      <c r="A1787" s="3">
        <v>41782</v>
      </c>
      <c r="B1787" s="1">
        <v>0.26466060518593348</v>
      </c>
      <c r="C1787" s="1">
        <v>0.2156721835367755</v>
      </c>
      <c r="D1787" s="1">
        <v>0.34896914996758011</v>
      </c>
      <c r="E1787" s="1">
        <v>8.2375217105970955E-2</v>
      </c>
      <c r="F1787" s="1">
        <v>0.28232066675217782</v>
      </c>
      <c r="G1787" s="1">
        <v>0.14902370032137319</v>
      </c>
    </row>
    <row r="1788" spans="1:7" x14ac:dyDescent="0.3">
      <c r="A1788" s="3">
        <v>41785</v>
      </c>
      <c r="B1788" s="1">
        <v>0.26450544704132067</v>
      </c>
      <c r="C1788" s="1">
        <v>0.21566830550457339</v>
      </c>
      <c r="D1788" s="1">
        <v>0.34895929965990469</v>
      </c>
      <c r="E1788" s="1">
        <v>8.2377311349242199E-2</v>
      </c>
      <c r="F1788" s="1">
        <v>0.28231380258223898</v>
      </c>
      <c r="G1788" s="1">
        <v>0.14902280842690779</v>
      </c>
    </row>
    <row r="1789" spans="1:7" x14ac:dyDescent="0.3">
      <c r="A1789" s="3">
        <v>41786</v>
      </c>
      <c r="B1789" s="1">
        <v>0.2681002549670467</v>
      </c>
      <c r="C1789" s="1">
        <v>0.2156731022261312</v>
      </c>
      <c r="D1789" s="1">
        <v>0.34897121393621289</v>
      </c>
      <c r="E1789" s="1">
        <v>8.2374990516049434E-2</v>
      </c>
      <c r="F1789" s="1">
        <v>0.28232215808117211</v>
      </c>
      <c r="G1789" s="1">
        <v>0.14902404637109029</v>
      </c>
    </row>
    <row r="1790" spans="1:7" x14ac:dyDescent="0.3">
      <c r="A1790" s="3">
        <v>41787</v>
      </c>
      <c r="B1790" s="1">
        <v>0.26514219552789642</v>
      </c>
      <c r="C1790" s="1">
        <v>0.2156765688943689</v>
      </c>
      <c r="D1790" s="1">
        <v>0.34897960319135968</v>
      </c>
      <c r="E1790" s="1">
        <v>8.2373534597378034E-2</v>
      </c>
      <c r="F1790" s="1">
        <v>0.2823280860428643</v>
      </c>
      <c r="G1790" s="1">
        <v>0.14902505174587341</v>
      </c>
    </row>
    <row r="1791" spans="1:7" x14ac:dyDescent="0.3">
      <c r="A1791" s="3">
        <v>41788</v>
      </c>
      <c r="B1791" s="1">
        <v>0.26208119730800072</v>
      </c>
      <c r="C1791" s="1">
        <v>0.21568012119047669</v>
      </c>
      <c r="D1791" s="1">
        <v>0.3489878668178939</v>
      </c>
      <c r="E1791" s="1">
        <v>8.2372375563059486E-2</v>
      </c>
      <c r="F1791" s="1">
        <v>0.2823339940041853</v>
      </c>
      <c r="G1791" s="1">
        <v>0.14902624837676809</v>
      </c>
    </row>
    <row r="1792" spans="1:7" x14ac:dyDescent="0.3">
      <c r="A1792" s="3">
        <v>41789</v>
      </c>
      <c r="B1792" s="1">
        <v>0.26064744313995192</v>
      </c>
      <c r="C1792" s="1">
        <v>0.21568163367451959</v>
      </c>
      <c r="D1792" s="1">
        <v>0.34899137835744692</v>
      </c>
      <c r="E1792" s="1">
        <v>8.2371888991592368E-2</v>
      </c>
      <c r="F1792" s="1">
        <v>0.28233650601598331</v>
      </c>
      <c r="G1792" s="1">
        <v>0.14902676133305601</v>
      </c>
    </row>
    <row r="1793" spans="1:7" x14ac:dyDescent="0.3">
      <c r="A1793" s="3">
        <v>41793</v>
      </c>
      <c r="B1793" s="1">
        <v>0.25299646889143079</v>
      </c>
      <c r="C1793" s="1">
        <v>0.21568174009524721</v>
      </c>
      <c r="D1793" s="1">
        <v>0.34899160381157251</v>
      </c>
      <c r="E1793" s="1">
        <v>8.237187637892196E-2</v>
      </c>
      <c r="F1793" s="1">
        <v>0.28233667195340989</v>
      </c>
      <c r="G1793" s="1">
        <v>0.14902680823708461</v>
      </c>
    </row>
    <row r="1794" spans="1:7" x14ac:dyDescent="0.3">
      <c r="A1794" s="3">
        <v>41794</v>
      </c>
      <c r="B1794" s="1">
        <v>0.2498628907613302</v>
      </c>
      <c r="C1794" s="1">
        <v>0.21568380592467831</v>
      </c>
      <c r="D1794" s="1">
        <v>0.34899570925307538</v>
      </c>
      <c r="E1794" s="1">
        <v>8.2371902596281243E-2</v>
      </c>
      <c r="F1794" s="1">
        <v>0.28233975758887692</v>
      </c>
      <c r="G1794" s="1">
        <v>0.14902785426047979</v>
      </c>
    </row>
    <row r="1795" spans="1:7" x14ac:dyDescent="0.3">
      <c r="A1795" s="3">
        <v>41795</v>
      </c>
      <c r="B1795" s="1">
        <v>0.24487770997668301</v>
      </c>
      <c r="C1795" s="1">
        <v>0.21567693214066891</v>
      </c>
      <c r="D1795" s="1">
        <v>0.34898191479476409</v>
      </c>
      <c r="E1795" s="1">
        <v>8.2371949486573587E-2</v>
      </c>
      <c r="F1795" s="1">
        <v>0.2823294234677165</v>
      </c>
      <c r="G1795" s="1">
        <v>0.14902444081362121</v>
      </c>
    </row>
    <row r="1796" spans="1:7" x14ac:dyDescent="0.3">
      <c r="A1796" s="3">
        <v>41796</v>
      </c>
      <c r="B1796" s="1">
        <v>0.24597429457822431</v>
      </c>
      <c r="C1796" s="1">
        <v>0.21568083092707671</v>
      </c>
      <c r="D1796" s="1">
        <v>0.34898907299091408</v>
      </c>
      <c r="E1796" s="1">
        <v>8.2372588863239365E-2</v>
      </c>
      <c r="F1796" s="1">
        <v>0.28233495195899538</v>
      </c>
      <c r="G1796" s="1">
        <v>0.14902670989515801</v>
      </c>
    </row>
    <row r="1797" spans="1:7" x14ac:dyDescent="0.3">
      <c r="A1797" s="3">
        <v>41799</v>
      </c>
      <c r="B1797" s="1">
        <v>0.23650341405904601</v>
      </c>
      <c r="C1797" s="1">
        <v>0.21567904961798201</v>
      </c>
      <c r="D1797" s="1">
        <v>0.34898611776206429</v>
      </c>
      <c r="E1797" s="1">
        <v>8.2371981473899653E-2</v>
      </c>
      <c r="F1797" s="1">
        <v>0.28233258369002318</v>
      </c>
      <c r="G1797" s="1">
        <v>0.14902551554594079</v>
      </c>
    </row>
    <row r="1798" spans="1:7" x14ac:dyDescent="0.3">
      <c r="A1798" s="3">
        <v>41800</v>
      </c>
      <c r="B1798" s="1">
        <v>0.2389570098980647</v>
      </c>
      <c r="C1798" s="1">
        <v>0.21568030390082529</v>
      </c>
      <c r="D1798" s="1">
        <v>0.34898821903797878</v>
      </c>
      <c r="E1798" s="1">
        <v>8.2372388763671672E-2</v>
      </c>
      <c r="F1798" s="1">
        <v>0.28233426146940199</v>
      </c>
      <c r="G1798" s="1">
        <v>0.14902634633224851</v>
      </c>
    </row>
    <row r="1799" spans="1:7" x14ac:dyDescent="0.3">
      <c r="A1799" s="3">
        <v>41801</v>
      </c>
      <c r="B1799" s="1">
        <v>0.24006500221598459</v>
      </c>
      <c r="C1799" s="1">
        <v>0.21568441964876439</v>
      </c>
      <c r="D1799" s="1">
        <v>0.34899502783883429</v>
      </c>
      <c r="E1799" s="1">
        <v>8.2373811458694379E-2</v>
      </c>
      <c r="F1799" s="1">
        <v>0.28233972374379929</v>
      </c>
      <c r="G1799" s="1">
        <v>0.14902911555372941</v>
      </c>
    </row>
    <row r="1800" spans="1:7" x14ac:dyDescent="0.3">
      <c r="A1800" s="3">
        <v>41802</v>
      </c>
      <c r="B1800" s="1">
        <v>0.24094488188976379</v>
      </c>
      <c r="C1800" s="1">
        <v>0.21569258245123649</v>
      </c>
      <c r="D1800" s="1">
        <v>0.34900812085576127</v>
      </c>
      <c r="E1800" s="1">
        <v>8.2377044046711728E-2</v>
      </c>
      <c r="F1800" s="1">
        <v>0.28235035165349892</v>
      </c>
      <c r="G1800" s="1">
        <v>0.14903481324897411</v>
      </c>
    </row>
    <row r="1801" spans="1:7" x14ac:dyDescent="0.3">
      <c r="A1801" s="3">
        <v>41803</v>
      </c>
      <c r="B1801" s="1">
        <v>0.24238491674828599</v>
      </c>
      <c r="C1801" s="1">
        <v>0.21570191675078859</v>
      </c>
      <c r="D1801" s="1">
        <v>0.3490232870135328</v>
      </c>
      <c r="E1801" s="1">
        <v>8.2380546488044437E-2</v>
      </c>
      <c r="F1801" s="1">
        <v>0.28236260188216072</v>
      </c>
      <c r="G1801" s="1">
        <v>0.14904123161941649</v>
      </c>
    </row>
    <row r="1802" spans="1:7" x14ac:dyDescent="0.3">
      <c r="A1802" s="3">
        <v>41806</v>
      </c>
      <c r="B1802" s="1">
        <v>0.26141732283464569</v>
      </c>
      <c r="C1802" s="1">
        <v>0.21572498335339321</v>
      </c>
      <c r="D1802" s="1">
        <v>0.34906794184275408</v>
      </c>
      <c r="E1802" s="1">
        <v>8.2382024864032261E-2</v>
      </c>
      <c r="F1802" s="1">
        <v>0.28239646259807372</v>
      </c>
      <c r="G1802" s="1">
        <v>0.14905350410871271</v>
      </c>
    </row>
    <row r="1803" spans="1:7" x14ac:dyDescent="0.3">
      <c r="A1803" s="3">
        <v>41807</v>
      </c>
      <c r="B1803" s="1">
        <v>0.27195362604834727</v>
      </c>
      <c r="C1803" s="1">
        <v>0.2157575599692409</v>
      </c>
      <c r="D1803" s="1">
        <v>0.34913541796522118</v>
      </c>
      <c r="E1803" s="1">
        <v>8.2379701973260638E-2</v>
      </c>
      <c r="F1803" s="1">
        <v>0.28244648896723112</v>
      </c>
      <c r="G1803" s="1">
        <v>0.14906863097125081</v>
      </c>
    </row>
    <row r="1804" spans="1:7" x14ac:dyDescent="0.3">
      <c r="A1804" s="3">
        <v>41808</v>
      </c>
      <c r="B1804" s="1">
        <v>0.28001973359644788</v>
      </c>
      <c r="C1804" s="1">
        <v>0.21579050607475089</v>
      </c>
      <c r="D1804" s="1">
        <v>0.34921136136326802</v>
      </c>
      <c r="E1804" s="1">
        <v>8.2369650786233706E-2</v>
      </c>
      <c r="F1804" s="1">
        <v>0.28250093371900942</v>
      </c>
      <c r="G1804" s="1">
        <v>0.14908007843049231</v>
      </c>
    </row>
    <row r="1805" spans="1:7" x14ac:dyDescent="0.3">
      <c r="A1805" s="3">
        <v>41809</v>
      </c>
      <c r="B1805" s="1">
        <v>0.28734409027915259</v>
      </c>
      <c r="C1805" s="1">
        <v>0.2158331423879904</v>
      </c>
      <c r="D1805" s="1">
        <v>0.34931113201528829</v>
      </c>
      <c r="E1805" s="1">
        <v>8.2355152760692413E-2</v>
      </c>
      <c r="F1805" s="1">
        <v>0.28257213720163932</v>
      </c>
      <c r="G1805" s="1">
        <v>0.14909414757434139</v>
      </c>
    </row>
    <row r="1806" spans="1:7" x14ac:dyDescent="0.3">
      <c r="A1806" s="3">
        <v>41810</v>
      </c>
      <c r="B1806" s="1">
        <v>0.28280883623349368</v>
      </c>
      <c r="C1806" s="1">
        <v>0.215879361445768</v>
      </c>
      <c r="D1806" s="1">
        <v>0.34940978589962213</v>
      </c>
      <c r="E1806" s="1">
        <v>8.2348936991913868E-2</v>
      </c>
      <c r="F1806" s="1">
        <v>0.28264457367269502</v>
      </c>
      <c r="G1806" s="1">
        <v>0.14911414921884089</v>
      </c>
    </row>
    <row r="1807" spans="1:7" x14ac:dyDescent="0.3">
      <c r="A1807" s="3">
        <v>41813</v>
      </c>
      <c r="B1807" s="1">
        <v>0.27816857953844248</v>
      </c>
      <c r="C1807" s="1">
        <v>0.21592608981570999</v>
      </c>
      <c r="D1807" s="1">
        <v>0.34950249346686152</v>
      </c>
      <c r="E1807" s="1">
        <v>8.2349686164558455E-2</v>
      </c>
      <c r="F1807" s="1">
        <v>0.2827142916412857</v>
      </c>
      <c r="G1807" s="1">
        <v>0.14913788799013419</v>
      </c>
    </row>
    <row r="1808" spans="1:7" x14ac:dyDescent="0.3">
      <c r="A1808" s="3">
        <v>41814</v>
      </c>
      <c r="B1808" s="1">
        <v>0.27932864371220528</v>
      </c>
      <c r="C1808" s="1">
        <v>0.21597329195292789</v>
      </c>
      <c r="D1808" s="1">
        <v>0.34959727688230691</v>
      </c>
      <c r="E1808" s="1">
        <v>8.2349307023548868E-2</v>
      </c>
      <c r="F1808" s="1">
        <v>0.28278528441761741</v>
      </c>
      <c r="G1808" s="1">
        <v>0.14916129948823839</v>
      </c>
    </row>
    <row r="1809" spans="1:7" x14ac:dyDescent="0.3">
      <c r="A1809" s="3">
        <v>41815</v>
      </c>
      <c r="B1809" s="1">
        <v>0.28446384101388172</v>
      </c>
      <c r="C1809" s="1">
        <v>0.2160285828706584</v>
      </c>
      <c r="D1809" s="1">
        <v>0.34970826145496842</v>
      </c>
      <c r="E1809" s="1">
        <v>8.2348904286348473E-2</v>
      </c>
      <c r="F1809" s="1">
        <v>0.28286842216281338</v>
      </c>
      <c r="G1809" s="1">
        <v>0.14918874357850351</v>
      </c>
    </row>
    <row r="1810" spans="1:7" x14ac:dyDescent="0.3">
      <c r="A1810" s="3">
        <v>41816</v>
      </c>
      <c r="B1810" s="1">
        <v>0.28086084206364892</v>
      </c>
      <c r="C1810" s="1">
        <v>0.21608089861989829</v>
      </c>
      <c r="D1810" s="1">
        <v>0.34981046126647902</v>
      </c>
      <c r="E1810" s="1">
        <v>8.2351335973317702E-2</v>
      </c>
      <c r="F1810" s="1">
        <v>0.28294567994318859</v>
      </c>
      <c r="G1810" s="1">
        <v>0.149216117296608</v>
      </c>
    </row>
    <row r="1811" spans="1:7" x14ac:dyDescent="0.3">
      <c r="A1811" s="3">
        <v>41817</v>
      </c>
      <c r="B1811" s="1">
        <v>0.27743608743979248</v>
      </c>
      <c r="C1811" s="1">
        <v>0.2161247386611557</v>
      </c>
      <c r="D1811" s="1">
        <v>0.34989853847863228</v>
      </c>
      <c r="E1811" s="1">
        <v>8.2350938843679028E-2</v>
      </c>
      <c r="F1811" s="1">
        <v>0.28301163856989398</v>
      </c>
      <c r="G1811" s="1">
        <v>0.14923783875241739</v>
      </c>
    </row>
    <row r="1812" spans="1:7" x14ac:dyDescent="0.3">
      <c r="A1812" s="3">
        <v>41820</v>
      </c>
      <c r="B1812" s="1">
        <v>0.27102826750714071</v>
      </c>
      <c r="C1812" s="1">
        <v>0.21616813376288951</v>
      </c>
      <c r="D1812" s="1">
        <v>0.34997769595458672</v>
      </c>
      <c r="E1812" s="1">
        <v>8.2358571571192307E-2</v>
      </c>
      <c r="F1812" s="1">
        <v>0.28307291485873809</v>
      </c>
      <c r="G1812" s="1">
        <v>0.14926335266704091</v>
      </c>
    </row>
    <row r="1813" spans="1:7" x14ac:dyDescent="0.3">
      <c r="A1813" s="3">
        <v>41821</v>
      </c>
      <c r="B1813" s="1">
        <v>0.27266490247966291</v>
      </c>
      <c r="C1813" s="1">
        <v>0.21621275587397651</v>
      </c>
      <c r="D1813" s="1">
        <v>0.35006017550816632</v>
      </c>
      <c r="E1813" s="1">
        <v>8.2365336239786646E-2</v>
      </c>
      <c r="F1813" s="1">
        <v>0.28313646569107143</v>
      </c>
      <c r="G1813" s="1">
        <v>0.14928904605688151</v>
      </c>
    </row>
    <row r="1814" spans="1:7" x14ac:dyDescent="0.3">
      <c r="A1814" s="3">
        <v>41822</v>
      </c>
      <c r="B1814" s="1">
        <v>0.26742211006502958</v>
      </c>
      <c r="C1814" s="1">
        <v>0.21624501877370919</v>
      </c>
      <c r="D1814" s="1">
        <v>0.35012222032798301</v>
      </c>
      <c r="E1814" s="1">
        <v>8.2367817219435535E-2</v>
      </c>
      <c r="F1814" s="1">
        <v>0.28318361955084609</v>
      </c>
      <c r="G1814" s="1">
        <v>0.1493064179965724</v>
      </c>
    </row>
    <row r="1815" spans="1:7" x14ac:dyDescent="0.3">
      <c r="A1815" s="3">
        <v>41823</v>
      </c>
      <c r="B1815" s="1">
        <v>0.26419776883598778</v>
      </c>
      <c r="C1815" s="1">
        <v>0.21627517552225251</v>
      </c>
      <c r="D1815" s="1">
        <v>0.35017846999731311</v>
      </c>
      <c r="E1815" s="1">
        <v>8.237188104719198E-2</v>
      </c>
      <c r="F1815" s="1">
        <v>0.28322682275978278</v>
      </c>
      <c r="G1815" s="1">
        <v>0.1493235282847222</v>
      </c>
    </row>
    <row r="1816" spans="1:7" x14ac:dyDescent="0.3">
      <c r="A1816" s="3">
        <v>41824</v>
      </c>
      <c r="B1816" s="1">
        <v>0.26224638896208108</v>
      </c>
      <c r="C1816" s="1">
        <v>0.21630286269412261</v>
      </c>
      <c r="D1816" s="1">
        <v>0.35022975754362168</v>
      </c>
      <c r="E1816" s="1">
        <v>8.2375967844623504E-2</v>
      </c>
      <c r="F1816" s="1">
        <v>0.28326631011887221</v>
      </c>
      <c r="G1816" s="1">
        <v>0.14933941526937311</v>
      </c>
    </row>
    <row r="1817" spans="1:7" x14ac:dyDescent="0.3">
      <c r="A1817" s="3">
        <v>41827</v>
      </c>
      <c r="B1817" s="1">
        <v>0.26839270115500341</v>
      </c>
      <c r="C1817" s="1">
        <v>0.2163321812816151</v>
      </c>
      <c r="D1817" s="1">
        <v>0.35028852233715602</v>
      </c>
      <c r="E1817" s="1">
        <v>8.237584022607411E-2</v>
      </c>
      <c r="F1817" s="1">
        <v>0.28331035180938557</v>
      </c>
      <c r="G1817" s="1">
        <v>0.14935401075384461</v>
      </c>
    </row>
    <row r="1818" spans="1:7" x14ac:dyDescent="0.3">
      <c r="A1818" s="3">
        <v>41828</v>
      </c>
      <c r="B1818" s="1">
        <v>0.26711530051989701</v>
      </c>
      <c r="C1818" s="1">
        <v>0.21636209998491249</v>
      </c>
      <c r="D1818" s="1">
        <v>0.35034697699766909</v>
      </c>
      <c r="E1818" s="1">
        <v>8.2377222972155967E-2</v>
      </c>
      <c r="F1818" s="1">
        <v>0.28335453849129077</v>
      </c>
      <c r="G1818" s="1">
        <v>0.14936966147853431</v>
      </c>
    </row>
    <row r="1819" spans="1:7" x14ac:dyDescent="0.3">
      <c r="A1819" s="3">
        <v>41829</v>
      </c>
      <c r="B1819" s="1">
        <v>0.27124721387731371</v>
      </c>
      <c r="C1819" s="1">
        <v>0.2163986100607557</v>
      </c>
      <c r="D1819" s="1">
        <v>0.35041824279620037</v>
      </c>
      <c r="E1819" s="1">
        <v>8.2378977325310965E-2</v>
      </c>
      <c r="F1819" s="1">
        <v>0.28340842642847808</v>
      </c>
      <c r="G1819" s="1">
        <v>0.14938879369303329</v>
      </c>
    </row>
    <row r="1820" spans="1:7" x14ac:dyDescent="0.3">
      <c r="A1820" s="3">
        <v>41830</v>
      </c>
      <c r="B1820" s="1">
        <v>0.27965034626374158</v>
      </c>
      <c r="C1820" s="1">
        <v>0.21644295906785199</v>
      </c>
      <c r="D1820" s="1">
        <v>0.35050933219719488</v>
      </c>
      <c r="E1820" s="1">
        <v>8.2376585938509106E-2</v>
      </c>
      <c r="F1820" s="1">
        <v>0.28347614563252349</v>
      </c>
      <c r="G1820" s="1">
        <v>0.14940977250318049</v>
      </c>
    </row>
    <row r="1821" spans="1:7" x14ac:dyDescent="0.3">
      <c r="A1821" s="3">
        <v>41831</v>
      </c>
      <c r="B1821" s="1">
        <v>0.27646973154036608</v>
      </c>
      <c r="C1821" s="1">
        <v>0.2164919431604542</v>
      </c>
      <c r="D1821" s="1">
        <v>0.35060093446453611</v>
      </c>
      <c r="E1821" s="1">
        <v>8.2382951856372205E-2</v>
      </c>
      <c r="F1821" s="1">
        <v>0.28354643881249508</v>
      </c>
      <c r="G1821" s="1">
        <v>0.1494374475084132</v>
      </c>
    </row>
    <row r="1822" spans="1:7" x14ac:dyDescent="0.3">
      <c r="A1822" s="3">
        <v>41834</v>
      </c>
      <c r="B1822" s="1">
        <v>0.26972250472177822</v>
      </c>
      <c r="C1822" s="1">
        <v>0.21653587850989331</v>
      </c>
      <c r="D1822" s="1">
        <v>0.350678346780955</v>
      </c>
      <c r="E1822" s="1">
        <v>8.2393410238831705E-2</v>
      </c>
      <c r="F1822" s="1">
        <v>0.28360711264542421</v>
      </c>
      <c r="G1822" s="1">
        <v>0.14946464437436249</v>
      </c>
    </row>
    <row r="1823" spans="1:7" x14ac:dyDescent="0.3">
      <c r="A1823" s="3">
        <v>41835</v>
      </c>
      <c r="B1823" s="1">
        <v>0.26944264030213372</v>
      </c>
      <c r="C1823" s="1">
        <v>0.2165802705367402</v>
      </c>
      <c r="D1823" s="1">
        <v>0.35075574504958712</v>
      </c>
      <c r="E1823" s="1">
        <v>8.2404796023893417E-2</v>
      </c>
      <c r="F1823" s="1">
        <v>0.28366800779316359</v>
      </c>
      <c r="G1823" s="1">
        <v>0.14949253328031681</v>
      </c>
    </row>
    <row r="1824" spans="1:7" x14ac:dyDescent="0.3">
      <c r="A1824" s="3">
        <v>41836</v>
      </c>
      <c r="B1824" s="1">
        <v>0.26439970595907142</v>
      </c>
      <c r="C1824" s="1">
        <v>0.21661795036133299</v>
      </c>
      <c r="D1824" s="1">
        <v>0.35082047280287809</v>
      </c>
      <c r="E1824" s="1">
        <v>8.2415427919787787E-2</v>
      </c>
      <c r="F1824" s="1">
        <v>0.28371921158210561</v>
      </c>
      <c r="G1824" s="1">
        <v>0.1495166891405604</v>
      </c>
    </row>
    <row r="1825" spans="1:7" x14ac:dyDescent="0.3">
      <c r="A1825" s="3">
        <v>41837</v>
      </c>
      <c r="B1825" s="1">
        <v>0.26215139442231072</v>
      </c>
      <c r="C1825" s="1">
        <v>0.2166557266490646</v>
      </c>
      <c r="D1825" s="1">
        <v>0.3508827168129347</v>
      </c>
      <c r="E1825" s="1">
        <v>8.2428736485194526E-2</v>
      </c>
      <c r="F1825" s="1">
        <v>0.28376922173099972</v>
      </c>
      <c r="G1825" s="1">
        <v>0.14954223156712959</v>
      </c>
    </row>
    <row r="1826" spans="1:7" x14ac:dyDescent="0.3">
      <c r="A1826" s="3">
        <v>41838</v>
      </c>
      <c r="B1826" s="1">
        <v>0.25774657709384219</v>
      </c>
      <c r="C1826" s="1">
        <v>0.21668717237748769</v>
      </c>
      <c r="D1826" s="1">
        <v>0.3509341034905723</v>
      </c>
      <c r="E1826" s="1">
        <v>8.2440241264403163E-2</v>
      </c>
      <c r="F1826" s="1">
        <v>0.28381063793403011</v>
      </c>
      <c r="G1826" s="1">
        <v>0.14956370682094541</v>
      </c>
    </row>
    <row r="1827" spans="1:7" x14ac:dyDescent="0.3">
      <c r="A1827" s="3">
        <v>41841</v>
      </c>
      <c r="B1827" s="1">
        <v>0.25582909082455768</v>
      </c>
      <c r="C1827" s="1">
        <v>0.21671883432767219</v>
      </c>
      <c r="D1827" s="1">
        <v>0.35098387200734887</v>
      </c>
      <c r="E1827" s="1">
        <v>8.2453796647995542E-2</v>
      </c>
      <c r="F1827" s="1">
        <v>0.28385135316751048</v>
      </c>
      <c r="G1827" s="1">
        <v>0.14958631548783391</v>
      </c>
    </row>
    <row r="1828" spans="1:7" x14ac:dyDescent="0.3">
      <c r="A1828" s="3">
        <v>41842</v>
      </c>
      <c r="B1828" s="1">
        <v>0.25533160100194302</v>
      </c>
      <c r="C1828" s="1">
        <v>0.21675080367585201</v>
      </c>
      <c r="D1828" s="1">
        <v>0.35103343221109101</v>
      </c>
      <c r="E1828" s="1">
        <v>8.2468175140613109E-2</v>
      </c>
      <c r="F1828" s="1">
        <v>0.28389211794347152</v>
      </c>
      <c r="G1828" s="1">
        <v>0.1496094894082326</v>
      </c>
    </row>
    <row r="1829" spans="1:7" x14ac:dyDescent="0.3">
      <c r="A1829" s="3">
        <v>41843</v>
      </c>
      <c r="B1829" s="1">
        <v>0.25528894267693808</v>
      </c>
      <c r="C1829" s="1">
        <v>0.21678517086942239</v>
      </c>
      <c r="D1829" s="1">
        <v>0.35108508190141358</v>
      </c>
      <c r="E1829" s="1">
        <v>8.2485259837431185E-2</v>
      </c>
      <c r="F1829" s="1">
        <v>0.28393512638541801</v>
      </c>
      <c r="G1829" s="1">
        <v>0.1496352153534268</v>
      </c>
    </row>
    <row r="1830" spans="1:7" x14ac:dyDescent="0.3">
      <c r="A1830" s="3">
        <v>41844</v>
      </c>
      <c r="B1830" s="1">
        <v>0.25531221635208412</v>
      </c>
      <c r="C1830" s="1">
        <v>0.2168209604529425</v>
      </c>
      <c r="D1830" s="1">
        <v>0.35113789846767679</v>
      </c>
      <c r="E1830" s="1">
        <v>8.2504022438208147E-2</v>
      </c>
      <c r="F1830" s="1">
        <v>0.28397942946030968</v>
      </c>
      <c r="G1830" s="1">
        <v>0.14966249144557531</v>
      </c>
    </row>
    <row r="1831" spans="1:7" x14ac:dyDescent="0.3">
      <c r="A1831" s="3">
        <v>41845</v>
      </c>
      <c r="B1831" s="1">
        <v>0.25487579312121</v>
      </c>
      <c r="C1831" s="1">
        <v>0.21686281931034779</v>
      </c>
      <c r="D1831" s="1">
        <v>0.35119430660701478</v>
      </c>
      <c r="E1831" s="1">
        <v>8.2531332013680681E-2</v>
      </c>
      <c r="F1831" s="1">
        <v>0.28402856295868129</v>
      </c>
      <c r="G1831" s="1">
        <v>0.14969707566201421</v>
      </c>
    </row>
    <row r="1832" spans="1:7" x14ac:dyDescent="0.3">
      <c r="A1832" s="3">
        <v>41848</v>
      </c>
      <c r="B1832" s="1">
        <v>0.24823824128485469</v>
      </c>
      <c r="C1832" s="1">
        <v>0.21689825125038301</v>
      </c>
      <c r="D1832" s="1">
        <v>0.35123927886197531</v>
      </c>
      <c r="E1832" s="1">
        <v>8.2557223638790783E-2</v>
      </c>
      <c r="F1832" s="1">
        <v>0.28406876505617917</v>
      </c>
      <c r="G1832" s="1">
        <v>0.14972773744458689</v>
      </c>
    </row>
    <row r="1833" spans="1:7" x14ac:dyDescent="0.3">
      <c r="A1833" s="3">
        <v>41849</v>
      </c>
      <c r="B1833" s="1">
        <v>0.2460693844177082</v>
      </c>
      <c r="C1833" s="1">
        <v>0.2169321553435096</v>
      </c>
      <c r="D1833" s="1">
        <v>0.35128105757344352</v>
      </c>
      <c r="E1833" s="1">
        <v>8.2583253113575644E-2</v>
      </c>
      <c r="F1833" s="1">
        <v>0.28410660645847652</v>
      </c>
      <c r="G1833" s="1">
        <v>0.14975770422854259</v>
      </c>
    </row>
    <row r="1834" spans="1:7" x14ac:dyDescent="0.3">
      <c r="A1834" s="3">
        <v>41850</v>
      </c>
      <c r="B1834" s="1">
        <v>0.24535601911199159</v>
      </c>
      <c r="C1834" s="1">
        <v>0.21696197806772549</v>
      </c>
      <c r="D1834" s="1">
        <v>0.35131942915302378</v>
      </c>
      <c r="E1834" s="1">
        <v>8.2604526982427151E-2</v>
      </c>
      <c r="F1834" s="1">
        <v>0.28414070361037458</v>
      </c>
      <c r="G1834" s="1">
        <v>0.14978325252507629</v>
      </c>
    </row>
    <row r="1835" spans="1:7" x14ac:dyDescent="0.3">
      <c r="A1835" s="3">
        <v>41851</v>
      </c>
      <c r="B1835" s="1">
        <v>0.24862267026139959</v>
      </c>
      <c r="C1835" s="1">
        <v>0.21698981823256661</v>
      </c>
      <c r="D1835" s="1">
        <v>0.35135897091178769</v>
      </c>
      <c r="E1835" s="1">
        <v>8.262066555334549E-2</v>
      </c>
      <c r="F1835" s="1">
        <v>0.28417439457217708</v>
      </c>
      <c r="G1835" s="1">
        <v>0.14980524189295599</v>
      </c>
    </row>
    <row r="1836" spans="1:7" x14ac:dyDescent="0.3">
      <c r="A1836" s="3">
        <v>41852</v>
      </c>
      <c r="B1836" s="1">
        <v>0.25229627193497622</v>
      </c>
      <c r="C1836" s="1">
        <v>0.21702465405116481</v>
      </c>
      <c r="D1836" s="1">
        <v>0.35140765339296592</v>
      </c>
      <c r="E1836" s="1">
        <v>8.264165470936366E-2</v>
      </c>
      <c r="F1836" s="1">
        <v>0.28421615372206532</v>
      </c>
      <c r="G1836" s="1">
        <v>0.14983315438026421</v>
      </c>
    </row>
    <row r="1837" spans="1:7" x14ac:dyDescent="0.3">
      <c r="A1837" s="3">
        <v>41855</v>
      </c>
      <c r="B1837" s="1">
        <v>0.24683752645191631</v>
      </c>
      <c r="C1837" s="1">
        <v>0.2170526082239243</v>
      </c>
      <c r="D1837" s="1">
        <v>0.3514457563692871</v>
      </c>
      <c r="E1837" s="1">
        <v>8.2659460078561425E-2</v>
      </c>
      <c r="F1837" s="1">
        <v>0.28424918229660567</v>
      </c>
      <c r="G1837" s="1">
        <v>0.14985603415124291</v>
      </c>
    </row>
    <row r="1838" spans="1:7" x14ac:dyDescent="0.3">
      <c r="A1838" s="3">
        <v>41856</v>
      </c>
      <c r="B1838" s="1">
        <v>0.2453964674934235</v>
      </c>
      <c r="C1838" s="1">
        <v>0.21708103754871069</v>
      </c>
      <c r="D1838" s="1">
        <v>0.3514830086293278</v>
      </c>
      <c r="E1838" s="1">
        <v>8.2679066468093587E-2</v>
      </c>
      <c r="F1838" s="1">
        <v>0.28428202308901918</v>
      </c>
      <c r="G1838" s="1">
        <v>0.14988005200840221</v>
      </c>
    </row>
    <row r="1839" spans="1:7" x14ac:dyDescent="0.3">
      <c r="A1839" s="3">
        <v>41857</v>
      </c>
      <c r="B1839" s="1">
        <v>0.24484845630313451</v>
      </c>
      <c r="C1839" s="1">
        <v>0.21711528353482401</v>
      </c>
      <c r="D1839" s="1">
        <v>0.35152355342463221</v>
      </c>
      <c r="E1839" s="1">
        <v>8.2707013645015814E-2</v>
      </c>
      <c r="F1839" s="1">
        <v>0.28431941847972808</v>
      </c>
      <c r="G1839" s="1">
        <v>0.14991114858991991</v>
      </c>
    </row>
    <row r="1840" spans="1:7" x14ac:dyDescent="0.3">
      <c r="A1840" s="3">
        <v>41858</v>
      </c>
      <c r="B1840" s="1">
        <v>0.24751544768930761</v>
      </c>
      <c r="C1840" s="1">
        <v>0.21715164176318</v>
      </c>
      <c r="D1840" s="1">
        <v>0.35156800736848531</v>
      </c>
      <c r="E1840" s="1">
        <v>8.2735276157874738E-2</v>
      </c>
      <c r="F1840" s="1">
        <v>0.28435982456583259</v>
      </c>
      <c r="G1840" s="1">
        <v>0.14994345896052741</v>
      </c>
    </row>
    <row r="1841" spans="1:7" x14ac:dyDescent="0.3">
      <c r="A1841" s="3">
        <v>41859</v>
      </c>
      <c r="B1841" s="1">
        <v>0.24498969844540169</v>
      </c>
      <c r="C1841" s="1">
        <v>0.21718600138557709</v>
      </c>
      <c r="D1841" s="1">
        <v>0.35160868499055792</v>
      </c>
      <c r="E1841" s="1">
        <v>8.2763317780596229E-2</v>
      </c>
      <c r="F1841" s="1">
        <v>0.28439734318806748</v>
      </c>
      <c r="G1841" s="1">
        <v>0.14997465958308659</v>
      </c>
    </row>
    <row r="1842" spans="1:7" x14ac:dyDescent="0.3">
      <c r="A1842" s="3">
        <v>41862</v>
      </c>
      <c r="B1842" s="1">
        <v>0.23816419479154499</v>
      </c>
      <c r="C1842" s="1">
        <v>0.2172144372523073</v>
      </c>
      <c r="D1842" s="1">
        <v>0.35163970315321619</v>
      </c>
      <c r="E1842" s="1">
        <v>8.2789171351398294E-2</v>
      </c>
      <c r="F1842" s="1">
        <v>0.28442707020276181</v>
      </c>
      <c r="G1842" s="1">
        <v>0.15000180430185281</v>
      </c>
    </row>
    <row r="1843" spans="1:7" x14ac:dyDescent="0.3">
      <c r="A1843" s="3">
        <v>41863</v>
      </c>
      <c r="B1843" s="1">
        <v>0.2368562419712717</v>
      </c>
      <c r="C1843" s="1">
        <v>0.21724325452148191</v>
      </c>
      <c r="D1843" s="1">
        <v>0.35166978409582389</v>
      </c>
      <c r="E1843" s="1">
        <v>8.2816724947139903E-2</v>
      </c>
      <c r="F1843" s="1">
        <v>0.28445651930865301</v>
      </c>
      <c r="G1843" s="1">
        <v>0.15002998973431089</v>
      </c>
    </row>
    <row r="1844" spans="1:7" x14ac:dyDescent="0.3">
      <c r="A1844" s="3">
        <v>41864</v>
      </c>
      <c r="B1844" s="1">
        <v>0.23638072855464159</v>
      </c>
      <c r="C1844" s="1">
        <v>0.2172791631078661</v>
      </c>
      <c r="D1844" s="1">
        <v>0.35170194682999317</v>
      </c>
      <c r="E1844" s="1">
        <v>8.2856379385739004E-2</v>
      </c>
      <c r="F1844" s="1">
        <v>0.28449055496892972</v>
      </c>
      <c r="G1844" s="1">
        <v>0.15006777124680259</v>
      </c>
    </row>
    <row r="1845" spans="1:7" x14ac:dyDescent="0.3">
      <c r="A1845" s="3">
        <v>41865</v>
      </c>
      <c r="B1845" s="1">
        <v>0.24133016627078391</v>
      </c>
      <c r="C1845" s="1">
        <v>0.2173139614963214</v>
      </c>
      <c r="D1845" s="1">
        <v>0.35173893246335192</v>
      </c>
      <c r="E1845" s="1">
        <v>8.288899052929094E-2</v>
      </c>
      <c r="F1845" s="1">
        <v>0.28452644697983659</v>
      </c>
      <c r="G1845" s="1">
        <v>0.15010147601280621</v>
      </c>
    </row>
    <row r="1846" spans="1:7" x14ac:dyDescent="0.3">
      <c r="A1846" s="3">
        <v>41866</v>
      </c>
      <c r="B1846" s="1">
        <v>0.23872672729870009</v>
      </c>
      <c r="C1846" s="1">
        <v>0.2173471285837853</v>
      </c>
      <c r="D1846" s="1">
        <v>0.35177259431391161</v>
      </c>
      <c r="E1846" s="1">
        <v>8.2921662853659067E-2</v>
      </c>
      <c r="F1846" s="1">
        <v>0.28455986144884848</v>
      </c>
      <c r="G1846" s="1">
        <v>0.1501343957187222</v>
      </c>
    </row>
    <row r="1847" spans="1:7" x14ac:dyDescent="0.3">
      <c r="A1847" s="3">
        <v>41869</v>
      </c>
      <c r="B1847" s="1">
        <v>0.23355395819989089</v>
      </c>
      <c r="C1847" s="1">
        <v>0.21737611212178881</v>
      </c>
      <c r="D1847" s="1">
        <v>0.35179979350550572</v>
      </c>
      <c r="E1847" s="1">
        <v>8.2952430738071986E-2</v>
      </c>
      <c r="F1847" s="1">
        <v>0.28458795281364718</v>
      </c>
      <c r="G1847" s="1">
        <v>0.15016427142993041</v>
      </c>
    </row>
    <row r="1848" spans="1:7" x14ac:dyDescent="0.3">
      <c r="A1848" s="3">
        <v>41870</v>
      </c>
      <c r="B1848" s="1">
        <v>0.23275658856253831</v>
      </c>
      <c r="C1848" s="1">
        <v>0.2173998331596691</v>
      </c>
      <c r="D1848" s="1">
        <v>0.35182381432070431</v>
      </c>
      <c r="E1848" s="1">
        <v>8.2975851998633915E-2</v>
      </c>
      <c r="F1848" s="1">
        <v>0.28461182374018668</v>
      </c>
      <c r="G1848" s="1">
        <v>0.15018784257915149</v>
      </c>
    </row>
    <row r="1849" spans="1:7" x14ac:dyDescent="0.3">
      <c r="A1849" s="3">
        <v>41871</v>
      </c>
      <c r="B1849" s="1">
        <v>0.23196858170872239</v>
      </c>
      <c r="C1849" s="1">
        <v>0.21742705334925519</v>
      </c>
      <c r="D1849" s="1">
        <v>0.35184893207611118</v>
      </c>
      <c r="E1849" s="1">
        <v>8.3005174622399119E-2</v>
      </c>
      <c r="F1849" s="1">
        <v>0.2846379927126832</v>
      </c>
      <c r="G1849" s="1">
        <v>0.1502161139858271</v>
      </c>
    </row>
    <row r="1850" spans="1:7" x14ac:dyDescent="0.3">
      <c r="A1850" s="3">
        <v>41872</v>
      </c>
      <c r="B1850" s="1">
        <v>0.23184042152803919</v>
      </c>
      <c r="C1850" s="1">
        <v>0.2174366451649398</v>
      </c>
      <c r="D1850" s="1">
        <v>0.35186091354880289</v>
      </c>
      <c r="E1850" s="1">
        <v>8.3012376781076674E-2</v>
      </c>
      <c r="F1850" s="1">
        <v>0.28464877935687127</v>
      </c>
      <c r="G1850" s="1">
        <v>0.15022451097300821</v>
      </c>
    </row>
    <row r="1851" spans="1:7" x14ac:dyDescent="0.3">
      <c r="A1851" s="3">
        <v>41873</v>
      </c>
      <c r="B1851" s="1">
        <v>0.22972274436090229</v>
      </c>
      <c r="C1851" s="1">
        <v>0.2174504419279813</v>
      </c>
      <c r="D1851" s="1">
        <v>0.3518761841927579</v>
      </c>
      <c r="E1851" s="1">
        <v>8.302469966320461E-2</v>
      </c>
      <c r="F1851" s="1">
        <v>0.28466331306036963</v>
      </c>
      <c r="G1851" s="1">
        <v>0.15023757079559291</v>
      </c>
    </row>
    <row r="1852" spans="1:7" x14ac:dyDescent="0.3">
      <c r="A1852" s="3">
        <v>41876</v>
      </c>
      <c r="B1852" s="1">
        <v>0.23196312670491959</v>
      </c>
      <c r="C1852" s="1">
        <v>0.21746869240221289</v>
      </c>
      <c r="D1852" s="1">
        <v>0.35189606827664122</v>
      </c>
      <c r="E1852" s="1">
        <v>8.3041316527784681E-2</v>
      </c>
      <c r="F1852" s="1">
        <v>0.28468238033942711</v>
      </c>
      <c r="G1852" s="1">
        <v>0.15025500446499879</v>
      </c>
    </row>
    <row r="1853" spans="1:7" x14ac:dyDescent="0.3">
      <c r="A1853" s="3">
        <v>41877</v>
      </c>
      <c r="B1853" s="1">
        <v>0.236352503414818</v>
      </c>
      <c r="C1853" s="1">
        <v>0.2174902117042897</v>
      </c>
      <c r="D1853" s="1">
        <v>0.35192099413709999</v>
      </c>
      <c r="E1853" s="1">
        <v>8.3059429271479496E-2</v>
      </c>
      <c r="F1853" s="1">
        <v>0.28470560292069491</v>
      </c>
      <c r="G1853" s="1">
        <v>0.1502748204878846</v>
      </c>
    </row>
    <row r="1854" spans="1:7" x14ac:dyDescent="0.3">
      <c r="A1854" s="3">
        <v>41878</v>
      </c>
      <c r="B1854" s="1">
        <v>0.23675254077050351</v>
      </c>
      <c r="C1854" s="1">
        <v>0.217513857996111</v>
      </c>
      <c r="D1854" s="1">
        <v>0.3519477058276112</v>
      </c>
      <c r="E1854" s="1">
        <v>8.3080010164610862E-2</v>
      </c>
      <c r="F1854" s="1">
        <v>0.28473078191186107</v>
      </c>
      <c r="G1854" s="1">
        <v>0.15029693408036091</v>
      </c>
    </row>
    <row r="1855" spans="1:7" x14ac:dyDescent="0.3">
      <c r="A1855" s="3">
        <v>41879</v>
      </c>
      <c r="B1855" s="1">
        <v>0.23945661949164579</v>
      </c>
      <c r="C1855" s="1">
        <v>0.2175408515812291</v>
      </c>
      <c r="D1855" s="1">
        <v>0.35197865678758289</v>
      </c>
      <c r="E1855" s="1">
        <v>8.3103046374875394E-2</v>
      </c>
      <c r="F1855" s="1">
        <v>0.28475975418440602</v>
      </c>
      <c r="G1855" s="1">
        <v>0.15032194897805229</v>
      </c>
    </row>
    <row r="1856" spans="1:7" x14ac:dyDescent="0.3">
      <c r="A1856" s="3">
        <v>41880</v>
      </c>
      <c r="B1856" s="1">
        <v>0.235098321569368</v>
      </c>
      <c r="C1856" s="1">
        <v>0.21756761479622119</v>
      </c>
      <c r="D1856" s="1">
        <v>0.35200596451608362</v>
      </c>
      <c r="E1856" s="1">
        <v>8.3129265076358705E-2</v>
      </c>
      <c r="F1856" s="1">
        <v>0.28478678965615239</v>
      </c>
      <c r="G1856" s="1">
        <v>0.15034843993628991</v>
      </c>
    </row>
    <row r="1857" spans="1:7" x14ac:dyDescent="0.3">
      <c r="A1857" s="3">
        <v>41883</v>
      </c>
      <c r="B1857" s="1">
        <v>0.2312227331682585</v>
      </c>
      <c r="C1857" s="1">
        <v>0.21759058905036749</v>
      </c>
      <c r="D1857" s="1">
        <v>0.35202837085966032</v>
      </c>
      <c r="E1857" s="1">
        <v>8.3152807241074628E-2</v>
      </c>
      <c r="F1857" s="1">
        <v>0.28480947995501388</v>
      </c>
      <c r="G1857" s="1">
        <v>0.15037169814572099</v>
      </c>
    </row>
    <row r="1858" spans="1:7" x14ac:dyDescent="0.3">
      <c r="A1858" s="3">
        <v>41884</v>
      </c>
      <c r="B1858" s="1">
        <v>0.22725347140503649</v>
      </c>
      <c r="C1858" s="1">
        <v>0.21761439824008391</v>
      </c>
      <c r="D1858" s="1">
        <v>0.35204838784684928</v>
      </c>
      <c r="E1858" s="1">
        <v>8.3180408633318409E-2</v>
      </c>
      <c r="F1858" s="1">
        <v>0.28483139304346661</v>
      </c>
      <c r="G1858" s="1">
        <v>0.15039740343670119</v>
      </c>
    </row>
    <row r="1859" spans="1:7" x14ac:dyDescent="0.3">
      <c r="A1859" s="3">
        <v>41885</v>
      </c>
      <c r="B1859" s="1">
        <v>0.2248358348968105</v>
      </c>
      <c r="C1859" s="1">
        <v>0.21763411411078681</v>
      </c>
      <c r="D1859" s="1">
        <v>0.35206504523520099</v>
      </c>
      <c r="E1859" s="1">
        <v>8.320318298637247E-2</v>
      </c>
      <c r="F1859" s="1">
        <v>0.2848495796729939</v>
      </c>
      <c r="G1859" s="1">
        <v>0.15041864854857959</v>
      </c>
    </row>
    <row r="1860" spans="1:7" x14ac:dyDescent="0.3">
      <c r="A1860" s="3">
        <v>41886</v>
      </c>
      <c r="B1860" s="1">
        <v>0.22207689073667489</v>
      </c>
      <c r="C1860" s="1">
        <v>0.2176475353031842</v>
      </c>
      <c r="D1860" s="1">
        <v>0.35207686004822719</v>
      </c>
      <c r="E1860" s="1">
        <v>8.3218210558141131E-2</v>
      </c>
      <c r="F1860" s="1">
        <v>0.28486219767570581</v>
      </c>
      <c r="G1860" s="1">
        <v>0.15043287293066271</v>
      </c>
    </row>
    <row r="1861" spans="1:7" x14ac:dyDescent="0.3">
      <c r="A1861" s="3">
        <v>41887</v>
      </c>
      <c r="B1861" s="1">
        <v>0.22062523294819231</v>
      </c>
      <c r="C1861" s="1">
        <v>0.217666902225987</v>
      </c>
      <c r="D1861" s="1">
        <v>0.35209090184646652</v>
      </c>
      <c r="E1861" s="1">
        <v>8.3242902605507429E-2</v>
      </c>
      <c r="F1861" s="1">
        <v>0.28487890203622668</v>
      </c>
      <c r="G1861" s="1">
        <v>0.15045490241574719</v>
      </c>
    </row>
    <row r="1862" spans="1:7" x14ac:dyDescent="0.3">
      <c r="A1862" s="3">
        <v>41891</v>
      </c>
      <c r="B1862" s="1">
        <v>0.21927778296164971</v>
      </c>
      <c r="C1862" s="1">
        <v>0.21768971145523941</v>
      </c>
      <c r="D1862" s="1">
        <v>0.35210503636463408</v>
      </c>
      <c r="E1862" s="1">
        <v>8.3274386545844764E-2</v>
      </c>
      <c r="F1862" s="1">
        <v>0.28489737390993669</v>
      </c>
      <c r="G1862" s="1">
        <v>0.1504820490005421</v>
      </c>
    </row>
    <row r="1863" spans="1:7" x14ac:dyDescent="0.3">
      <c r="A1863" s="3">
        <v>41892</v>
      </c>
      <c r="B1863" s="1">
        <v>0.2184748684026645</v>
      </c>
      <c r="C1863" s="1">
        <v>0.21771273648518641</v>
      </c>
      <c r="D1863" s="1">
        <v>0.35211864446837188</v>
      </c>
      <c r="E1863" s="1">
        <v>8.330682850200094E-2</v>
      </c>
      <c r="F1863" s="1">
        <v>0.28491569047677912</v>
      </c>
      <c r="G1863" s="1">
        <v>0.1505097824935937</v>
      </c>
    </row>
    <row r="1864" spans="1:7" x14ac:dyDescent="0.3">
      <c r="A1864" s="3">
        <v>41893</v>
      </c>
      <c r="B1864" s="1">
        <v>0.21862263316021149</v>
      </c>
      <c r="C1864" s="1">
        <v>0.21773900538358901</v>
      </c>
      <c r="D1864" s="1">
        <v>0.35213266619535438</v>
      </c>
      <c r="E1864" s="1">
        <v>8.3345344571823438E-2</v>
      </c>
      <c r="F1864" s="1">
        <v>0.28493583578947168</v>
      </c>
      <c r="G1864" s="1">
        <v>0.15054217497770619</v>
      </c>
    </row>
    <row r="1865" spans="1:7" x14ac:dyDescent="0.3">
      <c r="A1865" s="3">
        <v>41894</v>
      </c>
      <c r="B1865" s="1">
        <v>0.2163204262379361</v>
      </c>
      <c r="C1865" s="1">
        <v>0.217760941455232</v>
      </c>
      <c r="D1865" s="1">
        <v>0.35214463789119521</v>
      </c>
      <c r="E1865" s="1">
        <v>8.337724501926877E-2</v>
      </c>
      <c r="F1865" s="1">
        <v>0.28495278967321358</v>
      </c>
      <c r="G1865" s="1">
        <v>0.1505690932372504</v>
      </c>
    </row>
    <row r="1866" spans="1:7" x14ac:dyDescent="0.3">
      <c r="A1866" s="3">
        <v>41897</v>
      </c>
      <c r="B1866" s="1">
        <v>0.21499166607977091</v>
      </c>
      <c r="C1866" s="1">
        <v>0.21778154552192011</v>
      </c>
      <c r="D1866" s="1">
        <v>0.35215556838613682</v>
      </c>
      <c r="E1866" s="1">
        <v>8.3407522657703487E-2</v>
      </c>
      <c r="F1866" s="1">
        <v>0.28496855695402851</v>
      </c>
      <c r="G1866" s="1">
        <v>0.1505945340898118</v>
      </c>
    </row>
    <row r="1867" spans="1:7" x14ac:dyDescent="0.3">
      <c r="A1867" s="3">
        <v>41898</v>
      </c>
      <c r="B1867" s="1">
        <v>0.2221231880658629</v>
      </c>
      <c r="C1867" s="1">
        <v>0.21781323034220779</v>
      </c>
      <c r="D1867" s="1">
        <v>0.35217249341714962</v>
      </c>
      <c r="E1867" s="1">
        <v>8.3453967267265922E-2</v>
      </c>
      <c r="F1867" s="1">
        <v>0.28499286187967859</v>
      </c>
      <c r="G1867" s="1">
        <v>0.15063359880473681</v>
      </c>
    </row>
    <row r="1868" spans="1:7" x14ac:dyDescent="0.3">
      <c r="A1868" s="3">
        <v>41899</v>
      </c>
      <c r="B1868" s="1">
        <v>0.22340982669967621</v>
      </c>
      <c r="C1868" s="1">
        <v>0.21784614791237689</v>
      </c>
      <c r="D1868" s="1">
        <v>0.35219054379581199</v>
      </c>
      <c r="E1868" s="1">
        <v>8.3501752028941639E-2</v>
      </c>
      <c r="F1868" s="1">
        <v>0.28501834585409452</v>
      </c>
      <c r="G1868" s="1">
        <v>0.15067394997065919</v>
      </c>
    </row>
    <row r="1869" spans="1:7" x14ac:dyDescent="0.3">
      <c r="A1869" s="3">
        <v>41900</v>
      </c>
      <c r="B1869" s="1">
        <v>0.22491432984217391</v>
      </c>
      <c r="C1869" s="1">
        <v>0.2178822935385252</v>
      </c>
      <c r="D1869" s="1">
        <v>0.35220975516694258</v>
      </c>
      <c r="E1869" s="1">
        <v>8.355483191010768E-2</v>
      </c>
      <c r="F1869" s="1">
        <v>0.28504602435273391</v>
      </c>
      <c r="G1869" s="1">
        <v>0.15071856272431641</v>
      </c>
    </row>
    <row r="1870" spans="1:7" x14ac:dyDescent="0.3">
      <c r="A1870" s="3">
        <v>41901</v>
      </c>
      <c r="B1870" s="1">
        <v>0.229248325477549</v>
      </c>
      <c r="C1870" s="1">
        <v>0.2179235221443836</v>
      </c>
      <c r="D1870" s="1">
        <v>0.35223300870274921</v>
      </c>
      <c r="E1870" s="1">
        <v>8.361403558601796E-2</v>
      </c>
      <c r="F1870" s="1">
        <v>0.2850782654235664</v>
      </c>
      <c r="G1870" s="1">
        <v>0.15076877886520079</v>
      </c>
    </row>
    <row r="1871" spans="1:7" x14ac:dyDescent="0.3">
      <c r="A1871" s="3">
        <v>41904</v>
      </c>
      <c r="B1871" s="1">
        <v>0.23338319621042131</v>
      </c>
      <c r="C1871" s="1">
        <v>0.21796832779107311</v>
      </c>
      <c r="D1871" s="1">
        <v>0.35226073234826022</v>
      </c>
      <c r="E1871" s="1">
        <v>8.3675923233886063E-2</v>
      </c>
      <c r="F1871" s="1">
        <v>0.28511453006966658</v>
      </c>
      <c r="G1871" s="1">
        <v>0.15082212551247959</v>
      </c>
    </row>
    <row r="1872" spans="1:7" x14ac:dyDescent="0.3">
      <c r="A1872" s="3">
        <v>41905</v>
      </c>
      <c r="B1872" s="1">
        <v>0.2315652326426299</v>
      </c>
      <c r="C1872" s="1">
        <v>0.21801468899805121</v>
      </c>
      <c r="D1872" s="1">
        <v>0.3522854858529918</v>
      </c>
      <c r="E1872" s="1">
        <v>8.3743892143110593E-2</v>
      </c>
      <c r="F1872" s="1">
        <v>0.2851500874255215</v>
      </c>
      <c r="G1872" s="1">
        <v>0.15087929057058089</v>
      </c>
    </row>
    <row r="1873" spans="1:7" x14ac:dyDescent="0.3">
      <c r="A1873" s="3">
        <v>41906</v>
      </c>
      <c r="B1873" s="1">
        <v>0.2250587507730365</v>
      </c>
      <c r="C1873" s="1">
        <v>0.2180569076668791</v>
      </c>
      <c r="D1873" s="1">
        <v>0.35230306313423387</v>
      </c>
      <c r="E1873" s="1">
        <v>8.3810752199524358E-2</v>
      </c>
      <c r="F1873" s="1">
        <v>0.28517998540055639</v>
      </c>
      <c r="G1873" s="1">
        <v>0.1509338299332017</v>
      </c>
    </row>
    <row r="1874" spans="1:7" x14ac:dyDescent="0.3">
      <c r="A1874" s="3">
        <v>41907</v>
      </c>
      <c r="B1874" s="1">
        <v>0.22795752654590881</v>
      </c>
      <c r="C1874" s="1">
        <v>0.21810189253259429</v>
      </c>
      <c r="D1874" s="1">
        <v>0.35232327970203031</v>
      </c>
      <c r="E1874" s="1">
        <v>8.3880505363158386E-2</v>
      </c>
      <c r="F1874" s="1">
        <v>0.28521258611731232</v>
      </c>
      <c r="G1874" s="1">
        <v>0.15099119894787641</v>
      </c>
    </row>
    <row r="1875" spans="1:7" x14ac:dyDescent="0.3">
      <c r="A1875" s="3">
        <v>41908</v>
      </c>
      <c r="B1875" s="1">
        <v>0.2266536964980545</v>
      </c>
      <c r="C1875" s="1">
        <v>0.2181392271566342</v>
      </c>
      <c r="D1875" s="1">
        <v>0.35234392433215078</v>
      </c>
      <c r="E1875" s="1">
        <v>8.3934529981117667E-2</v>
      </c>
      <c r="F1875" s="1">
        <v>0.28524157574439252</v>
      </c>
      <c r="G1875" s="1">
        <v>0.1510368785688759</v>
      </c>
    </row>
    <row r="1876" spans="1:7" x14ac:dyDescent="0.3">
      <c r="A1876" s="3">
        <v>41911</v>
      </c>
      <c r="B1876" s="1">
        <v>0.22482154038822791</v>
      </c>
      <c r="C1876" s="1">
        <v>0.2181783393035992</v>
      </c>
      <c r="D1876" s="1">
        <v>0.35236206053404612</v>
      </c>
      <c r="E1876" s="1">
        <v>8.3994618073152422E-2</v>
      </c>
      <c r="F1876" s="1">
        <v>0.28527019991882258</v>
      </c>
      <c r="G1876" s="1">
        <v>0.1510864786883758</v>
      </c>
    </row>
    <row r="1877" spans="1:7" x14ac:dyDescent="0.3">
      <c r="A1877" s="3">
        <v>41912</v>
      </c>
      <c r="B1877" s="1">
        <v>0.22378465247087179</v>
      </c>
      <c r="C1877" s="1">
        <v>0.21822049361421991</v>
      </c>
      <c r="D1877" s="1">
        <v>0.35237783762099029</v>
      </c>
      <c r="E1877" s="1">
        <v>8.4063149607449372E-2</v>
      </c>
      <c r="F1877" s="1">
        <v>0.2852991656176051</v>
      </c>
      <c r="G1877" s="1">
        <v>0.15114182161083459</v>
      </c>
    </row>
    <row r="1878" spans="1:7" x14ac:dyDescent="0.3">
      <c r="A1878" s="3">
        <v>41920</v>
      </c>
      <c r="B1878" s="1">
        <v>0.21990984222389179</v>
      </c>
      <c r="C1878" s="1">
        <v>0.21825959887374741</v>
      </c>
      <c r="D1878" s="1">
        <v>0.35239014107462119</v>
      </c>
      <c r="E1878" s="1">
        <v>8.4129056672873626E-2</v>
      </c>
      <c r="F1878" s="1">
        <v>0.28532486997418433</v>
      </c>
      <c r="G1878" s="1">
        <v>0.15119432777331049</v>
      </c>
    </row>
    <row r="1879" spans="1:7" x14ac:dyDescent="0.3">
      <c r="A1879" s="3">
        <v>41921</v>
      </c>
      <c r="B1879" s="1">
        <v>0.21892337681811361</v>
      </c>
      <c r="C1879" s="1">
        <v>0.21830531312815821</v>
      </c>
      <c r="D1879" s="1">
        <v>0.35239743074958141</v>
      </c>
      <c r="E1879" s="1">
        <v>8.4213195506734922E-2</v>
      </c>
      <c r="F1879" s="1">
        <v>0.28535137193886978</v>
      </c>
      <c r="G1879" s="1">
        <v>0.15125925431744661</v>
      </c>
    </row>
    <row r="1880" spans="1:7" x14ac:dyDescent="0.3">
      <c r="A1880" s="3">
        <v>41922</v>
      </c>
      <c r="B1880" s="1">
        <v>0.21938152550397449</v>
      </c>
      <c r="C1880" s="1">
        <v>0.2183512476372452</v>
      </c>
      <c r="D1880" s="1">
        <v>0.3524051197058593</v>
      </c>
      <c r="E1880" s="1">
        <v>8.4297375568631067E-2</v>
      </c>
      <c r="F1880" s="1">
        <v>0.28537818367155221</v>
      </c>
      <c r="G1880" s="1">
        <v>0.15132431160293811</v>
      </c>
    </row>
    <row r="1881" spans="1:7" x14ac:dyDescent="0.3">
      <c r="A1881" s="3">
        <v>41925</v>
      </c>
      <c r="B1881" s="1">
        <v>0.21830651014942559</v>
      </c>
      <c r="C1881" s="1">
        <v>0.21838868869100661</v>
      </c>
      <c r="D1881" s="1">
        <v>0.35241611404266232</v>
      </c>
      <c r="E1881" s="1">
        <v>8.43612633393509E-2</v>
      </c>
      <c r="F1881" s="1">
        <v>0.28540240136683442</v>
      </c>
      <c r="G1881" s="1">
        <v>0.15137497601517871</v>
      </c>
    </row>
    <row r="1882" spans="1:7" x14ac:dyDescent="0.3">
      <c r="A1882" s="3">
        <v>41926</v>
      </c>
      <c r="B1882" s="1">
        <v>0.22427271562219661</v>
      </c>
      <c r="C1882" s="1">
        <v>0.21843248646270871</v>
      </c>
      <c r="D1882" s="1">
        <v>0.35243148172053002</v>
      </c>
      <c r="E1882" s="1">
        <v>8.4433491204887523E-2</v>
      </c>
      <c r="F1882" s="1">
        <v>0.28543198409161941</v>
      </c>
      <c r="G1882" s="1">
        <v>0.1514329888337981</v>
      </c>
    </row>
    <row r="1883" spans="1:7" x14ac:dyDescent="0.3">
      <c r="A1883" s="3">
        <v>41927</v>
      </c>
      <c r="B1883" s="1">
        <v>0.2280256443804789</v>
      </c>
      <c r="C1883" s="1">
        <v>0.21848400099951501</v>
      </c>
      <c r="D1883" s="1">
        <v>0.35244776935772532</v>
      </c>
      <c r="E1883" s="1">
        <v>8.452023264130476E-2</v>
      </c>
      <c r="F1883" s="1">
        <v>0.28546588517862009</v>
      </c>
      <c r="G1883" s="1">
        <v>0.1515021168204099</v>
      </c>
    </row>
    <row r="1884" spans="1:7" x14ac:dyDescent="0.3">
      <c r="A1884" s="3">
        <v>41928</v>
      </c>
      <c r="B1884" s="1">
        <v>0.2323958442648757</v>
      </c>
      <c r="C1884" s="1">
        <v>0.21854217025205919</v>
      </c>
      <c r="D1884" s="1">
        <v>0.35246636358570299</v>
      </c>
      <c r="E1884" s="1">
        <v>8.4617976918415355E-2</v>
      </c>
      <c r="F1884" s="1">
        <v>0.28550426691888109</v>
      </c>
      <c r="G1884" s="1">
        <v>0.15158007358523731</v>
      </c>
    </row>
    <row r="1885" spans="1:7" x14ac:dyDescent="0.3">
      <c r="A1885" s="3">
        <v>41929</v>
      </c>
      <c r="B1885" s="1">
        <v>0.234033062188402</v>
      </c>
      <c r="C1885" s="1">
        <v>0.21860341033731559</v>
      </c>
      <c r="D1885" s="1">
        <v>0.35248527287181752</v>
      </c>
      <c r="E1885" s="1">
        <v>8.4721547802813768E-2</v>
      </c>
      <c r="F1885" s="1">
        <v>0.28554434160456649</v>
      </c>
      <c r="G1885" s="1">
        <v>0.15166247907006469</v>
      </c>
    </row>
    <row r="1886" spans="1:7" x14ac:dyDescent="0.3">
      <c r="A1886" s="3">
        <v>41932</v>
      </c>
      <c r="B1886" s="1">
        <v>0.2345824096578617</v>
      </c>
      <c r="C1886" s="1">
        <v>0.21866547805967709</v>
      </c>
      <c r="D1886" s="1">
        <v>0.35250436145271202</v>
      </c>
      <c r="E1886" s="1">
        <v>8.4826594666642163E-2</v>
      </c>
      <c r="F1886" s="1">
        <v>0.28558491975619449</v>
      </c>
      <c r="G1886" s="1">
        <v>0.15174603636315959</v>
      </c>
    </row>
    <row r="1887" spans="1:7" x14ac:dyDescent="0.3">
      <c r="A1887" s="3">
        <v>41933</v>
      </c>
      <c r="B1887" s="1">
        <v>0.2379497896739276</v>
      </c>
      <c r="C1887" s="1">
        <v>0.21872860046414669</v>
      </c>
      <c r="D1887" s="1">
        <v>0.35252874677055551</v>
      </c>
      <c r="E1887" s="1">
        <v>8.4928454157737976E-2</v>
      </c>
      <c r="F1887" s="1">
        <v>0.28562867361735111</v>
      </c>
      <c r="G1887" s="1">
        <v>0.1518285273109424</v>
      </c>
    </row>
    <row r="1888" spans="1:7" x14ac:dyDescent="0.3">
      <c r="A1888" s="3">
        <v>41934</v>
      </c>
      <c r="B1888" s="1">
        <v>0.23712726409871071</v>
      </c>
      <c r="C1888" s="1">
        <v>0.21878712434822931</v>
      </c>
      <c r="D1888" s="1">
        <v>0.35255487245936418</v>
      </c>
      <c r="E1888" s="1">
        <v>8.5019376237094407E-2</v>
      </c>
      <c r="F1888" s="1">
        <v>0.28567099840379673</v>
      </c>
      <c r="G1888" s="1">
        <v>0.15190325029266191</v>
      </c>
    </row>
    <row r="1889" spans="1:7" x14ac:dyDescent="0.3">
      <c r="A1889" s="3">
        <v>41935</v>
      </c>
      <c r="B1889" s="1">
        <v>0.23942479269444741</v>
      </c>
      <c r="C1889" s="1">
        <v>0.21884953539180471</v>
      </c>
      <c r="D1889" s="1">
        <v>0.35258232898884689</v>
      </c>
      <c r="E1889" s="1">
        <v>8.5116741794762502E-2</v>
      </c>
      <c r="F1889" s="1">
        <v>0.28571593219032582</v>
      </c>
      <c r="G1889" s="1">
        <v>0.15198313859328361</v>
      </c>
    </row>
    <row r="1890" spans="1:7" x14ac:dyDescent="0.3">
      <c r="A1890" s="3">
        <v>41936</v>
      </c>
      <c r="B1890" s="1">
        <v>0.23907610554284059</v>
      </c>
      <c r="C1890" s="1">
        <v>0.2189119287383354</v>
      </c>
      <c r="D1890" s="1">
        <v>0.35260902143574452</v>
      </c>
      <c r="E1890" s="1">
        <v>8.5214836040926278E-2</v>
      </c>
      <c r="F1890" s="1">
        <v>0.28576047508703989</v>
      </c>
      <c r="G1890" s="1">
        <v>0.1520633823896308</v>
      </c>
    </row>
    <row r="1891" spans="1:7" x14ac:dyDescent="0.3">
      <c r="A1891" s="3">
        <v>41939</v>
      </c>
      <c r="B1891" s="1">
        <v>0.23887594024790759</v>
      </c>
      <c r="C1891" s="1">
        <v>0.21896791151556061</v>
      </c>
      <c r="D1891" s="1">
        <v>0.3526392996729012</v>
      </c>
      <c r="E1891" s="1">
        <v>8.529652335822005E-2</v>
      </c>
      <c r="F1891" s="1">
        <v>0.2858036055942309</v>
      </c>
      <c r="G1891" s="1">
        <v>0.15213221743689029</v>
      </c>
    </row>
    <row r="1892" spans="1:7" x14ac:dyDescent="0.3">
      <c r="A1892" s="3">
        <v>41940</v>
      </c>
      <c r="B1892" s="1">
        <v>0.23647926464300981</v>
      </c>
      <c r="C1892" s="1">
        <v>0.21902226952126791</v>
      </c>
      <c r="D1892" s="1">
        <v>0.35266636892532688</v>
      </c>
      <c r="E1892" s="1">
        <v>8.5378170117208968E-2</v>
      </c>
      <c r="F1892" s="1">
        <v>0.28584431922329739</v>
      </c>
      <c r="G1892" s="1">
        <v>0.1522002198192384</v>
      </c>
    </row>
    <row r="1893" spans="1:7" x14ac:dyDescent="0.3">
      <c r="A1893" s="3">
        <v>41941</v>
      </c>
      <c r="B1893" s="1">
        <v>0.23488272003443081</v>
      </c>
      <c r="C1893" s="1">
        <v>0.21906915253765549</v>
      </c>
      <c r="D1893" s="1">
        <v>0.35269401216946339</v>
      </c>
      <c r="E1893" s="1">
        <v>8.5444292905847596E-2</v>
      </c>
      <c r="F1893" s="1">
        <v>0.28588158235355948</v>
      </c>
      <c r="G1893" s="1">
        <v>0.15225672272175159</v>
      </c>
    </row>
    <row r="1894" spans="1:7" x14ac:dyDescent="0.3">
      <c r="A1894" s="3">
        <v>41942</v>
      </c>
      <c r="B1894" s="1">
        <v>0.23161218424962851</v>
      </c>
      <c r="C1894" s="1">
        <v>0.21910478874150599</v>
      </c>
      <c r="D1894" s="1">
        <v>0.35271905137799991</v>
      </c>
      <c r="E1894" s="1">
        <v>8.5490526105012038E-2</v>
      </c>
      <c r="F1894" s="1">
        <v>0.28591192005975291</v>
      </c>
      <c r="G1894" s="1">
        <v>0.15229765742325899</v>
      </c>
    </row>
    <row r="1895" spans="1:7" x14ac:dyDescent="0.3">
      <c r="A1895" s="3">
        <v>41943</v>
      </c>
      <c r="B1895" s="1">
        <v>0.2335791687744615</v>
      </c>
      <c r="C1895" s="1">
        <v>0.21914437437899731</v>
      </c>
      <c r="D1895" s="1">
        <v>0.35274620183917421</v>
      </c>
      <c r="E1895" s="1">
        <v>8.5542546918820378E-2</v>
      </c>
      <c r="F1895" s="1">
        <v>0.2859452881090857</v>
      </c>
      <c r="G1895" s="1">
        <v>0.1523434606489088</v>
      </c>
    </row>
    <row r="1896" spans="1:7" x14ac:dyDescent="0.3">
      <c r="A1896" s="3">
        <v>41946</v>
      </c>
      <c r="B1896" s="1">
        <v>0.2349555489501986</v>
      </c>
      <c r="C1896" s="1">
        <v>0.2191761915000234</v>
      </c>
      <c r="D1896" s="1">
        <v>0.35277396761010521</v>
      </c>
      <c r="E1896" s="1">
        <v>8.5578415389941653E-2</v>
      </c>
      <c r="F1896" s="1">
        <v>0.28597507955506429</v>
      </c>
      <c r="G1896" s="1">
        <v>0.15237730344498249</v>
      </c>
    </row>
    <row r="1897" spans="1:7" x14ac:dyDescent="0.3">
      <c r="A1897" s="3">
        <v>41947</v>
      </c>
      <c r="B1897" s="1">
        <v>0.23992090519608919</v>
      </c>
      <c r="C1897" s="1">
        <v>0.21921711543370051</v>
      </c>
      <c r="D1897" s="1">
        <v>0.35280868918396407</v>
      </c>
      <c r="E1897" s="1">
        <v>8.5625541683436973E-2</v>
      </c>
      <c r="F1897" s="1">
        <v>0.28601290230883231</v>
      </c>
      <c r="G1897" s="1">
        <v>0.1524213285585688</v>
      </c>
    </row>
    <row r="1898" spans="1:7" x14ac:dyDescent="0.3">
      <c r="A1898" s="3">
        <v>41948</v>
      </c>
      <c r="B1898" s="1">
        <v>0.24235124733505001</v>
      </c>
      <c r="C1898" s="1">
        <v>0.21926477098711861</v>
      </c>
      <c r="D1898" s="1">
        <v>0.35284647279367448</v>
      </c>
      <c r="E1898" s="1">
        <v>8.5683069180562593E-2</v>
      </c>
      <c r="F1898" s="1">
        <v>0.28605562189039652</v>
      </c>
      <c r="G1898" s="1">
        <v>0.15247392008384059</v>
      </c>
    </row>
    <row r="1899" spans="1:7" x14ac:dyDescent="0.3">
      <c r="A1899" s="3">
        <v>41949</v>
      </c>
      <c r="B1899" s="1">
        <v>0.23998564448002649</v>
      </c>
      <c r="C1899" s="1">
        <v>0.2193134588037014</v>
      </c>
      <c r="D1899" s="1">
        <v>0.35288060290771589</v>
      </c>
      <c r="E1899" s="1">
        <v>8.574631469968691E-2</v>
      </c>
      <c r="F1899" s="1">
        <v>0.2860970308557087</v>
      </c>
      <c r="G1899" s="1">
        <v>0.15252988675169421</v>
      </c>
    </row>
    <row r="1900" spans="1:7" x14ac:dyDescent="0.3">
      <c r="A1900" s="3">
        <v>41950</v>
      </c>
      <c r="B1900" s="1">
        <v>0.24619011534899379</v>
      </c>
      <c r="C1900" s="1">
        <v>0.21936496651716489</v>
      </c>
      <c r="D1900" s="1">
        <v>0.35292346694265758</v>
      </c>
      <c r="E1900" s="1">
        <v>8.5806466091672112E-2</v>
      </c>
      <c r="F1900" s="1">
        <v>0.28614421672991119</v>
      </c>
      <c r="G1900" s="1">
        <v>0.1525857163044185</v>
      </c>
    </row>
    <row r="1901" spans="1:7" x14ac:dyDescent="0.3">
      <c r="A1901" s="3">
        <v>41953</v>
      </c>
      <c r="B1901" s="1">
        <v>0.24703973585335309</v>
      </c>
      <c r="C1901" s="1">
        <v>0.21942158865727759</v>
      </c>
      <c r="D1901" s="1">
        <v>0.35296646794903258</v>
      </c>
      <c r="E1901" s="1">
        <v>8.5876709365522524E-2</v>
      </c>
      <c r="F1901" s="1">
        <v>0.2861940283031551</v>
      </c>
      <c r="G1901" s="1">
        <v>0.15264914901140009</v>
      </c>
    </row>
    <row r="1902" spans="1:7" x14ac:dyDescent="0.3">
      <c r="A1902" s="3">
        <v>41954</v>
      </c>
      <c r="B1902" s="1">
        <v>0.25591035133358109</v>
      </c>
      <c r="C1902" s="1">
        <v>0.21948701543704</v>
      </c>
      <c r="D1902" s="1">
        <v>0.35302255331416671</v>
      </c>
      <c r="E1902" s="1">
        <v>8.5951477559913281E-2</v>
      </c>
      <c r="F1902" s="1">
        <v>0.28625478437560342</v>
      </c>
      <c r="G1902" s="1">
        <v>0.1527192464984766</v>
      </c>
    </row>
    <row r="1903" spans="1:7" x14ac:dyDescent="0.3">
      <c r="A1903" s="3">
        <v>41955</v>
      </c>
      <c r="B1903" s="1">
        <v>0.24752530933633299</v>
      </c>
      <c r="C1903" s="1">
        <v>0.21954177006130801</v>
      </c>
      <c r="D1903" s="1">
        <v>0.353066663510336</v>
      </c>
      <c r="E1903" s="1">
        <v>8.6016876612280052E-2</v>
      </c>
      <c r="F1903" s="1">
        <v>0.28630421678582202</v>
      </c>
      <c r="G1903" s="1">
        <v>0.152779323336794</v>
      </c>
    </row>
    <row r="1904" spans="1:7" x14ac:dyDescent="0.3">
      <c r="A1904" s="3">
        <v>41956</v>
      </c>
      <c r="B1904" s="1">
        <v>0.24727201870615739</v>
      </c>
      <c r="C1904" s="1">
        <v>0.2195853530762249</v>
      </c>
      <c r="D1904" s="1">
        <v>0.35311057470053592</v>
      </c>
      <c r="E1904" s="1">
        <v>8.6060131451913824E-2</v>
      </c>
      <c r="F1904" s="1">
        <v>0.28634796388838041</v>
      </c>
      <c r="G1904" s="1">
        <v>0.15282274226406931</v>
      </c>
    </row>
    <row r="1905" spans="1:7" x14ac:dyDescent="0.3">
      <c r="A1905" s="3">
        <v>41957</v>
      </c>
      <c r="B1905" s="1">
        <v>0.24420007678385339</v>
      </c>
      <c r="C1905" s="1">
        <v>0.21962506080190219</v>
      </c>
      <c r="D1905" s="1">
        <v>0.35314978124282209</v>
      </c>
      <c r="E1905" s="1">
        <v>8.6100340360982353E-2</v>
      </c>
      <c r="F1905" s="1">
        <v>0.2863874210223622</v>
      </c>
      <c r="G1905" s="1">
        <v>0.1528627005814423</v>
      </c>
    </row>
    <row r="1906" spans="1:7" x14ac:dyDescent="0.3">
      <c r="A1906" s="3">
        <v>41960</v>
      </c>
      <c r="B1906" s="1">
        <v>0.240787784424595</v>
      </c>
      <c r="C1906" s="1">
        <v>0.21966379360767949</v>
      </c>
      <c r="D1906" s="1">
        <v>0.35318473031372588</v>
      </c>
      <c r="E1906" s="1">
        <v>8.6142856901633147E-2</v>
      </c>
      <c r="F1906" s="1">
        <v>0.2864242619607027</v>
      </c>
      <c r="G1906" s="1">
        <v>0.1529033252546563</v>
      </c>
    </row>
    <row r="1907" spans="1:7" x14ac:dyDescent="0.3">
      <c r="A1907" s="3">
        <v>41961</v>
      </c>
      <c r="B1907" s="1">
        <v>0.24391461047962301</v>
      </c>
      <c r="C1907" s="1">
        <v>0.2197119278647125</v>
      </c>
      <c r="D1907" s="1">
        <v>0.35322406422998881</v>
      </c>
      <c r="E1907" s="1">
        <v>8.6199791499436157E-2</v>
      </c>
      <c r="F1907" s="1">
        <v>0.28646799604735063</v>
      </c>
      <c r="G1907" s="1">
        <v>0.15295585968207431</v>
      </c>
    </row>
    <row r="1908" spans="1:7" x14ac:dyDescent="0.3">
      <c r="A1908" s="3">
        <v>41962</v>
      </c>
      <c r="B1908" s="1">
        <v>0.24249045748741491</v>
      </c>
      <c r="C1908" s="1">
        <v>0.2197606231807111</v>
      </c>
      <c r="D1908" s="1">
        <v>0.35326118970870501</v>
      </c>
      <c r="E1908" s="1">
        <v>8.6260056652717271E-2</v>
      </c>
      <c r="F1908" s="1">
        <v>0.28651090644470811</v>
      </c>
      <c r="G1908" s="1">
        <v>0.1530103399167142</v>
      </c>
    </row>
    <row r="1909" spans="1:7" x14ac:dyDescent="0.3">
      <c r="A1909" s="3">
        <v>41963</v>
      </c>
      <c r="B1909" s="1">
        <v>0.2405191533638181</v>
      </c>
      <c r="C1909" s="1">
        <v>0.21980779994177749</v>
      </c>
      <c r="D1909" s="1">
        <v>0.35329565320482531</v>
      </c>
      <c r="E1909" s="1">
        <v>8.6319946678729609E-2</v>
      </c>
      <c r="F1909" s="1">
        <v>0.28655172657330141</v>
      </c>
      <c r="G1909" s="1">
        <v>0.15306387331025351</v>
      </c>
    </row>
    <row r="1910" spans="1:7" x14ac:dyDescent="0.3">
      <c r="A1910" s="3">
        <v>41964</v>
      </c>
      <c r="B1910" s="1">
        <v>0.23793613408555619</v>
      </c>
      <c r="C1910" s="1">
        <v>0.21985540776699741</v>
      </c>
      <c r="D1910" s="1">
        <v>0.35332628670906929</v>
      </c>
      <c r="E1910" s="1">
        <v>8.6384528824925505E-2</v>
      </c>
      <c r="F1910" s="1">
        <v>0.28659084723803341</v>
      </c>
      <c r="G1910" s="1">
        <v>0.1531199682959615</v>
      </c>
    </row>
    <row r="1911" spans="1:7" x14ac:dyDescent="0.3">
      <c r="A1911" s="3">
        <v>41967</v>
      </c>
      <c r="B1911" s="1">
        <v>0.24606667241924821</v>
      </c>
      <c r="C1911" s="1">
        <v>0.2199105965084413</v>
      </c>
      <c r="D1911" s="1">
        <v>0.35336726381115813</v>
      </c>
      <c r="E1911" s="1">
        <v>8.6453929205724395E-2</v>
      </c>
      <c r="F1911" s="1">
        <v>0.28663893015979969</v>
      </c>
      <c r="G1911" s="1">
        <v>0.15318226285708281</v>
      </c>
    </row>
    <row r="1912" spans="1:7" x14ac:dyDescent="0.3">
      <c r="A1912" s="3">
        <v>41968</v>
      </c>
      <c r="B1912" s="1">
        <v>0.23935143116765109</v>
      </c>
      <c r="C1912" s="1">
        <v>0.21995997299212891</v>
      </c>
      <c r="D1912" s="1">
        <v>0.35339932356227172</v>
      </c>
      <c r="E1912" s="1">
        <v>8.6520622421986243E-2</v>
      </c>
      <c r="F1912" s="1">
        <v>0.28667964827720033</v>
      </c>
      <c r="G1912" s="1">
        <v>0.1532402977070576</v>
      </c>
    </row>
    <row r="1913" spans="1:7" x14ac:dyDescent="0.3">
      <c r="A1913" s="3">
        <v>41969</v>
      </c>
      <c r="B1913" s="1">
        <v>0.23728284319291471</v>
      </c>
      <c r="C1913" s="1">
        <v>0.22001052838008431</v>
      </c>
      <c r="D1913" s="1">
        <v>0.353427806225309</v>
      </c>
      <c r="E1913" s="1">
        <v>8.6593250534859639E-2</v>
      </c>
      <c r="F1913" s="1">
        <v>0.28671916730269659</v>
      </c>
      <c r="G1913" s="1">
        <v>0.153301889457472</v>
      </c>
    </row>
    <row r="1914" spans="1:7" x14ac:dyDescent="0.3">
      <c r="A1914" s="3">
        <v>41970</v>
      </c>
      <c r="B1914" s="1">
        <v>0.23550776040632179</v>
      </c>
      <c r="C1914" s="1">
        <v>0.22006305195288631</v>
      </c>
      <c r="D1914" s="1">
        <v>0.35345256014184412</v>
      </c>
      <c r="E1914" s="1">
        <v>8.6673543763928579E-2</v>
      </c>
      <c r="F1914" s="1">
        <v>0.28675780604736523</v>
      </c>
      <c r="G1914" s="1">
        <v>0.15336829785840739</v>
      </c>
    </row>
    <row r="1915" spans="1:7" x14ac:dyDescent="0.3">
      <c r="A1915" s="3">
        <v>41971</v>
      </c>
      <c r="B1915" s="1">
        <v>0.2358648472297086</v>
      </c>
      <c r="C1915" s="1">
        <v>0.22011704164908269</v>
      </c>
      <c r="D1915" s="1">
        <v>0.35347699448103631</v>
      </c>
      <c r="E1915" s="1">
        <v>8.6757088817129152E-2</v>
      </c>
      <c r="F1915" s="1">
        <v>0.28679701806505947</v>
      </c>
      <c r="G1915" s="1">
        <v>0.15343706523310591</v>
      </c>
    </row>
    <row r="1916" spans="1:7" x14ac:dyDescent="0.3">
      <c r="A1916" s="3">
        <v>41974</v>
      </c>
      <c r="B1916" s="1">
        <v>0.23827002418551721</v>
      </c>
      <c r="C1916" s="1">
        <v>0.2201729236571042</v>
      </c>
      <c r="D1916" s="1">
        <v>0.35350422140031151</v>
      </c>
      <c r="E1916" s="1">
        <v>8.684162591389688E-2</v>
      </c>
      <c r="F1916" s="1">
        <v>0.28683857252870792</v>
      </c>
      <c r="G1916" s="1">
        <v>0.1535072747855005</v>
      </c>
    </row>
    <row r="1917" spans="1:7" x14ac:dyDescent="0.3">
      <c r="A1917" s="3">
        <v>41975</v>
      </c>
      <c r="B1917" s="1">
        <v>0.23241357972604279</v>
      </c>
      <c r="C1917" s="1">
        <v>0.22022747916929239</v>
      </c>
      <c r="D1917" s="1">
        <v>0.35352247968418737</v>
      </c>
      <c r="E1917" s="1">
        <v>8.6932478654397405E-2</v>
      </c>
      <c r="F1917" s="1">
        <v>0.2868749794267399</v>
      </c>
      <c r="G1917" s="1">
        <v>0.15357997891184491</v>
      </c>
    </row>
    <row r="1918" spans="1:7" x14ac:dyDescent="0.3">
      <c r="A1918" s="3">
        <v>41976</v>
      </c>
      <c r="B1918" s="1">
        <v>0.22531596666482701</v>
      </c>
      <c r="C1918" s="1">
        <v>0.22027263650815559</v>
      </c>
      <c r="D1918" s="1">
        <v>0.35353592125935379</v>
      </c>
      <c r="E1918" s="1">
        <v>8.7009351756957398E-2</v>
      </c>
      <c r="F1918" s="1">
        <v>0.28690427888375469</v>
      </c>
      <c r="G1918" s="1">
        <v>0.1536409941325565</v>
      </c>
    </row>
    <row r="1919" spans="1:7" x14ac:dyDescent="0.3">
      <c r="A1919" s="3">
        <v>41977</v>
      </c>
      <c r="B1919" s="1">
        <v>0.21846422624409689</v>
      </c>
      <c r="C1919" s="1">
        <v>0.22031621558128411</v>
      </c>
      <c r="D1919" s="1">
        <v>0.35354115785003493</v>
      </c>
      <c r="E1919" s="1">
        <v>8.7091273312533302E-2</v>
      </c>
      <c r="F1919" s="1">
        <v>0.28692868671565952</v>
      </c>
      <c r="G1919" s="1">
        <v>0.15370374444690871</v>
      </c>
    </row>
    <row r="1920" spans="1:7" x14ac:dyDescent="0.3">
      <c r="A1920" s="3">
        <v>41978</v>
      </c>
      <c r="B1920" s="1">
        <v>0.2166370931433565</v>
      </c>
      <c r="C1920" s="1">
        <v>0.22035532619571571</v>
      </c>
      <c r="D1920" s="1">
        <v>0.35354696089179982</v>
      </c>
      <c r="E1920" s="1">
        <v>8.7163691499631574E-2</v>
      </c>
      <c r="F1920" s="1">
        <v>0.28695114354375778</v>
      </c>
      <c r="G1920" s="1">
        <v>0.15375950884767359</v>
      </c>
    </row>
    <row r="1921" spans="1:7" x14ac:dyDescent="0.3">
      <c r="A1921" s="3">
        <v>41981</v>
      </c>
      <c r="B1921" s="1">
        <v>0.21185189092251699</v>
      </c>
      <c r="C1921" s="1">
        <v>0.220386156465713</v>
      </c>
      <c r="D1921" s="1">
        <v>0.35355189689272798</v>
      </c>
      <c r="E1921" s="1">
        <v>8.7220416038697957E-2</v>
      </c>
      <c r="F1921" s="1">
        <v>0.28696902667922047</v>
      </c>
      <c r="G1921" s="1">
        <v>0.15380328625220549</v>
      </c>
    </row>
    <row r="1922" spans="1:7" x14ac:dyDescent="0.3">
      <c r="A1922" s="3">
        <v>41982</v>
      </c>
      <c r="B1922" s="1">
        <v>0.22287647873814351</v>
      </c>
      <c r="C1922" s="1">
        <v>0.2204243300580048</v>
      </c>
      <c r="D1922" s="1">
        <v>0.35356530599029551</v>
      </c>
      <c r="E1922" s="1">
        <v>8.7283354125714169E-2</v>
      </c>
      <c r="F1922" s="1">
        <v>0.28699481802415022</v>
      </c>
      <c r="G1922" s="1">
        <v>0.15385384209185951</v>
      </c>
    </row>
    <row r="1923" spans="1:7" x14ac:dyDescent="0.3">
      <c r="A1923" s="3">
        <v>41983</v>
      </c>
      <c r="B1923" s="1">
        <v>0.21783298752391481</v>
      </c>
      <c r="C1923" s="1">
        <v>0.22045727706161919</v>
      </c>
      <c r="D1923" s="1">
        <v>0.35357510561041228</v>
      </c>
      <c r="E1923" s="1">
        <v>8.733944851282624E-2</v>
      </c>
      <c r="F1923" s="1">
        <v>0.28701619133601569</v>
      </c>
      <c r="G1923" s="1">
        <v>0.15389836278722269</v>
      </c>
    </row>
    <row r="1924" spans="1:7" x14ac:dyDescent="0.3">
      <c r="A1924" s="3">
        <v>41984</v>
      </c>
      <c r="B1924" s="1">
        <v>0.21350785902043881</v>
      </c>
      <c r="C1924" s="1">
        <v>0.22048557668720339</v>
      </c>
      <c r="D1924" s="1">
        <v>0.35358230433149979</v>
      </c>
      <c r="E1924" s="1">
        <v>8.7388849042906974E-2</v>
      </c>
      <c r="F1924" s="1">
        <v>0.2870339405093516</v>
      </c>
      <c r="G1924" s="1">
        <v>0.15393721286505521</v>
      </c>
    </row>
    <row r="1925" spans="1:7" x14ac:dyDescent="0.3">
      <c r="A1925" s="3">
        <v>41985</v>
      </c>
      <c r="B1925" s="1">
        <v>0.21056700343880791</v>
      </c>
      <c r="C1925" s="1">
        <v>0.2205092239688442</v>
      </c>
      <c r="D1925" s="1">
        <v>0.35358829154290161</v>
      </c>
      <c r="E1925" s="1">
        <v>8.7430156394786823E-2</v>
      </c>
      <c r="F1925" s="1">
        <v>0.28704875775587291</v>
      </c>
      <c r="G1925" s="1">
        <v>0.1539696901818155</v>
      </c>
    </row>
    <row r="1926" spans="1:7" x14ac:dyDescent="0.3">
      <c r="A1926" s="3">
        <v>41988</v>
      </c>
      <c r="B1926" s="1">
        <v>0.20539468464894881</v>
      </c>
      <c r="C1926" s="1">
        <v>0.2205306155383509</v>
      </c>
      <c r="D1926" s="1">
        <v>0.35359127696107301</v>
      </c>
      <c r="E1926" s="1">
        <v>8.7469954115628773E-2</v>
      </c>
      <c r="F1926" s="1">
        <v>0.2870609462497119</v>
      </c>
      <c r="G1926" s="1">
        <v>0.1540002848269898</v>
      </c>
    </row>
    <row r="1927" spans="1:7" x14ac:dyDescent="0.3">
      <c r="A1927" s="3">
        <v>41989</v>
      </c>
      <c r="B1927" s="1">
        <v>0.20611907680827249</v>
      </c>
      <c r="C1927" s="1">
        <v>0.22056107099386649</v>
      </c>
      <c r="D1927" s="1">
        <v>0.3535909298529929</v>
      </c>
      <c r="E1927" s="1">
        <v>8.7531212134740105E-2</v>
      </c>
      <c r="F1927" s="1">
        <v>0.28707600042342968</v>
      </c>
      <c r="G1927" s="1">
        <v>0.1540461415643033</v>
      </c>
    </row>
    <row r="1928" spans="1:7" x14ac:dyDescent="0.3">
      <c r="A1928" s="3">
        <v>41990</v>
      </c>
      <c r="B1928" s="1">
        <v>0.20849720416298789</v>
      </c>
      <c r="C1928" s="1">
        <v>0.22059596900875189</v>
      </c>
      <c r="D1928" s="1">
        <v>0.35359004711034159</v>
      </c>
      <c r="E1928" s="1">
        <v>8.7601890907162083E-2</v>
      </c>
      <c r="F1928" s="1">
        <v>0.28709300805954668</v>
      </c>
      <c r="G1928" s="1">
        <v>0.15409892995795699</v>
      </c>
    </row>
    <row r="1929" spans="1:7" x14ac:dyDescent="0.3">
      <c r="A1929" s="3">
        <v>41991</v>
      </c>
      <c r="B1929" s="1">
        <v>0.20713032381560059</v>
      </c>
      <c r="C1929" s="1">
        <v>0.22063288872128711</v>
      </c>
      <c r="D1929" s="1">
        <v>0.35358612752138507</v>
      </c>
      <c r="E1929" s="1">
        <v>8.767964992118904E-2</v>
      </c>
      <c r="F1929" s="1">
        <v>0.28710950812133612</v>
      </c>
      <c r="G1929" s="1">
        <v>0.15415626932123799</v>
      </c>
    </row>
    <row r="1930" spans="1:7" x14ac:dyDescent="0.3">
      <c r="A1930" s="3">
        <v>41992</v>
      </c>
      <c r="B1930" s="1">
        <v>0.21131353419932089</v>
      </c>
      <c r="C1930" s="1">
        <v>0.22067600676079879</v>
      </c>
      <c r="D1930" s="1">
        <v>0.35358184341711391</v>
      </c>
      <c r="E1930" s="1">
        <v>8.7770170104483763E-2</v>
      </c>
      <c r="F1930" s="1">
        <v>0.28712892508895632</v>
      </c>
      <c r="G1930" s="1">
        <v>0.15422308843264129</v>
      </c>
    </row>
    <row r="1931" spans="1:7" x14ac:dyDescent="0.3">
      <c r="A1931" s="3">
        <v>41995</v>
      </c>
      <c r="B1931" s="1">
        <v>0.22019983796921419</v>
      </c>
      <c r="C1931" s="1">
        <v>0.22072728076347711</v>
      </c>
      <c r="D1931" s="1">
        <v>0.3535824448142465</v>
      </c>
      <c r="E1931" s="1">
        <v>8.7872116712707588E-2</v>
      </c>
      <c r="F1931" s="1">
        <v>0.28715486278886182</v>
      </c>
      <c r="G1931" s="1">
        <v>0.15429969873809229</v>
      </c>
    </row>
    <row r="1932" spans="1:7" x14ac:dyDescent="0.3">
      <c r="A1932" s="3">
        <v>41996</v>
      </c>
      <c r="B1932" s="1">
        <v>0.22713364659600041</v>
      </c>
      <c r="C1932" s="1">
        <v>0.22078373706654281</v>
      </c>
      <c r="D1932" s="1">
        <v>0.35358923683555188</v>
      </c>
      <c r="E1932" s="1">
        <v>8.7978237297533735E-2</v>
      </c>
      <c r="F1932" s="1">
        <v>0.28718648695104732</v>
      </c>
      <c r="G1932" s="1">
        <v>0.1543809871820383</v>
      </c>
    </row>
    <row r="1933" spans="1:7" x14ac:dyDescent="0.3">
      <c r="A1933" s="3">
        <v>41997</v>
      </c>
      <c r="B1933" s="1">
        <v>0.22804725503822099</v>
      </c>
      <c r="C1933" s="1">
        <v>0.2208431196905242</v>
      </c>
      <c r="D1933" s="1">
        <v>0.35359459184407499</v>
      </c>
      <c r="E1933" s="1">
        <v>8.8091647536973405E-2</v>
      </c>
      <c r="F1933" s="1">
        <v>0.28721885576729972</v>
      </c>
      <c r="G1933" s="1">
        <v>0.15446738361374879</v>
      </c>
    </row>
    <row r="1934" spans="1:7" x14ac:dyDescent="0.3">
      <c r="A1934" s="3">
        <v>41998</v>
      </c>
      <c r="B1934" s="1">
        <v>0.22164991048065</v>
      </c>
      <c r="C1934" s="1">
        <v>0.2208992066521473</v>
      </c>
      <c r="D1934" s="1">
        <v>0.3535922204013352</v>
      </c>
      <c r="E1934" s="1">
        <v>8.8206192902959446E-2</v>
      </c>
      <c r="F1934" s="1">
        <v>0.28724571352674128</v>
      </c>
      <c r="G1934" s="1">
        <v>0.1545526997775534</v>
      </c>
    </row>
    <row r="1935" spans="1:7" x14ac:dyDescent="0.3">
      <c r="A1935" s="3">
        <v>41999</v>
      </c>
      <c r="B1935" s="1">
        <v>0.2191859985139932</v>
      </c>
      <c r="C1935" s="1">
        <v>0.2209530406536386</v>
      </c>
      <c r="D1935" s="1">
        <v>0.35358813350321933</v>
      </c>
      <c r="E1935" s="1">
        <v>8.8317947804057939E-2</v>
      </c>
      <c r="F1935" s="1">
        <v>0.28727058707842901</v>
      </c>
      <c r="G1935" s="1">
        <v>0.15463549422884831</v>
      </c>
    </row>
    <row r="1936" spans="1:7" x14ac:dyDescent="0.3">
      <c r="A1936" s="3">
        <v>42002</v>
      </c>
      <c r="B1936" s="1">
        <v>0.22199210228371019</v>
      </c>
      <c r="C1936" s="1">
        <v>0.2210083995708326</v>
      </c>
      <c r="D1936" s="1">
        <v>0.35358689791061487</v>
      </c>
      <c r="E1936" s="1">
        <v>8.8429901231050184E-2</v>
      </c>
      <c r="F1936" s="1">
        <v>0.28729764874072378</v>
      </c>
      <c r="G1936" s="1">
        <v>0.15471915040094139</v>
      </c>
    </row>
    <row r="1937" spans="1:7" x14ac:dyDescent="0.3">
      <c r="A1937" s="3">
        <v>42003</v>
      </c>
      <c r="B1937" s="1">
        <v>0.22591334603595389</v>
      </c>
      <c r="C1937" s="1">
        <v>0.22106968009018041</v>
      </c>
      <c r="D1937" s="1">
        <v>0.35358574690735117</v>
      </c>
      <c r="E1937" s="1">
        <v>8.8553613273009674E-2</v>
      </c>
      <c r="F1937" s="1">
        <v>0.28732771349876579</v>
      </c>
      <c r="G1937" s="1">
        <v>0.15481164668159511</v>
      </c>
    </row>
    <row r="1938" spans="1:7" x14ac:dyDescent="0.3">
      <c r="A1938" s="3">
        <v>42004</v>
      </c>
      <c r="B1938" s="1">
        <v>0.22297689058229109</v>
      </c>
      <c r="C1938" s="1">
        <v>0.2211287535377468</v>
      </c>
      <c r="D1938" s="1">
        <v>0.35358174186610603</v>
      </c>
      <c r="E1938" s="1">
        <v>8.8675765209387608E-2</v>
      </c>
      <c r="F1938" s="1">
        <v>0.28735524770192639</v>
      </c>
      <c r="G1938" s="1">
        <v>0.15490225937356719</v>
      </c>
    </row>
    <row r="1939" spans="1:7" x14ac:dyDescent="0.3">
      <c r="A1939" s="3">
        <v>42009</v>
      </c>
      <c r="B1939" s="1">
        <v>0.21930429505392951</v>
      </c>
      <c r="C1939" s="1">
        <v>0.2211815795412127</v>
      </c>
      <c r="D1939" s="1">
        <v>0.35357846611636562</v>
      </c>
      <c r="E1939" s="1">
        <v>8.8784692966059842E-2</v>
      </c>
      <c r="F1939" s="1">
        <v>0.28738002282878922</v>
      </c>
      <c r="G1939" s="1">
        <v>0.1549831362536363</v>
      </c>
    </row>
    <row r="1940" spans="1:7" x14ac:dyDescent="0.3">
      <c r="A1940" s="3">
        <v>42010</v>
      </c>
      <c r="B1940" s="1">
        <v>0.2163232745578082</v>
      </c>
      <c r="C1940" s="1">
        <v>0.22123303805158751</v>
      </c>
      <c r="D1940" s="1">
        <v>0.35357187198135798</v>
      </c>
      <c r="E1940" s="1">
        <v>8.8894204121816978E-2</v>
      </c>
      <c r="F1940" s="1">
        <v>0.28740245501647271</v>
      </c>
      <c r="G1940" s="1">
        <v>0.15506362108670221</v>
      </c>
    </row>
    <row r="1941" spans="1:7" x14ac:dyDescent="0.3">
      <c r="A1941" s="3">
        <v>42011</v>
      </c>
      <c r="B1941" s="1">
        <v>0.2158042188529993</v>
      </c>
      <c r="C1941" s="1">
        <v>0.22128174351849869</v>
      </c>
      <c r="D1941" s="1">
        <v>0.35356732469068902</v>
      </c>
      <c r="E1941" s="1">
        <v>8.8996162346308499E-2</v>
      </c>
      <c r="F1941" s="1">
        <v>0.28742453410459379</v>
      </c>
      <c r="G1941" s="1">
        <v>0.1551389529324036</v>
      </c>
    </row>
    <row r="1942" spans="1:7" x14ac:dyDescent="0.3">
      <c r="A1942" s="3">
        <v>42012</v>
      </c>
      <c r="B1942" s="1">
        <v>0.2172456405327475</v>
      </c>
      <c r="C1942" s="1">
        <v>0.22133349719922349</v>
      </c>
      <c r="D1942" s="1">
        <v>0.35356164017051789</v>
      </c>
      <c r="E1942" s="1">
        <v>8.9105354227929007E-2</v>
      </c>
      <c r="F1942" s="1">
        <v>0.28744756868487081</v>
      </c>
      <c r="G1942" s="1">
        <v>0.15521942571357619</v>
      </c>
    </row>
    <row r="1943" spans="1:7" x14ac:dyDescent="0.3">
      <c r="A1943" s="3">
        <v>42013</v>
      </c>
      <c r="B1943" s="1">
        <v>0.21904919115219551</v>
      </c>
      <c r="C1943" s="1">
        <v>0.2213906197666223</v>
      </c>
      <c r="D1943" s="1">
        <v>0.35355251101525798</v>
      </c>
      <c r="E1943" s="1">
        <v>8.9228728517986633E-2</v>
      </c>
      <c r="F1943" s="1">
        <v>0.28747156539094021</v>
      </c>
      <c r="G1943" s="1">
        <v>0.15530967414230451</v>
      </c>
    </row>
    <row r="1944" spans="1:7" x14ac:dyDescent="0.3">
      <c r="A1944" s="3">
        <v>42016</v>
      </c>
      <c r="B1944" s="1">
        <v>0.2221825080421215</v>
      </c>
      <c r="C1944" s="1">
        <v>0.22145307616947291</v>
      </c>
      <c r="D1944" s="1">
        <v>0.35354194854732612</v>
      </c>
      <c r="E1944" s="1">
        <v>8.9364203791619551E-2</v>
      </c>
      <c r="F1944" s="1">
        <v>0.28749751235839949</v>
      </c>
      <c r="G1944" s="1">
        <v>0.15540863998054619</v>
      </c>
    </row>
    <row r="1945" spans="1:7" x14ac:dyDescent="0.3">
      <c r="A1945" s="3">
        <v>42017</v>
      </c>
      <c r="B1945" s="1">
        <v>0.22254157830114971</v>
      </c>
      <c r="C1945" s="1">
        <v>0.22151687797442129</v>
      </c>
      <c r="D1945" s="1">
        <v>0.35353004953292999</v>
      </c>
      <c r="E1945" s="1">
        <v>8.9503706415912654E-2</v>
      </c>
      <c r="F1945" s="1">
        <v>0.28752346375367571</v>
      </c>
      <c r="G1945" s="1">
        <v>0.15551029219516699</v>
      </c>
    </row>
    <row r="1946" spans="1:7" x14ac:dyDescent="0.3">
      <c r="A1946" s="3">
        <v>42018</v>
      </c>
      <c r="B1946" s="1">
        <v>0.2263420970884753</v>
      </c>
      <c r="C1946" s="1">
        <v>0.22158475526570531</v>
      </c>
      <c r="D1946" s="1">
        <v>0.35351974650839157</v>
      </c>
      <c r="E1946" s="1">
        <v>8.9649764023019135E-2</v>
      </c>
      <c r="F1946" s="1">
        <v>0.28755225088704839</v>
      </c>
      <c r="G1946" s="1">
        <v>0.15561725964436221</v>
      </c>
    </row>
    <row r="1947" spans="1:7" x14ac:dyDescent="0.3">
      <c r="A1947" s="3">
        <v>42019</v>
      </c>
      <c r="B1947" s="1">
        <v>0.2231558763816828</v>
      </c>
      <c r="C1947" s="1">
        <v>0.2216508247561941</v>
      </c>
      <c r="D1947" s="1">
        <v>0.35350543239295351</v>
      </c>
      <c r="E1947" s="1">
        <v>8.9796217119434724E-2</v>
      </c>
      <c r="F1947" s="1">
        <v>0.28757812857457382</v>
      </c>
      <c r="G1947" s="1">
        <v>0.15572352093781441</v>
      </c>
    </row>
    <row r="1948" spans="1:7" x14ac:dyDescent="0.3">
      <c r="A1948" s="3">
        <v>42020</v>
      </c>
      <c r="B1948" s="1">
        <v>0.22312019876060199</v>
      </c>
      <c r="C1948" s="1">
        <v>0.22171772522316521</v>
      </c>
      <c r="D1948" s="1">
        <v>0.35348961665305628</v>
      </c>
      <c r="E1948" s="1">
        <v>8.9945833793274033E-2</v>
      </c>
      <c r="F1948" s="1">
        <v>0.28760367093811079</v>
      </c>
      <c r="G1948" s="1">
        <v>0.15583177950821961</v>
      </c>
    </row>
    <row r="1949" spans="1:7" x14ac:dyDescent="0.3">
      <c r="A1949" s="3">
        <v>42023</v>
      </c>
      <c r="B1949" s="1">
        <v>0.2347338129496403</v>
      </c>
      <c r="C1949" s="1">
        <v>0.22179400373263561</v>
      </c>
      <c r="D1949" s="1">
        <v>0.35348458458884391</v>
      </c>
      <c r="E1949" s="1">
        <v>9.0103422876427308E-2</v>
      </c>
      <c r="F1949" s="1">
        <v>0.28763929416073969</v>
      </c>
      <c r="G1949" s="1">
        <v>0.1559487133045315</v>
      </c>
    </row>
    <row r="1950" spans="1:7" x14ac:dyDescent="0.3">
      <c r="A1950" s="3">
        <v>42024</v>
      </c>
      <c r="B1950" s="1">
        <v>0.2269597533922964</v>
      </c>
      <c r="C1950" s="1">
        <v>0.22186360561463761</v>
      </c>
      <c r="D1950" s="1">
        <v>0.35347224159703527</v>
      </c>
      <c r="E1950" s="1">
        <v>9.0254969632239834E-2</v>
      </c>
      <c r="F1950" s="1">
        <v>0.28766792360583637</v>
      </c>
      <c r="G1950" s="1">
        <v>0.15605928762343871</v>
      </c>
    </row>
    <row r="1951" spans="1:7" x14ac:dyDescent="0.3">
      <c r="A1951" s="3">
        <v>42025</v>
      </c>
      <c r="B1951" s="1">
        <v>0.22138901707429631</v>
      </c>
      <c r="C1951" s="1">
        <v>0.22192889917669631</v>
      </c>
      <c r="D1951" s="1">
        <v>0.35345480559192999</v>
      </c>
      <c r="E1951" s="1">
        <v>9.0402992761462658E-2</v>
      </c>
      <c r="F1951" s="1">
        <v>0.28769185238431322</v>
      </c>
      <c r="G1951" s="1">
        <v>0.15616594596907951</v>
      </c>
    </row>
    <row r="1952" spans="1:7" x14ac:dyDescent="0.3">
      <c r="A1952" s="3">
        <v>42026</v>
      </c>
      <c r="B1952" s="1">
        <v>0.2193447466759364</v>
      </c>
      <c r="C1952" s="1">
        <v>0.22199393351625399</v>
      </c>
      <c r="D1952" s="1">
        <v>0.353433532395106</v>
      </c>
      <c r="E1952" s="1">
        <v>9.0554334637402062E-2</v>
      </c>
      <c r="F1952" s="1">
        <v>0.28771373295567998</v>
      </c>
      <c r="G1952" s="1">
        <v>0.15627413407682811</v>
      </c>
    </row>
    <row r="1953" spans="1:7" x14ac:dyDescent="0.3">
      <c r="A1953" s="3">
        <v>42027</v>
      </c>
      <c r="B1953" s="1">
        <v>0.22137891077636149</v>
      </c>
      <c r="C1953" s="1">
        <v>0.22206309311166</v>
      </c>
      <c r="D1953" s="1">
        <v>0.35340951575197249</v>
      </c>
      <c r="E1953" s="1">
        <v>9.0716670471347433E-2</v>
      </c>
      <c r="F1953" s="1">
        <v>0.28773630443181619</v>
      </c>
      <c r="G1953" s="1">
        <v>0.1563898817915037</v>
      </c>
    </row>
    <row r="1954" spans="1:7" x14ac:dyDescent="0.3">
      <c r="A1954" s="3">
        <v>42030</v>
      </c>
      <c r="B1954" s="1">
        <v>0.2177571998485775</v>
      </c>
      <c r="C1954" s="1">
        <v>0.222130020300011</v>
      </c>
      <c r="D1954" s="1">
        <v>0.35338155051395159</v>
      </c>
      <c r="E1954" s="1">
        <v>9.0878490086070407E-2</v>
      </c>
      <c r="F1954" s="1">
        <v>0.28775578540698132</v>
      </c>
      <c r="G1954" s="1">
        <v>0.1565042551930407</v>
      </c>
    </row>
    <row r="1955" spans="1:7" x14ac:dyDescent="0.3">
      <c r="A1955" s="3">
        <v>42031</v>
      </c>
      <c r="B1955" s="1">
        <v>0.2174939520242502</v>
      </c>
      <c r="C1955" s="1">
        <v>0.22219700809391391</v>
      </c>
      <c r="D1955" s="1">
        <v>0.35335273799377281</v>
      </c>
      <c r="E1955" s="1">
        <v>9.1041278194055081E-2</v>
      </c>
      <c r="F1955" s="1">
        <v>0.2877748730438433</v>
      </c>
      <c r="G1955" s="1">
        <v>0.15661914314398451</v>
      </c>
    </row>
    <row r="1956" spans="1:7" x14ac:dyDescent="0.3">
      <c r="A1956" s="3">
        <v>42032</v>
      </c>
      <c r="B1956" s="1">
        <v>0.2158080938821296</v>
      </c>
      <c r="C1956" s="1">
        <v>0.22226423959446329</v>
      </c>
      <c r="D1956" s="1">
        <v>0.35331983505010578</v>
      </c>
      <c r="E1956" s="1">
        <v>9.1208644138820683E-2</v>
      </c>
      <c r="F1956" s="1">
        <v>0.28779203732228448</v>
      </c>
      <c r="G1956" s="1">
        <v>0.15673644186664201</v>
      </c>
    </row>
    <row r="1957" spans="1:7" x14ac:dyDescent="0.3">
      <c r="A1957" s="3">
        <v>42033</v>
      </c>
      <c r="B1957" s="1">
        <v>0.21583824286449699</v>
      </c>
      <c r="C1957" s="1">
        <v>0.22233156910776741</v>
      </c>
      <c r="D1957" s="1">
        <v>0.35328660389029909</v>
      </c>
      <c r="E1957" s="1">
        <v>9.1376534325235709E-2</v>
      </c>
      <c r="F1957" s="1">
        <v>0.28780908649903331</v>
      </c>
      <c r="G1957" s="1">
        <v>0.15685405171650149</v>
      </c>
    </row>
    <row r="1958" spans="1:7" x14ac:dyDescent="0.3">
      <c r="A1958" s="3">
        <v>42034</v>
      </c>
      <c r="B1958" s="1">
        <v>0.21785316542448391</v>
      </c>
      <c r="C1958" s="1">
        <v>0.22240253482032701</v>
      </c>
      <c r="D1958" s="1">
        <v>0.35325074528731298</v>
      </c>
      <c r="E1958" s="1">
        <v>9.1554324353340932E-2</v>
      </c>
      <c r="F1958" s="1">
        <v>0.28782664005382003</v>
      </c>
      <c r="G1958" s="1">
        <v>0.15697842958683389</v>
      </c>
    </row>
    <row r="1959" spans="1:7" x14ac:dyDescent="0.3">
      <c r="A1959" s="3">
        <v>42037</v>
      </c>
      <c r="B1959" s="1">
        <v>0.2205361513432578</v>
      </c>
      <c r="C1959" s="1">
        <v>0.22246948664097191</v>
      </c>
      <c r="D1959" s="1">
        <v>0.35322737666708842</v>
      </c>
      <c r="E1959" s="1">
        <v>9.1711596614855312E-2</v>
      </c>
      <c r="F1959" s="1">
        <v>0.28784843165403012</v>
      </c>
      <c r="G1959" s="1">
        <v>0.15709054162791361</v>
      </c>
    </row>
    <row r="1960" spans="1:7" x14ac:dyDescent="0.3">
      <c r="A1960" s="3">
        <v>42038</v>
      </c>
      <c r="B1960" s="1">
        <v>0.21813917122752149</v>
      </c>
      <c r="C1960" s="1">
        <v>0.22253842320415559</v>
      </c>
      <c r="D1960" s="1">
        <v>0.35319540305533192</v>
      </c>
      <c r="E1960" s="1">
        <v>9.1881443352979375E-2</v>
      </c>
      <c r="F1960" s="1">
        <v>0.28786691312974377</v>
      </c>
      <c r="G1960" s="1">
        <v>0.1572099332785675</v>
      </c>
    </row>
    <row r="1961" spans="1:7" x14ac:dyDescent="0.3">
      <c r="A1961" s="3">
        <v>42039</v>
      </c>
      <c r="B1961" s="1">
        <v>0.21839313076411579</v>
      </c>
      <c r="C1961" s="1">
        <v>0.22260299661178259</v>
      </c>
      <c r="D1961" s="1">
        <v>0.35317119518834289</v>
      </c>
      <c r="E1961" s="1">
        <v>9.2034798035222326E-2</v>
      </c>
      <c r="F1961" s="1">
        <v>0.28788709590006278</v>
      </c>
      <c r="G1961" s="1">
        <v>0.15731889732350249</v>
      </c>
    </row>
    <row r="1962" spans="1:7" x14ac:dyDescent="0.3">
      <c r="A1962" s="3">
        <v>42040</v>
      </c>
      <c r="B1962" s="1">
        <v>0.22308777705920391</v>
      </c>
      <c r="C1962" s="1">
        <v>0.2226661707581927</v>
      </c>
      <c r="D1962" s="1">
        <v>0.35315813688228948</v>
      </c>
      <c r="E1962" s="1">
        <v>9.2174204634095896E-2</v>
      </c>
      <c r="F1962" s="1">
        <v>0.2879121538202411</v>
      </c>
      <c r="G1962" s="1">
        <v>0.1574201876961443</v>
      </c>
    </row>
    <row r="1963" spans="1:7" x14ac:dyDescent="0.3">
      <c r="A1963" s="3">
        <v>42041</v>
      </c>
      <c r="B1963" s="1">
        <v>0.22569555717407139</v>
      </c>
      <c r="C1963" s="1">
        <v>0.22273569280215921</v>
      </c>
      <c r="D1963" s="1">
        <v>0.35314060387333401</v>
      </c>
      <c r="E1963" s="1">
        <v>9.2330781730984413E-2</v>
      </c>
      <c r="F1963" s="1">
        <v>0.28793814833774661</v>
      </c>
      <c r="G1963" s="1">
        <v>0.15753323726657181</v>
      </c>
    </row>
    <row r="1964" spans="1:7" x14ac:dyDescent="0.3">
      <c r="A1964" s="3">
        <v>42044</v>
      </c>
      <c r="B1964" s="1">
        <v>0.22753826381586631</v>
      </c>
      <c r="C1964" s="1">
        <v>0.22280999354829481</v>
      </c>
      <c r="D1964" s="1">
        <v>0.35311897154855287</v>
      </c>
      <c r="E1964" s="1">
        <v>9.2501015548036691E-2</v>
      </c>
      <c r="F1964" s="1">
        <v>0.28796448254842388</v>
      </c>
      <c r="G1964" s="1">
        <v>0.15765550454816571</v>
      </c>
    </row>
    <row r="1965" spans="1:7" x14ac:dyDescent="0.3">
      <c r="A1965" s="3">
        <v>42045</v>
      </c>
      <c r="B1965" s="1">
        <v>0.22289279570832971</v>
      </c>
      <c r="C1965" s="1">
        <v>0.22288212402307861</v>
      </c>
      <c r="D1965" s="1">
        <v>0.35309047157120771</v>
      </c>
      <c r="E1965" s="1">
        <v>9.267377647494951E-2</v>
      </c>
      <c r="F1965" s="1">
        <v>0.28798629779714308</v>
      </c>
      <c r="G1965" s="1">
        <v>0.157777950249014</v>
      </c>
    </row>
    <row r="1966" spans="1:7" x14ac:dyDescent="0.3">
      <c r="A1966" s="3">
        <v>42046</v>
      </c>
      <c r="B1966" s="1">
        <v>0.22264762185245179</v>
      </c>
      <c r="C1966" s="1">
        <v>0.22295531745981551</v>
      </c>
      <c r="D1966" s="1">
        <v>0.35305924811005601</v>
      </c>
      <c r="E1966" s="1">
        <v>9.2851386809575082E-2</v>
      </c>
      <c r="F1966" s="1">
        <v>0.28800728278493581</v>
      </c>
      <c r="G1966" s="1">
        <v>0.15790335213469531</v>
      </c>
    </row>
    <row r="1967" spans="1:7" x14ac:dyDescent="0.3">
      <c r="A1967" s="3">
        <v>42047</v>
      </c>
      <c r="B1967" s="1">
        <v>0.2216742949948324</v>
      </c>
      <c r="C1967" s="1">
        <v>0.22302531317112359</v>
      </c>
      <c r="D1967" s="1">
        <v>0.35303140022835472</v>
      </c>
      <c r="E1967" s="1">
        <v>9.30192261138926E-2</v>
      </c>
      <c r="F1967" s="1">
        <v>0.28802835669973909</v>
      </c>
      <c r="G1967" s="1">
        <v>0.1580222696425081</v>
      </c>
    </row>
    <row r="1968" spans="1:7" x14ac:dyDescent="0.3">
      <c r="A1968" s="3">
        <v>42048</v>
      </c>
      <c r="B1968" s="1">
        <v>0.22016571292322359</v>
      </c>
      <c r="C1968" s="1">
        <v>0.22309647862775389</v>
      </c>
      <c r="D1968" s="1">
        <v>0.35299793204694518</v>
      </c>
      <c r="E1968" s="1">
        <v>9.319502520856271E-2</v>
      </c>
      <c r="F1968" s="1">
        <v>0.28804720533734962</v>
      </c>
      <c r="G1968" s="1">
        <v>0.1581457519181583</v>
      </c>
    </row>
    <row r="1969" spans="1:7" x14ac:dyDescent="0.3">
      <c r="A1969" s="3">
        <v>42051</v>
      </c>
      <c r="B1969" s="1">
        <v>0.21768442500149821</v>
      </c>
      <c r="C1969" s="1">
        <v>0.2231657842762976</v>
      </c>
      <c r="D1969" s="1">
        <v>0.35296230802680179</v>
      </c>
      <c r="E1969" s="1">
        <v>9.3369260525793418E-2</v>
      </c>
      <c r="F1969" s="1">
        <v>0.28806404615154968</v>
      </c>
      <c r="G1969" s="1">
        <v>0.1582675224010455</v>
      </c>
    </row>
    <row r="1970" spans="1:7" x14ac:dyDescent="0.3">
      <c r="A1970" s="3">
        <v>42052</v>
      </c>
      <c r="B1970" s="1">
        <v>0.2161328019656609</v>
      </c>
      <c r="C1970" s="1">
        <v>0.22323155214354551</v>
      </c>
      <c r="D1970" s="1">
        <v>0.35292966151884908</v>
      </c>
      <c r="E1970" s="1">
        <v>9.3533442768241853E-2</v>
      </c>
      <c r="F1970" s="1">
        <v>0.28808060683119729</v>
      </c>
      <c r="G1970" s="1">
        <v>0.15838249745589369</v>
      </c>
    </row>
    <row r="1971" spans="1:7" x14ac:dyDescent="0.3">
      <c r="A1971" s="3">
        <v>42060</v>
      </c>
      <c r="B1971" s="1">
        <v>0.21558674231113761</v>
      </c>
      <c r="C1971" s="1">
        <v>0.22329797960963979</v>
      </c>
      <c r="D1971" s="1">
        <v>0.35289450298669001</v>
      </c>
      <c r="E1971" s="1">
        <v>9.3701456232589547E-2</v>
      </c>
      <c r="F1971" s="1">
        <v>0.28809624129816491</v>
      </c>
      <c r="G1971" s="1">
        <v>0.1584997179211147</v>
      </c>
    </row>
    <row r="1972" spans="1:7" x14ac:dyDescent="0.3">
      <c r="A1972" s="3">
        <v>42061</v>
      </c>
      <c r="B1972" s="1">
        <v>0.21265702208727749</v>
      </c>
      <c r="C1972" s="1">
        <v>0.22336207901397639</v>
      </c>
      <c r="D1972" s="1">
        <v>0.35285747272164458</v>
      </c>
      <c r="E1972" s="1">
        <v>9.3866685306308123E-2</v>
      </c>
      <c r="F1972" s="1">
        <v>0.2881097758678105</v>
      </c>
      <c r="G1972" s="1">
        <v>0.1586143821601422</v>
      </c>
    </row>
    <row r="1973" spans="1:7" x14ac:dyDescent="0.3">
      <c r="A1973" s="3">
        <v>42062</v>
      </c>
      <c r="B1973" s="1">
        <v>0.2099570306712106</v>
      </c>
      <c r="C1973" s="1">
        <v>0.2234252365281742</v>
      </c>
      <c r="D1973" s="1">
        <v>0.35281666872667522</v>
      </c>
      <c r="E1973" s="1">
        <v>9.4033804329673176E-2</v>
      </c>
      <c r="F1973" s="1">
        <v>0.28812095262742471</v>
      </c>
      <c r="G1973" s="1">
        <v>0.15872952042892369</v>
      </c>
    </row>
    <row r="1974" spans="1:7" x14ac:dyDescent="0.3">
      <c r="A1974" s="3">
        <v>42065</v>
      </c>
      <c r="B1974" s="1">
        <v>0.2046749107221911</v>
      </c>
      <c r="C1974" s="1">
        <v>0.22348425798887209</v>
      </c>
      <c r="D1974" s="1">
        <v>0.35277345871942611</v>
      </c>
      <c r="E1974" s="1">
        <v>9.4195057258318032E-2</v>
      </c>
      <c r="F1974" s="1">
        <v>0.28812885835414909</v>
      </c>
      <c r="G1974" s="1">
        <v>0.158839657623595</v>
      </c>
    </row>
    <row r="1975" spans="1:7" x14ac:dyDescent="0.3">
      <c r="A1975" s="3">
        <v>42066</v>
      </c>
      <c r="B1975" s="1">
        <v>0.2044853330198107</v>
      </c>
      <c r="C1975" s="1">
        <v>0.22354285069670679</v>
      </c>
      <c r="D1975" s="1">
        <v>0.35273052203725758</v>
      </c>
      <c r="E1975" s="1">
        <v>9.4355179356155949E-2</v>
      </c>
      <c r="F1975" s="1">
        <v>0.2881366863669822</v>
      </c>
      <c r="G1975" s="1">
        <v>0.15894901502643141</v>
      </c>
    </row>
    <row r="1976" spans="1:7" x14ac:dyDescent="0.3">
      <c r="A1976" s="3">
        <v>42067</v>
      </c>
      <c r="B1976" s="1">
        <v>0.20233842156544329</v>
      </c>
      <c r="C1976" s="1">
        <v>0.2235965617851253</v>
      </c>
      <c r="D1976" s="1">
        <v>0.35269254540970602</v>
      </c>
      <c r="E1976" s="1">
        <v>9.4500578160544663E-2</v>
      </c>
      <c r="F1976" s="1">
        <v>0.28814455359741559</v>
      </c>
      <c r="G1976" s="1">
        <v>0.15904856997283501</v>
      </c>
    </row>
    <row r="1977" spans="1:7" x14ac:dyDescent="0.3">
      <c r="A1977" s="3">
        <v>42068</v>
      </c>
      <c r="B1977" s="1">
        <v>0.19939480345660329</v>
      </c>
      <c r="C1977" s="1">
        <v>0.22364385360869241</v>
      </c>
      <c r="D1977" s="1">
        <v>0.35266059439493358</v>
      </c>
      <c r="E1977" s="1">
        <v>9.4627112822451093E-2</v>
      </c>
      <c r="F1977" s="1">
        <v>0.28815222400181301</v>
      </c>
      <c r="G1977" s="1">
        <v>0.15913548321557169</v>
      </c>
    </row>
    <row r="1978" spans="1:7" x14ac:dyDescent="0.3">
      <c r="A1978" s="3">
        <v>42069</v>
      </c>
      <c r="B1978" s="1">
        <v>0.1971052858746008</v>
      </c>
      <c r="C1978" s="1">
        <v>0.2236910474348055</v>
      </c>
      <c r="D1978" s="1">
        <v>0.35262532752997711</v>
      </c>
      <c r="E1978" s="1">
        <v>9.4756767339633868E-2</v>
      </c>
      <c r="F1978" s="1">
        <v>0.2881581874823913</v>
      </c>
      <c r="G1978" s="1">
        <v>0.1592239073872197</v>
      </c>
    </row>
    <row r="1979" spans="1:7" x14ac:dyDescent="0.3">
      <c r="A1979" s="3">
        <v>42072</v>
      </c>
      <c r="B1979" s="1">
        <v>0.19366015692113861</v>
      </c>
      <c r="C1979" s="1">
        <v>0.22373239526391761</v>
      </c>
      <c r="D1979" s="1">
        <v>0.35259463452698347</v>
      </c>
      <c r="E1979" s="1">
        <v>9.4870156000851691E-2</v>
      </c>
      <c r="F1979" s="1">
        <v>0.28816351489545061</v>
      </c>
      <c r="G1979" s="1">
        <v>0.15930127563238469</v>
      </c>
    </row>
    <row r="1980" spans="1:7" x14ac:dyDescent="0.3">
      <c r="A1980" s="3">
        <v>42073</v>
      </c>
      <c r="B1980" s="1">
        <v>0.19007607584875669</v>
      </c>
      <c r="C1980" s="1">
        <v>0.2237730808706862</v>
      </c>
      <c r="D1980" s="1">
        <v>0.35256033693984767</v>
      </c>
      <c r="E1980" s="1">
        <v>9.498582480152476E-2</v>
      </c>
      <c r="F1980" s="1">
        <v>0.28816670890526691</v>
      </c>
      <c r="G1980" s="1">
        <v>0.1593794528361055</v>
      </c>
    </row>
    <row r="1981" spans="1:7" x14ac:dyDescent="0.3">
      <c r="A1981" s="3">
        <v>42074</v>
      </c>
      <c r="B1981" s="1">
        <v>0.19477165902628679</v>
      </c>
      <c r="C1981" s="1">
        <v>0.22382087194750949</v>
      </c>
      <c r="D1981" s="1">
        <v>0.35252025370333268</v>
      </c>
      <c r="E1981" s="1">
        <v>9.5121490191686336E-2</v>
      </c>
      <c r="F1981" s="1">
        <v>0.28817056282542108</v>
      </c>
      <c r="G1981" s="1">
        <v>0.1594711810695979</v>
      </c>
    </row>
    <row r="1982" spans="1:7" x14ac:dyDescent="0.3">
      <c r="A1982" s="3">
        <v>42075</v>
      </c>
      <c r="B1982" s="1">
        <v>0.19496106009531561</v>
      </c>
      <c r="C1982" s="1">
        <v>0.2238702476127741</v>
      </c>
      <c r="D1982" s="1">
        <v>0.35247746051869072</v>
      </c>
      <c r="E1982" s="1">
        <v>9.5263034706857569E-2</v>
      </c>
      <c r="F1982" s="1">
        <v>0.28817385406573243</v>
      </c>
      <c r="G1982" s="1">
        <v>0.15956664115981581</v>
      </c>
    </row>
    <row r="1983" spans="1:7" x14ac:dyDescent="0.3">
      <c r="A1983" s="3">
        <v>42076</v>
      </c>
      <c r="B1983" s="1">
        <v>0.19014306602826919</v>
      </c>
      <c r="C1983" s="1">
        <v>0.22391734963299659</v>
      </c>
      <c r="D1983" s="1">
        <v>0.35243153819356138</v>
      </c>
      <c r="E1983" s="1">
        <v>9.5403161072431769E-2</v>
      </c>
      <c r="F1983" s="1">
        <v>0.28817444391327901</v>
      </c>
      <c r="G1983" s="1">
        <v>0.15966025535271419</v>
      </c>
    </row>
    <row r="1984" spans="1:7" x14ac:dyDescent="0.3">
      <c r="A1984" s="3">
        <v>42079</v>
      </c>
      <c r="B1984" s="1">
        <v>0.18248774822243</v>
      </c>
      <c r="C1984" s="1">
        <v>0.22395855730684441</v>
      </c>
      <c r="D1984" s="1">
        <v>0.35238618748466061</v>
      </c>
      <c r="E1984" s="1">
        <v>9.553092712902822E-2</v>
      </c>
      <c r="F1984" s="1">
        <v>0.28817237239575239</v>
      </c>
      <c r="G1984" s="1">
        <v>0.1597447422179363</v>
      </c>
    </row>
    <row r="1985" spans="1:7" x14ac:dyDescent="0.3">
      <c r="A1985" s="3">
        <v>42080</v>
      </c>
      <c r="B1985" s="1">
        <v>0.17903917805125891</v>
      </c>
      <c r="C1985" s="1">
        <v>0.2239966008291478</v>
      </c>
      <c r="D1985" s="1">
        <v>0.35234249353753211</v>
      </c>
      <c r="E1985" s="1">
        <v>9.5650708120763595E-2</v>
      </c>
      <c r="F1985" s="1">
        <v>0.28816954718333992</v>
      </c>
      <c r="G1985" s="1">
        <v>0.1598236544749557</v>
      </c>
    </row>
    <row r="1986" spans="1:7" x14ac:dyDescent="0.3">
      <c r="A1986" s="3">
        <v>42081</v>
      </c>
      <c r="B1986" s="1">
        <v>0.1754835440186942</v>
      </c>
      <c r="C1986" s="1">
        <v>0.22403269582929711</v>
      </c>
      <c r="D1986" s="1">
        <v>0.35229832500471953</v>
      </c>
      <c r="E1986" s="1">
        <v>9.5767066653874605E-2</v>
      </c>
      <c r="F1986" s="1">
        <v>0.28816551041700827</v>
      </c>
      <c r="G1986" s="1">
        <v>0.1598998812415858</v>
      </c>
    </row>
    <row r="1987" spans="1:7" x14ac:dyDescent="0.3">
      <c r="A1987" s="3">
        <v>42082</v>
      </c>
      <c r="B1987" s="1">
        <v>0.1748613782958017</v>
      </c>
      <c r="C1987" s="1">
        <v>0.22406798331396771</v>
      </c>
      <c r="D1987" s="1">
        <v>0.35225493169287009</v>
      </c>
      <c r="E1987" s="1">
        <v>9.5881034935065224E-2</v>
      </c>
      <c r="F1987" s="1">
        <v>0.28816145750341893</v>
      </c>
      <c r="G1987" s="1">
        <v>0.15997450912451641</v>
      </c>
    </row>
    <row r="1988" spans="1:7" x14ac:dyDescent="0.3">
      <c r="A1988" s="3">
        <v>42083</v>
      </c>
      <c r="B1988" s="1">
        <v>0.1751244350363293</v>
      </c>
      <c r="C1988" s="1">
        <v>0.22410450705734181</v>
      </c>
      <c r="D1988" s="1">
        <v>0.35220933758375678</v>
      </c>
      <c r="E1988" s="1">
        <v>9.5999676530926642E-2</v>
      </c>
      <c r="F1988" s="1">
        <v>0.28815692232054929</v>
      </c>
      <c r="G1988" s="1">
        <v>0.16005209179413421</v>
      </c>
    </row>
    <row r="1989" spans="1:7" x14ac:dyDescent="0.3">
      <c r="A1989" s="3">
        <v>42086</v>
      </c>
      <c r="B1989" s="1">
        <v>0.17112758709529671</v>
      </c>
      <c r="C1989" s="1">
        <v>0.22413721881252349</v>
      </c>
      <c r="D1989" s="1">
        <v>0.35216679033386572</v>
      </c>
      <c r="E1989" s="1">
        <v>9.6107647291181347E-2</v>
      </c>
      <c r="F1989" s="1">
        <v>0.28815200457319462</v>
      </c>
      <c r="G1989" s="1">
        <v>0.16012243305185239</v>
      </c>
    </row>
    <row r="1990" spans="1:7" x14ac:dyDescent="0.3">
      <c r="A1990" s="3">
        <v>42087</v>
      </c>
      <c r="B1990" s="1">
        <v>0.1709193191929049</v>
      </c>
      <c r="C1990" s="1">
        <v>0.22416799153301209</v>
      </c>
      <c r="D1990" s="1">
        <v>0.35212766971210552</v>
      </c>
      <c r="E1990" s="1">
        <v>9.6208313353918745E-2</v>
      </c>
      <c r="F1990" s="1">
        <v>0.28814783062255878</v>
      </c>
      <c r="G1990" s="1">
        <v>0.1601881524434654</v>
      </c>
    </row>
    <row r="1991" spans="1:7" x14ac:dyDescent="0.3">
      <c r="A1991" s="3">
        <v>42088</v>
      </c>
      <c r="B1991" s="1">
        <v>0.16796529383223449</v>
      </c>
      <c r="C1991" s="1">
        <v>0.22419783702685081</v>
      </c>
      <c r="D1991" s="1">
        <v>0.35208744908980322</v>
      </c>
      <c r="E1991" s="1">
        <v>9.6308224963898348E-2</v>
      </c>
      <c r="F1991" s="1">
        <v>0.28814264305832687</v>
      </c>
      <c r="G1991" s="1">
        <v>0.16025303099537461</v>
      </c>
    </row>
    <row r="1992" spans="1:7" x14ac:dyDescent="0.3">
      <c r="A1992" s="3">
        <v>42089</v>
      </c>
      <c r="B1992" s="1">
        <v>0.16721218961625281</v>
      </c>
      <c r="C1992" s="1">
        <v>0.22422787832952629</v>
      </c>
      <c r="D1992" s="1">
        <v>0.35204607299237411</v>
      </c>
      <c r="E1992" s="1">
        <v>9.6409683666678542E-2</v>
      </c>
      <c r="F1992" s="1">
        <v>0.2881369756609502</v>
      </c>
      <c r="G1992" s="1">
        <v>0.1603187809981024</v>
      </c>
    </row>
    <row r="1993" spans="1:7" x14ac:dyDescent="0.3">
      <c r="A1993" s="3">
        <v>42090</v>
      </c>
      <c r="B1993" s="1">
        <v>0.16421884634788941</v>
      </c>
      <c r="C1993" s="1">
        <v>0.22425774451473129</v>
      </c>
      <c r="D1993" s="1">
        <v>0.35200217220292751</v>
      </c>
      <c r="E1993" s="1">
        <v>9.6513316826534995E-2</v>
      </c>
      <c r="F1993" s="1">
        <v>0.28812995835882937</v>
      </c>
      <c r="G1993" s="1">
        <v>0.1603855306706331</v>
      </c>
    </row>
    <row r="1994" spans="1:7" x14ac:dyDescent="0.3">
      <c r="A1994" s="3">
        <v>42093</v>
      </c>
      <c r="B1994" s="1">
        <v>0.1611202544004017</v>
      </c>
      <c r="C1994" s="1">
        <v>0.22428509677132941</v>
      </c>
      <c r="D1994" s="1">
        <v>0.35196060563574377</v>
      </c>
      <c r="E1994" s="1">
        <v>9.6609587906914957E-2</v>
      </c>
      <c r="F1994" s="1">
        <v>0.28812285120353659</v>
      </c>
      <c r="G1994" s="1">
        <v>0.1604473423391222</v>
      </c>
    </row>
    <row r="1995" spans="1:7" x14ac:dyDescent="0.3">
      <c r="A1995" s="3">
        <v>42094</v>
      </c>
      <c r="B1995" s="1">
        <v>0.1582106734643533</v>
      </c>
      <c r="C1995" s="1">
        <v>0.22431228323124561</v>
      </c>
      <c r="D1995" s="1">
        <v>0.35191683844966798</v>
      </c>
      <c r="E1995" s="1">
        <v>9.6707728012823263E-2</v>
      </c>
      <c r="F1995" s="1">
        <v>0.28811456084045678</v>
      </c>
      <c r="G1995" s="1">
        <v>0.16051000562203441</v>
      </c>
    </row>
    <row r="1996" spans="1:7" x14ac:dyDescent="0.3">
      <c r="A1996" s="3">
        <v>42095</v>
      </c>
      <c r="B1996" s="1">
        <v>0.1567630635886324</v>
      </c>
      <c r="C1996" s="1">
        <v>0.2243389960760197</v>
      </c>
      <c r="D1996" s="1">
        <v>0.35187280906522161</v>
      </c>
      <c r="E1996" s="1">
        <v>9.6805183086817764E-2</v>
      </c>
      <c r="F1996" s="1">
        <v>0.28810590257062058</v>
      </c>
      <c r="G1996" s="1">
        <v>0.16057208958141869</v>
      </c>
    </row>
    <row r="1997" spans="1:7" x14ac:dyDescent="0.3">
      <c r="A1997" s="3">
        <v>42096</v>
      </c>
      <c r="B1997" s="1">
        <v>0.15759918731305381</v>
      </c>
      <c r="C1997" s="1">
        <v>0.22436798042290659</v>
      </c>
      <c r="D1997" s="1">
        <v>0.35182442433258831</v>
      </c>
      <c r="E1997" s="1">
        <v>9.69115365132249E-2</v>
      </c>
      <c r="F1997" s="1">
        <v>0.28809620237774752</v>
      </c>
      <c r="G1997" s="1">
        <v>0.16063975846806569</v>
      </c>
    </row>
    <row r="1998" spans="1:7" x14ac:dyDescent="0.3">
      <c r="A1998" s="3">
        <v>42097</v>
      </c>
      <c r="B1998" s="1">
        <v>0.15338745800671891</v>
      </c>
      <c r="C1998" s="1">
        <v>0.22439287369343361</v>
      </c>
      <c r="D1998" s="1">
        <v>0.35178153192032108</v>
      </c>
      <c r="E1998" s="1">
        <v>9.7004215466546057E-2</v>
      </c>
      <c r="F1998" s="1">
        <v>0.28808720280687727</v>
      </c>
      <c r="G1998" s="1">
        <v>0.1606985445799898</v>
      </c>
    </row>
    <row r="1999" spans="1:7" x14ac:dyDescent="0.3">
      <c r="A1999" s="3">
        <v>42101</v>
      </c>
      <c r="B1999" s="1">
        <v>0.14838691749798541</v>
      </c>
      <c r="C1999" s="1">
        <v>0.22440975586238809</v>
      </c>
      <c r="D1999" s="1">
        <v>0.35175243609155721</v>
      </c>
      <c r="E1999" s="1">
        <v>9.7067075633219008E-2</v>
      </c>
      <c r="F1999" s="1">
        <v>0.28808109597697262</v>
      </c>
      <c r="G1999" s="1">
        <v>0.16073841574780351</v>
      </c>
    </row>
    <row r="2000" spans="1:7" x14ac:dyDescent="0.3">
      <c r="A2000" s="3">
        <v>42102</v>
      </c>
      <c r="B2000" s="1">
        <v>0.14735502734311551</v>
      </c>
      <c r="C2000" s="1">
        <v>0.22442653730838799</v>
      </c>
      <c r="D2000" s="1">
        <v>0.35172297743597652</v>
      </c>
      <c r="E2000" s="1">
        <v>9.7130097180799457E-2</v>
      </c>
      <c r="F2000" s="1">
        <v>0.28807475737218219</v>
      </c>
      <c r="G2000" s="1">
        <v>0.16077831724459371</v>
      </c>
    </row>
    <row r="2001" spans="1:7" x14ac:dyDescent="0.3">
      <c r="A2001" s="3">
        <v>42103</v>
      </c>
      <c r="B2001" s="1">
        <v>0.14846112311015119</v>
      </c>
      <c r="C2001" s="1">
        <v>0.22444064240194031</v>
      </c>
      <c r="D2001" s="1">
        <v>0.35169943599605841</v>
      </c>
      <c r="E2001" s="1">
        <v>9.7181848807822352E-2</v>
      </c>
      <c r="F2001" s="1">
        <v>0.28807003919899932</v>
      </c>
      <c r="G2001" s="1">
        <v>0.16081124560488139</v>
      </c>
    </row>
    <row r="2002" spans="1:7" x14ac:dyDescent="0.3">
      <c r="A2002" s="3">
        <v>42104</v>
      </c>
      <c r="B2002" s="1">
        <v>0.14537039543129349</v>
      </c>
      <c r="C2002" s="1">
        <v>0.22444968857115391</v>
      </c>
      <c r="D2002" s="1">
        <v>0.35168435619312821</v>
      </c>
      <c r="E2002" s="1">
        <v>9.7215020949179637E-2</v>
      </c>
      <c r="F2002" s="1">
        <v>0.28806702238214099</v>
      </c>
      <c r="G2002" s="1">
        <v>0.1608323547601668</v>
      </c>
    </row>
    <row r="2003" spans="1:7" x14ac:dyDescent="0.3">
      <c r="A2003" s="3">
        <v>42107</v>
      </c>
      <c r="B2003" s="1">
        <v>0.14504565898868749</v>
      </c>
      <c r="C2003" s="1">
        <v>0.22445365585795771</v>
      </c>
      <c r="D2003" s="1">
        <v>0.35167809943027412</v>
      </c>
      <c r="E2003" s="1">
        <v>9.7229212285641298E-2</v>
      </c>
      <c r="F2003" s="1">
        <v>0.2880658776441159</v>
      </c>
      <c r="G2003" s="1">
        <v>0.16084143407179949</v>
      </c>
    </row>
    <row r="2004" spans="1:7" x14ac:dyDescent="0.3">
      <c r="A2004" s="3">
        <v>42108</v>
      </c>
      <c r="B2004" s="1">
        <v>0.14686145094032199</v>
      </c>
      <c r="C2004" s="1">
        <v>0.2244578261981785</v>
      </c>
      <c r="D2004" s="1">
        <v>0.35167174251787381</v>
      </c>
      <c r="E2004" s="1">
        <v>9.7243909878483165E-2</v>
      </c>
      <c r="F2004" s="1">
        <v>0.28806478435802618</v>
      </c>
      <c r="G2004" s="1">
        <v>0.16085086803833079</v>
      </c>
    </row>
    <row r="2005" spans="1:7" x14ac:dyDescent="0.3">
      <c r="A2005" s="3">
        <v>42109</v>
      </c>
      <c r="B2005" s="1">
        <v>0.15386326973354841</v>
      </c>
      <c r="C2005" s="1">
        <v>0.22447000249122101</v>
      </c>
      <c r="D2005" s="1">
        <v>0.35165392433384302</v>
      </c>
      <c r="E2005" s="1">
        <v>9.7286080648598922E-2</v>
      </c>
      <c r="F2005" s="1">
        <v>0.28806196341253199</v>
      </c>
      <c r="G2005" s="1">
        <v>0.16087804156991001</v>
      </c>
    </row>
    <row r="2006" spans="1:7" x14ac:dyDescent="0.3">
      <c r="A2006" s="3">
        <v>42110</v>
      </c>
      <c r="B2006" s="1">
        <v>0.15362359550561799</v>
      </c>
      <c r="C2006" s="1">
        <v>0.2244826992350159</v>
      </c>
      <c r="D2006" s="1">
        <v>0.35163510516816382</v>
      </c>
      <c r="E2006" s="1">
        <v>9.733029330186807E-2</v>
      </c>
      <c r="F2006" s="1">
        <v>0.28805890220158981</v>
      </c>
      <c r="G2006" s="1">
        <v>0.160906496268442</v>
      </c>
    </row>
    <row r="2007" spans="1:7" x14ac:dyDescent="0.3">
      <c r="A2007" s="3">
        <v>42111</v>
      </c>
      <c r="B2007" s="1">
        <v>0.15070031156145619</v>
      </c>
      <c r="C2007" s="1">
        <v>0.22449069481354181</v>
      </c>
      <c r="D2007" s="1">
        <v>0.35162325715545439</v>
      </c>
      <c r="E2007" s="1">
        <v>9.7358132471629222E-2</v>
      </c>
      <c r="F2007" s="1">
        <v>0.28805697598449809</v>
      </c>
      <c r="G2007" s="1">
        <v>0.1609244136425855</v>
      </c>
    </row>
    <row r="2008" spans="1:7" x14ac:dyDescent="0.3">
      <c r="A2008" s="3">
        <v>42114</v>
      </c>
      <c r="B2008" s="1">
        <v>0.15804248422758579</v>
      </c>
      <c r="C2008" s="1">
        <v>0.22450230880352509</v>
      </c>
      <c r="D2008" s="1">
        <v>0.35160789001026471</v>
      </c>
      <c r="E2008" s="1">
        <v>9.7396727596785526E-2</v>
      </c>
      <c r="F2008" s="1">
        <v>0.28805509940689489</v>
      </c>
      <c r="G2008" s="1">
        <v>0.16094951820015529</v>
      </c>
    </row>
    <row r="2009" spans="1:7" x14ac:dyDescent="0.3">
      <c r="A2009" s="3">
        <v>42115</v>
      </c>
      <c r="B2009" s="1">
        <v>0.1551020408163265</v>
      </c>
      <c r="C2009" s="1">
        <v>0.22451213496244141</v>
      </c>
      <c r="D2009" s="1">
        <v>0.35159431913485018</v>
      </c>
      <c r="E2009" s="1">
        <v>9.7429950790032471E-2</v>
      </c>
      <c r="F2009" s="1">
        <v>0.28805322704864578</v>
      </c>
      <c r="G2009" s="1">
        <v>0.1609710428762369</v>
      </c>
    </row>
    <row r="2010" spans="1:7" x14ac:dyDescent="0.3">
      <c r="A2010" s="3">
        <v>42116</v>
      </c>
      <c r="B2010" s="1">
        <v>0.15147421590508639</v>
      </c>
      <c r="C2010" s="1">
        <v>0.22452128319920561</v>
      </c>
      <c r="D2010" s="1">
        <v>0.3515807553926229</v>
      </c>
      <c r="E2010" s="1">
        <v>9.7461811005788296E-2</v>
      </c>
      <c r="F2010" s="1">
        <v>0.28805101929591431</v>
      </c>
      <c r="G2010" s="1">
        <v>0.160991547102497</v>
      </c>
    </row>
    <row r="2011" spans="1:7" x14ac:dyDescent="0.3">
      <c r="A2011" s="3">
        <v>42117</v>
      </c>
      <c r="B2011" s="1">
        <v>0.1508301367456297</v>
      </c>
      <c r="C2011" s="1">
        <v>0.22452646520533001</v>
      </c>
      <c r="D2011" s="1">
        <v>0.35157337208915213</v>
      </c>
      <c r="E2011" s="1">
        <v>9.7479558321507925E-2</v>
      </c>
      <c r="F2011" s="1">
        <v>0.28804991864724111</v>
      </c>
      <c r="G2011" s="1">
        <v>0.161003011763419</v>
      </c>
    </row>
    <row r="2012" spans="1:7" x14ac:dyDescent="0.3">
      <c r="A2012" s="3">
        <v>42118</v>
      </c>
      <c r="B2012" s="1">
        <v>0.1497358797236896</v>
      </c>
      <c r="C2012" s="1">
        <v>0.22453068965766129</v>
      </c>
      <c r="D2012" s="1">
        <v>0.35156728619705141</v>
      </c>
      <c r="E2012" s="1">
        <v>9.7494093118271286E-2</v>
      </c>
      <c r="F2012" s="1">
        <v>0.28804898792735628</v>
      </c>
      <c r="G2012" s="1">
        <v>0.1610123913879663</v>
      </c>
    </row>
    <row r="2013" spans="1:7" x14ac:dyDescent="0.3">
      <c r="A2013" s="3">
        <v>42121</v>
      </c>
      <c r="B2013" s="1">
        <v>0.14959354382657869</v>
      </c>
      <c r="C2013" s="1">
        <v>0.22453510595193751</v>
      </c>
      <c r="D2013" s="1">
        <v>0.35156088580361661</v>
      </c>
      <c r="E2013" s="1">
        <v>9.750932610025842E-2</v>
      </c>
      <c r="F2013" s="1">
        <v>0.28804799587777707</v>
      </c>
      <c r="G2013" s="1">
        <v>0.16102221602609801</v>
      </c>
    </row>
    <row r="2014" spans="1:7" x14ac:dyDescent="0.3">
      <c r="A2014" s="3">
        <v>42122</v>
      </c>
      <c r="B2014" s="1">
        <v>0.15524789965684541</v>
      </c>
      <c r="C2014" s="1">
        <v>0.22454503159768291</v>
      </c>
      <c r="D2014" s="1">
        <v>0.35154717840291427</v>
      </c>
      <c r="E2014" s="1">
        <v>9.754288479245149E-2</v>
      </c>
      <c r="F2014" s="1">
        <v>0.28804610500029859</v>
      </c>
      <c r="G2014" s="1">
        <v>0.1610439581950672</v>
      </c>
    </row>
    <row r="2015" spans="1:7" x14ac:dyDescent="0.3">
      <c r="A2015" s="3">
        <v>42123</v>
      </c>
      <c r="B2015" s="1">
        <v>0.15170588235294119</v>
      </c>
      <c r="C2015" s="1">
        <v>0.2245515912478496</v>
      </c>
      <c r="D2015" s="1">
        <v>0.35153782141342332</v>
      </c>
      <c r="E2015" s="1">
        <v>9.7565361082275981E-2</v>
      </c>
      <c r="F2015" s="1">
        <v>0.28804470633063639</v>
      </c>
      <c r="G2015" s="1">
        <v>0.1610584761650628</v>
      </c>
    </row>
    <row r="2016" spans="1:7" x14ac:dyDescent="0.3">
      <c r="A2016" s="3">
        <v>42124</v>
      </c>
      <c r="B2016" s="1">
        <v>0.152463958451482</v>
      </c>
      <c r="C2016" s="1">
        <v>0.22456108840438199</v>
      </c>
      <c r="D2016" s="1">
        <v>0.35152394112602248</v>
      </c>
      <c r="E2016" s="1">
        <v>9.7598235682741535E-2</v>
      </c>
      <c r="F2016" s="1">
        <v>0.28804251476520221</v>
      </c>
      <c r="G2016" s="1">
        <v>0.16107966204356181</v>
      </c>
    </row>
    <row r="2017" spans="1:7" x14ac:dyDescent="0.3">
      <c r="A2017" s="3">
        <v>42128</v>
      </c>
      <c r="B2017" s="1">
        <v>0.15169802390249679</v>
      </c>
      <c r="C2017" s="1">
        <v>0.22457192738244111</v>
      </c>
      <c r="D2017" s="1">
        <v>0.35150754021997072</v>
      </c>
      <c r="E2017" s="1">
        <v>9.7636314544911507E-2</v>
      </c>
      <c r="F2017" s="1">
        <v>0.2880397338012059</v>
      </c>
      <c r="G2017" s="1">
        <v>0.16110412096367629</v>
      </c>
    </row>
    <row r="2018" spans="1:7" x14ac:dyDescent="0.3">
      <c r="A2018" s="3">
        <v>42129</v>
      </c>
      <c r="B2018" s="1">
        <v>0.15706051873198851</v>
      </c>
      <c r="C2018" s="1">
        <v>0.22458779642344631</v>
      </c>
      <c r="D2018" s="1">
        <v>0.3514846090185203</v>
      </c>
      <c r="E2018" s="1">
        <v>9.7690983828372241E-2</v>
      </c>
      <c r="F2018" s="1">
        <v>0.28803620272098329</v>
      </c>
      <c r="G2018" s="1">
        <v>0.16113939012590919</v>
      </c>
    </row>
    <row r="2019" spans="1:7" x14ac:dyDescent="0.3">
      <c r="A2019" s="3">
        <v>42130</v>
      </c>
      <c r="B2019" s="1">
        <v>0.1554108796296296</v>
      </c>
      <c r="C2019" s="1">
        <v>0.22460333602937549</v>
      </c>
      <c r="D2019" s="1">
        <v>0.35146142749605708</v>
      </c>
      <c r="E2019" s="1">
        <v>9.7745244562693845E-2</v>
      </c>
      <c r="F2019" s="1">
        <v>0.28803238176271628</v>
      </c>
      <c r="G2019" s="1">
        <v>0.16117429029603461</v>
      </c>
    </row>
    <row r="2020" spans="1:7" x14ac:dyDescent="0.3">
      <c r="A2020" s="3">
        <v>42131</v>
      </c>
      <c r="B2020" s="1">
        <v>0.1583093514723409</v>
      </c>
      <c r="C2020" s="1">
        <v>0.22462233039446219</v>
      </c>
      <c r="D2020" s="1">
        <v>0.35143349876110841</v>
      </c>
      <c r="E2020" s="1">
        <v>9.7811162027815951E-2</v>
      </c>
      <c r="F2020" s="1">
        <v>0.28802791457778532</v>
      </c>
      <c r="G2020" s="1">
        <v>0.1612167462111391</v>
      </c>
    </row>
    <row r="2021" spans="1:7" x14ac:dyDescent="0.3">
      <c r="A2021" s="3">
        <v>42132</v>
      </c>
      <c r="B2021" s="1">
        <v>0.15568347031421539</v>
      </c>
      <c r="C2021" s="1">
        <v>0.2246371388176879</v>
      </c>
      <c r="D2021" s="1">
        <v>0.35141171022222262</v>
      </c>
      <c r="E2021" s="1">
        <v>9.7862567413153217E-2</v>
      </c>
      <c r="F2021" s="1">
        <v>0.28802442451995519</v>
      </c>
      <c r="G2021" s="1">
        <v>0.16124985311542059</v>
      </c>
    </row>
    <row r="2022" spans="1:7" x14ac:dyDescent="0.3">
      <c r="A2022" s="3">
        <v>42135</v>
      </c>
      <c r="B2022" s="1">
        <v>0.14787271865370941</v>
      </c>
      <c r="C2022" s="1">
        <v>0.22464683002493779</v>
      </c>
      <c r="D2022" s="1">
        <v>0.35139603752604792</v>
      </c>
      <c r="E2022" s="1">
        <v>9.7897622523827832E-2</v>
      </c>
      <c r="F2022" s="1">
        <v>0.28802143377549277</v>
      </c>
      <c r="G2022" s="1">
        <v>0.16127222627438281</v>
      </c>
    </row>
    <row r="2023" spans="1:7" x14ac:dyDescent="0.3">
      <c r="A2023" s="3">
        <v>42136</v>
      </c>
      <c r="B2023" s="1">
        <v>0.14390329980589381</v>
      </c>
      <c r="C2023" s="1">
        <v>0.22465282468119621</v>
      </c>
      <c r="D2023" s="1">
        <v>0.35138602823959258</v>
      </c>
      <c r="E2023" s="1">
        <v>9.7919621122799838E-2</v>
      </c>
      <c r="F2023" s="1">
        <v>0.28801942646039452</v>
      </c>
      <c r="G2023" s="1">
        <v>0.16128622290199801</v>
      </c>
    </row>
    <row r="2024" spans="1:7" x14ac:dyDescent="0.3">
      <c r="A2024" s="3">
        <v>42137</v>
      </c>
      <c r="B2024" s="1">
        <v>0.1435503793894477</v>
      </c>
      <c r="C2024" s="1">
        <v>0.2246590798653007</v>
      </c>
      <c r="D2024" s="1">
        <v>0.35137547840858618</v>
      </c>
      <c r="E2024" s="1">
        <v>9.7942681322015224E-2</v>
      </c>
      <c r="F2024" s="1">
        <v>0.28801727913694353</v>
      </c>
      <c r="G2024" s="1">
        <v>0.16130088059365799</v>
      </c>
    </row>
    <row r="2025" spans="1:7" x14ac:dyDescent="0.3">
      <c r="A2025" s="3">
        <v>42138</v>
      </c>
      <c r="B2025" s="1">
        <v>0.1432713072804189</v>
      </c>
      <c r="C2025" s="1">
        <v>0.22466228041230429</v>
      </c>
      <c r="D2025" s="1">
        <v>0.35137024548237988</v>
      </c>
      <c r="E2025" s="1">
        <v>9.7954315342228648E-2</v>
      </c>
      <c r="F2025" s="1">
        <v>0.28801626294734212</v>
      </c>
      <c r="G2025" s="1">
        <v>0.1613082978772665</v>
      </c>
    </row>
    <row r="2026" spans="1:7" x14ac:dyDescent="0.3">
      <c r="A2026" s="3">
        <v>42139</v>
      </c>
      <c r="B2026" s="1">
        <v>0.1444834399976406</v>
      </c>
      <c r="C2026" s="1">
        <v>0.22466688421467179</v>
      </c>
      <c r="D2026" s="1">
        <v>0.35136276439201919</v>
      </c>
      <c r="E2026" s="1">
        <v>9.7971004037324477E-2</v>
      </c>
      <c r="F2026" s="1">
        <v>0.28801482430334552</v>
      </c>
      <c r="G2026" s="1">
        <v>0.1613189441259982</v>
      </c>
    </row>
    <row r="2027" spans="1:7" x14ac:dyDescent="0.3">
      <c r="A2027" s="3">
        <v>42142</v>
      </c>
      <c r="B2027" s="1">
        <v>0.1354188044211205</v>
      </c>
      <c r="C2027" s="1">
        <v>0.2246658058270985</v>
      </c>
      <c r="D2027" s="1">
        <v>0.35136470379865348</v>
      </c>
      <c r="E2027" s="1">
        <v>9.7966907855543545E-2</v>
      </c>
      <c r="F2027" s="1">
        <v>0.28801525481287599</v>
      </c>
      <c r="G2027" s="1">
        <v>0.16131635684132101</v>
      </c>
    </row>
    <row r="2028" spans="1:7" x14ac:dyDescent="0.3">
      <c r="A2028" s="3">
        <v>42143</v>
      </c>
      <c r="B2028" s="1">
        <v>0.13348488822826499</v>
      </c>
      <c r="C2028" s="1">
        <v>0.2246635307073061</v>
      </c>
      <c r="D2028" s="1">
        <v>0.35136887990820942</v>
      </c>
      <c r="E2028" s="1">
        <v>9.7958181506402758E-2</v>
      </c>
      <c r="F2028" s="1">
        <v>0.28801620530775779</v>
      </c>
      <c r="G2028" s="1">
        <v>0.16131085610685439</v>
      </c>
    </row>
    <row r="2029" spans="1:7" x14ac:dyDescent="0.3">
      <c r="A2029" s="3">
        <v>42144</v>
      </c>
      <c r="B2029" s="1">
        <v>0.12805553935009631</v>
      </c>
      <c r="C2029" s="1">
        <v>0.22465582812004839</v>
      </c>
      <c r="D2029" s="1">
        <v>0.3513835038618669</v>
      </c>
      <c r="E2029" s="1">
        <v>9.7928152378229966E-2</v>
      </c>
      <c r="F2029" s="1">
        <v>0.28801966599095769</v>
      </c>
      <c r="G2029" s="1">
        <v>0.16129199024913921</v>
      </c>
    </row>
    <row r="2030" spans="1:7" x14ac:dyDescent="0.3">
      <c r="A2030" s="3">
        <v>42145</v>
      </c>
      <c r="B2030" s="1">
        <v>0.12233995971626239</v>
      </c>
      <c r="C2030" s="1">
        <v>0.22464441324196871</v>
      </c>
      <c r="D2030" s="1">
        <v>0.35140638251152989</v>
      </c>
      <c r="E2030" s="1">
        <v>9.7882443972407418E-2</v>
      </c>
      <c r="F2030" s="1">
        <v>0.2880253978767493</v>
      </c>
      <c r="G2030" s="1">
        <v>0.16126342860718801</v>
      </c>
    </row>
    <row r="2031" spans="1:7" x14ac:dyDescent="0.3">
      <c r="A2031" s="3">
        <v>42146</v>
      </c>
      <c r="B2031" s="1">
        <v>0.1195257611241218</v>
      </c>
      <c r="C2031" s="1">
        <v>0.22462889115621071</v>
      </c>
      <c r="D2031" s="1">
        <v>0.35143758275418652</v>
      </c>
      <c r="E2031" s="1">
        <v>9.7820199558234872E-2</v>
      </c>
      <c r="F2031" s="1">
        <v>0.28803323695519861</v>
      </c>
      <c r="G2031" s="1">
        <v>0.1612245453572228</v>
      </c>
    </row>
    <row r="2032" spans="1:7" x14ac:dyDescent="0.3">
      <c r="A2032" s="3">
        <v>42149</v>
      </c>
      <c r="B2032" s="1">
        <v>0.11136694841154179</v>
      </c>
      <c r="C2032" s="1">
        <v>0.2246058157628151</v>
      </c>
      <c r="D2032" s="1">
        <v>0.35148639525426151</v>
      </c>
      <c r="E2032" s="1">
        <v>9.7725236271368698E-2</v>
      </c>
      <c r="F2032" s="1">
        <v>0.28804610550853832</v>
      </c>
      <c r="G2032" s="1">
        <v>0.16116552601709189</v>
      </c>
    </row>
    <row r="2033" spans="1:7" x14ac:dyDescent="0.3">
      <c r="A2033" s="3">
        <v>42150</v>
      </c>
      <c r="B2033" s="1">
        <v>0.1051854376100415</v>
      </c>
      <c r="C2033" s="1">
        <v>0.22457803119443689</v>
      </c>
      <c r="D2033" s="1">
        <v>0.35154790917267942</v>
      </c>
      <c r="E2033" s="1">
        <v>9.7608153216194371E-2</v>
      </c>
      <c r="F2033" s="1">
        <v>0.28806297018355809</v>
      </c>
      <c r="G2033" s="1">
        <v>0.16109309220531559</v>
      </c>
    </row>
    <row r="2034" spans="1:7" x14ac:dyDescent="0.3">
      <c r="A2034" s="3">
        <v>42151</v>
      </c>
      <c r="B2034" s="1">
        <v>0.10403651404935101</v>
      </c>
      <c r="C2034" s="1">
        <v>0.22455073356808769</v>
      </c>
      <c r="D2034" s="1">
        <v>0.35160951219574149</v>
      </c>
      <c r="E2034" s="1">
        <v>9.7491954940433945E-2</v>
      </c>
      <c r="F2034" s="1">
        <v>0.28808012288191459</v>
      </c>
      <c r="G2034" s="1">
        <v>0.16102134425426079</v>
      </c>
    </row>
    <row r="2035" spans="1:7" x14ac:dyDescent="0.3">
      <c r="A2035" s="3">
        <v>42152</v>
      </c>
      <c r="B2035" s="1">
        <v>0.111662739818243</v>
      </c>
      <c r="C2035" s="1">
        <v>0.22452912747936771</v>
      </c>
      <c r="D2035" s="1">
        <v>0.35165546126997987</v>
      </c>
      <c r="E2035" s="1">
        <v>9.7402793688755429E-2</v>
      </c>
      <c r="F2035" s="1">
        <v>0.28809229437467382</v>
      </c>
      <c r="G2035" s="1">
        <v>0.16096596058406151</v>
      </c>
    </row>
    <row r="2036" spans="1:7" x14ac:dyDescent="0.3">
      <c r="A2036" s="3">
        <v>42153</v>
      </c>
      <c r="B2036" s="1">
        <v>0.1131167603048339</v>
      </c>
      <c r="C2036" s="1">
        <v>0.22451046094610161</v>
      </c>
      <c r="D2036" s="1">
        <v>0.351695351929662</v>
      </c>
      <c r="E2036" s="1">
        <v>9.7325569962541103E-2</v>
      </c>
      <c r="F2036" s="1">
        <v>0.28810290643788178</v>
      </c>
      <c r="G2036" s="1">
        <v>0.1609180154543213</v>
      </c>
    </row>
    <row r="2037" spans="1:7" x14ac:dyDescent="0.3">
      <c r="A2037" s="3">
        <v>42156</v>
      </c>
      <c r="B2037" s="1">
        <v>0.1087792550269201</v>
      </c>
      <c r="C2037" s="1">
        <v>0.22449023442509219</v>
      </c>
      <c r="D2037" s="1">
        <v>0.35174066815865279</v>
      </c>
      <c r="E2037" s="1">
        <v>9.7239800691531542E-2</v>
      </c>
      <c r="F2037" s="1">
        <v>0.28811545129187249</v>
      </c>
      <c r="G2037" s="1">
        <v>0.1608650175583119</v>
      </c>
    </row>
    <row r="2038" spans="1:7" x14ac:dyDescent="0.3">
      <c r="A2038" s="3">
        <v>42157</v>
      </c>
      <c r="B2038" s="1">
        <v>0.1072742474916388</v>
      </c>
      <c r="C2038" s="1">
        <v>0.22446751617503979</v>
      </c>
      <c r="D2038" s="1">
        <v>0.35179146510757431</v>
      </c>
      <c r="E2038" s="1">
        <v>9.7143567242505252E-2</v>
      </c>
      <c r="F2038" s="1">
        <v>0.28812949064130711</v>
      </c>
      <c r="G2038" s="1">
        <v>0.16080554170877251</v>
      </c>
    </row>
    <row r="2039" spans="1:7" x14ac:dyDescent="0.3">
      <c r="A2039" s="3">
        <v>42158</v>
      </c>
      <c r="B2039" s="1">
        <v>0.1081111018803135</v>
      </c>
      <c r="C2039" s="1">
        <v>0.22444563208883439</v>
      </c>
      <c r="D2039" s="1">
        <v>0.35184012735973003</v>
      </c>
      <c r="E2039" s="1">
        <v>9.7051136817938838E-2</v>
      </c>
      <c r="F2039" s="1">
        <v>0.28814287972428221</v>
      </c>
      <c r="G2039" s="1">
        <v>0.1607483844533866</v>
      </c>
    </row>
    <row r="2040" spans="1:7" x14ac:dyDescent="0.3">
      <c r="A2040" s="3">
        <v>42159</v>
      </c>
      <c r="B2040" s="1">
        <v>0.1103809311650702</v>
      </c>
      <c r="C2040" s="1">
        <v>0.2244245526711682</v>
      </c>
      <c r="D2040" s="1">
        <v>0.35188578208188159</v>
      </c>
      <c r="E2040" s="1">
        <v>9.6963323260454759E-2</v>
      </c>
      <c r="F2040" s="1">
        <v>0.28815516737652491</v>
      </c>
      <c r="G2040" s="1">
        <v>0.1606939379658115</v>
      </c>
    </row>
    <row r="2041" spans="1:7" x14ac:dyDescent="0.3">
      <c r="A2041" s="3">
        <v>42160</v>
      </c>
      <c r="B2041" s="1">
        <v>0.10942648126431009</v>
      </c>
      <c r="C2041" s="1">
        <v>0.2244050955027698</v>
      </c>
      <c r="D2041" s="1">
        <v>0.35192908710498239</v>
      </c>
      <c r="E2041" s="1">
        <v>9.6881103900557236E-2</v>
      </c>
      <c r="F2041" s="1">
        <v>0.28816709130387608</v>
      </c>
      <c r="G2041" s="1">
        <v>0.16064309970166349</v>
      </c>
    </row>
    <row r="2042" spans="1:7" x14ac:dyDescent="0.3">
      <c r="A2042" s="3">
        <v>42163</v>
      </c>
      <c r="B2042" s="1">
        <v>0.1089489793053099</v>
      </c>
      <c r="C2042" s="1">
        <v>0.22438708597494811</v>
      </c>
      <c r="D2042" s="1">
        <v>0.35196991727179588</v>
      </c>
      <c r="E2042" s="1">
        <v>9.680425467810036E-2</v>
      </c>
      <c r="F2042" s="1">
        <v>0.288178501623372</v>
      </c>
      <c r="G2042" s="1">
        <v>0.16059567032652419</v>
      </c>
    </row>
    <row r="2043" spans="1:7" x14ac:dyDescent="0.3">
      <c r="A2043" s="3">
        <v>42164</v>
      </c>
      <c r="B2043" s="1">
        <v>0.1102488401518347</v>
      </c>
      <c r="C2043" s="1">
        <v>0.22437081269888071</v>
      </c>
      <c r="D2043" s="1">
        <v>0.35200667387827972</v>
      </c>
      <c r="E2043" s="1">
        <v>9.6734951519481693E-2</v>
      </c>
      <c r="F2043" s="1">
        <v>0.28818874328858018</v>
      </c>
      <c r="G2043" s="1">
        <v>0.1605528821091812</v>
      </c>
    </row>
    <row r="2044" spans="1:7" x14ac:dyDescent="0.3">
      <c r="A2044" s="3">
        <v>42165</v>
      </c>
      <c r="B2044" s="1">
        <v>0.10742927155268429</v>
      </c>
      <c r="C2044" s="1">
        <v>0.2243521549615701</v>
      </c>
      <c r="D2044" s="1">
        <v>0.35204954950118522</v>
      </c>
      <c r="E2044" s="1">
        <v>9.6654760421955005E-2</v>
      </c>
      <c r="F2044" s="1">
        <v>0.28820085223137759</v>
      </c>
      <c r="G2044" s="1">
        <v>0.16050345769176261</v>
      </c>
    </row>
    <row r="2045" spans="1:7" x14ac:dyDescent="0.3">
      <c r="A2045" s="3">
        <v>42166</v>
      </c>
      <c r="B2045" s="1">
        <v>0.1064452855208995</v>
      </c>
      <c r="C2045" s="1">
        <v>0.22433413373182409</v>
      </c>
      <c r="D2045" s="1">
        <v>0.35209170600748202</v>
      </c>
      <c r="E2045" s="1">
        <v>9.6576561456166221E-2</v>
      </c>
      <c r="F2045" s="1">
        <v>0.28821291986965297</v>
      </c>
      <c r="G2045" s="1">
        <v>0.16045534759399521</v>
      </c>
    </row>
    <row r="2046" spans="1:7" x14ac:dyDescent="0.3">
      <c r="A2046" s="3">
        <v>42167</v>
      </c>
      <c r="B2046" s="1">
        <v>0.10652569977364321</v>
      </c>
      <c r="C2046" s="1">
        <v>0.22431725940123029</v>
      </c>
      <c r="D2046" s="1">
        <v>0.35213148407390771</v>
      </c>
      <c r="E2046" s="1">
        <v>9.6503034728552844E-2</v>
      </c>
      <c r="F2046" s="1">
        <v>0.28822437173756899</v>
      </c>
      <c r="G2046" s="1">
        <v>0.1604101470648916</v>
      </c>
    </row>
    <row r="2047" spans="1:7" x14ac:dyDescent="0.3">
      <c r="A2047" s="3">
        <v>42170</v>
      </c>
      <c r="B2047" s="1">
        <v>0.10604945339549091</v>
      </c>
      <c r="C2047" s="1">
        <v>0.2243017348816419</v>
      </c>
      <c r="D2047" s="1">
        <v>0.35216869495649161</v>
      </c>
      <c r="E2047" s="1">
        <v>9.6434774806792162E-2</v>
      </c>
      <c r="F2047" s="1">
        <v>0.28823521491906678</v>
      </c>
      <c r="G2047" s="1">
        <v>0.16036825484421699</v>
      </c>
    </row>
    <row r="2048" spans="1:7" x14ac:dyDescent="0.3">
      <c r="A2048" s="3">
        <v>42171</v>
      </c>
      <c r="B2048" s="1">
        <v>0.1138258677525693</v>
      </c>
      <c r="C2048" s="1">
        <v>0.2242930864674382</v>
      </c>
      <c r="D2048" s="1">
        <v>0.35218847931793079</v>
      </c>
      <c r="E2048" s="1">
        <v>9.6397693616945557E-2</v>
      </c>
      <c r="F2048" s="1">
        <v>0.28824078289268451</v>
      </c>
      <c r="G2048" s="1">
        <v>0.16034539004219189</v>
      </c>
    </row>
    <row r="2049" spans="1:7" x14ac:dyDescent="0.3">
      <c r="A2049" s="3">
        <v>42172</v>
      </c>
      <c r="B2049" s="1">
        <v>0.11150560301786309</v>
      </c>
      <c r="C2049" s="1">
        <v>0.22428323895273311</v>
      </c>
      <c r="D2049" s="1">
        <v>0.35221147843892142</v>
      </c>
      <c r="E2049" s="1">
        <v>9.6354999466544744E-2</v>
      </c>
      <c r="F2049" s="1">
        <v>0.28824735869582718</v>
      </c>
      <c r="G2049" s="1">
        <v>0.1603191192096389</v>
      </c>
    </row>
    <row r="2050" spans="1:7" x14ac:dyDescent="0.3">
      <c r="A2050" s="3">
        <v>42173</v>
      </c>
      <c r="B2050" s="1">
        <v>0.1160089560593339</v>
      </c>
      <c r="C2050" s="1">
        <v>0.22427797164389379</v>
      </c>
      <c r="D2050" s="1">
        <v>0.35222350904174882</v>
      </c>
      <c r="E2050" s="1">
        <v>9.6332434246038767E-2</v>
      </c>
      <c r="F2050" s="1">
        <v>0.28825074034282128</v>
      </c>
      <c r="G2050" s="1">
        <v>0.16030520294496631</v>
      </c>
    </row>
    <row r="2051" spans="1:7" x14ac:dyDescent="0.3">
      <c r="A2051" s="3">
        <v>42174</v>
      </c>
      <c r="B2051" s="1">
        <v>0.1241032798325192</v>
      </c>
      <c r="C2051" s="1">
        <v>0.2242796599111001</v>
      </c>
      <c r="D2051" s="1">
        <v>0.35221984946914059</v>
      </c>
      <c r="E2051" s="1">
        <v>9.6339470353059592E-2</v>
      </c>
      <c r="F2051" s="1">
        <v>0.28824975469012037</v>
      </c>
      <c r="G2051" s="1">
        <v>0.16030956513207989</v>
      </c>
    </row>
    <row r="2052" spans="1:7" x14ac:dyDescent="0.3">
      <c r="A2052" s="3">
        <v>42178</v>
      </c>
      <c r="B2052" s="1">
        <v>0.1236201253675043</v>
      </c>
      <c r="C2052" s="1">
        <v>0.22427763305805309</v>
      </c>
      <c r="D2052" s="1">
        <v>0.35222412515278018</v>
      </c>
      <c r="E2052" s="1">
        <v>9.6331140963326123E-2</v>
      </c>
      <c r="F2052" s="1">
        <v>0.28825087910541669</v>
      </c>
      <c r="G2052" s="1">
        <v>0.16030438701068961</v>
      </c>
    </row>
    <row r="2053" spans="1:7" x14ac:dyDescent="0.3">
      <c r="A2053" s="3">
        <v>42179</v>
      </c>
      <c r="B2053" s="1">
        <v>0.1211785249036836</v>
      </c>
      <c r="C2053" s="1">
        <v>0.22427519747999911</v>
      </c>
      <c r="D2053" s="1">
        <v>0.35222942889639047</v>
      </c>
      <c r="E2053" s="1">
        <v>9.6320966063607655E-2</v>
      </c>
      <c r="F2053" s="1">
        <v>0.28825231318819478</v>
      </c>
      <c r="G2053" s="1">
        <v>0.16029808177180341</v>
      </c>
    </row>
    <row r="2054" spans="1:7" x14ac:dyDescent="0.3">
      <c r="A2054" s="3">
        <v>42180</v>
      </c>
      <c r="B2054" s="1">
        <v>0.1231542133895859</v>
      </c>
      <c r="C2054" s="1">
        <v>0.224272371951418</v>
      </c>
      <c r="D2054" s="1">
        <v>0.35223538462859638</v>
      </c>
      <c r="E2054" s="1">
        <v>9.6309359274239503E-2</v>
      </c>
      <c r="F2054" s="1">
        <v>0.2882538782900072</v>
      </c>
      <c r="G2054" s="1">
        <v>0.16029086561282871</v>
      </c>
    </row>
    <row r="2055" spans="1:7" x14ac:dyDescent="0.3">
      <c r="A2055" s="3">
        <v>42181</v>
      </c>
      <c r="B2055" s="1">
        <v>0.1331762749445676</v>
      </c>
      <c r="C2055" s="1">
        <v>0.22427641317255559</v>
      </c>
      <c r="D2055" s="1">
        <v>0.35222758634823148</v>
      </c>
      <c r="E2055" s="1">
        <v>9.6325239996879725E-2</v>
      </c>
      <c r="F2055" s="1">
        <v>0.28825199976039362</v>
      </c>
      <c r="G2055" s="1">
        <v>0.1603008265847177</v>
      </c>
    </row>
    <row r="2056" spans="1:7" x14ac:dyDescent="0.3">
      <c r="A2056" s="3">
        <v>42184</v>
      </c>
      <c r="B2056" s="1">
        <v>0.1424923674715515</v>
      </c>
      <c r="C2056" s="1">
        <v>0.2242811186314442</v>
      </c>
      <c r="D2056" s="1">
        <v>0.35221981430384991</v>
      </c>
      <c r="E2056" s="1">
        <v>9.6342422959038554E-2</v>
      </c>
      <c r="F2056" s="1">
        <v>0.28825046646764713</v>
      </c>
      <c r="G2056" s="1">
        <v>0.16031177079524139</v>
      </c>
    </row>
    <row r="2057" spans="1:7" x14ac:dyDescent="0.3">
      <c r="A2057" s="3">
        <v>42185</v>
      </c>
      <c r="B2057" s="1">
        <v>0.13789748721369799</v>
      </c>
      <c r="C2057" s="1">
        <v>0.22428308317093229</v>
      </c>
      <c r="D2057" s="1">
        <v>0.35221639258337872</v>
      </c>
      <c r="E2057" s="1">
        <v>9.6349773758485802E-2</v>
      </c>
      <c r="F2057" s="1">
        <v>0.28824973787715552</v>
      </c>
      <c r="G2057" s="1">
        <v>0.160316428464709</v>
      </c>
    </row>
    <row r="2058" spans="1:7" x14ac:dyDescent="0.3">
      <c r="A2058" s="3">
        <v>42186</v>
      </c>
      <c r="B2058" s="1">
        <v>0.14415810889362529</v>
      </c>
      <c r="C2058" s="1">
        <v>0.22429392749101629</v>
      </c>
      <c r="D2058" s="1">
        <v>0.35219772449158471</v>
      </c>
      <c r="E2058" s="1">
        <v>9.6390130490448034E-2</v>
      </c>
      <c r="F2058" s="1">
        <v>0.2882458259913005</v>
      </c>
      <c r="G2058" s="1">
        <v>0.16034202899073219</v>
      </c>
    </row>
    <row r="2059" spans="1:7" x14ac:dyDescent="0.3">
      <c r="A2059" s="3">
        <v>42187</v>
      </c>
      <c r="B2059" s="1">
        <v>0.15537089694393061</v>
      </c>
      <c r="C2059" s="1">
        <v>0.2243121796199854</v>
      </c>
      <c r="D2059" s="1">
        <v>0.35217002123840541</v>
      </c>
      <c r="E2059" s="1">
        <v>9.6454338001565526E-2</v>
      </c>
      <c r="F2059" s="1">
        <v>0.28824110042919537</v>
      </c>
      <c r="G2059" s="1">
        <v>0.1603832588107755</v>
      </c>
    </row>
    <row r="2060" spans="1:7" x14ac:dyDescent="0.3">
      <c r="A2060" s="3">
        <v>42188</v>
      </c>
      <c r="B2060" s="1">
        <v>0.16719393040118699</v>
      </c>
      <c r="C2060" s="1">
        <v>0.2243384589459306</v>
      </c>
      <c r="D2060" s="1">
        <v>0.35213565658542151</v>
      </c>
      <c r="E2060" s="1">
        <v>9.6541261306439752E-2</v>
      </c>
      <c r="F2060" s="1">
        <v>0.28823705776567599</v>
      </c>
      <c r="G2060" s="1">
        <v>0.16043986012618519</v>
      </c>
    </row>
    <row r="2061" spans="1:7" x14ac:dyDescent="0.3">
      <c r="A2061" s="3">
        <v>42191</v>
      </c>
      <c r="B2061" s="1">
        <v>0.16599364206546949</v>
      </c>
      <c r="C2061" s="1">
        <v>0.22436325775297661</v>
      </c>
      <c r="D2061" s="1">
        <v>0.35210297377218958</v>
      </c>
      <c r="E2061" s="1">
        <v>9.6623541733763502E-2</v>
      </c>
      <c r="F2061" s="1">
        <v>0.28823311576258309</v>
      </c>
      <c r="G2061" s="1">
        <v>0.16049339974337001</v>
      </c>
    </row>
    <row r="2062" spans="1:7" x14ac:dyDescent="0.3">
      <c r="A2062" s="3">
        <v>42192</v>
      </c>
      <c r="B2062" s="1">
        <v>0.18264893338377811</v>
      </c>
      <c r="C2062" s="1">
        <v>0.22439695381307909</v>
      </c>
      <c r="D2062" s="1">
        <v>0.35207016799723367</v>
      </c>
      <c r="E2062" s="1">
        <v>9.6723739628924582E-2</v>
      </c>
      <c r="F2062" s="1">
        <v>0.28823356090515639</v>
      </c>
      <c r="G2062" s="1">
        <v>0.16056034672100181</v>
      </c>
    </row>
    <row r="2063" spans="1:7" x14ac:dyDescent="0.3">
      <c r="A2063" s="3">
        <v>42193</v>
      </c>
      <c r="B2063" s="1">
        <v>0.18873699245052031</v>
      </c>
      <c r="C2063" s="1">
        <v>0.2244339221699882</v>
      </c>
      <c r="D2063" s="1">
        <v>0.35203876540306311</v>
      </c>
      <c r="E2063" s="1">
        <v>9.6829078936913254E-2</v>
      </c>
      <c r="F2063" s="1">
        <v>0.28823634378652557</v>
      </c>
      <c r="G2063" s="1">
        <v>0.16063150055345071</v>
      </c>
    </row>
    <row r="2064" spans="1:7" x14ac:dyDescent="0.3">
      <c r="A2064" s="3">
        <v>42194</v>
      </c>
      <c r="B2064" s="1">
        <v>0.18019093078758949</v>
      </c>
      <c r="C2064" s="1">
        <v>0.22446111974954999</v>
      </c>
      <c r="D2064" s="1">
        <v>0.35201357131305011</v>
      </c>
      <c r="E2064" s="1">
        <v>9.6908668186049873E-2</v>
      </c>
      <c r="F2064" s="1">
        <v>0.28823734553129998</v>
      </c>
      <c r="G2064" s="1">
        <v>0.16068489396779989</v>
      </c>
    </row>
    <row r="2065" spans="1:7" x14ac:dyDescent="0.3">
      <c r="A2065" s="3">
        <v>42195</v>
      </c>
      <c r="B2065" s="1">
        <v>0.16677655152644399</v>
      </c>
      <c r="C2065" s="1">
        <v>0.2244749251106708</v>
      </c>
      <c r="D2065" s="1">
        <v>0.35199860879270672</v>
      </c>
      <c r="E2065" s="1">
        <v>9.6951241428634816E-2</v>
      </c>
      <c r="F2065" s="1">
        <v>0.28823676695168882</v>
      </c>
      <c r="G2065" s="1">
        <v>0.16071308326965281</v>
      </c>
    </row>
    <row r="2066" spans="1:7" x14ac:dyDescent="0.3">
      <c r="A2066" s="3">
        <v>42198</v>
      </c>
      <c r="B2066" s="1">
        <v>0.15596618495458961</v>
      </c>
      <c r="C2066" s="1">
        <v>0.22448033825140951</v>
      </c>
      <c r="D2066" s="1">
        <v>0.35199179987980761</v>
      </c>
      <c r="E2066" s="1">
        <v>9.6968876623011541E-2</v>
      </c>
      <c r="F2066" s="1">
        <v>0.2882360690656085</v>
      </c>
      <c r="G2066" s="1">
        <v>0.16072460743721051</v>
      </c>
    </row>
    <row r="2067" spans="1:7" x14ac:dyDescent="0.3">
      <c r="A2067" s="3">
        <v>42199</v>
      </c>
      <c r="B2067" s="1">
        <v>0.15313658357148921</v>
      </c>
      <c r="C2067" s="1">
        <v>0.2244866594767079</v>
      </c>
      <c r="D2067" s="1">
        <v>0.35198317093375409</v>
      </c>
      <c r="E2067" s="1">
        <v>9.6990148019661687E-2</v>
      </c>
      <c r="F2067" s="1">
        <v>0.28823491520523098</v>
      </c>
      <c r="G2067" s="1">
        <v>0.16073840374818479</v>
      </c>
    </row>
    <row r="2068" spans="1:7" x14ac:dyDescent="0.3">
      <c r="A2068" s="3">
        <v>42200</v>
      </c>
      <c r="B2068" s="1">
        <v>0.16236089590083111</v>
      </c>
      <c r="C2068" s="1">
        <v>0.22449660599621649</v>
      </c>
      <c r="D2068" s="1">
        <v>0.35197175498836852</v>
      </c>
      <c r="E2068" s="1">
        <v>9.7021457004064476E-2</v>
      </c>
      <c r="F2068" s="1">
        <v>0.28823418049229249</v>
      </c>
      <c r="G2068" s="1">
        <v>0.16075903150014051</v>
      </c>
    </row>
    <row r="2069" spans="1:7" x14ac:dyDescent="0.3">
      <c r="A2069" s="3">
        <v>42201</v>
      </c>
      <c r="B2069" s="1">
        <v>0.15894114973869569</v>
      </c>
      <c r="C2069" s="1">
        <v>0.22449931561381081</v>
      </c>
      <c r="D2069" s="1">
        <v>0.35196874087932978</v>
      </c>
      <c r="E2069" s="1">
        <v>9.7029890348291736E-2</v>
      </c>
      <c r="F2069" s="1">
        <v>0.2882340282465703</v>
      </c>
      <c r="G2069" s="1">
        <v>0.16076460298105119</v>
      </c>
    </row>
    <row r="2070" spans="1:7" x14ac:dyDescent="0.3">
      <c r="A2070" s="3">
        <v>42202</v>
      </c>
      <c r="B2070" s="1">
        <v>0.15294821057426761</v>
      </c>
      <c r="C2070" s="1">
        <v>0.2244965622280681</v>
      </c>
      <c r="D2070" s="1">
        <v>0.35197202426720131</v>
      </c>
      <c r="E2070" s="1">
        <v>9.7021100188934839E-2</v>
      </c>
      <c r="F2070" s="1">
        <v>0.28823429324763472</v>
      </c>
      <c r="G2070" s="1">
        <v>0.16075883120850151</v>
      </c>
    </row>
    <row r="2071" spans="1:7" x14ac:dyDescent="0.3">
      <c r="A2071" s="3">
        <v>42205</v>
      </c>
      <c r="B2071" s="1">
        <v>0.15198948841726409</v>
      </c>
      <c r="C2071" s="1">
        <v>0.22448927298229659</v>
      </c>
      <c r="D2071" s="1">
        <v>0.35198027948571081</v>
      </c>
      <c r="E2071" s="1">
        <v>9.6998266478882517E-2</v>
      </c>
      <c r="F2071" s="1">
        <v>0.28823477623400368</v>
      </c>
      <c r="G2071" s="1">
        <v>0.1607437697305896</v>
      </c>
    </row>
    <row r="2072" spans="1:7" x14ac:dyDescent="0.3">
      <c r="A2072" s="3">
        <v>42206</v>
      </c>
      <c r="B2072" s="1">
        <v>0.1492304197194298</v>
      </c>
      <c r="C2072" s="1">
        <v>0.22447656048838729</v>
      </c>
      <c r="D2072" s="1">
        <v>0.35199440568879808</v>
      </c>
      <c r="E2072" s="1">
        <v>9.695871528797656E-2</v>
      </c>
      <c r="F2072" s="1">
        <v>0.28823548308859281</v>
      </c>
      <c r="G2072" s="1">
        <v>0.16071763788818191</v>
      </c>
    </row>
    <row r="2073" spans="1:7" x14ac:dyDescent="0.3">
      <c r="A2073" s="3">
        <v>42207</v>
      </c>
      <c r="B2073" s="1">
        <v>0.1473040261772656</v>
      </c>
      <c r="C2073" s="1">
        <v>0.22446507018963391</v>
      </c>
      <c r="D2073" s="1">
        <v>0.35200813699427108</v>
      </c>
      <c r="E2073" s="1">
        <v>9.6922003384996597E-2</v>
      </c>
      <c r="F2073" s="1">
        <v>0.28823660359195252</v>
      </c>
      <c r="G2073" s="1">
        <v>0.16069353678731521</v>
      </c>
    </row>
    <row r="2074" spans="1:7" x14ac:dyDescent="0.3">
      <c r="A2074" s="3">
        <v>42208</v>
      </c>
      <c r="B2074" s="1">
        <v>0.14759287502517909</v>
      </c>
      <c r="C2074" s="1">
        <v>0.22445250192687491</v>
      </c>
      <c r="D2074" s="1">
        <v>0.35202276428995383</v>
      </c>
      <c r="E2074" s="1">
        <v>9.6882239563795935E-2</v>
      </c>
      <c r="F2074" s="1">
        <v>0.28823763310841433</v>
      </c>
      <c r="G2074" s="1">
        <v>0.16066737074533541</v>
      </c>
    </row>
    <row r="2075" spans="1:7" x14ac:dyDescent="0.3">
      <c r="A2075" s="3">
        <v>42209</v>
      </c>
      <c r="B2075" s="1">
        <v>0.1533437373562222</v>
      </c>
      <c r="C2075" s="1">
        <v>0.2244353876137001</v>
      </c>
      <c r="D2075" s="1">
        <v>0.35203803975726</v>
      </c>
      <c r="E2075" s="1">
        <v>9.6832735470140124E-2</v>
      </c>
      <c r="F2075" s="1">
        <v>0.28823671368547998</v>
      </c>
      <c r="G2075" s="1">
        <v>0.16063406154192009</v>
      </c>
    </row>
    <row r="2076" spans="1:7" x14ac:dyDescent="0.3">
      <c r="A2076" s="3">
        <v>42212</v>
      </c>
      <c r="B2076" s="1">
        <v>0.16314085890988961</v>
      </c>
      <c r="C2076" s="1">
        <v>0.22442450903071859</v>
      </c>
      <c r="D2076" s="1">
        <v>0.35204573787969018</v>
      </c>
      <c r="E2076" s="1">
        <v>9.6803280181746887E-2</v>
      </c>
      <c r="F2076" s="1">
        <v>0.28823512345520441</v>
      </c>
      <c r="G2076" s="1">
        <v>0.16061389460623271</v>
      </c>
    </row>
    <row r="2077" spans="1:7" x14ac:dyDescent="0.3">
      <c r="A2077" s="3">
        <v>42213</v>
      </c>
      <c r="B2077" s="1">
        <v>0.16729164849859021</v>
      </c>
      <c r="C2077" s="1">
        <v>0.22441431593881569</v>
      </c>
      <c r="D2077" s="1">
        <v>0.35205175619025331</v>
      </c>
      <c r="E2077" s="1">
        <v>9.6776875687378083E-2</v>
      </c>
      <c r="F2077" s="1">
        <v>0.28823303606453438</v>
      </c>
      <c r="G2077" s="1">
        <v>0.1605955958130969</v>
      </c>
    </row>
    <row r="2078" spans="1:7" x14ac:dyDescent="0.3">
      <c r="A2078" s="3">
        <v>42214</v>
      </c>
      <c r="B2078" s="1">
        <v>0.15943676753542069</v>
      </c>
      <c r="C2078" s="1">
        <v>0.22439562173978</v>
      </c>
      <c r="D2078" s="1">
        <v>0.35206424496385902</v>
      </c>
      <c r="E2078" s="1">
        <v>9.6726998515700963E-2</v>
      </c>
      <c r="F2078" s="1">
        <v>0.28822993335181951</v>
      </c>
      <c r="G2078" s="1">
        <v>0.1605613101277405</v>
      </c>
    </row>
    <row r="2079" spans="1:7" x14ac:dyDescent="0.3">
      <c r="A2079" s="3">
        <v>42215</v>
      </c>
      <c r="B2079" s="1">
        <v>0.16487413522469629</v>
      </c>
      <c r="C2079" s="1">
        <v>0.2243855771335721</v>
      </c>
      <c r="D2079" s="1">
        <v>0.352070951393751</v>
      </c>
      <c r="E2079" s="1">
        <v>9.6700202873393176E-2</v>
      </c>
      <c r="F2079" s="1">
        <v>0.28822826426366149</v>
      </c>
      <c r="G2079" s="1">
        <v>0.16054289000348271</v>
      </c>
    </row>
    <row r="2080" spans="1:7" x14ac:dyDescent="0.3">
      <c r="A2080" s="3">
        <v>42216</v>
      </c>
      <c r="B2080" s="1">
        <v>0.16209139042357271</v>
      </c>
      <c r="C2080" s="1">
        <v>0.22438675306081851</v>
      </c>
      <c r="D2080" s="1">
        <v>0.35206980333230897</v>
      </c>
      <c r="E2080" s="1">
        <v>9.6703702789327994E-2</v>
      </c>
      <c r="F2080" s="1">
        <v>0.28822827819656383</v>
      </c>
      <c r="G2080" s="1">
        <v>0.16054522792507331</v>
      </c>
    </row>
    <row r="2081" spans="1:7" x14ac:dyDescent="0.3">
      <c r="A2081" s="3">
        <v>42219</v>
      </c>
      <c r="B2081" s="1">
        <v>0.166657060518732</v>
      </c>
      <c r="C2081" s="1">
        <v>0.2243885377380907</v>
      </c>
      <c r="D2081" s="1">
        <v>0.35206829479742491</v>
      </c>
      <c r="E2081" s="1">
        <v>9.6708780678756545E-2</v>
      </c>
      <c r="F2081" s="1">
        <v>0.28822841626775769</v>
      </c>
      <c r="G2081" s="1">
        <v>0.16054865920842359</v>
      </c>
    </row>
    <row r="2082" spans="1:7" x14ac:dyDescent="0.3">
      <c r="A2082" s="3">
        <v>42220</v>
      </c>
      <c r="B2082" s="1">
        <v>0.15818443804034579</v>
      </c>
      <c r="C2082" s="1">
        <v>0.2243848224968191</v>
      </c>
      <c r="D2082" s="1">
        <v>0.35207201825878959</v>
      </c>
      <c r="E2082" s="1">
        <v>9.6697626734848496E-2</v>
      </c>
      <c r="F2082" s="1">
        <v>0.28822842037780438</v>
      </c>
      <c r="G2082" s="1">
        <v>0.16054122461583381</v>
      </c>
    </row>
    <row r="2083" spans="1:7" x14ac:dyDescent="0.3">
      <c r="A2083" s="3">
        <v>42221</v>
      </c>
      <c r="B2083" s="1">
        <v>0.1612057289415291</v>
      </c>
      <c r="C2083" s="1">
        <v>0.22438486276963571</v>
      </c>
      <c r="D2083" s="1">
        <v>0.35207197872892221</v>
      </c>
      <c r="E2083" s="1">
        <v>9.6697746810349317E-2</v>
      </c>
      <c r="F2083" s="1">
        <v>0.28822842074927901</v>
      </c>
      <c r="G2083" s="1">
        <v>0.16054130478999251</v>
      </c>
    </row>
    <row r="2084" spans="1:7" x14ac:dyDescent="0.3">
      <c r="A2084" s="3">
        <v>42222</v>
      </c>
      <c r="B2084" s="1">
        <v>0.16291907514450871</v>
      </c>
      <c r="C2084" s="1">
        <v>0.2243897081309513</v>
      </c>
      <c r="D2084" s="1">
        <v>0.35206702241682608</v>
      </c>
      <c r="E2084" s="1">
        <v>9.6712393845076544E-2</v>
      </c>
      <c r="F2084" s="1">
        <v>0.28822836527388868</v>
      </c>
      <c r="G2084" s="1">
        <v>0.16055105098801389</v>
      </c>
    </row>
    <row r="2085" spans="1:7" x14ac:dyDescent="0.3">
      <c r="A2085" s="3">
        <v>42223</v>
      </c>
      <c r="B2085" s="1">
        <v>0.1596388157323532</v>
      </c>
      <c r="C2085" s="1">
        <v>0.2243845709807083</v>
      </c>
      <c r="D2085" s="1">
        <v>0.35207179257682319</v>
      </c>
      <c r="E2085" s="1">
        <v>9.6697349384593373E-2</v>
      </c>
      <c r="F2085" s="1">
        <v>0.28822818177876569</v>
      </c>
      <c r="G2085" s="1">
        <v>0.16054096018265079</v>
      </c>
    </row>
    <row r="2086" spans="1:7" x14ac:dyDescent="0.3">
      <c r="A2086" s="3">
        <v>42226</v>
      </c>
      <c r="B2086" s="1">
        <v>0.1494173500215796</v>
      </c>
      <c r="C2086" s="1">
        <v>0.2243686580033272</v>
      </c>
      <c r="D2086" s="1">
        <v>0.35208827075809579</v>
      </c>
      <c r="E2086" s="1">
        <v>9.664904524855869E-2</v>
      </c>
      <c r="F2086" s="1">
        <v>0.28822846438071148</v>
      </c>
      <c r="G2086" s="1">
        <v>0.160508851625943</v>
      </c>
    </row>
    <row r="2087" spans="1:7" x14ac:dyDescent="0.3">
      <c r="A2087" s="3">
        <v>42227</v>
      </c>
      <c r="B2087" s="1">
        <v>0.14698207397322441</v>
      </c>
      <c r="C2087" s="1">
        <v>0.2243506602716949</v>
      </c>
      <c r="D2087" s="1">
        <v>0.3521075209650863</v>
      </c>
      <c r="E2087" s="1">
        <v>9.6593799578303441E-2</v>
      </c>
      <c r="F2087" s="1">
        <v>0.28822909061839058</v>
      </c>
      <c r="G2087" s="1">
        <v>0.16047222992499921</v>
      </c>
    </row>
    <row r="2088" spans="1:7" x14ac:dyDescent="0.3">
      <c r="A2088" s="3">
        <v>42228</v>
      </c>
      <c r="B2088" s="1">
        <v>0.14812722445059601</v>
      </c>
      <c r="C2088" s="1">
        <v>0.2243343824884361</v>
      </c>
      <c r="D2088" s="1">
        <v>0.35212488203983089</v>
      </c>
      <c r="E2088" s="1">
        <v>9.6543882937041275E-2</v>
      </c>
      <c r="F2088" s="1">
        <v>0.28822963226413351</v>
      </c>
      <c r="G2088" s="1">
        <v>0.16043913271273871</v>
      </c>
    </row>
    <row r="2089" spans="1:7" x14ac:dyDescent="0.3">
      <c r="A2089" s="3">
        <v>42229</v>
      </c>
      <c r="B2089" s="1">
        <v>0.14573436122094841</v>
      </c>
      <c r="C2089" s="1">
        <v>0.22432171599440451</v>
      </c>
      <c r="D2089" s="1">
        <v>0.3521402314485641</v>
      </c>
      <c r="E2089" s="1">
        <v>9.650320054024486E-2</v>
      </c>
      <c r="F2089" s="1">
        <v>0.28823097372148432</v>
      </c>
      <c r="G2089" s="1">
        <v>0.1604124582673247</v>
      </c>
    </row>
    <row r="2090" spans="1:7" x14ac:dyDescent="0.3">
      <c r="A2090" s="3">
        <v>42230</v>
      </c>
      <c r="B2090" s="1">
        <v>0.14435695538057741</v>
      </c>
      <c r="C2090" s="1">
        <v>0.22430867599648521</v>
      </c>
      <c r="D2090" s="1">
        <v>0.35215648814213768</v>
      </c>
      <c r="E2090" s="1">
        <v>9.6460863850832773E-2</v>
      </c>
      <c r="F2090" s="1">
        <v>0.28823258206931152</v>
      </c>
      <c r="G2090" s="1">
        <v>0.16038476992365899</v>
      </c>
    </row>
    <row r="2091" spans="1:7" x14ac:dyDescent="0.3">
      <c r="A2091" s="3">
        <v>42233</v>
      </c>
      <c r="B2091" s="1">
        <v>0.14066408915169429</v>
      </c>
      <c r="C2091" s="1">
        <v>0.22429188916972209</v>
      </c>
      <c r="D2091" s="1">
        <v>0.35217809833349262</v>
      </c>
      <c r="E2091" s="1">
        <v>9.6405680005951622E-2</v>
      </c>
      <c r="F2091" s="1">
        <v>0.28823499375160738</v>
      </c>
      <c r="G2091" s="1">
        <v>0.16034878458783691</v>
      </c>
    </row>
    <row r="2092" spans="1:7" x14ac:dyDescent="0.3">
      <c r="A2092" s="3">
        <v>42234</v>
      </c>
      <c r="B2092" s="1">
        <v>0.15236576894607981</v>
      </c>
      <c r="C2092" s="1">
        <v>0.22429013619533869</v>
      </c>
      <c r="D2092" s="1">
        <v>0.35218023143538207</v>
      </c>
      <c r="E2092" s="1">
        <v>9.6400040955295335E-2</v>
      </c>
      <c r="F2092" s="1">
        <v>0.2882351838153604</v>
      </c>
      <c r="G2092" s="1">
        <v>0.16034508857531701</v>
      </c>
    </row>
    <row r="2093" spans="1:7" x14ac:dyDescent="0.3">
      <c r="A2093" s="3">
        <v>42235</v>
      </c>
      <c r="B2093" s="1">
        <v>0.14837646657765399</v>
      </c>
      <c r="C2093" s="1">
        <v>0.22428386850794141</v>
      </c>
      <c r="D2093" s="1">
        <v>0.35218808111909189</v>
      </c>
      <c r="E2093" s="1">
        <v>9.6379655896790734E-2</v>
      </c>
      <c r="F2093" s="1">
        <v>0.28823597481351659</v>
      </c>
      <c r="G2093" s="1">
        <v>0.16033176220236611</v>
      </c>
    </row>
    <row r="2094" spans="1:7" x14ac:dyDescent="0.3">
      <c r="A2094" s="3">
        <v>42236</v>
      </c>
      <c r="B2094" s="1">
        <v>0.15637214344811851</v>
      </c>
      <c r="C2094" s="1">
        <v>0.22428361411617731</v>
      </c>
      <c r="D2094" s="1">
        <v>0.35218836616332089</v>
      </c>
      <c r="E2094" s="1">
        <v>9.6378862069033538E-2</v>
      </c>
      <c r="F2094" s="1">
        <v>0.2882359901397491</v>
      </c>
      <c r="G2094" s="1">
        <v>0.16033123809260541</v>
      </c>
    </row>
    <row r="2095" spans="1:7" x14ac:dyDescent="0.3">
      <c r="A2095" s="3">
        <v>42237</v>
      </c>
      <c r="B2095" s="1">
        <v>0.16588938800034331</v>
      </c>
      <c r="C2095" s="1">
        <v>0.22429451806819539</v>
      </c>
      <c r="D2095" s="1">
        <v>0.35217699356416188</v>
      </c>
      <c r="E2095" s="1">
        <v>9.6412042572228851E-2</v>
      </c>
      <c r="F2095" s="1">
        <v>0.28823575581617861</v>
      </c>
      <c r="G2095" s="1">
        <v>0.16035328032021209</v>
      </c>
    </row>
    <row r="2096" spans="1:7" x14ac:dyDescent="0.3">
      <c r="A2096" s="3">
        <v>42240</v>
      </c>
      <c r="B2096" s="1">
        <v>0.1813204230425636</v>
      </c>
      <c r="C2096" s="1">
        <v>0.22431532707396151</v>
      </c>
      <c r="D2096" s="1">
        <v>0.35216125782698948</v>
      </c>
      <c r="E2096" s="1">
        <v>9.6469396320933487E-2</v>
      </c>
      <c r="F2096" s="1">
        <v>0.2882382924504755</v>
      </c>
      <c r="G2096" s="1">
        <v>0.1603923616974475</v>
      </c>
    </row>
    <row r="2097" spans="1:7" x14ac:dyDescent="0.3">
      <c r="A2097" s="3">
        <v>42241</v>
      </c>
      <c r="B2097" s="1">
        <v>0.19715417763253029</v>
      </c>
      <c r="C2097" s="1">
        <v>0.22435110757661511</v>
      </c>
      <c r="D2097" s="1">
        <v>0.35214132017697092</v>
      </c>
      <c r="E2097" s="1">
        <v>9.6560894976259415E-2</v>
      </c>
      <c r="F2097" s="1">
        <v>0.288246213876793</v>
      </c>
      <c r="G2097" s="1">
        <v>0.1604560012764373</v>
      </c>
    </row>
    <row r="2098" spans="1:7" x14ac:dyDescent="0.3">
      <c r="A2098" s="3">
        <v>42242</v>
      </c>
      <c r="B2098" s="1">
        <v>0.20796150481189851</v>
      </c>
      <c r="C2098" s="1">
        <v>0.22438945679125549</v>
      </c>
      <c r="D2098" s="1">
        <v>0.35213092344563651</v>
      </c>
      <c r="E2098" s="1">
        <v>9.6647990136874501E-2</v>
      </c>
      <c r="F2098" s="1">
        <v>0.288260190118446</v>
      </c>
      <c r="G2098" s="1">
        <v>0.16051872346406501</v>
      </c>
    </row>
    <row r="2099" spans="1:7" x14ac:dyDescent="0.3">
      <c r="A2099" s="3">
        <v>42243</v>
      </c>
      <c r="B2099" s="1">
        <v>0.20208247301044191</v>
      </c>
      <c r="C2099" s="1">
        <v>0.2244228704622008</v>
      </c>
      <c r="D2099" s="1">
        <v>0.35211891087162622</v>
      </c>
      <c r="E2099" s="1">
        <v>9.6726830052775437E-2</v>
      </c>
      <c r="F2099" s="1">
        <v>0.28827089066691353</v>
      </c>
      <c r="G2099" s="1">
        <v>0.16057485025748811</v>
      </c>
    </row>
    <row r="2100" spans="1:7" x14ac:dyDescent="0.3">
      <c r="A2100" s="3">
        <v>42244</v>
      </c>
      <c r="B2100" s="1">
        <v>0.19092979913025471</v>
      </c>
      <c r="C2100" s="1">
        <v>0.22444648074560769</v>
      </c>
      <c r="D2100" s="1">
        <v>0.35210670742501587</v>
      </c>
      <c r="E2100" s="1">
        <v>9.678625406619959E-2</v>
      </c>
      <c r="F2100" s="1">
        <v>0.28827659408531181</v>
      </c>
      <c r="G2100" s="1">
        <v>0.16061636740590371</v>
      </c>
    </row>
    <row r="2101" spans="1:7" x14ac:dyDescent="0.3">
      <c r="A2101" s="3">
        <v>42247</v>
      </c>
      <c r="B2101" s="1">
        <v>0.2028750150366895</v>
      </c>
      <c r="C2101" s="1">
        <v>0.22447430237477581</v>
      </c>
      <c r="D2101" s="1">
        <v>0.35210040104399309</v>
      </c>
      <c r="E2101" s="1">
        <v>9.6848203705558467E-2</v>
      </c>
      <c r="F2101" s="1">
        <v>0.28828735170938452</v>
      </c>
      <c r="G2101" s="1">
        <v>0.16066125304016721</v>
      </c>
    </row>
    <row r="2102" spans="1:7" x14ac:dyDescent="0.3">
      <c r="A2102" s="3">
        <v>42248</v>
      </c>
      <c r="B2102" s="1">
        <v>0.21832010181201139</v>
      </c>
      <c r="C2102" s="1">
        <v>0.22451640094091299</v>
      </c>
      <c r="D2102" s="1">
        <v>0.35209931603376848</v>
      </c>
      <c r="E2102" s="1">
        <v>9.6933485848057555E-2</v>
      </c>
      <c r="F2102" s="1">
        <v>0.28830785848734081</v>
      </c>
      <c r="G2102" s="1">
        <v>0.16072494339448529</v>
      </c>
    </row>
    <row r="2103" spans="1:7" x14ac:dyDescent="0.3">
      <c r="A2103" s="3">
        <v>42249</v>
      </c>
      <c r="B2103" s="1">
        <v>0.21947154717895889</v>
      </c>
      <c r="C2103" s="1">
        <v>0.22454583731225619</v>
      </c>
      <c r="D2103" s="1">
        <v>0.35210694880462268</v>
      </c>
      <c r="E2103" s="1">
        <v>9.6984725819889789E-2</v>
      </c>
      <c r="F2103" s="1">
        <v>0.28832639305843938</v>
      </c>
      <c r="G2103" s="1">
        <v>0.160765281566073</v>
      </c>
    </row>
    <row r="2104" spans="1:7" x14ac:dyDescent="0.3">
      <c r="A2104" s="3">
        <v>42254</v>
      </c>
      <c r="B2104" s="1">
        <v>0.2167121398374959</v>
      </c>
      <c r="C2104" s="1">
        <v>0.2245699927377216</v>
      </c>
      <c r="D2104" s="1">
        <v>0.35211361946422098</v>
      </c>
      <c r="E2104" s="1">
        <v>9.7026366011222137E-2</v>
      </c>
      <c r="F2104" s="1">
        <v>0.28834180610097132</v>
      </c>
      <c r="G2104" s="1">
        <v>0.16079817937447191</v>
      </c>
    </row>
    <row r="2105" spans="1:7" x14ac:dyDescent="0.3">
      <c r="A2105" s="3">
        <v>42255</v>
      </c>
      <c r="B2105" s="1">
        <v>0.207302919382198</v>
      </c>
      <c r="C2105" s="1">
        <v>0.22457464345927181</v>
      </c>
      <c r="D2105" s="1">
        <v>0.3521153216332536</v>
      </c>
      <c r="E2105" s="1">
        <v>9.7033965285289958E-2</v>
      </c>
      <c r="F2105" s="1">
        <v>0.28834498254626267</v>
      </c>
      <c r="G2105" s="1">
        <v>0.16080430437228091</v>
      </c>
    </row>
    <row r="2106" spans="1:7" x14ac:dyDescent="0.3">
      <c r="A2106" s="3">
        <v>42256</v>
      </c>
      <c r="B2106" s="1">
        <v>0.2024015771551467</v>
      </c>
      <c r="C2106" s="1">
        <v>0.22457222466525589</v>
      </c>
      <c r="D2106" s="1">
        <v>0.35211447042259242</v>
      </c>
      <c r="E2106" s="1">
        <v>9.7029978907919479E-2</v>
      </c>
      <c r="F2106" s="1">
        <v>0.28834334754392421</v>
      </c>
      <c r="G2106" s="1">
        <v>0.16080110178658771</v>
      </c>
    </row>
    <row r="2107" spans="1:7" x14ac:dyDescent="0.3">
      <c r="A2107" s="3">
        <v>42257</v>
      </c>
      <c r="B2107" s="1">
        <v>0.20634920634920639</v>
      </c>
      <c r="C2107" s="1">
        <v>0.22457283135994349</v>
      </c>
      <c r="D2107" s="1">
        <v>0.35211472282327372</v>
      </c>
      <c r="E2107" s="1">
        <v>9.7030939896613405E-2</v>
      </c>
      <c r="F2107" s="1">
        <v>0.28834377709160858</v>
      </c>
      <c r="G2107" s="1">
        <v>0.16080188562827849</v>
      </c>
    </row>
    <row r="2108" spans="1:7" x14ac:dyDescent="0.3">
      <c r="A2108" s="3">
        <v>42258</v>
      </c>
      <c r="B2108" s="1">
        <v>0.20527481738713929</v>
      </c>
      <c r="C2108" s="1">
        <v>0.22457079049525969</v>
      </c>
      <c r="D2108" s="1">
        <v>0.35211383569878779</v>
      </c>
      <c r="E2108" s="1">
        <v>9.7027745291731443E-2</v>
      </c>
      <c r="F2108" s="1">
        <v>0.28834231309702368</v>
      </c>
      <c r="G2108" s="1">
        <v>0.16079926789349561</v>
      </c>
    </row>
    <row r="2109" spans="1:7" x14ac:dyDescent="0.3">
      <c r="A2109" s="3">
        <v>42261</v>
      </c>
      <c r="B2109" s="1">
        <v>0.2213013842596763</v>
      </c>
      <c r="C2109" s="1">
        <v>0.22458480569704289</v>
      </c>
      <c r="D2109" s="1">
        <v>0.35212252544468592</v>
      </c>
      <c r="E2109" s="1">
        <v>9.7047085949399925E-2</v>
      </c>
      <c r="F2109" s="1">
        <v>0.28835366557086439</v>
      </c>
      <c r="G2109" s="1">
        <v>0.1608159458232214</v>
      </c>
    </row>
    <row r="2110" spans="1:7" x14ac:dyDescent="0.3">
      <c r="A2110" s="3">
        <v>42262</v>
      </c>
      <c r="B2110" s="1">
        <v>0.23625543740937649</v>
      </c>
      <c r="C2110" s="1">
        <v>0.22461135933732199</v>
      </c>
      <c r="D2110" s="1">
        <v>0.3521448521206173</v>
      </c>
      <c r="E2110" s="1">
        <v>9.7077866554026754E-2</v>
      </c>
      <c r="F2110" s="1">
        <v>0.28837810572896971</v>
      </c>
      <c r="G2110" s="1">
        <v>0.1608446129456744</v>
      </c>
    </row>
    <row r="2111" spans="1:7" x14ac:dyDescent="0.3">
      <c r="A2111" s="3">
        <v>42263</v>
      </c>
      <c r="B2111" s="1">
        <v>0.2211884119264115</v>
      </c>
      <c r="C2111" s="1">
        <v>0.2246315221835756</v>
      </c>
      <c r="D2111" s="1">
        <v>0.35215480238642483</v>
      </c>
      <c r="E2111" s="1">
        <v>9.7108241980726318E-2</v>
      </c>
      <c r="F2111" s="1">
        <v>0.28839316228500023</v>
      </c>
      <c r="G2111" s="1">
        <v>0.16086988208215089</v>
      </c>
    </row>
    <row r="2112" spans="1:7" x14ac:dyDescent="0.3">
      <c r="A2112" s="3">
        <v>42264</v>
      </c>
      <c r="B2112" s="1">
        <v>0.22515359595229489</v>
      </c>
      <c r="C2112" s="1">
        <v>0.22465477392230629</v>
      </c>
      <c r="D2112" s="1">
        <v>0.35216773409783497</v>
      </c>
      <c r="E2112" s="1">
        <v>9.7141813746777661E-2</v>
      </c>
      <c r="F2112" s="1">
        <v>0.28841125401007067</v>
      </c>
      <c r="G2112" s="1">
        <v>0.16089829383454199</v>
      </c>
    </row>
    <row r="2113" spans="1:7" x14ac:dyDescent="0.3">
      <c r="A2113" s="3">
        <v>42265</v>
      </c>
      <c r="B2113" s="1">
        <v>0.22331974022051049</v>
      </c>
      <c r="C2113" s="1">
        <v>0.2246713679166627</v>
      </c>
      <c r="D2113" s="1">
        <v>0.35217818193583111</v>
      </c>
      <c r="E2113" s="1">
        <v>9.7164553897494371E-2</v>
      </c>
      <c r="F2113" s="1">
        <v>0.28842477492624691</v>
      </c>
      <c r="G2113" s="1">
        <v>0.16091796090707849</v>
      </c>
    </row>
    <row r="2114" spans="1:7" x14ac:dyDescent="0.3">
      <c r="A2114" s="3">
        <v>42268</v>
      </c>
      <c r="B2114" s="1">
        <v>0.21488374894591011</v>
      </c>
      <c r="C2114" s="1">
        <v>0.2246826253803039</v>
      </c>
      <c r="D2114" s="1">
        <v>0.35218347131772998</v>
      </c>
      <c r="E2114" s="1">
        <v>9.7181779442877841E-2</v>
      </c>
      <c r="F2114" s="1">
        <v>0.28843304834901701</v>
      </c>
      <c r="G2114" s="1">
        <v>0.1609322024115909</v>
      </c>
    </row>
    <row r="2115" spans="1:7" x14ac:dyDescent="0.3">
      <c r="A2115" s="3">
        <v>42269</v>
      </c>
      <c r="B2115" s="1">
        <v>0.21268982107953691</v>
      </c>
      <c r="C2115" s="1">
        <v>0.22469200820592941</v>
      </c>
      <c r="D2115" s="1">
        <v>0.35218757822766528</v>
      </c>
      <c r="E2115" s="1">
        <v>9.7196438184193462E-2</v>
      </c>
      <c r="F2115" s="1">
        <v>0.28843979321679741</v>
      </c>
      <c r="G2115" s="1">
        <v>0.16094422319506141</v>
      </c>
    </row>
    <row r="2116" spans="1:7" x14ac:dyDescent="0.3">
      <c r="A2116" s="3">
        <v>42270</v>
      </c>
      <c r="B2116" s="1">
        <v>0.2143970738142352</v>
      </c>
      <c r="C2116" s="1">
        <v>0.22470473006955641</v>
      </c>
      <c r="D2116" s="1">
        <v>0.35219298356075968</v>
      </c>
      <c r="E2116" s="1">
        <v>9.7216476578353056E-2</v>
      </c>
      <c r="F2116" s="1">
        <v>0.28844885681515797</v>
      </c>
      <c r="G2116" s="1">
        <v>0.1609606033239547</v>
      </c>
    </row>
    <row r="2117" spans="1:7" x14ac:dyDescent="0.3">
      <c r="A2117" s="3">
        <v>42271</v>
      </c>
      <c r="B2117" s="1">
        <v>0.21232670283303201</v>
      </c>
      <c r="C2117" s="1">
        <v>0.22471444350708791</v>
      </c>
      <c r="D2117" s="1">
        <v>0.35219705355609182</v>
      </c>
      <c r="E2117" s="1">
        <v>9.7231833458084116E-2</v>
      </c>
      <c r="F2117" s="1">
        <v>0.28845574853158978</v>
      </c>
      <c r="G2117" s="1">
        <v>0.16097313848258599</v>
      </c>
    </row>
    <row r="2118" spans="1:7" x14ac:dyDescent="0.3">
      <c r="A2118" s="3">
        <v>42272</v>
      </c>
      <c r="B2118" s="1">
        <v>0.220869460137156</v>
      </c>
      <c r="C2118" s="1">
        <v>0.2247346475791295</v>
      </c>
      <c r="D2118" s="1">
        <v>0.35220673580893119</v>
      </c>
      <c r="E2118" s="1">
        <v>9.726255934932776E-2</v>
      </c>
      <c r="F2118" s="1">
        <v>0.28847069169403028</v>
      </c>
      <c r="G2118" s="1">
        <v>0.16099860346422859</v>
      </c>
    </row>
    <row r="2119" spans="1:7" x14ac:dyDescent="0.3">
      <c r="A2119" s="3">
        <v>42275</v>
      </c>
      <c r="B2119" s="1">
        <v>0.21801495168054461</v>
      </c>
      <c r="C2119" s="1">
        <v>0.22475444619880369</v>
      </c>
      <c r="D2119" s="1">
        <v>0.3522145943321438</v>
      </c>
      <c r="E2119" s="1">
        <v>9.7294298065463691E-2</v>
      </c>
      <c r="F2119" s="1">
        <v>0.28848452026547378</v>
      </c>
      <c r="G2119" s="1">
        <v>0.16102437213213369</v>
      </c>
    </row>
    <row r="2120" spans="1:7" x14ac:dyDescent="0.3">
      <c r="A2120" s="3">
        <v>42276</v>
      </c>
      <c r="B2120" s="1">
        <v>0.22531349169670639</v>
      </c>
      <c r="C2120" s="1">
        <v>0.22478147556461009</v>
      </c>
      <c r="D2120" s="1">
        <v>0.35222763022402909</v>
      </c>
      <c r="E2120" s="1">
        <v>9.7335320905190953E-2</v>
      </c>
      <c r="F2120" s="1">
        <v>0.28850455289431959</v>
      </c>
      <c r="G2120" s="1">
        <v>0.16105839823490051</v>
      </c>
    </row>
    <row r="2121" spans="1:7" x14ac:dyDescent="0.3">
      <c r="A2121" s="3">
        <v>42277</v>
      </c>
      <c r="B2121" s="1">
        <v>0.22467709041468389</v>
      </c>
      <c r="C2121" s="1">
        <v>0.2248096392467176</v>
      </c>
      <c r="D2121" s="1">
        <v>0.35223999181853438</v>
      </c>
      <c r="E2121" s="1">
        <v>9.7379286674900811E-2</v>
      </c>
      <c r="F2121" s="1">
        <v>0.28852481553262599</v>
      </c>
      <c r="G2121" s="1">
        <v>0.1610944629608092</v>
      </c>
    </row>
    <row r="2122" spans="1:7" x14ac:dyDescent="0.3">
      <c r="A2122" s="3">
        <v>42285</v>
      </c>
      <c r="B2122" s="1">
        <v>0.21685334320713379</v>
      </c>
      <c r="C2122" s="1">
        <v>0.22483514715736119</v>
      </c>
      <c r="D2122" s="1">
        <v>0.3522462352778819</v>
      </c>
      <c r="E2122" s="1">
        <v>9.7424059036840566E-2</v>
      </c>
      <c r="F2122" s="1">
        <v>0.28854069121762149</v>
      </c>
      <c r="G2122" s="1">
        <v>0.16112960309710089</v>
      </c>
    </row>
    <row r="2123" spans="1:7" x14ac:dyDescent="0.3">
      <c r="A2123" s="3">
        <v>42286</v>
      </c>
      <c r="B2123" s="1">
        <v>0.21981197992758689</v>
      </c>
      <c r="C2123" s="1">
        <v>0.22486294403957571</v>
      </c>
      <c r="D2123" s="1">
        <v>0.35225433713779553</v>
      </c>
      <c r="E2123" s="1">
        <v>9.7471550941355761E-2</v>
      </c>
      <c r="F2123" s="1">
        <v>0.28855864058868558</v>
      </c>
      <c r="G2123" s="1">
        <v>0.16116724749046571</v>
      </c>
    </row>
    <row r="2124" spans="1:7" x14ac:dyDescent="0.3">
      <c r="A2124" s="3">
        <v>42289</v>
      </c>
      <c r="B2124" s="1">
        <v>0.21150914634146339</v>
      </c>
      <c r="C2124" s="1">
        <v>0.2248880177128692</v>
      </c>
      <c r="D2124" s="1">
        <v>0.35225643079594338</v>
      </c>
      <c r="E2124" s="1">
        <v>9.7519604629795031E-2</v>
      </c>
      <c r="F2124" s="1">
        <v>0.28857222425440632</v>
      </c>
      <c r="G2124" s="1">
        <v>0.16120381117133209</v>
      </c>
    </row>
    <row r="2125" spans="1:7" x14ac:dyDescent="0.3">
      <c r="A2125" s="3">
        <v>42290</v>
      </c>
      <c r="B2125" s="1">
        <v>0.2117563739376771</v>
      </c>
      <c r="C2125" s="1">
        <v>0.22491429741061481</v>
      </c>
      <c r="D2125" s="1">
        <v>0.35225817604875498</v>
      </c>
      <c r="E2125" s="1">
        <v>9.7570418772474576E-2</v>
      </c>
      <c r="F2125" s="1">
        <v>0.28858623672968492</v>
      </c>
      <c r="G2125" s="1">
        <v>0.16124235809154469</v>
      </c>
    </row>
    <row r="2126" spans="1:7" x14ac:dyDescent="0.3">
      <c r="A2126" s="3">
        <v>42291</v>
      </c>
      <c r="B2126" s="1">
        <v>0.2187479450253173</v>
      </c>
      <c r="C2126" s="1">
        <v>0.22494597049446269</v>
      </c>
      <c r="D2126" s="1">
        <v>0.35226382331167039</v>
      </c>
      <c r="E2126" s="1">
        <v>9.7628117677254961E-2</v>
      </c>
      <c r="F2126" s="1">
        <v>0.28860489690306662</v>
      </c>
      <c r="G2126" s="1">
        <v>0.16128704408585881</v>
      </c>
    </row>
    <row r="2127" spans="1:7" x14ac:dyDescent="0.3">
      <c r="A2127" s="3">
        <v>42292</v>
      </c>
      <c r="B2127" s="1">
        <v>0.20941779710521191</v>
      </c>
      <c r="C2127" s="1">
        <v>0.22497314068024979</v>
      </c>
      <c r="D2127" s="1">
        <v>0.35226309002455791</v>
      </c>
      <c r="E2127" s="1">
        <v>9.7683191335941694E-2</v>
      </c>
      <c r="F2127" s="1">
        <v>0.28861811535240378</v>
      </c>
      <c r="G2127" s="1">
        <v>0.16132816600809571</v>
      </c>
    </row>
    <row r="2128" spans="1:7" x14ac:dyDescent="0.3">
      <c r="A2128" s="3">
        <v>42293</v>
      </c>
      <c r="B2128" s="1">
        <v>0.20310097385955919</v>
      </c>
      <c r="C2128" s="1">
        <v>0.22499279094503069</v>
      </c>
      <c r="D2128" s="1">
        <v>0.3522615652800628</v>
      </c>
      <c r="E2128" s="1">
        <v>9.7724016609998549E-2</v>
      </c>
      <c r="F2128" s="1">
        <v>0.28862717811254679</v>
      </c>
      <c r="G2128" s="1">
        <v>0.16135840377751459</v>
      </c>
    </row>
    <row r="2129" spans="1:7" x14ac:dyDescent="0.3">
      <c r="A2129" s="3">
        <v>42296</v>
      </c>
      <c r="B2129" s="1">
        <v>0.20298583968731981</v>
      </c>
      <c r="C2129" s="1">
        <v>0.22501249672111029</v>
      </c>
      <c r="D2129" s="1">
        <v>0.35225992743362039</v>
      </c>
      <c r="E2129" s="1">
        <v>9.7765066008600104E-2</v>
      </c>
      <c r="F2129" s="1">
        <v>0.28863621207736528</v>
      </c>
      <c r="G2129" s="1">
        <v>0.16138878136485521</v>
      </c>
    </row>
    <row r="2130" spans="1:7" x14ac:dyDescent="0.3">
      <c r="A2130" s="3">
        <v>42297</v>
      </c>
      <c r="B2130" s="1">
        <v>0.20369100114323041</v>
      </c>
      <c r="C2130" s="1">
        <v>0.2250337079572306</v>
      </c>
      <c r="D2130" s="1">
        <v>0.352257984435557</v>
      </c>
      <c r="E2130" s="1">
        <v>9.7809431478904224E-2</v>
      </c>
      <c r="F2130" s="1">
        <v>0.28864584619639377</v>
      </c>
      <c r="G2130" s="1">
        <v>0.1614215697180674</v>
      </c>
    </row>
    <row r="2131" spans="1:7" x14ac:dyDescent="0.3">
      <c r="A2131" s="3">
        <v>42298</v>
      </c>
      <c r="B2131" s="1">
        <v>0.21746799059315389</v>
      </c>
      <c r="C2131" s="1">
        <v>0.22506843364329929</v>
      </c>
      <c r="D2131" s="1">
        <v>0.35226051595294011</v>
      </c>
      <c r="E2131" s="1">
        <v>9.7876351333658518E-2</v>
      </c>
      <c r="F2131" s="1">
        <v>0.28866447479811969</v>
      </c>
      <c r="G2131" s="1">
        <v>0.16147239248847889</v>
      </c>
    </row>
    <row r="2132" spans="1:7" x14ac:dyDescent="0.3">
      <c r="A2132" s="3">
        <v>42299</v>
      </c>
      <c r="B2132" s="1">
        <v>0.21025036046664039</v>
      </c>
      <c r="C2132" s="1">
        <v>0.22509986692335479</v>
      </c>
      <c r="D2132" s="1">
        <v>0.35225767796623791</v>
      </c>
      <c r="E2132" s="1">
        <v>9.7942055880471779E-2</v>
      </c>
      <c r="F2132" s="1">
        <v>0.28867877244479639</v>
      </c>
      <c r="G2132" s="1">
        <v>0.1615209614019133</v>
      </c>
    </row>
    <row r="2133" spans="1:7" x14ac:dyDescent="0.3">
      <c r="A2133" s="3">
        <v>42300</v>
      </c>
      <c r="B2133" s="1">
        <v>0.20578947368421049</v>
      </c>
      <c r="C2133" s="1">
        <v>0.22512197058722161</v>
      </c>
      <c r="D2133" s="1">
        <v>0.3522566442178251</v>
      </c>
      <c r="E2133" s="1">
        <v>9.7987296956618009E-2</v>
      </c>
      <c r="F2133" s="1">
        <v>0.2886893074025233</v>
      </c>
      <c r="G2133" s="1">
        <v>0.16155463377191981</v>
      </c>
    </row>
    <row r="2134" spans="1:7" x14ac:dyDescent="0.3">
      <c r="A2134" s="3">
        <v>42303</v>
      </c>
      <c r="B2134" s="1">
        <v>0.20572847682119211</v>
      </c>
      <c r="C2134" s="1">
        <v>0.22514565105967019</v>
      </c>
      <c r="D2134" s="1">
        <v>0.35225472862725232</v>
      </c>
      <c r="E2134" s="1">
        <v>9.8036573492088136E-2</v>
      </c>
      <c r="F2134" s="1">
        <v>0.28870018984346119</v>
      </c>
      <c r="G2134" s="1">
        <v>0.16159111227587919</v>
      </c>
    </row>
    <row r="2135" spans="1:7" x14ac:dyDescent="0.3">
      <c r="A2135" s="3">
        <v>42304</v>
      </c>
      <c r="B2135" s="1">
        <v>0.2071476510067114</v>
      </c>
      <c r="C2135" s="1">
        <v>0.2251666156739246</v>
      </c>
      <c r="D2135" s="1">
        <v>0.35225508076297962</v>
      </c>
      <c r="E2135" s="1">
        <v>9.8078150584869517E-2</v>
      </c>
      <c r="F2135" s="1">
        <v>0.28871084821845211</v>
      </c>
      <c r="G2135" s="1">
        <v>0.161622383129397</v>
      </c>
    </row>
    <row r="2136" spans="1:7" x14ac:dyDescent="0.3">
      <c r="A2136" s="3">
        <v>42305</v>
      </c>
      <c r="B2136" s="1">
        <v>0.21081352527619679</v>
      </c>
      <c r="C2136" s="1">
        <v>0.22519326053853991</v>
      </c>
      <c r="D2136" s="1">
        <v>0.35225557679827002</v>
      </c>
      <c r="E2136" s="1">
        <v>9.8130944278809806E-2</v>
      </c>
      <c r="F2136" s="1">
        <v>0.28872441866840498</v>
      </c>
      <c r="G2136" s="1">
        <v>0.16166210240867479</v>
      </c>
    </row>
    <row r="2137" spans="1:7" x14ac:dyDescent="0.3">
      <c r="A2137" s="3">
        <v>42306</v>
      </c>
      <c r="B2137" s="1">
        <v>0.2042950819672131</v>
      </c>
      <c r="C2137" s="1">
        <v>0.225217980508152</v>
      </c>
      <c r="D2137" s="1">
        <v>0.35225187910176192</v>
      </c>
      <c r="E2137" s="1">
        <v>9.8184081914542004E-2</v>
      </c>
      <c r="F2137" s="1">
        <v>0.28873492980495702</v>
      </c>
      <c r="G2137" s="1">
        <v>0.16170103121134699</v>
      </c>
    </row>
    <row r="2138" spans="1:7" x14ac:dyDescent="0.3">
      <c r="A2138" s="3">
        <v>42307</v>
      </c>
      <c r="B2138" s="1">
        <v>0.2041503267973856</v>
      </c>
      <c r="C2138" s="1">
        <v>0.2252435282291087</v>
      </c>
      <c r="D2138" s="1">
        <v>0.35224749416807782</v>
      </c>
      <c r="E2138" s="1">
        <v>9.8239562290139582E-2</v>
      </c>
      <c r="F2138" s="1">
        <v>0.28874551119859332</v>
      </c>
      <c r="G2138" s="1">
        <v>0.16174154525962409</v>
      </c>
    </row>
    <row r="2139" spans="1:7" x14ac:dyDescent="0.3">
      <c r="A2139" s="3">
        <v>42310</v>
      </c>
      <c r="B2139" s="1">
        <v>0.20841932841932839</v>
      </c>
      <c r="C2139" s="1">
        <v>0.22527280910584721</v>
      </c>
      <c r="D2139" s="1">
        <v>0.35224420433908332</v>
      </c>
      <c r="E2139" s="1">
        <v>9.8301413872611015E-2</v>
      </c>
      <c r="F2139" s="1">
        <v>0.28875850672246528</v>
      </c>
      <c r="G2139" s="1">
        <v>0.16178711148922911</v>
      </c>
    </row>
    <row r="2140" spans="1:7" x14ac:dyDescent="0.3">
      <c r="A2140" s="3">
        <v>42311</v>
      </c>
      <c r="B2140" s="1">
        <v>0.20694805194805191</v>
      </c>
      <c r="C2140" s="1">
        <v>0.22530189291514549</v>
      </c>
      <c r="D2140" s="1">
        <v>0.35223966603315471</v>
      </c>
      <c r="E2140" s="1">
        <v>9.8364119797136274E-2</v>
      </c>
      <c r="F2140" s="1">
        <v>0.28877077947415009</v>
      </c>
      <c r="G2140" s="1">
        <v>0.1618330063561409</v>
      </c>
    </row>
    <row r="2141" spans="1:7" x14ac:dyDescent="0.3">
      <c r="A2141" s="3">
        <v>42312</v>
      </c>
      <c r="B2141" s="1">
        <v>0.19364613568945169</v>
      </c>
      <c r="C2141" s="1">
        <v>0.22531664426588441</v>
      </c>
      <c r="D2141" s="1">
        <v>0.35223536273359302</v>
      </c>
      <c r="E2141" s="1">
        <v>9.8397925798175856E-2</v>
      </c>
      <c r="F2141" s="1">
        <v>0.28877600349973881</v>
      </c>
      <c r="G2141" s="1">
        <v>0.16185728503203009</v>
      </c>
    </row>
    <row r="2142" spans="1:7" x14ac:dyDescent="0.3">
      <c r="A2142" s="3">
        <v>42313</v>
      </c>
      <c r="B2142" s="1">
        <v>0.19454253611556979</v>
      </c>
      <c r="C2142" s="1">
        <v>0.22533302648024511</v>
      </c>
      <c r="D2142" s="1">
        <v>0.35223050455280458</v>
      </c>
      <c r="E2142" s="1">
        <v>9.8435548407685675E-2</v>
      </c>
      <c r="F2142" s="1">
        <v>0.28878176551652479</v>
      </c>
      <c r="G2142" s="1">
        <v>0.16188428744396541</v>
      </c>
    </row>
    <row r="2143" spans="1:7" x14ac:dyDescent="0.3">
      <c r="A2143" s="3">
        <v>42314</v>
      </c>
      <c r="B2143" s="1">
        <v>0.189472</v>
      </c>
      <c r="C2143" s="1">
        <v>0.22534648407039731</v>
      </c>
      <c r="D2143" s="1">
        <v>0.35222513405802902</v>
      </c>
      <c r="E2143" s="1">
        <v>9.8467834082765715E-2</v>
      </c>
      <c r="F2143" s="1">
        <v>0.28878580906421308</v>
      </c>
      <c r="G2143" s="1">
        <v>0.16190715907658151</v>
      </c>
    </row>
    <row r="2144" spans="1:7" x14ac:dyDescent="0.3">
      <c r="A2144" s="3">
        <v>42317</v>
      </c>
      <c r="B2144" s="1">
        <v>0.18184367114240321</v>
      </c>
      <c r="C2144" s="1">
        <v>0.22535072954682761</v>
      </c>
      <c r="D2144" s="1">
        <v>0.35222319362852089</v>
      </c>
      <c r="E2144" s="1">
        <v>9.8478265465134135E-2</v>
      </c>
      <c r="F2144" s="1">
        <v>0.28878696158767431</v>
      </c>
      <c r="G2144" s="1">
        <v>0.16191449750598089</v>
      </c>
    </row>
    <row r="2145" spans="1:7" x14ac:dyDescent="0.3">
      <c r="A2145" s="3">
        <v>42318</v>
      </c>
      <c r="B2145" s="1">
        <v>0.18171307146651669</v>
      </c>
      <c r="C2145" s="1">
        <v>0.2253566307290765</v>
      </c>
      <c r="D2145" s="1">
        <v>0.35222027644421899</v>
      </c>
      <c r="E2145" s="1">
        <v>9.8492985013934026E-2</v>
      </c>
      <c r="F2145" s="1">
        <v>0.28878845358664779</v>
      </c>
      <c r="G2145" s="1">
        <v>0.16192480787150529</v>
      </c>
    </row>
    <row r="2146" spans="1:7" x14ac:dyDescent="0.3">
      <c r="A2146" s="3">
        <v>42319</v>
      </c>
      <c r="B2146" s="1">
        <v>0.1835009287132518</v>
      </c>
      <c r="C2146" s="1">
        <v>0.22536522381019869</v>
      </c>
      <c r="D2146" s="1">
        <v>0.35221605042599152</v>
      </c>
      <c r="E2146" s="1">
        <v>9.8514397194405967E-2</v>
      </c>
      <c r="F2146" s="1">
        <v>0.28879063711809522</v>
      </c>
      <c r="G2146" s="1">
        <v>0.16193981050230241</v>
      </c>
    </row>
    <row r="2147" spans="1:7" x14ac:dyDescent="0.3">
      <c r="A2147" s="3">
        <v>42320</v>
      </c>
      <c r="B2147" s="1">
        <v>0.18267359892826379</v>
      </c>
      <c r="C2147" s="1">
        <v>0.22537699413349099</v>
      </c>
      <c r="D2147" s="1">
        <v>0.35220920499865549</v>
      </c>
      <c r="E2147" s="1">
        <v>9.8544783268326441E-2</v>
      </c>
      <c r="F2147" s="1">
        <v>0.28879309956607319</v>
      </c>
      <c r="G2147" s="1">
        <v>0.16196088870090869</v>
      </c>
    </row>
    <row r="2148" spans="1:7" x14ac:dyDescent="0.3">
      <c r="A2148" s="3">
        <v>42321</v>
      </c>
      <c r="B2148" s="1">
        <v>0.18604204665450699</v>
      </c>
      <c r="C2148" s="1">
        <v>0.2253923345634887</v>
      </c>
      <c r="D2148" s="1">
        <v>0.35220081463241021</v>
      </c>
      <c r="E2148" s="1">
        <v>9.8583854494567191E-2</v>
      </c>
      <c r="F2148" s="1">
        <v>0.28879657459794938</v>
      </c>
      <c r="G2148" s="1">
        <v>0.1619880945290279</v>
      </c>
    </row>
    <row r="2149" spans="1:7" x14ac:dyDescent="0.3">
      <c r="A2149" s="3">
        <v>42324</v>
      </c>
      <c r="B2149" s="1">
        <v>0.189270221995407</v>
      </c>
      <c r="C2149" s="1">
        <v>0.22540880226175239</v>
      </c>
      <c r="D2149" s="1">
        <v>0.35219310377079571</v>
      </c>
      <c r="E2149" s="1">
        <v>9.8624500752709232E-2</v>
      </c>
      <c r="F2149" s="1">
        <v>0.28880095301627412</v>
      </c>
      <c r="G2149" s="1">
        <v>0.1620166515072308</v>
      </c>
    </row>
    <row r="2150" spans="1:7" x14ac:dyDescent="0.3">
      <c r="A2150" s="3">
        <v>42325</v>
      </c>
      <c r="B2150" s="1">
        <v>0.19153974145654681</v>
      </c>
      <c r="C2150" s="1">
        <v>0.2254301341139015</v>
      </c>
      <c r="D2150" s="1">
        <v>0.35218256018576583</v>
      </c>
      <c r="E2150" s="1">
        <v>9.8677708042037154E-2</v>
      </c>
      <c r="F2150" s="1">
        <v>0.28880634714983372</v>
      </c>
      <c r="G2150" s="1">
        <v>0.16205392107796929</v>
      </c>
    </row>
    <row r="2151" spans="1:7" x14ac:dyDescent="0.3">
      <c r="A2151" s="3">
        <v>42326</v>
      </c>
      <c r="B2151" s="1">
        <v>0.1936182408763773</v>
      </c>
      <c r="C2151" s="1">
        <v>0.22545399782897479</v>
      </c>
      <c r="D2151" s="1">
        <v>0.35217110310143118</v>
      </c>
      <c r="E2151" s="1">
        <v>9.873689255651838E-2</v>
      </c>
      <c r="F2151" s="1">
        <v>0.28881255046520299</v>
      </c>
      <c r="G2151" s="1">
        <v>0.1620954451927466</v>
      </c>
    </row>
    <row r="2152" spans="1:7" x14ac:dyDescent="0.3">
      <c r="A2152" s="3">
        <v>42327</v>
      </c>
      <c r="B2152" s="1">
        <v>0.18877778485446789</v>
      </c>
      <c r="C2152" s="1">
        <v>0.22547451826293849</v>
      </c>
      <c r="D2152" s="1">
        <v>0.35215945594669212</v>
      </c>
      <c r="E2152" s="1">
        <v>9.8789580579184966E-2</v>
      </c>
      <c r="F2152" s="1">
        <v>0.28881698710481529</v>
      </c>
      <c r="G2152" s="1">
        <v>0.16213204942106171</v>
      </c>
    </row>
    <row r="2153" spans="1:7" x14ac:dyDescent="0.3">
      <c r="A2153" s="3">
        <v>42328</v>
      </c>
      <c r="B2153" s="1">
        <v>0.18757799750407991</v>
      </c>
      <c r="C2153" s="1">
        <v>0.22549549019390311</v>
      </c>
      <c r="D2153" s="1">
        <v>0.35214654647212112</v>
      </c>
      <c r="E2153" s="1">
        <v>9.8844433915684982E-2</v>
      </c>
      <c r="F2153" s="1">
        <v>0.2888210183330121</v>
      </c>
      <c r="G2153" s="1">
        <v>0.162169962054794</v>
      </c>
    </row>
    <row r="2154" spans="1:7" x14ac:dyDescent="0.3">
      <c r="A2154" s="3">
        <v>42331</v>
      </c>
      <c r="B2154" s="1">
        <v>0.1890933486678168</v>
      </c>
      <c r="C2154" s="1">
        <v>0.22551836418052751</v>
      </c>
      <c r="D2154" s="1">
        <v>0.35213266927473452</v>
      </c>
      <c r="E2154" s="1">
        <v>9.890405908632055E-2</v>
      </c>
      <c r="F2154" s="1">
        <v>0.28882551672763102</v>
      </c>
      <c r="G2154" s="1">
        <v>0.16221121163342411</v>
      </c>
    </row>
    <row r="2155" spans="1:7" x14ac:dyDescent="0.3">
      <c r="A2155" s="3">
        <v>42332</v>
      </c>
      <c r="B2155" s="1">
        <v>0.18904656176593621</v>
      </c>
      <c r="C2155" s="1">
        <v>0.2255396189624447</v>
      </c>
      <c r="D2155" s="1">
        <v>0.35212040427610652</v>
      </c>
      <c r="E2155" s="1">
        <v>9.8958833648783023E-2</v>
      </c>
      <c r="F2155" s="1">
        <v>0.28883001161927557</v>
      </c>
      <c r="G2155" s="1">
        <v>0.16224922630561389</v>
      </c>
    </row>
    <row r="2156" spans="1:7" x14ac:dyDescent="0.3">
      <c r="A2156" s="3">
        <v>42333</v>
      </c>
      <c r="B2156" s="1">
        <v>0.1874372022169643</v>
      </c>
      <c r="C2156" s="1">
        <v>0.22556209797694879</v>
      </c>
      <c r="D2156" s="1">
        <v>0.35210571473251812</v>
      </c>
      <c r="E2156" s="1">
        <v>9.9018481221379462E-2</v>
      </c>
      <c r="F2156" s="1">
        <v>0.28883390635473338</v>
      </c>
      <c r="G2156" s="1">
        <v>0.16229028959916411</v>
      </c>
    </row>
    <row r="2157" spans="1:7" x14ac:dyDescent="0.3">
      <c r="A2157" s="3">
        <v>42334</v>
      </c>
      <c r="B2157" s="1">
        <v>0.19070255384716259</v>
      </c>
      <c r="C2157" s="1">
        <v>0.2255904072011605</v>
      </c>
      <c r="D2157" s="1">
        <v>0.35208681175066148</v>
      </c>
      <c r="E2157" s="1">
        <v>9.9094002651659491E-2</v>
      </c>
      <c r="F2157" s="1">
        <v>0.28883860947591089</v>
      </c>
      <c r="G2157" s="1">
        <v>0.16234220492640999</v>
      </c>
    </row>
    <row r="2158" spans="1:7" x14ac:dyDescent="0.3">
      <c r="A2158" s="3">
        <v>42335</v>
      </c>
      <c r="B2158" s="1">
        <v>0.2029212822272326</v>
      </c>
      <c r="C2158" s="1">
        <v>0.22562867360243291</v>
      </c>
      <c r="D2158" s="1">
        <v>0.35206839537261098</v>
      </c>
      <c r="E2158" s="1">
        <v>9.9188951832254707E-2</v>
      </c>
      <c r="F2158" s="1">
        <v>0.2888485344875219</v>
      </c>
      <c r="G2158" s="1">
        <v>0.16240881271734381</v>
      </c>
    </row>
    <row r="2159" spans="1:7" x14ac:dyDescent="0.3">
      <c r="A2159" s="3">
        <v>42338</v>
      </c>
      <c r="B2159" s="1">
        <v>0.20309827654256021</v>
      </c>
      <c r="C2159" s="1">
        <v>0.22566605574998669</v>
      </c>
      <c r="D2159" s="1">
        <v>0.3520512044126215</v>
      </c>
      <c r="E2159" s="1">
        <v>9.9280907087351961E-2</v>
      </c>
      <c r="F2159" s="1">
        <v>0.28885863008130408</v>
      </c>
      <c r="G2159" s="1">
        <v>0.16247348141866941</v>
      </c>
    </row>
    <row r="2160" spans="1:7" x14ac:dyDescent="0.3">
      <c r="A2160" s="3">
        <v>42339</v>
      </c>
      <c r="B2160" s="1">
        <v>0.20128507736690271</v>
      </c>
      <c r="C2160" s="1">
        <v>0.22569839778301989</v>
      </c>
      <c r="D2160" s="1">
        <v>0.35203767235035471</v>
      </c>
      <c r="E2160" s="1">
        <v>9.9359123215685213E-2</v>
      </c>
      <c r="F2160" s="1">
        <v>0.28886803506668729</v>
      </c>
      <c r="G2160" s="1">
        <v>0.16252876049935261</v>
      </c>
    </row>
    <row r="2161" spans="1:7" x14ac:dyDescent="0.3">
      <c r="A2161" s="3">
        <v>42340</v>
      </c>
      <c r="B2161" s="1">
        <v>0.20266631641163721</v>
      </c>
      <c r="C2161" s="1">
        <v>0.2257320382169756</v>
      </c>
      <c r="D2161" s="1">
        <v>0.35202414477718269</v>
      </c>
      <c r="E2161" s="1">
        <v>9.9439931656768538E-2</v>
      </c>
      <c r="F2161" s="1">
        <v>0.2888780914970791</v>
      </c>
      <c r="G2161" s="1">
        <v>0.1625859849368721</v>
      </c>
    </row>
    <row r="2162" spans="1:7" x14ac:dyDescent="0.3">
      <c r="A2162" s="3">
        <v>42341</v>
      </c>
      <c r="B2162" s="1">
        <v>0.1992806230200633</v>
      </c>
      <c r="C2162" s="1">
        <v>0.22576117094980311</v>
      </c>
      <c r="D2162" s="1">
        <v>0.35201188240263331</v>
      </c>
      <c r="E2162" s="1">
        <v>9.9510459496972986E-2</v>
      </c>
      <c r="F2162" s="1">
        <v>0.28888652667621822</v>
      </c>
      <c r="G2162" s="1">
        <v>0.16263581522338799</v>
      </c>
    </row>
    <row r="2163" spans="1:7" x14ac:dyDescent="0.3">
      <c r="A2163" s="3">
        <v>42342</v>
      </c>
      <c r="B2163" s="1">
        <v>0.2013287499173663</v>
      </c>
      <c r="C2163" s="1">
        <v>0.22579101380472341</v>
      </c>
      <c r="D2163" s="1">
        <v>0.35200079436655729</v>
      </c>
      <c r="E2163" s="1">
        <v>9.9581233242889478E-2</v>
      </c>
      <c r="F2163" s="1">
        <v>0.28889590408564042</v>
      </c>
      <c r="G2163" s="1">
        <v>0.1626861235238064</v>
      </c>
    </row>
    <row r="2164" spans="1:7" x14ac:dyDescent="0.3">
      <c r="A2164" s="3">
        <v>42345</v>
      </c>
      <c r="B2164" s="1">
        <v>0.19864597093791281</v>
      </c>
      <c r="C2164" s="1">
        <v>0.2258224812863448</v>
      </c>
      <c r="D2164" s="1">
        <v>0.35198535714390111</v>
      </c>
      <c r="E2164" s="1">
        <v>9.9659605428788517E-2</v>
      </c>
      <c r="F2164" s="1">
        <v>0.28890391921512298</v>
      </c>
      <c r="G2164" s="1">
        <v>0.1627410433575667</v>
      </c>
    </row>
    <row r="2165" spans="1:7" x14ac:dyDescent="0.3">
      <c r="A2165" s="3">
        <v>42346</v>
      </c>
      <c r="B2165" s="1">
        <v>0.20579903349441761</v>
      </c>
      <c r="C2165" s="1">
        <v>0.2258590761138741</v>
      </c>
      <c r="D2165" s="1">
        <v>0.35197190002710432</v>
      </c>
      <c r="E2165" s="1">
        <v>9.9746252200643787E-2</v>
      </c>
      <c r="F2165" s="1">
        <v>0.28891548807048922</v>
      </c>
      <c r="G2165" s="1">
        <v>0.16280266415725889</v>
      </c>
    </row>
    <row r="2166" spans="1:7" x14ac:dyDescent="0.3">
      <c r="A2166" s="3">
        <v>42347</v>
      </c>
      <c r="B2166" s="1">
        <v>0.20692071542979179</v>
      </c>
      <c r="C2166" s="1">
        <v>0.22589458975987789</v>
      </c>
      <c r="D2166" s="1">
        <v>0.35196081393590978</v>
      </c>
      <c r="E2166" s="1">
        <v>9.9828365583845863E-2</v>
      </c>
      <c r="F2166" s="1">
        <v>0.28892770184789379</v>
      </c>
      <c r="G2166" s="1">
        <v>0.1628614776718619</v>
      </c>
    </row>
    <row r="2167" spans="1:7" x14ac:dyDescent="0.3">
      <c r="A2167" s="3">
        <v>42348</v>
      </c>
      <c r="B2167" s="1">
        <v>0.2073089479645546</v>
      </c>
      <c r="C2167" s="1">
        <v>0.22593190406693389</v>
      </c>
      <c r="D2167" s="1">
        <v>0.35194821951434863</v>
      </c>
      <c r="E2167" s="1">
        <v>9.9915588619519075E-2</v>
      </c>
      <c r="F2167" s="1">
        <v>0.28894006179064119</v>
      </c>
      <c r="G2167" s="1">
        <v>0.16292374634322651</v>
      </c>
    </row>
    <row r="2168" spans="1:7" x14ac:dyDescent="0.3">
      <c r="A2168" s="3">
        <v>42349</v>
      </c>
      <c r="B2168" s="1">
        <v>0.2094149878052855</v>
      </c>
      <c r="C2168" s="1">
        <v>0.2259753050332399</v>
      </c>
      <c r="D2168" s="1">
        <v>0.3519311058390463</v>
      </c>
      <c r="E2168" s="1">
        <v>0.1000195042274335</v>
      </c>
      <c r="F2168" s="1">
        <v>0.28895320543614311</v>
      </c>
      <c r="G2168" s="1">
        <v>0.16299740463033671</v>
      </c>
    </row>
    <row r="2169" spans="1:7" x14ac:dyDescent="0.3">
      <c r="A2169" s="3">
        <v>42352</v>
      </c>
      <c r="B2169" s="1">
        <v>0.20124727776677881</v>
      </c>
      <c r="C2169" s="1">
        <v>0.22601523138820931</v>
      </c>
      <c r="D2169" s="1">
        <v>0.35190769338029348</v>
      </c>
      <c r="E2169" s="1">
        <v>0.10012276939612511</v>
      </c>
      <c r="F2169" s="1">
        <v>0.28896146238425141</v>
      </c>
      <c r="G2169" s="1">
        <v>0.16306900039216721</v>
      </c>
    </row>
    <row r="2170" spans="1:7" x14ac:dyDescent="0.3">
      <c r="A2170" s="3">
        <v>42353</v>
      </c>
      <c r="B2170" s="1">
        <v>0.20071625161654011</v>
      </c>
      <c r="C2170" s="1">
        <v>0.22605566466186619</v>
      </c>
      <c r="D2170" s="1">
        <v>0.35188280557627361</v>
      </c>
      <c r="E2170" s="1">
        <v>0.1002285237474588</v>
      </c>
      <c r="F2170" s="1">
        <v>0.28896923511906991</v>
      </c>
      <c r="G2170" s="1">
        <v>0.1631420942046625</v>
      </c>
    </row>
    <row r="2171" spans="1:7" x14ac:dyDescent="0.3">
      <c r="A2171" s="3">
        <v>42354</v>
      </c>
      <c r="B2171" s="1">
        <v>0.2001866231212717</v>
      </c>
      <c r="C2171" s="1">
        <v>0.22609671458840849</v>
      </c>
      <c r="D2171" s="1">
        <v>0.35185625055786057</v>
      </c>
      <c r="E2171" s="1">
        <v>0.1003371786189564</v>
      </c>
      <c r="F2171" s="1">
        <v>0.28897648257313457</v>
      </c>
      <c r="G2171" s="1">
        <v>0.16321694660368249</v>
      </c>
    </row>
    <row r="2172" spans="1:7" x14ac:dyDescent="0.3">
      <c r="A2172" s="3">
        <v>42355</v>
      </c>
      <c r="B2172" s="1">
        <v>0.1962688816692903</v>
      </c>
      <c r="C2172" s="1">
        <v>0.22613075568734489</v>
      </c>
      <c r="D2172" s="1">
        <v>0.35183470091563412</v>
      </c>
      <c r="E2172" s="1">
        <v>0.1004268104590557</v>
      </c>
      <c r="F2172" s="1">
        <v>0.28898272830148952</v>
      </c>
      <c r="G2172" s="1">
        <v>0.16327878307320029</v>
      </c>
    </row>
    <row r="2173" spans="1:7" x14ac:dyDescent="0.3">
      <c r="A2173" s="3">
        <v>42356</v>
      </c>
      <c r="B2173" s="1">
        <v>0.1996735582154516</v>
      </c>
      <c r="C2173" s="1">
        <v>0.2261675847815908</v>
      </c>
      <c r="D2173" s="1">
        <v>0.35181325112778228</v>
      </c>
      <c r="E2173" s="1">
        <v>0.1005219184353993</v>
      </c>
      <c r="F2173" s="1">
        <v>0.2889904179546865</v>
      </c>
      <c r="G2173" s="1">
        <v>0.16334475160849499</v>
      </c>
    </row>
    <row r="2174" spans="1:7" x14ac:dyDescent="0.3">
      <c r="A2174" s="3">
        <v>42359</v>
      </c>
      <c r="B2174" s="1">
        <v>0.2014855437159418</v>
      </c>
      <c r="C2174" s="1">
        <v>0.22620480800348741</v>
      </c>
      <c r="D2174" s="1">
        <v>0.35179335571222331</v>
      </c>
      <c r="E2174" s="1">
        <v>0.1006162602947516</v>
      </c>
      <c r="F2174" s="1">
        <v>0.28899908185785539</v>
      </c>
      <c r="G2174" s="1">
        <v>0.16341053414911949</v>
      </c>
    </row>
    <row r="2175" spans="1:7" x14ac:dyDescent="0.3">
      <c r="A2175" s="3">
        <v>42360</v>
      </c>
      <c r="B2175" s="1">
        <v>0.20118839566585109</v>
      </c>
      <c r="C2175" s="1">
        <v>0.2262455207247259</v>
      </c>
      <c r="D2175" s="1">
        <v>0.35176827465396832</v>
      </c>
      <c r="E2175" s="1">
        <v>0.1007227667954835</v>
      </c>
      <c r="F2175" s="1">
        <v>0.28900689768934712</v>
      </c>
      <c r="G2175" s="1">
        <v>0.1634841437601047</v>
      </c>
    </row>
    <row r="2176" spans="1:7" x14ac:dyDescent="0.3">
      <c r="A2176" s="3">
        <v>42361</v>
      </c>
      <c r="B2176" s="1">
        <v>0.20467322557976109</v>
      </c>
      <c r="C2176" s="1">
        <v>0.22629595288939061</v>
      </c>
      <c r="D2176" s="1">
        <v>0.35173283831368141</v>
      </c>
      <c r="E2176" s="1">
        <v>0.10085906746509971</v>
      </c>
      <c r="F2176" s="1">
        <v>0.28901439560153602</v>
      </c>
      <c r="G2176" s="1">
        <v>0.16357751017724509</v>
      </c>
    </row>
    <row r="2177" spans="1:7" x14ac:dyDescent="0.3">
      <c r="A2177" s="3">
        <v>42362</v>
      </c>
      <c r="B2177" s="1">
        <v>0.20853266690467689</v>
      </c>
      <c r="C2177" s="1">
        <v>0.22635092871316209</v>
      </c>
      <c r="D2177" s="1">
        <v>0.35169580021526209</v>
      </c>
      <c r="E2177" s="1">
        <v>0.10100605721106221</v>
      </c>
      <c r="F2177" s="1">
        <v>0.28902336446421217</v>
      </c>
      <c r="G2177" s="1">
        <v>0.16367849296211209</v>
      </c>
    </row>
    <row r="2178" spans="1:7" x14ac:dyDescent="0.3">
      <c r="A2178" s="3">
        <v>42363</v>
      </c>
      <c r="B2178" s="1">
        <v>0.2070489291187057</v>
      </c>
      <c r="C2178" s="1">
        <v>0.22640624033133169</v>
      </c>
      <c r="D2178" s="1">
        <v>0.35165537319980278</v>
      </c>
      <c r="E2178" s="1">
        <v>0.1011571074628607</v>
      </c>
      <c r="F2178" s="1">
        <v>0.28903080676556731</v>
      </c>
      <c r="G2178" s="1">
        <v>0.16378167389709619</v>
      </c>
    </row>
    <row r="2179" spans="1:7" x14ac:dyDescent="0.3">
      <c r="A2179" s="3">
        <v>42366</v>
      </c>
      <c r="B2179" s="1">
        <v>0.21279639497872041</v>
      </c>
      <c r="C2179" s="1">
        <v>0.22646876708142011</v>
      </c>
      <c r="D2179" s="1">
        <v>0.35161187070289518</v>
      </c>
      <c r="E2179" s="1">
        <v>0.10132566345994511</v>
      </c>
      <c r="F2179" s="1">
        <v>0.28904031889215759</v>
      </c>
      <c r="G2179" s="1">
        <v>0.1638972152706826</v>
      </c>
    </row>
    <row r="2180" spans="1:7" x14ac:dyDescent="0.3">
      <c r="A2180" s="3">
        <v>42367</v>
      </c>
      <c r="B2180" s="1">
        <v>0.20979295107088131</v>
      </c>
      <c r="C2180" s="1">
        <v>0.22653045613255299</v>
      </c>
      <c r="D2180" s="1">
        <v>0.35156385063164808</v>
      </c>
      <c r="E2180" s="1">
        <v>0.1014970616334578</v>
      </c>
      <c r="F2180" s="1">
        <v>0.28904715338210052</v>
      </c>
      <c r="G2180" s="1">
        <v>0.1640137588830054</v>
      </c>
    </row>
    <row r="2181" spans="1:7" x14ac:dyDescent="0.3">
      <c r="A2181" s="3">
        <v>42368</v>
      </c>
      <c r="B2181" s="1">
        <v>0.20650366229078951</v>
      </c>
      <c r="C2181" s="1">
        <v>0.22658863514482419</v>
      </c>
      <c r="D2181" s="1">
        <v>0.35151635322441588</v>
      </c>
      <c r="E2181" s="1">
        <v>0.1016609170652326</v>
      </c>
      <c r="F2181" s="1">
        <v>0.28905249418462009</v>
      </c>
      <c r="G2181" s="1">
        <v>0.1641247761050284</v>
      </c>
    </row>
    <row r="2182" spans="1:7" x14ac:dyDescent="0.3">
      <c r="A2182" s="3">
        <v>42369</v>
      </c>
      <c r="B2182" s="1">
        <v>0.20998156812703811</v>
      </c>
      <c r="C2182" s="1">
        <v>0.22664936086381779</v>
      </c>
      <c r="D2182" s="1">
        <v>0.35147021422652808</v>
      </c>
      <c r="E2182" s="1">
        <v>0.1018285075011075</v>
      </c>
      <c r="F2182" s="1">
        <v>0.28905978754517297</v>
      </c>
      <c r="G2182" s="1">
        <v>0.16423893418246269</v>
      </c>
    </row>
    <row r="2183" spans="1:7" x14ac:dyDescent="0.3">
      <c r="A2183" s="3">
        <v>42373</v>
      </c>
      <c r="B2183" s="1">
        <v>0.22479972135144549</v>
      </c>
      <c r="C2183" s="1">
        <v>0.22672293323732709</v>
      </c>
      <c r="D2183" s="1">
        <v>0.35142991614730168</v>
      </c>
      <c r="E2183" s="1">
        <v>0.1020159503273525</v>
      </c>
      <c r="F2183" s="1">
        <v>0.28907642469231443</v>
      </c>
      <c r="G2183" s="1">
        <v>0.16436944178233981</v>
      </c>
    </row>
    <row r="2184" spans="1:7" x14ac:dyDescent="0.3">
      <c r="A2184" s="3">
        <v>42374</v>
      </c>
      <c r="B2184" s="1">
        <v>0.22624606551139709</v>
      </c>
      <c r="C2184" s="1">
        <v>0.22680087296159049</v>
      </c>
      <c r="D2184" s="1">
        <v>0.35138365424499141</v>
      </c>
      <c r="E2184" s="1">
        <v>0.1022180916781897</v>
      </c>
      <c r="F2184" s="1">
        <v>0.28909226360329088</v>
      </c>
      <c r="G2184" s="1">
        <v>0.1645094823198901</v>
      </c>
    </row>
    <row r="2185" spans="1:7" x14ac:dyDescent="0.3">
      <c r="A2185" s="3">
        <v>42375</v>
      </c>
      <c r="B2185" s="1">
        <v>0.2208170195072936</v>
      </c>
      <c r="C2185" s="1">
        <v>0.22687546042658699</v>
      </c>
      <c r="D2185" s="1">
        <v>0.35133112510142311</v>
      </c>
      <c r="E2185" s="1">
        <v>0.10241979575175091</v>
      </c>
      <c r="F2185" s="1">
        <v>0.28910329276400498</v>
      </c>
      <c r="G2185" s="1">
        <v>0.16464762808916891</v>
      </c>
    </row>
    <row r="2186" spans="1:7" x14ac:dyDescent="0.3">
      <c r="A2186" s="3">
        <v>42376</v>
      </c>
      <c r="B2186" s="1">
        <v>0.24432675107853111</v>
      </c>
      <c r="C2186" s="1">
        <v>0.22696891738277811</v>
      </c>
      <c r="D2186" s="1">
        <v>0.35129984707688638</v>
      </c>
      <c r="E2186" s="1">
        <v>0.1026379876886698</v>
      </c>
      <c r="F2186" s="1">
        <v>0.28913438222983229</v>
      </c>
      <c r="G2186" s="1">
        <v>0.16480345253572401</v>
      </c>
    </row>
    <row r="2187" spans="1:7" x14ac:dyDescent="0.3">
      <c r="A2187" s="3">
        <v>42377</v>
      </c>
      <c r="B2187" s="1">
        <v>0.24127353501163529</v>
      </c>
      <c r="C2187" s="1">
        <v>0.22706328874883541</v>
      </c>
      <c r="D2187" s="1">
        <v>0.35125681076538012</v>
      </c>
      <c r="E2187" s="1">
        <v>0.1028697667322907</v>
      </c>
      <c r="F2187" s="1">
        <v>0.28916004975710768</v>
      </c>
      <c r="G2187" s="1">
        <v>0.16496652774056311</v>
      </c>
    </row>
    <row r="2188" spans="1:7" x14ac:dyDescent="0.3">
      <c r="A2188" s="3">
        <v>42380</v>
      </c>
      <c r="B2188" s="1">
        <v>0.26061659630326028</v>
      </c>
      <c r="C2188" s="1">
        <v>0.22717455820751159</v>
      </c>
      <c r="D2188" s="1">
        <v>0.35123673406086342</v>
      </c>
      <c r="E2188" s="1">
        <v>0.1031123823541598</v>
      </c>
      <c r="F2188" s="1">
        <v>0.28920564613418748</v>
      </c>
      <c r="G2188" s="1">
        <v>0.1651434702808357</v>
      </c>
    </row>
    <row r="2189" spans="1:7" x14ac:dyDescent="0.3">
      <c r="A2189" s="3">
        <v>42381</v>
      </c>
      <c r="B2189" s="1">
        <v>0.26306164162513002</v>
      </c>
      <c r="C2189" s="1">
        <v>0.22728967111432741</v>
      </c>
      <c r="D2189" s="1">
        <v>0.35121548449204321</v>
      </c>
      <c r="E2189" s="1">
        <v>0.1033638577366115</v>
      </c>
      <c r="F2189" s="1">
        <v>0.28925257780318531</v>
      </c>
      <c r="G2189" s="1">
        <v>0.1653267644254694</v>
      </c>
    </row>
    <row r="2190" spans="1:7" x14ac:dyDescent="0.3">
      <c r="A2190" s="3">
        <v>42382</v>
      </c>
      <c r="B2190" s="1">
        <v>0.27895876932114411</v>
      </c>
      <c r="C2190" s="1">
        <v>0.2274181285867948</v>
      </c>
      <c r="D2190" s="1">
        <v>0.35122220311938201</v>
      </c>
      <c r="E2190" s="1">
        <v>0.1036140540542075</v>
      </c>
      <c r="F2190" s="1">
        <v>0.2893201658530884</v>
      </c>
      <c r="G2190" s="1">
        <v>0.16551609132050121</v>
      </c>
    </row>
    <row r="2191" spans="1:7" x14ac:dyDescent="0.3">
      <c r="A2191" s="3">
        <v>42383</v>
      </c>
      <c r="B2191" s="1">
        <v>0.26718278631919462</v>
      </c>
      <c r="C2191" s="1">
        <v>0.2275393430149236</v>
      </c>
      <c r="D2191" s="1">
        <v>0.35119964326664638</v>
      </c>
      <c r="E2191" s="1">
        <v>0.1038790427632008</v>
      </c>
      <c r="F2191" s="1">
        <v>0.28936949314078497</v>
      </c>
      <c r="G2191" s="1">
        <v>0.16570919288906219</v>
      </c>
    </row>
    <row r="2192" spans="1:7" x14ac:dyDescent="0.3">
      <c r="A2192" s="3">
        <v>42384</v>
      </c>
      <c r="B2192" s="1">
        <v>0.27789105738421199</v>
      </c>
      <c r="C2192" s="1">
        <v>0.22766886155415639</v>
      </c>
      <c r="D2192" s="1">
        <v>0.35119781594254879</v>
      </c>
      <c r="E2192" s="1">
        <v>0.104139907165764</v>
      </c>
      <c r="F2192" s="1">
        <v>0.28943333874835259</v>
      </c>
      <c r="G2192" s="1">
        <v>0.16590438435996019</v>
      </c>
    </row>
    <row r="2193" spans="1:7" x14ac:dyDescent="0.3">
      <c r="A2193" s="3">
        <v>42387</v>
      </c>
      <c r="B2193" s="1">
        <v>0.27096239734908512</v>
      </c>
      <c r="C2193" s="1">
        <v>0.22778702842472229</v>
      </c>
      <c r="D2193" s="1">
        <v>0.35119640648816303</v>
      </c>
      <c r="E2193" s="1">
        <v>0.10437765036128149</v>
      </c>
      <c r="F2193" s="1">
        <v>0.28949171745644259</v>
      </c>
      <c r="G2193" s="1">
        <v>0.1660823393930019</v>
      </c>
    </row>
    <row r="2194" spans="1:7" x14ac:dyDescent="0.3">
      <c r="A2194" s="3">
        <v>42388</v>
      </c>
      <c r="B2194" s="1">
        <v>0.25954799027320841</v>
      </c>
      <c r="C2194" s="1">
        <v>0.2278985855135886</v>
      </c>
      <c r="D2194" s="1">
        <v>0.35116828995463062</v>
      </c>
      <c r="E2194" s="1">
        <v>0.1046288810725467</v>
      </c>
      <c r="F2194" s="1">
        <v>0.28953343773410961</v>
      </c>
      <c r="G2194" s="1">
        <v>0.16626373329306759</v>
      </c>
    </row>
    <row r="2195" spans="1:7" x14ac:dyDescent="0.3">
      <c r="A2195" s="3">
        <v>42389</v>
      </c>
      <c r="B2195" s="1">
        <v>0.26051077754855229</v>
      </c>
      <c r="C2195" s="1">
        <v>0.22800664419326039</v>
      </c>
      <c r="D2195" s="1">
        <v>0.35115164296639512</v>
      </c>
      <c r="E2195" s="1">
        <v>0.1048616454201257</v>
      </c>
      <c r="F2195" s="1">
        <v>0.28957914357982772</v>
      </c>
      <c r="G2195" s="1">
        <v>0.166434144806693</v>
      </c>
    </row>
    <row r="2196" spans="1:7" x14ac:dyDescent="0.3">
      <c r="A2196" s="3">
        <v>42390</v>
      </c>
      <c r="B2196" s="1">
        <v>0.2734111915168016</v>
      </c>
      <c r="C2196" s="1">
        <v>0.2281195373586635</v>
      </c>
      <c r="D2196" s="1">
        <v>0.35116990927948383</v>
      </c>
      <c r="E2196" s="1">
        <v>0.1050691654378433</v>
      </c>
      <c r="F2196" s="1">
        <v>0.28964472331907359</v>
      </c>
      <c r="G2196" s="1">
        <v>0.1665943513982534</v>
      </c>
    </row>
    <row r="2197" spans="1:7" x14ac:dyDescent="0.3">
      <c r="A2197" s="3">
        <v>42391</v>
      </c>
      <c r="B2197" s="1">
        <v>0.2705742402941495</v>
      </c>
      <c r="C2197" s="1">
        <v>0.22823105618625469</v>
      </c>
      <c r="D2197" s="1">
        <v>0.35118031738983441</v>
      </c>
      <c r="E2197" s="1">
        <v>0.10528179498267511</v>
      </c>
      <c r="F2197" s="1">
        <v>0.28970568678804448</v>
      </c>
      <c r="G2197" s="1">
        <v>0.16675642558446491</v>
      </c>
    </row>
    <row r="2198" spans="1:7" x14ac:dyDescent="0.3">
      <c r="A2198" s="3">
        <v>42394</v>
      </c>
      <c r="B2198" s="1">
        <v>0.25946135012242039</v>
      </c>
      <c r="C2198" s="1">
        <v>0.22833767925851881</v>
      </c>
      <c r="D2198" s="1">
        <v>0.35116191461732787</v>
      </c>
      <c r="E2198" s="1">
        <v>0.1055134438997096</v>
      </c>
      <c r="F2198" s="1">
        <v>0.28974979693792341</v>
      </c>
      <c r="G2198" s="1">
        <v>0.1669255615791142</v>
      </c>
    </row>
    <row r="2199" spans="1:7" x14ac:dyDescent="0.3">
      <c r="A2199" s="3">
        <v>42395</v>
      </c>
      <c r="B2199" s="1">
        <v>0.28012300810735252</v>
      </c>
      <c r="C2199" s="1">
        <v>0.22846320698675529</v>
      </c>
      <c r="D2199" s="1">
        <v>0.35117545395387179</v>
      </c>
      <c r="E2199" s="1">
        <v>0.1057509600196388</v>
      </c>
      <c r="F2199" s="1">
        <v>0.28981933047031361</v>
      </c>
      <c r="G2199" s="1">
        <v>0.167107083503197</v>
      </c>
    </row>
    <row r="2200" spans="1:7" x14ac:dyDescent="0.3">
      <c r="A2200" s="3">
        <v>42396</v>
      </c>
      <c r="B2200" s="1">
        <v>0.27925971877584782</v>
      </c>
      <c r="C2200" s="1">
        <v>0.22858687929384139</v>
      </c>
      <c r="D2200" s="1">
        <v>0.35118942413342141</v>
      </c>
      <c r="E2200" s="1">
        <v>0.1059843344542615</v>
      </c>
      <c r="F2200" s="1">
        <v>0.28988815171363141</v>
      </c>
      <c r="G2200" s="1">
        <v>0.1672856068740515</v>
      </c>
    </row>
    <row r="2201" spans="1:7" x14ac:dyDescent="0.3">
      <c r="A2201" s="3">
        <v>42397</v>
      </c>
      <c r="B2201" s="1">
        <v>0.29352871890805787</v>
      </c>
      <c r="C2201" s="1">
        <v>0.22872500120935971</v>
      </c>
      <c r="D2201" s="1">
        <v>0.35122763775869797</v>
      </c>
      <c r="E2201" s="1">
        <v>0.1062223646600214</v>
      </c>
      <c r="F2201" s="1">
        <v>0.28997631948402891</v>
      </c>
      <c r="G2201" s="1">
        <v>0.16747368293469059</v>
      </c>
    </row>
    <row r="2202" spans="1:7" x14ac:dyDescent="0.3">
      <c r="A2202" s="3">
        <v>42398</v>
      </c>
      <c r="B2202" s="1">
        <v>0.28744853794996311</v>
      </c>
      <c r="C2202" s="1">
        <v>0.22885961484410641</v>
      </c>
      <c r="D2202" s="1">
        <v>0.35124716336641848</v>
      </c>
      <c r="E2202" s="1">
        <v>0.1064720663217944</v>
      </c>
      <c r="F2202" s="1">
        <v>0.29005338910526252</v>
      </c>
      <c r="G2202" s="1">
        <v>0.16766584058295039</v>
      </c>
    </row>
    <row r="2203" spans="1:7" x14ac:dyDescent="0.3">
      <c r="A2203" s="3">
        <v>42401</v>
      </c>
      <c r="B2203" s="1">
        <v>0.29173716864072191</v>
      </c>
      <c r="C2203" s="1">
        <v>0.22899810506638271</v>
      </c>
      <c r="D2203" s="1">
        <v>0.35127489079714641</v>
      </c>
      <c r="E2203" s="1">
        <v>0.1067213193356191</v>
      </c>
      <c r="F2203" s="1">
        <v>0.29013649793176449</v>
      </c>
      <c r="G2203" s="1">
        <v>0.1678597122010009</v>
      </c>
    </row>
    <row r="2204" spans="1:7" x14ac:dyDescent="0.3">
      <c r="A2204" s="3">
        <v>42402</v>
      </c>
      <c r="B2204" s="1">
        <v>0.27743077243389552</v>
      </c>
      <c r="C2204" s="1">
        <v>0.22912519676862531</v>
      </c>
      <c r="D2204" s="1">
        <v>0.35127001919545853</v>
      </c>
      <c r="E2204" s="1">
        <v>0.1069803743417921</v>
      </c>
      <c r="F2204" s="1">
        <v>0.29019760798204192</v>
      </c>
      <c r="G2204" s="1">
        <v>0.16805278555520869</v>
      </c>
    </row>
    <row r="2205" spans="1:7" x14ac:dyDescent="0.3">
      <c r="A2205" s="3">
        <v>42403</v>
      </c>
      <c r="B2205" s="1">
        <v>0.2755377273670378</v>
      </c>
      <c r="C2205" s="1">
        <v>0.22924756415346989</v>
      </c>
      <c r="D2205" s="1">
        <v>0.3512690419884017</v>
      </c>
      <c r="E2205" s="1">
        <v>0.107226086318538</v>
      </c>
      <c r="F2205" s="1">
        <v>0.29025830307093581</v>
      </c>
      <c r="G2205" s="1">
        <v>0.16823682523600389</v>
      </c>
    </row>
    <row r="2206" spans="1:7" x14ac:dyDescent="0.3">
      <c r="A2206" s="3">
        <v>42404</v>
      </c>
      <c r="B2206" s="1">
        <v>0.27345008756567418</v>
      </c>
      <c r="C2206" s="1">
        <v>0.22936645993004551</v>
      </c>
      <c r="D2206" s="1">
        <v>0.35126789034979988</v>
      </c>
      <c r="E2206" s="1">
        <v>0.10746502951029099</v>
      </c>
      <c r="F2206" s="1">
        <v>0.29031717513992272</v>
      </c>
      <c r="G2206" s="1">
        <v>0.16841574472016829</v>
      </c>
    </row>
    <row r="2207" spans="1:7" x14ac:dyDescent="0.3">
      <c r="A2207" s="3">
        <v>42405</v>
      </c>
      <c r="B2207" s="1">
        <v>0.27597687050990011</v>
      </c>
      <c r="C2207" s="1">
        <v>0.22948698432035169</v>
      </c>
      <c r="D2207" s="1">
        <v>0.35127207361850332</v>
      </c>
      <c r="E2207" s="1">
        <v>0.1077018950222</v>
      </c>
      <c r="F2207" s="1">
        <v>0.29037952896942748</v>
      </c>
      <c r="G2207" s="1">
        <v>0.16859443967127591</v>
      </c>
    </row>
    <row r="2208" spans="1:7" x14ac:dyDescent="0.3">
      <c r="A2208" s="3">
        <v>42415</v>
      </c>
      <c r="B2208" s="1">
        <v>0.27771315780198091</v>
      </c>
      <c r="C2208" s="1">
        <v>0.22960837750457691</v>
      </c>
      <c r="D2208" s="1">
        <v>0.35128044021065152</v>
      </c>
      <c r="E2208" s="1">
        <v>0.1079363147985023</v>
      </c>
      <c r="F2208" s="1">
        <v>0.29044440885761419</v>
      </c>
      <c r="G2208" s="1">
        <v>0.1687723461515396</v>
      </c>
    </row>
    <row r="2209" spans="1:7" x14ac:dyDescent="0.3">
      <c r="A2209" s="3">
        <v>42416</v>
      </c>
      <c r="B2209" s="1">
        <v>0.26659853397237099</v>
      </c>
      <c r="C2209" s="1">
        <v>0.22971932160098071</v>
      </c>
      <c r="D2209" s="1">
        <v>0.35127101341382372</v>
      </c>
      <c r="E2209" s="1">
        <v>0.1081676297881376</v>
      </c>
      <c r="F2209" s="1">
        <v>0.29049516750740217</v>
      </c>
      <c r="G2209" s="1">
        <v>0.16894347569455909</v>
      </c>
    </row>
    <row r="2210" spans="1:7" x14ac:dyDescent="0.3">
      <c r="A2210" s="3">
        <v>42417</v>
      </c>
      <c r="B2210" s="1">
        <v>0.26380021868717152</v>
      </c>
      <c r="C2210" s="1">
        <v>0.22982876552723919</v>
      </c>
      <c r="D2210" s="1">
        <v>0.35125451311517902</v>
      </c>
      <c r="E2210" s="1">
        <v>0.10840301793929941</v>
      </c>
      <c r="F2210" s="1">
        <v>0.29054163932120908</v>
      </c>
      <c r="G2210" s="1">
        <v>0.1691158917332693</v>
      </c>
    </row>
    <row r="2211" spans="1:7" x14ac:dyDescent="0.3">
      <c r="A2211" s="3">
        <v>42418</v>
      </c>
      <c r="B2211" s="1">
        <v>0.26454093330041267</v>
      </c>
      <c r="C2211" s="1">
        <v>0.2299385076198962</v>
      </c>
      <c r="D2211" s="1">
        <v>0.35123944199310642</v>
      </c>
      <c r="E2211" s="1">
        <v>0.1086375732466859</v>
      </c>
      <c r="F2211" s="1">
        <v>0.29058897480650131</v>
      </c>
      <c r="G2211" s="1">
        <v>0.16928804043329099</v>
      </c>
    </row>
    <row r="2212" spans="1:7" x14ac:dyDescent="0.3">
      <c r="A2212" s="3">
        <v>42419</v>
      </c>
      <c r="B2212" s="1">
        <v>0.26448621287742019</v>
      </c>
      <c r="C2212" s="1">
        <v>0.23004766273121061</v>
      </c>
      <c r="D2212" s="1">
        <v>0.35122506545707088</v>
      </c>
      <c r="E2212" s="1">
        <v>0.1088702600053502</v>
      </c>
      <c r="F2212" s="1">
        <v>0.29063636409414068</v>
      </c>
      <c r="G2212" s="1">
        <v>0.1694589613682804</v>
      </c>
    </row>
    <row r="2213" spans="1:7" x14ac:dyDescent="0.3">
      <c r="A2213" s="3">
        <v>42422</v>
      </c>
      <c r="B2213" s="1">
        <v>0.2572996552451981</v>
      </c>
      <c r="C2213" s="1">
        <v>0.23015225428500069</v>
      </c>
      <c r="D2213" s="1">
        <v>0.35119588915691968</v>
      </c>
      <c r="E2213" s="1">
        <v>0.1091086194130817</v>
      </c>
      <c r="F2213" s="1">
        <v>0.29067407172096021</v>
      </c>
      <c r="G2213" s="1">
        <v>0.16963043684904119</v>
      </c>
    </row>
    <row r="2214" spans="1:7" x14ac:dyDescent="0.3">
      <c r="A2214" s="3">
        <v>42423</v>
      </c>
      <c r="B2214" s="1">
        <v>0.25819830585919651</v>
      </c>
      <c r="C2214" s="1">
        <v>0.2302592785048663</v>
      </c>
      <c r="D2214" s="1">
        <v>0.35116325973997031</v>
      </c>
      <c r="E2214" s="1">
        <v>0.1093552972697623</v>
      </c>
      <c r="F2214" s="1">
        <v>0.29071126912241829</v>
      </c>
      <c r="G2214" s="1">
        <v>0.16980728788731431</v>
      </c>
    </row>
    <row r="2215" spans="1:7" x14ac:dyDescent="0.3">
      <c r="A2215" s="3">
        <v>42424</v>
      </c>
      <c r="B2215" s="1">
        <v>0.2546380248291254</v>
      </c>
      <c r="C2215" s="1">
        <v>0.23036474378507921</v>
      </c>
      <c r="D2215" s="1">
        <v>0.3511215626763281</v>
      </c>
      <c r="E2215" s="1">
        <v>0.1096079248938303</v>
      </c>
      <c r="F2215" s="1">
        <v>0.29074315323070371</v>
      </c>
      <c r="G2215" s="1">
        <v>0.16998633433945479</v>
      </c>
    </row>
    <row r="2216" spans="1:7" x14ac:dyDescent="0.3">
      <c r="A2216" s="3">
        <v>42425</v>
      </c>
      <c r="B2216" s="1">
        <v>0.27667446162437609</v>
      </c>
      <c r="C2216" s="1">
        <v>0.23048646736391321</v>
      </c>
      <c r="D2216" s="1">
        <v>0.35112040356624868</v>
      </c>
      <c r="E2216" s="1">
        <v>0.1098525311615777</v>
      </c>
      <c r="F2216" s="1">
        <v>0.29080343546508097</v>
      </c>
      <c r="G2216" s="1">
        <v>0.17016949926274541</v>
      </c>
    </row>
    <row r="2217" spans="1:7" x14ac:dyDescent="0.3">
      <c r="A2217" s="3">
        <v>42426</v>
      </c>
      <c r="B2217" s="1">
        <v>0.27634758852579588</v>
      </c>
      <c r="C2217" s="1">
        <v>0.2306077423049146</v>
      </c>
      <c r="D2217" s="1">
        <v>0.35111845646550571</v>
      </c>
      <c r="E2217" s="1">
        <v>0.1100970281443235</v>
      </c>
      <c r="F2217" s="1">
        <v>0.29086309938521021</v>
      </c>
      <c r="G2217" s="1">
        <v>0.1703523852246191</v>
      </c>
    </row>
    <row r="2218" spans="1:7" x14ac:dyDescent="0.3">
      <c r="A2218" s="3">
        <v>42429</v>
      </c>
      <c r="B2218" s="1">
        <v>0.29183916918111008</v>
      </c>
      <c r="C2218" s="1">
        <v>0.23074155675647209</v>
      </c>
      <c r="D2218" s="1">
        <v>0.35114937351546632</v>
      </c>
      <c r="E2218" s="1">
        <v>0.110333739997478</v>
      </c>
      <c r="F2218" s="1">
        <v>0.29094546513596919</v>
      </c>
      <c r="G2218" s="1">
        <v>0.1705376483769751</v>
      </c>
    </row>
    <row r="2219" spans="1:7" x14ac:dyDescent="0.3">
      <c r="A2219" s="3">
        <v>42430</v>
      </c>
      <c r="B2219" s="1">
        <v>0.28499316437059619</v>
      </c>
      <c r="C2219" s="1">
        <v>0.23086820520736279</v>
      </c>
      <c r="D2219" s="1">
        <v>0.35116817980476439</v>
      </c>
      <c r="E2219" s="1">
        <v>0.1105682306099612</v>
      </c>
      <c r="F2219" s="1">
        <v>0.29101819250606359</v>
      </c>
      <c r="G2219" s="1">
        <v>0.17071821790866201</v>
      </c>
    </row>
    <row r="2220" spans="1:7" x14ac:dyDescent="0.3">
      <c r="A2220" s="3">
        <v>42431</v>
      </c>
      <c r="B2220" s="1">
        <v>0.26902476349471338</v>
      </c>
      <c r="C2220" s="1">
        <v>0.23098356651801999</v>
      </c>
      <c r="D2220" s="1">
        <v>0.35115072568857608</v>
      </c>
      <c r="E2220" s="1">
        <v>0.1108164073474639</v>
      </c>
      <c r="F2220" s="1">
        <v>0.29106714610329809</v>
      </c>
      <c r="G2220" s="1">
        <v>0.17089998693274189</v>
      </c>
    </row>
    <row r="2221" spans="1:7" x14ac:dyDescent="0.3">
      <c r="A2221" s="3">
        <v>42432</v>
      </c>
      <c r="B2221" s="1">
        <v>0.2657747741535067</v>
      </c>
      <c r="C2221" s="1">
        <v>0.23109555357111489</v>
      </c>
      <c r="D2221" s="1">
        <v>0.35112901834682592</v>
      </c>
      <c r="E2221" s="1">
        <v>0.1110620887954039</v>
      </c>
      <c r="F2221" s="1">
        <v>0.29111228595897032</v>
      </c>
      <c r="G2221" s="1">
        <v>0.1710788211832594</v>
      </c>
    </row>
    <row r="2222" spans="1:7" x14ac:dyDescent="0.3">
      <c r="A2222" s="3">
        <v>42433</v>
      </c>
      <c r="B2222" s="1">
        <v>0.27345261121856868</v>
      </c>
      <c r="C2222" s="1">
        <v>0.23121186319298151</v>
      </c>
      <c r="D2222" s="1">
        <v>0.35112511171100852</v>
      </c>
      <c r="E2222" s="1">
        <v>0.1112986146749545</v>
      </c>
      <c r="F2222" s="1">
        <v>0.29116848745199497</v>
      </c>
      <c r="G2222" s="1">
        <v>0.17125523893396799</v>
      </c>
    </row>
    <row r="2223" spans="1:7" x14ac:dyDescent="0.3">
      <c r="A2223" s="3">
        <v>42436</v>
      </c>
      <c r="B2223" s="1">
        <v>0.26413677780432038</v>
      </c>
      <c r="C2223" s="1">
        <v>0.23131925079154991</v>
      </c>
      <c r="D2223" s="1">
        <v>0.35110773672243167</v>
      </c>
      <c r="E2223" s="1">
        <v>0.111530764860668</v>
      </c>
      <c r="F2223" s="1">
        <v>0.29121349375699079</v>
      </c>
      <c r="G2223" s="1">
        <v>0.17142500782610889</v>
      </c>
    </row>
    <row r="2224" spans="1:7" x14ac:dyDescent="0.3">
      <c r="A2224" s="3">
        <v>42437</v>
      </c>
      <c r="B2224" s="1">
        <v>0.26325292995366578</v>
      </c>
      <c r="C2224" s="1">
        <v>0.2314251027401435</v>
      </c>
      <c r="D2224" s="1">
        <v>0.35109040142381381</v>
      </c>
      <c r="E2224" s="1">
        <v>0.11175980405647321</v>
      </c>
      <c r="F2224" s="1">
        <v>0.29125775208197868</v>
      </c>
      <c r="G2224" s="1">
        <v>0.17159245339830839</v>
      </c>
    </row>
    <row r="2225" spans="1:7" x14ac:dyDescent="0.3">
      <c r="A2225" s="3">
        <v>42438</v>
      </c>
      <c r="B2225" s="1">
        <v>0.27423257743362828</v>
      </c>
      <c r="C2225" s="1">
        <v>0.2315376728062124</v>
      </c>
      <c r="D2225" s="1">
        <v>0.35109684901137278</v>
      </c>
      <c r="E2225" s="1">
        <v>0.111978496601052</v>
      </c>
      <c r="F2225" s="1">
        <v>0.29131726090879262</v>
      </c>
      <c r="G2225" s="1">
        <v>0.17175808470363221</v>
      </c>
    </row>
    <row r="2226" spans="1:7" x14ac:dyDescent="0.3">
      <c r="A2226" s="3">
        <v>42439</v>
      </c>
      <c r="B2226" s="1">
        <v>0.28154119987435872</v>
      </c>
      <c r="C2226" s="1">
        <v>0.23165764805794969</v>
      </c>
      <c r="D2226" s="1">
        <v>0.35111377770235552</v>
      </c>
      <c r="E2226" s="1">
        <v>0.11220151841354389</v>
      </c>
      <c r="F2226" s="1">
        <v>0.29138571288015258</v>
      </c>
      <c r="G2226" s="1">
        <v>0.17192958323574681</v>
      </c>
    </row>
    <row r="2227" spans="1:7" x14ac:dyDescent="0.3">
      <c r="A2227" s="3">
        <v>42440</v>
      </c>
      <c r="B2227" s="1">
        <v>0.28408252205391349</v>
      </c>
      <c r="C2227" s="1">
        <v>0.23177942440093149</v>
      </c>
      <c r="D2227" s="1">
        <v>0.35113612112812143</v>
      </c>
      <c r="E2227" s="1">
        <v>0.11242272767374149</v>
      </c>
      <c r="F2227" s="1">
        <v>0.29145777276452639</v>
      </c>
      <c r="G2227" s="1">
        <v>0.17210107603733649</v>
      </c>
    </row>
    <row r="2228" spans="1:7" x14ac:dyDescent="0.3">
      <c r="A2228" s="3">
        <v>42443</v>
      </c>
      <c r="B2228" s="1">
        <v>0.27459303957339321</v>
      </c>
      <c r="C2228" s="1">
        <v>0.2318959782014591</v>
      </c>
      <c r="D2228" s="1">
        <v>0.35113270652016582</v>
      </c>
      <c r="E2228" s="1">
        <v>0.1126592498827524</v>
      </c>
      <c r="F2228" s="1">
        <v>0.29151434236081247</v>
      </c>
      <c r="G2228" s="1">
        <v>0.17227761404210579</v>
      </c>
    </row>
    <row r="2229" spans="1:7" x14ac:dyDescent="0.3">
      <c r="A2229" s="3">
        <v>42444</v>
      </c>
      <c r="B2229" s="1">
        <v>0.27809463455851291</v>
      </c>
      <c r="C2229" s="1">
        <v>0.23202107433878469</v>
      </c>
      <c r="D2229" s="1">
        <v>0.35112049423399172</v>
      </c>
      <c r="E2229" s="1">
        <v>0.1129216544435778</v>
      </c>
      <c r="F2229" s="1">
        <v>0.29157078428638822</v>
      </c>
      <c r="G2229" s="1">
        <v>0.17247136439118119</v>
      </c>
    </row>
    <row r="2230" spans="1:7" x14ac:dyDescent="0.3">
      <c r="A2230" s="3">
        <v>42445</v>
      </c>
      <c r="B2230" s="1">
        <v>0.28530690810579601</v>
      </c>
      <c r="C2230" s="1">
        <v>0.2321510181725662</v>
      </c>
      <c r="D2230" s="1">
        <v>0.35112526553424001</v>
      </c>
      <c r="E2230" s="1">
        <v>0.1131767708108924</v>
      </c>
      <c r="F2230" s="1">
        <v>0.29163814185340309</v>
      </c>
      <c r="G2230" s="1">
        <v>0.17266389449172931</v>
      </c>
    </row>
    <row r="2231" spans="1:7" x14ac:dyDescent="0.3">
      <c r="A2231" s="3">
        <v>42446</v>
      </c>
      <c r="B2231" s="1">
        <v>0.27523620089507711</v>
      </c>
      <c r="C2231" s="1">
        <v>0.23227303493253409</v>
      </c>
      <c r="D2231" s="1">
        <v>0.35110824303184268</v>
      </c>
      <c r="E2231" s="1">
        <v>0.1134378268332254</v>
      </c>
      <c r="F2231" s="1">
        <v>0.29169063898218839</v>
      </c>
      <c r="G2231" s="1">
        <v>0.1728554308828798</v>
      </c>
    </row>
    <row r="2232" spans="1:7" x14ac:dyDescent="0.3">
      <c r="A2232" s="3">
        <v>42447</v>
      </c>
      <c r="B2232" s="1">
        <v>0.26610932020262851</v>
      </c>
      <c r="C2232" s="1">
        <v>0.23238699050196701</v>
      </c>
      <c r="D2232" s="1">
        <v>0.35107618582651701</v>
      </c>
      <c r="E2232" s="1">
        <v>0.1136977951774169</v>
      </c>
      <c r="F2232" s="1">
        <v>0.29173158816424188</v>
      </c>
      <c r="G2232" s="1">
        <v>0.17304239283969189</v>
      </c>
    </row>
    <row r="2233" spans="1:7" x14ac:dyDescent="0.3">
      <c r="A2233" s="3">
        <v>42450</v>
      </c>
      <c r="B2233" s="1">
        <v>0.25762232821056352</v>
      </c>
      <c r="C2233" s="1">
        <v>0.23249191863181631</v>
      </c>
      <c r="D2233" s="1">
        <v>0.35103620140663372</v>
      </c>
      <c r="E2233" s="1">
        <v>0.1139476358569988</v>
      </c>
      <c r="F2233" s="1">
        <v>0.291764060019225</v>
      </c>
      <c r="G2233" s="1">
        <v>0.1732197772444076</v>
      </c>
    </row>
    <row r="2234" spans="1:7" x14ac:dyDescent="0.3">
      <c r="A2234" s="3">
        <v>42451</v>
      </c>
      <c r="B2234" s="1">
        <v>0.25844403617863199</v>
      </c>
      <c r="C2234" s="1">
        <v>0.23259757795957081</v>
      </c>
      <c r="D2234" s="1">
        <v>0.35099667281798452</v>
      </c>
      <c r="E2234" s="1">
        <v>0.114198483101157</v>
      </c>
      <c r="F2234" s="1">
        <v>0.29179712538877761</v>
      </c>
      <c r="G2234" s="1">
        <v>0.1733980305303639</v>
      </c>
    </row>
    <row r="2235" spans="1:7" x14ac:dyDescent="0.3">
      <c r="A2235" s="3">
        <v>42452</v>
      </c>
      <c r="B2235" s="1">
        <v>0.25643833680715022</v>
      </c>
      <c r="C2235" s="1">
        <v>0.2327018477778631</v>
      </c>
      <c r="D2235" s="1">
        <v>0.35095312904958997</v>
      </c>
      <c r="E2235" s="1">
        <v>0.11445056650613621</v>
      </c>
      <c r="F2235" s="1">
        <v>0.29182748841372652</v>
      </c>
      <c r="G2235" s="1">
        <v>0.17357620714199959</v>
      </c>
    </row>
    <row r="2236" spans="1:7" x14ac:dyDescent="0.3">
      <c r="A2236" s="3">
        <v>42453</v>
      </c>
      <c r="B2236" s="1">
        <v>0.26041188314670238</v>
      </c>
      <c r="C2236" s="1">
        <v>0.2328098259362579</v>
      </c>
      <c r="D2236" s="1">
        <v>0.35091344582327638</v>
      </c>
      <c r="E2236" s="1">
        <v>0.1147062060492393</v>
      </c>
      <c r="F2236" s="1">
        <v>0.29186163587976721</v>
      </c>
      <c r="G2236" s="1">
        <v>0.17375801599274859</v>
      </c>
    </row>
    <row r="2237" spans="1:7" x14ac:dyDescent="0.3">
      <c r="A2237" s="3">
        <v>42454</v>
      </c>
      <c r="B2237" s="1">
        <v>0.25785030553495097</v>
      </c>
      <c r="C2237" s="1">
        <v>0.2329144823323164</v>
      </c>
      <c r="D2237" s="1">
        <v>0.35087276409135137</v>
      </c>
      <c r="E2237" s="1">
        <v>0.1149562005732814</v>
      </c>
      <c r="F2237" s="1">
        <v>0.29189362321183387</v>
      </c>
      <c r="G2237" s="1">
        <v>0.1739353414527989</v>
      </c>
    </row>
    <row r="2238" spans="1:7" x14ac:dyDescent="0.3">
      <c r="A2238" s="3">
        <v>42457</v>
      </c>
      <c r="B2238" s="1">
        <v>0.25627071341357061</v>
      </c>
      <c r="C2238" s="1">
        <v>0.2330146897783458</v>
      </c>
      <c r="D2238" s="1">
        <v>0.35083745979770431</v>
      </c>
      <c r="E2238" s="1">
        <v>0.11519191975898729</v>
      </c>
      <c r="F2238" s="1">
        <v>0.29192607478802501</v>
      </c>
      <c r="G2238" s="1">
        <v>0.17410330476866651</v>
      </c>
    </row>
    <row r="2239" spans="1:7" x14ac:dyDescent="0.3">
      <c r="A2239" s="3">
        <v>42458</v>
      </c>
      <c r="B2239" s="1">
        <v>0.26271483689933361</v>
      </c>
      <c r="C2239" s="1">
        <v>0.23312115166573599</v>
      </c>
      <c r="D2239" s="1">
        <v>0.35080847434212481</v>
      </c>
      <c r="E2239" s="1">
        <v>0.1154338289893473</v>
      </c>
      <c r="F2239" s="1">
        <v>0.2919648130039304</v>
      </c>
      <c r="G2239" s="1">
        <v>0.17427749032754161</v>
      </c>
    </row>
    <row r="2240" spans="1:7" x14ac:dyDescent="0.3">
      <c r="A2240" s="3">
        <v>42459</v>
      </c>
      <c r="B2240" s="1">
        <v>0.25484803610464712</v>
      </c>
      <c r="C2240" s="1">
        <v>0.23322326730514539</v>
      </c>
      <c r="D2240" s="1">
        <v>0.35076232738261082</v>
      </c>
      <c r="E2240" s="1">
        <v>0.11568420722768</v>
      </c>
      <c r="F2240" s="1">
        <v>0.29199279734387812</v>
      </c>
      <c r="G2240" s="1">
        <v>0.1744537372664127</v>
      </c>
    </row>
    <row r="2241" spans="1:7" x14ac:dyDescent="0.3">
      <c r="A2241" s="3">
        <v>42460</v>
      </c>
      <c r="B2241" s="1">
        <v>0.25338681867764518</v>
      </c>
      <c r="C2241" s="1">
        <v>0.23332052187630201</v>
      </c>
      <c r="D2241" s="1">
        <v>0.3507231826683912</v>
      </c>
      <c r="E2241" s="1">
        <v>0.1159178610842128</v>
      </c>
      <c r="F2241" s="1">
        <v>0.29202185227234662</v>
      </c>
      <c r="G2241" s="1">
        <v>0.1746191914802574</v>
      </c>
    </row>
    <row r="2242" spans="1:7" x14ac:dyDescent="0.3">
      <c r="A2242" s="3">
        <v>42461</v>
      </c>
      <c r="B2242" s="1">
        <v>0.25462669762859758</v>
      </c>
      <c r="C2242" s="1">
        <v>0.23341968716041869</v>
      </c>
      <c r="D2242" s="1">
        <v>0.35068289537074332</v>
      </c>
      <c r="E2242" s="1">
        <v>0.11615647895009409</v>
      </c>
      <c r="F2242" s="1">
        <v>0.29205129126558099</v>
      </c>
      <c r="G2242" s="1">
        <v>0.17478808305525639</v>
      </c>
    </row>
    <row r="2243" spans="1:7" x14ac:dyDescent="0.3">
      <c r="A2243" s="3">
        <v>42465</v>
      </c>
      <c r="B2243" s="1">
        <v>0.2461850054125781</v>
      </c>
      <c r="C2243" s="1">
        <v>0.23350975698304041</v>
      </c>
      <c r="D2243" s="1">
        <v>0.35063752117890529</v>
      </c>
      <c r="E2243" s="1">
        <v>0.1163819927871755</v>
      </c>
      <c r="F2243" s="1">
        <v>0.29207363908097278</v>
      </c>
      <c r="G2243" s="1">
        <v>0.17494587488510799</v>
      </c>
    </row>
    <row r="2244" spans="1:7" x14ac:dyDescent="0.3">
      <c r="A2244" s="3">
        <v>42466</v>
      </c>
      <c r="B2244" s="1">
        <v>0.24465823137788001</v>
      </c>
      <c r="C2244" s="1">
        <v>0.2335978847425203</v>
      </c>
      <c r="D2244" s="1">
        <v>0.35059179038580052</v>
      </c>
      <c r="E2244" s="1">
        <v>0.1166039790992402</v>
      </c>
      <c r="F2244" s="1">
        <v>0.29209483756416038</v>
      </c>
      <c r="G2244" s="1">
        <v>0.17510093192088019</v>
      </c>
    </row>
    <row r="2245" spans="1:7" x14ac:dyDescent="0.3">
      <c r="A2245" s="3">
        <v>42467</v>
      </c>
      <c r="B2245" s="1">
        <v>0.24548177217804401</v>
      </c>
      <c r="C2245" s="1">
        <v>0.23368822375036799</v>
      </c>
      <c r="D2245" s="1">
        <v>0.35054271420820482</v>
      </c>
      <c r="E2245" s="1">
        <v>0.1168337332925312</v>
      </c>
      <c r="F2245" s="1">
        <v>0.29211546897928642</v>
      </c>
      <c r="G2245" s="1">
        <v>0.17526097852144959</v>
      </c>
    </row>
    <row r="2246" spans="1:7" x14ac:dyDescent="0.3">
      <c r="A2246" s="3">
        <v>42468</v>
      </c>
      <c r="B2246" s="1">
        <v>0.2427121201728514</v>
      </c>
      <c r="C2246" s="1">
        <v>0.233778302701561</v>
      </c>
      <c r="D2246" s="1">
        <v>0.35048528359414299</v>
      </c>
      <c r="E2246" s="1">
        <v>0.117071321808979</v>
      </c>
      <c r="F2246" s="1">
        <v>0.29213179314785198</v>
      </c>
      <c r="G2246" s="1">
        <v>0.17542481225527001</v>
      </c>
    </row>
    <row r="2247" spans="1:7" x14ac:dyDescent="0.3">
      <c r="A2247" s="3">
        <v>42471</v>
      </c>
      <c r="B2247" s="1">
        <v>0.2344711422776804</v>
      </c>
      <c r="C2247" s="1">
        <v>0.23386296765885331</v>
      </c>
      <c r="D2247" s="1">
        <v>0.35041683565004189</v>
      </c>
      <c r="E2247" s="1">
        <v>0.1173090996676647</v>
      </c>
      <c r="F2247" s="1">
        <v>0.29213990165444759</v>
      </c>
      <c r="G2247" s="1">
        <v>0.17558603366325901</v>
      </c>
    </row>
    <row r="2248" spans="1:7" x14ac:dyDescent="0.3">
      <c r="A2248" s="3">
        <v>42472</v>
      </c>
      <c r="B2248" s="1">
        <v>0.23649484536082471</v>
      </c>
      <c r="C2248" s="1">
        <v>0.23395087056890981</v>
      </c>
      <c r="D2248" s="1">
        <v>0.35034524698854219</v>
      </c>
      <c r="E2248" s="1">
        <v>0.11755649414927739</v>
      </c>
      <c r="F2248" s="1">
        <v>0.29214805877872602</v>
      </c>
      <c r="G2248" s="1">
        <v>0.17575368235909361</v>
      </c>
    </row>
    <row r="2249" spans="1:7" x14ac:dyDescent="0.3">
      <c r="A2249" s="3">
        <v>42473</v>
      </c>
      <c r="B2249" s="1">
        <v>0.23224351747463359</v>
      </c>
      <c r="C2249" s="1">
        <v>0.23403583141354639</v>
      </c>
      <c r="D2249" s="1">
        <v>0.35026857732902261</v>
      </c>
      <c r="E2249" s="1">
        <v>0.1178030854980703</v>
      </c>
      <c r="F2249" s="1">
        <v>0.29215220437128447</v>
      </c>
      <c r="G2249" s="1">
        <v>0.17591945845580839</v>
      </c>
    </row>
    <row r="2250" spans="1:7" x14ac:dyDescent="0.3">
      <c r="A2250" s="3">
        <v>42474</v>
      </c>
      <c r="B2250" s="1">
        <v>0.23320387026437719</v>
      </c>
      <c r="C2250" s="1">
        <v>0.23412303812321231</v>
      </c>
      <c r="D2250" s="1">
        <v>0.35018802078986888</v>
      </c>
      <c r="E2250" s="1">
        <v>0.11805805545655559</v>
      </c>
      <c r="F2250" s="1">
        <v>0.29215552945654061</v>
      </c>
      <c r="G2250" s="1">
        <v>0.17609054678988401</v>
      </c>
    </row>
    <row r="2251" spans="1:7" x14ac:dyDescent="0.3">
      <c r="A2251" s="3">
        <v>42475</v>
      </c>
      <c r="B2251" s="1">
        <v>0.23546362045898939</v>
      </c>
      <c r="C2251" s="1">
        <v>0.23421490654222099</v>
      </c>
      <c r="D2251" s="1">
        <v>0.35010046235064962</v>
      </c>
      <c r="E2251" s="1">
        <v>0.1183293507337925</v>
      </c>
      <c r="F2251" s="1">
        <v>0.29215768444643531</v>
      </c>
      <c r="G2251" s="1">
        <v>0.17627212863800679</v>
      </c>
    </row>
    <row r="2252" spans="1:7" x14ac:dyDescent="0.3">
      <c r="A2252" s="3">
        <v>42478</v>
      </c>
      <c r="B2252" s="1">
        <v>0.23871656281199441</v>
      </c>
      <c r="C2252" s="1">
        <v>0.23431019758685481</v>
      </c>
      <c r="D2252" s="1">
        <v>0.35001265511907109</v>
      </c>
      <c r="E2252" s="1">
        <v>0.11860774005463839</v>
      </c>
      <c r="F2252" s="1">
        <v>0.29216142635296288</v>
      </c>
      <c r="G2252" s="1">
        <v>0.1764589688207466</v>
      </c>
    </row>
    <row r="2253" spans="1:7" x14ac:dyDescent="0.3">
      <c r="A2253" s="3">
        <v>42479</v>
      </c>
      <c r="B2253" s="1">
        <v>0.23771507226428079</v>
      </c>
      <c r="C2253" s="1">
        <v>0.2344052122106508</v>
      </c>
      <c r="D2253" s="1">
        <v>0.34992177618893378</v>
      </c>
      <c r="E2253" s="1">
        <v>0.11888864823236769</v>
      </c>
      <c r="F2253" s="1">
        <v>0.29216349419979232</v>
      </c>
      <c r="G2253" s="1">
        <v>0.17664693022150929</v>
      </c>
    </row>
    <row r="2254" spans="1:7" x14ac:dyDescent="0.3">
      <c r="A2254" s="3">
        <v>42480</v>
      </c>
      <c r="B2254" s="1">
        <v>0.24782965342812219</v>
      </c>
      <c r="C2254" s="1">
        <v>0.23450796856099071</v>
      </c>
      <c r="D2254" s="1">
        <v>0.34984148346868782</v>
      </c>
      <c r="E2254" s="1">
        <v>0.1191744536532936</v>
      </c>
      <c r="F2254" s="1">
        <v>0.29217472601483929</v>
      </c>
      <c r="G2254" s="1">
        <v>0.17684121110714221</v>
      </c>
    </row>
    <row r="2255" spans="1:7" x14ac:dyDescent="0.3">
      <c r="A2255" s="3">
        <v>42481</v>
      </c>
      <c r="B2255" s="1">
        <v>0.25308134757600659</v>
      </c>
      <c r="C2255" s="1">
        <v>0.23461645327677641</v>
      </c>
      <c r="D2255" s="1">
        <v>0.3497621967277495</v>
      </c>
      <c r="E2255" s="1">
        <v>0.11947070982580341</v>
      </c>
      <c r="F2255" s="1">
        <v>0.29218932500226302</v>
      </c>
      <c r="G2255" s="1">
        <v>0.17704358155128991</v>
      </c>
    </row>
    <row r="2256" spans="1:7" x14ac:dyDescent="0.3">
      <c r="A2256" s="3">
        <v>42482</v>
      </c>
      <c r="B2256" s="1">
        <v>0.25033266232215362</v>
      </c>
      <c r="C2256" s="1">
        <v>0.23472334284334151</v>
      </c>
      <c r="D2256" s="1">
        <v>0.34967688437878591</v>
      </c>
      <c r="E2256" s="1">
        <v>0.1197698013078972</v>
      </c>
      <c r="F2256" s="1">
        <v>0.29220011361106368</v>
      </c>
      <c r="G2256" s="1">
        <v>0.17724657207561931</v>
      </c>
    </row>
    <row r="2257" spans="1:7" x14ac:dyDescent="0.3">
      <c r="A2257" s="3">
        <v>42485</v>
      </c>
      <c r="B2257" s="1">
        <v>0.2452830188679245</v>
      </c>
      <c r="C2257" s="1">
        <v>0.2348255991682813</v>
      </c>
      <c r="D2257" s="1">
        <v>0.34958699586003122</v>
      </c>
      <c r="E2257" s="1">
        <v>0.12006420247653141</v>
      </c>
      <c r="F2257" s="1">
        <v>0.29220629751415628</v>
      </c>
      <c r="G2257" s="1">
        <v>0.17744490082240641</v>
      </c>
    </row>
    <row r="2258" spans="1:7" x14ac:dyDescent="0.3">
      <c r="A2258" s="3">
        <v>42486</v>
      </c>
      <c r="B2258" s="1">
        <v>0.2481172121046146</v>
      </c>
      <c r="C2258" s="1">
        <v>0.23493254892167831</v>
      </c>
      <c r="D2258" s="1">
        <v>0.34949178741341119</v>
      </c>
      <c r="E2258" s="1">
        <v>0.1203733104299453</v>
      </c>
      <c r="F2258" s="1">
        <v>0.29221216816754481</v>
      </c>
      <c r="G2258" s="1">
        <v>0.17765292967581181</v>
      </c>
    </row>
    <row r="2259" spans="1:7" x14ac:dyDescent="0.3">
      <c r="A2259" s="3">
        <v>42487</v>
      </c>
      <c r="B2259" s="1">
        <v>0.25264532087398661</v>
      </c>
      <c r="C2259" s="1">
        <v>0.23504004285070759</v>
      </c>
      <c r="D2259" s="1">
        <v>0.34941107900646179</v>
      </c>
      <c r="E2259" s="1">
        <v>0.1206690066949533</v>
      </c>
      <c r="F2259" s="1">
        <v>0.2922255609285847</v>
      </c>
      <c r="G2259" s="1">
        <v>0.1778545247728304</v>
      </c>
    </row>
    <row r="2260" spans="1:7" x14ac:dyDescent="0.3">
      <c r="A2260" s="3">
        <v>42488</v>
      </c>
      <c r="B2260" s="1">
        <v>0.25589855524373772</v>
      </c>
      <c r="C2260" s="1">
        <v>0.2351503529536276</v>
      </c>
      <c r="D2260" s="1">
        <v>0.34933323266157312</v>
      </c>
      <c r="E2260" s="1">
        <v>0.12096747324568211</v>
      </c>
      <c r="F2260" s="1">
        <v>0.29224179280760038</v>
      </c>
      <c r="G2260" s="1">
        <v>0.1780589130996548</v>
      </c>
    </row>
    <row r="2261" spans="1:7" x14ac:dyDescent="0.3">
      <c r="A2261" s="3">
        <v>42489</v>
      </c>
      <c r="B2261" s="1">
        <v>0.2554906097603154</v>
      </c>
      <c r="C2261" s="1">
        <v>0.23525926107212319</v>
      </c>
      <c r="D2261" s="1">
        <v>0.34925746962623178</v>
      </c>
      <c r="E2261" s="1">
        <v>0.1212610525180145</v>
      </c>
      <c r="F2261" s="1">
        <v>0.29225836534917748</v>
      </c>
      <c r="G2261" s="1">
        <v>0.17826015679506879</v>
      </c>
    </row>
    <row r="2262" spans="1:7" x14ac:dyDescent="0.3">
      <c r="A2262" s="3">
        <v>42493</v>
      </c>
      <c r="B2262" s="1">
        <v>0.24309449636552441</v>
      </c>
      <c r="C2262" s="1">
        <v>0.23535940069904349</v>
      </c>
      <c r="D2262" s="1">
        <v>0.34916296984360728</v>
      </c>
      <c r="E2262" s="1">
        <v>0.1215558315544797</v>
      </c>
      <c r="F2262" s="1">
        <v>0.29226118527132539</v>
      </c>
      <c r="G2262" s="1">
        <v>0.17845761612676159</v>
      </c>
    </row>
    <row r="2263" spans="1:7" x14ac:dyDescent="0.3">
      <c r="A2263" s="3">
        <v>42494</v>
      </c>
      <c r="B2263" s="1">
        <v>0.24343172794752291</v>
      </c>
      <c r="C2263" s="1">
        <v>0.23546032348822171</v>
      </c>
      <c r="D2263" s="1">
        <v>0.34906648075856123</v>
      </c>
      <c r="E2263" s="1">
        <v>0.1218541662178822</v>
      </c>
      <c r="F2263" s="1">
        <v>0.29226340212339152</v>
      </c>
      <c r="G2263" s="1">
        <v>0.1786572448530519</v>
      </c>
    </row>
    <row r="2264" spans="1:7" x14ac:dyDescent="0.3">
      <c r="A2264" s="3">
        <v>42495</v>
      </c>
      <c r="B2264" s="1">
        <v>0.24299548540510729</v>
      </c>
      <c r="C2264" s="1">
        <v>0.2355612357400988</v>
      </c>
      <c r="D2264" s="1">
        <v>0.34896776838938981</v>
      </c>
      <c r="E2264" s="1">
        <v>0.12215470309080791</v>
      </c>
      <c r="F2264" s="1">
        <v>0.2922645020647443</v>
      </c>
      <c r="G2264" s="1">
        <v>0.17885796941545329</v>
      </c>
    </row>
    <row r="2265" spans="1:7" x14ac:dyDescent="0.3">
      <c r="A2265" s="3">
        <v>42496</v>
      </c>
      <c r="B2265" s="1">
        <v>0.25306727322856348</v>
      </c>
      <c r="C2265" s="1">
        <v>0.2356698782525484</v>
      </c>
      <c r="D2265" s="1">
        <v>0.34888068306333259</v>
      </c>
      <c r="E2265" s="1">
        <v>0.1224590734417641</v>
      </c>
      <c r="F2265" s="1">
        <v>0.29227528065794051</v>
      </c>
      <c r="G2265" s="1">
        <v>0.17906447584715621</v>
      </c>
    </row>
    <row r="2266" spans="1:7" x14ac:dyDescent="0.3">
      <c r="A2266" s="3">
        <v>42499</v>
      </c>
      <c r="B2266" s="1">
        <v>0.26532028593240331</v>
      </c>
      <c r="C2266" s="1">
        <v>0.23578588829206501</v>
      </c>
      <c r="D2266" s="1">
        <v>0.34881813329750649</v>
      </c>
      <c r="E2266" s="1">
        <v>0.1227536432866234</v>
      </c>
      <c r="F2266" s="1">
        <v>0.29230201079478568</v>
      </c>
      <c r="G2266" s="1">
        <v>0.1792697657893442</v>
      </c>
    </row>
    <row r="2267" spans="1:7" x14ac:dyDescent="0.3">
      <c r="A2267" s="3">
        <v>42500</v>
      </c>
      <c r="B2267" s="1">
        <v>0.26524137931034492</v>
      </c>
      <c r="C2267" s="1">
        <v>0.23590298397200529</v>
      </c>
      <c r="D2267" s="1">
        <v>0.34875105878023849</v>
      </c>
      <c r="E2267" s="1">
        <v>0.1230549091637721</v>
      </c>
      <c r="F2267" s="1">
        <v>0.29232702137612188</v>
      </c>
      <c r="G2267" s="1">
        <v>0.17947894656788871</v>
      </c>
    </row>
    <row r="2268" spans="1:7" x14ac:dyDescent="0.3">
      <c r="A2268" s="3">
        <v>42501</v>
      </c>
      <c r="B2268" s="1">
        <v>0.26675838349097158</v>
      </c>
      <c r="C2268" s="1">
        <v>0.2360223655643077</v>
      </c>
      <c r="D2268" s="1">
        <v>0.34868218946026519</v>
      </c>
      <c r="E2268" s="1">
        <v>0.1233625416683502</v>
      </c>
      <c r="F2268" s="1">
        <v>0.29235227751228648</v>
      </c>
      <c r="G2268" s="1">
        <v>0.17969245361632899</v>
      </c>
    </row>
    <row r="2269" spans="1:7" x14ac:dyDescent="0.3">
      <c r="A2269" s="3">
        <v>42502</v>
      </c>
      <c r="B2269" s="1">
        <v>0.26688524590163942</v>
      </c>
      <c r="C2269" s="1">
        <v>0.23614160899928041</v>
      </c>
      <c r="D2269" s="1">
        <v>0.34861348675523351</v>
      </c>
      <c r="E2269" s="1">
        <v>0.1236697312433272</v>
      </c>
      <c r="F2269" s="1">
        <v>0.29237754787725689</v>
      </c>
      <c r="G2269" s="1">
        <v>0.17990567012130379</v>
      </c>
    </row>
    <row r="2270" spans="1:7" x14ac:dyDescent="0.3">
      <c r="A2270" s="3">
        <v>42503</v>
      </c>
      <c r="B2270" s="1">
        <v>0.27018932874354562</v>
      </c>
      <c r="C2270" s="1">
        <v>0.23626408281429981</v>
      </c>
      <c r="D2270" s="1">
        <v>0.34854760855017791</v>
      </c>
      <c r="E2270" s="1">
        <v>0.1239805570784218</v>
      </c>
      <c r="F2270" s="1">
        <v>0.29240584568223882</v>
      </c>
      <c r="G2270" s="1">
        <v>0.1801223199463608</v>
      </c>
    </row>
    <row r="2271" spans="1:7" x14ac:dyDescent="0.3">
      <c r="A2271" s="3">
        <v>42506</v>
      </c>
      <c r="B2271" s="1">
        <v>0.26302305721605462</v>
      </c>
      <c r="C2271" s="1">
        <v>0.23638160008329001</v>
      </c>
      <c r="D2271" s="1">
        <v>0.34846662469024048</v>
      </c>
      <c r="E2271" s="1">
        <v>0.1242965754763394</v>
      </c>
      <c r="F2271" s="1">
        <v>0.29242411238676519</v>
      </c>
      <c r="G2271" s="1">
        <v>0.18033908777981469</v>
      </c>
    </row>
    <row r="2272" spans="1:7" x14ac:dyDescent="0.3">
      <c r="A2272" s="3">
        <v>42507</v>
      </c>
      <c r="B2272" s="1">
        <v>0.2663139931740614</v>
      </c>
      <c r="C2272" s="1">
        <v>0.23650154364148729</v>
      </c>
      <c r="D2272" s="1">
        <v>0.34839065932701851</v>
      </c>
      <c r="E2272" s="1">
        <v>0.1246124279559561</v>
      </c>
      <c r="F2272" s="1">
        <v>0.29244610148425287</v>
      </c>
      <c r="G2272" s="1">
        <v>0.1805569857987217</v>
      </c>
    </row>
    <row r="2273" spans="1:7" x14ac:dyDescent="0.3">
      <c r="A2273" s="3">
        <v>42508</v>
      </c>
      <c r="B2273" s="1">
        <v>0.27519458544839248</v>
      </c>
      <c r="C2273" s="1">
        <v>0.23662885505206699</v>
      </c>
      <c r="D2273" s="1">
        <v>0.34832842964174171</v>
      </c>
      <c r="E2273" s="1">
        <v>0.12492928046239229</v>
      </c>
      <c r="F2273" s="1">
        <v>0.29247864234690429</v>
      </c>
      <c r="G2273" s="1">
        <v>0.1807790677572296</v>
      </c>
    </row>
    <row r="2274" spans="1:7" x14ac:dyDescent="0.3">
      <c r="A2274" s="3">
        <v>42509</v>
      </c>
      <c r="B2274" s="1">
        <v>0.27064189189189192</v>
      </c>
      <c r="C2274" s="1">
        <v>0.23675056935130301</v>
      </c>
      <c r="D2274" s="1">
        <v>0.34826360543109441</v>
      </c>
      <c r="E2274" s="1">
        <v>0.12523753327151169</v>
      </c>
      <c r="F2274" s="1">
        <v>0.29250708739119868</v>
      </c>
      <c r="G2274" s="1">
        <v>0.18099405131140739</v>
      </c>
    </row>
    <row r="2275" spans="1:7" x14ac:dyDescent="0.3">
      <c r="A2275" s="3">
        <v>42510</v>
      </c>
      <c r="B2275" s="1">
        <v>0.2740677966101695</v>
      </c>
      <c r="C2275" s="1">
        <v>0.23687619680728531</v>
      </c>
      <c r="D2275" s="1">
        <v>0.34820015026901902</v>
      </c>
      <c r="E2275" s="1">
        <v>0.1255522433455516</v>
      </c>
      <c r="F2275" s="1">
        <v>0.29253817353815209</v>
      </c>
      <c r="G2275" s="1">
        <v>0.18121422007641841</v>
      </c>
    </row>
    <row r="2276" spans="1:7" x14ac:dyDescent="0.3">
      <c r="A2276" s="3">
        <v>42513</v>
      </c>
      <c r="B2276" s="1">
        <v>0.26835871404399331</v>
      </c>
      <c r="C2276" s="1">
        <v>0.23699497969814159</v>
      </c>
      <c r="D2276" s="1">
        <v>0.34813335667211759</v>
      </c>
      <c r="E2276" s="1">
        <v>0.12585660272416549</v>
      </c>
      <c r="F2276" s="1">
        <v>0.29256416818512959</v>
      </c>
      <c r="G2276" s="1">
        <v>0.1814257912111536</v>
      </c>
    </row>
    <row r="2277" spans="1:7" x14ac:dyDescent="0.3">
      <c r="A2277" s="3">
        <v>42514</v>
      </c>
      <c r="B2277" s="1">
        <v>0.2760136286201022</v>
      </c>
      <c r="C2277" s="1">
        <v>0.23712118538279939</v>
      </c>
      <c r="D2277" s="1">
        <v>0.34807505469851852</v>
      </c>
      <c r="E2277" s="1">
        <v>0.1261673160670802</v>
      </c>
      <c r="F2277" s="1">
        <v>0.29259812004065888</v>
      </c>
      <c r="G2277" s="1">
        <v>0.18164425072493981</v>
      </c>
    </row>
    <row r="2278" spans="1:7" x14ac:dyDescent="0.3">
      <c r="A2278" s="3">
        <v>42515</v>
      </c>
      <c r="B2278" s="1">
        <v>0.27805176694670253</v>
      </c>
      <c r="C2278" s="1">
        <v>0.2372490361355864</v>
      </c>
      <c r="D2278" s="1">
        <v>0.34801972104520762</v>
      </c>
      <c r="E2278" s="1">
        <v>0.12647835122596521</v>
      </c>
      <c r="F2278" s="1">
        <v>0.29263437859039698</v>
      </c>
      <c r="G2278" s="1">
        <v>0.18186369368077579</v>
      </c>
    </row>
    <row r="2279" spans="1:7" x14ac:dyDescent="0.3">
      <c r="A2279" s="3">
        <v>42516</v>
      </c>
      <c r="B2279" s="1">
        <v>0.27835787898370801</v>
      </c>
      <c r="C2279" s="1">
        <v>0.23737759625855651</v>
      </c>
      <c r="D2279" s="1">
        <v>0.34796252253451299</v>
      </c>
      <c r="E2279" s="1">
        <v>0.1267926699826</v>
      </c>
      <c r="F2279" s="1">
        <v>0.29267005939653468</v>
      </c>
      <c r="G2279" s="1">
        <v>0.18208513312057831</v>
      </c>
    </row>
    <row r="2280" spans="1:7" x14ac:dyDescent="0.3">
      <c r="A2280" s="3">
        <v>42517</v>
      </c>
      <c r="B2280" s="1">
        <v>0.27435401174832769</v>
      </c>
      <c r="C2280" s="1">
        <v>0.23750445916470089</v>
      </c>
      <c r="D2280" s="1">
        <v>0.34789168488651301</v>
      </c>
      <c r="E2280" s="1">
        <v>0.12711723344288881</v>
      </c>
      <c r="F2280" s="1">
        <v>0.29269807202560688</v>
      </c>
      <c r="G2280" s="1">
        <v>0.18231084630379479</v>
      </c>
    </row>
    <row r="2281" spans="1:7" x14ac:dyDescent="0.3">
      <c r="A2281" s="3">
        <v>42520</v>
      </c>
      <c r="B2281" s="1">
        <v>0.25856394411606659</v>
      </c>
      <c r="C2281" s="1">
        <v>0.23761851407697029</v>
      </c>
      <c r="D2281" s="1">
        <v>0.34779520516864432</v>
      </c>
      <c r="E2281" s="1">
        <v>0.1274418229852963</v>
      </c>
      <c r="F2281" s="1">
        <v>0.29270685962280729</v>
      </c>
      <c r="G2281" s="1">
        <v>0.1825301685311333</v>
      </c>
    </row>
    <row r="2282" spans="1:7" x14ac:dyDescent="0.3">
      <c r="A2282" s="3">
        <v>42521</v>
      </c>
      <c r="B2282" s="1">
        <v>0.25386084218284138</v>
      </c>
      <c r="C2282" s="1">
        <v>0.23772944086208531</v>
      </c>
      <c r="D2282" s="1">
        <v>0.34768949687239242</v>
      </c>
      <c r="E2282" s="1">
        <v>0.12776938485177819</v>
      </c>
      <c r="F2282" s="1">
        <v>0.29270946886723892</v>
      </c>
      <c r="G2282" s="1">
        <v>0.18274941285693169</v>
      </c>
    </row>
    <row r="2283" spans="1:7" x14ac:dyDescent="0.3">
      <c r="A2283" s="3">
        <v>42522</v>
      </c>
      <c r="B2283" s="1">
        <v>0.25617654914529908</v>
      </c>
      <c r="C2283" s="1">
        <v>0.23784139994945919</v>
      </c>
      <c r="D2283" s="1">
        <v>0.34758871734062208</v>
      </c>
      <c r="E2283" s="1">
        <v>0.12809408255829621</v>
      </c>
      <c r="F2283" s="1">
        <v>0.2927150586450406</v>
      </c>
      <c r="G2283" s="1">
        <v>0.18296774125387771</v>
      </c>
    </row>
    <row r="2284" spans="1:7" x14ac:dyDescent="0.3">
      <c r="A2284" s="3">
        <v>42523</v>
      </c>
      <c r="B2284" s="1">
        <v>0.25355992963122781</v>
      </c>
      <c r="C2284" s="1">
        <v>0.23795023105031979</v>
      </c>
      <c r="D2284" s="1">
        <v>0.3474873490689121</v>
      </c>
      <c r="E2284" s="1">
        <v>0.1284131130317275</v>
      </c>
      <c r="F2284" s="1">
        <v>0.29271879005961587</v>
      </c>
      <c r="G2284" s="1">
        <v>0.18318167204102359</v>
      </c>
    </row>
    <row r="2285" spans="1:7" x14ac:dyDescent="0.3">
      <c r="A2285" s="3">
        <v>42524</v>
      </c>
      <c r="B2285" s="1">
        <v>0.25427832316264259</v>
      </c>
      <c r="C2285" s="1">
        <v>0.23805804599489369</v>
      </c>
      <c r="D2285" s="1">
        <v>0.34739146434659512</v>
      </c>
      <c r="E2285" s="1">
        <v>0.12872462764319231</v>
      </c>
      <c r="F2285" s="1">
        <v>0.29272475517074442</v>
      </c>
      <c r="G2285" s="1">
        <v>0.18339133681904299</v>
      </c>
    </row>
    <row r="2286" spans="1:7" x14ac:dyDescent="0.3">
      <c r="A2286" s="3">
        <v>42527</v>
      </c>
      <c r="B2286" s="1">
        <v>0.25005825371991608</v>
      </c>
      <c r="C2286" s="1">
        <v>0.23816141695939691</v>
      </c>
      <c r="D2286" s="1">
        <v>0.34729338880543581</v>
      </c>
      <c r="E2286" s="1">
        <v>0.12902944511335809</v>
      </c>
      <c r="F2286" s="1">
        <v>0.29272740288241628</v>
      </c>
      <c r="G2286" s="1">
        <v>0.18359543103637749</v>
      </c>
    </row>
    <row r="2287" spans="1:7" x14ac:dyDescent="0.3">
      <c r="A2287" s="3">
        <v>42528</v>
      </c>
      <c r="B2287" s="1">
        <v>0.25223637391506759</v>
      </c>
      <c r="C2287" s="1">
        <v>0.238267565681308</v>
      </c>
      <c r="D2287" s="1">
        <v>0.34719355161746562</v>
      </c>
      <c r="E2287" s="1">
        <v>0.1293415797451504</v>
      </c>
      <c r="F2287" s="1">
        <v>0.2927305586493868</v>
      </c>
      <c r="G2287" s="1">
        <v>0.1838045727132292</v>
      </c>
    </row>
    <row r="2288" spans="1:7" x14ac:dyDescent="0.3">
      <c r="A2288" s="3">
        <v>42529</v>
      </c>
      <c r="B2288" s="1">
        <v>0.25807095122518869</v>
      </c>
      <c r="C2288" s="1">
        <v>0.2383784689912847</v>
      </c>
      <c r="D2288" s="1">
        <v>0.34709997688510258</v>
      </c>
      <c r="E2288" s="1">
        <v>0.1296569610974668</v>
      </c>
      <c r="F2288" s="1">
        <v>0.29273922293819371</v>
      </c>
      <c r="G2288" s="1">
        <v>0.18401771504437581</v>
      </c>
    </row>
    <row r="2289" spans="1:7" x14ac:dyDescent="0.3">
      <c r="A2289" s="3">
        <v>42534</v>
      </c>
      <c r="B2289" s="1">
        <v>0.23830014343373701</v>
      </c>
      <c r="C2289" s="1">
        <v>0.2384741419707217</v>
      </c>
      <c r="D2289" s="1">
        <v>0.34698266822339641</v>
      </c>
      <c r="E2289" s="1">
        <v>0.12996561571804699</v>
      </c>
      <c r="F2289" s="1">
        <v>0.29272840509705911</v>
      </c>
      <c r="G2289" s="1">
        <v>0.18421987884438429</v>
      </c>
    </row>
    <row r="2290" spans="1:7" x14ac:dyDescent="0.3">
      <c r="A2290" s="3">
        <v>42535</v>
      </c>
      <c r="B2290" s="1">
        <v>0.24640857894381871</v>
      </c>
      <c r="C2290" s="1">
        <v>0.23857795350244279</v>
      </c>
      <c r="D2290" s="1">
        <v>0.3468659651416377</v>
      </c>
      <c r="E2290" s="1">
        <v>0.13028994186324791</v>
      </c>
      <c r="F2290" s="1">
        <v>0.29272195932204031</v>
      </c>
      <c r="G2290" s="1">
        <v>0.18443394768284541</v>
      </c>
    </row>
    <row r="2291" spans="1:7" x14ac:dyDescent="0.3">
      <c r="A2291" s="3">
        <v>42536</v>
      </c>
      <c r="B2291" s="1">
        <v>0.2413187407107148</v>
      </c>
      <c r="C2291" s="1">
        <v>0.2386770182784882</v>
      </c>
      <c r="D2291" s="1">
        <v>0.34674610284182739</v>
      </c>
      <c r="E2291" s="1">
        <v>0.130607933715149</v>
      </c>
      <c r="F2291" s="1">
        <v>0.29271156056015779</v>
      </c>
      <c r="G2291" s="1">
        <v>0.1846424759968186</v>
      </c>
    </row>
    <row r="2292" spans="1:7" x14ac:dyDescent="0.3">
      <c r="A2292" s="3">
        <v>42537</v>
      </c>
      <c r="B2292" s="1">
        <v>0.2475301307078594</v>
      </c>
      <c r="C2292" s="1">
        <v>0.23878061156954261</v>
      </c>
      <c r="D2292" s="1">
        <v>0.34663281051375372</v>
      </c>
      <c r="E2292" s="1">
        <v>0.13092841262533139</v>
      </c>
      <c r="F2292" s="1">
        <v>0.29270671104164808</v>
      </c>
      <c r="G2292" s="1">
        <v>0.184854512097437</v>
      </c>
    </row>
    <row r="2293" spans="1:7" x14ac:dyDescent="0.3">
      <c r="A2293" s="3">
        <v>42538</v>
      </c>
      <c r="B2293" s="1">
        <v>0.25021273698900581</v>
      </c>
      <c r="C2293" s="1">
        <v>0.23888837122312931</v>
      </c>
      <c r="D2293" s="1">
        <v>0.34651430605617478</v>
      </c>
      <c r="E2293" s="1">
        <v>0.13126243639008381</v>
      </c>
      <c r="F2293" s="1">
        <v>0.29270133863965209</v>
      </c>
      <c r="G2293" s="1">
        <v>0.1850754038066065</v>
      </c>
    </row>
    <row r="2294" spans="1:7" x14ac:dyDescent="0.3">
      <c r="A2294" s="3">
        <v>42541</v>
      </c>
      <c r="B2294" s="1">
        <v>0.22868966452969711</v>
      </c>
      <c r="C2294" s="1">
        <v>0.23897918148313621</v>
      </c>
      <c r="D2294" s="1">
        <v>0.34637703241550671</v>
      </c>
      <c r="E2294" s="1">
        <v>0.13158133055076579</v>
      </c>
      <c r="F2294" s="1">
        <v>0.29267810694932139</v>
      </c>
      <c r="G2294" s="1">
        <v>0.185280256016951</v>
      </c>
    </row>
    <row r="2295" spans="1:7" x14ac:dyDescent="0.3">
      <c r="A2295" s="3">
        <v>42542</v>
      </c>
      <c r="B2295" s="1">
        <v>0.2359122598197585</v>
      </c>
      <c r="C2295" s="1">
        <v>0.23907355532887581</v>
      </c>
      <c r="D2295" s="1">
        <v>0.34625107801677651</v>
      </c>
      <c r="E2295" s="1">
        <v>0.13189603264097521</v>
      </c>
      <c r="F2295" s="1">
        <v>0.29266231667282622</v>
      </c>
      <c r="G2295" s="1">
        <v>0.18548479398492551</v>
      </c>
    </row>
    <row r="2296" spans="1:7" x14ac:dyDescent="0.3">
      <c r="A2296" s="3">
        <v>42543</v>
      </c>
      <c r="B2296" s="1">
        <v>0.23833896338758659</v>
      </c>
      <c r="C2296" s="1">
        <v>0.2391704737395694</v>
      </c>
      <c r="D2296" s="1">
        <v>0.3461238959819205</v>
      </c>
      <c r="E2296" s="1">
        <v>0.1322170514972183</v>
      </c>
      <c r="F2296" s="1">
        <v>0.29264718486074492</v>
      </c>
      <c r="G2296" s="1">
        <v>0.18569376261839379</v>
      </c>
    </row>
    <row r="2297" spans="1:7" x14ac:dyDescent="0.3">
      <c r="A2297" s="3">
        <v>42544</v>
      </c>
      <c r="B2297" s="1">
        <v>0.24291124987204421</v>
      </c>
      <c r="C2297" s="1">
        <v>0.23926917108519641</v>
      </c>
      <c r="D2297" s="1">
        <v>0.34600631103531698</v>
      </c>
      <c r="E2297" s="1">
        <v>0.13253203113507581</v>
      </c>
      <c r="F2297" s="1">
        <v>0.2926377410602567</v>
      </c>
      <c r="G2297" s="1">
        <v>0.18590060111013609</v>
      </c>
    </row>
    <row r="2298" spans="1:7" x14ac:dyDescent="0.3">
      <c r="A2298" s="3">
        <v>42545</v>
      </c>
      <c r="B2298" s="1">
        <v>0.26176756456539851</v>
      </c>
      <c r="C2298" s="1">
        <v>0.23938332808826129</v>
      </c>
      <c r="D2298" s="1">
        <v>0.34590842109960129</v>
      </c>
      <c r="E2298" s="1">
        <v>0.13285823507692121</v>
      </c>
      <c r="F2298" s="1">
        <v>0.29264587459393132</v>
      </c>
      <c r="G2298" s="1">
        <v>0.18612078158259121</v>
      </c>
    </row>
    <row r="2299" spans="1:7" x14ac:dyDescent="0.3">
      <c r="A2299" s="3">
        <v>42548</v>
      </c>
      <c r="B2299" s="1">
        <v>0.25446838572942432</v>
      </c>
      <c r="C2299" s="1">
        <v>0.23949283186531259</v>
      </c>
      <c r="D2299" s="1">
        <v>0.34579565341743168</v>
      </c>
      <c r="E2299" s="1">
        <v>0.13319001031319341</v>
      </c>
      <c r="F2299" s="1">
        <v>0.29264424264137218</v>
      </c>
      <c r="G2299" s="1">
        <v>0.186341421089253</v>
      </c>
    </row>
    <row r="2300" spans="1:7" x14ac:dyDescent="0.3">
      <c r="A2300" s="3">
        <v>42549</v>
      </c>
      <c r="B2300" s="1">
        <v>0.25312827682628453</v>
      </c>
      <c r="C2300" s="1">
        <v>0.23959952635507151</v>
      </c>
      <c r="D2300" s="1">
        <v>0.34568662579547349</v>
      </c>
      <c r="E2300" s="1">
        <v>0.1335124269146695</v>
      </c>
      <c r="F2300" s="1">
        <v>0.29264307607527262</v>
      </c>
      <c r="G2300" s="1">
        <v>0.1865559766348705</v>
      </c>
    </row>
    <row r="2301" spans="1:7" x14ac:dyDescent="0.3">
      <c r="A2301" s="3">
        <v>42550</v>
      </c>
      <c r="B2301" s="1">
        <v>0.26058210312740498</v>
      </c>
      <c r="C2301" s="1">
        <v>0.23970864115403709</v>
      </c>
      <c r="D2301" s="1">
        <v>0.34559868568445562</v>
      </c>
      <c r="E2301" s="1">
        <v>0.13381859662361861</v>
      </c>
      <c r="F2301" s="1">
        <v>0.29265366341924642</v>
      </c>
      <c r="G2301" s="1">
        <v>0.18676361888882789</v>
      </c>
    </row>
    <row r="2302" spans="1:7" x14ac:dyDescent="0.3">
      <c r="A2302" s="3">
        <v>42551</v>
      </c>
      <c r="B2302" s="1">
        <v>0.26493259652951318</v>
      </c>
      <c r="C2302" s="1">
        <v>0.23981947469028081</v>
      </c>
      <c r="D2302" s="1">
        <v>0.34552223955016859</v>
      </c>
      <c r="E2302" s="1">
        <v>0.134116709830393</v>
      </c>
      <c r="F2302" s="1">
        <v>0.29267085712022473</v>
      </c>
      <c r="G2302" s="1">
        <v>0.18696809226033689</v>
      </c>
    </row>
    <row r="2303" spans="1:7" x14ac:dyDescent="0.3">
      <c r="A2303" s="3">
        <v>42552</v>
      </c>
      <c r="B2303" s="1">
        <v>0.27191668449960771</v>
      </c>
      <c r="C2303" s="1">
        <v>0.23993230246811581</v>
      </c>
      <c r="D2303" s="1">
        <v>0.34546811393617088</v>
      </c>
      <c r="E2303" s="1">
        <v>0.13439649100006071</v>
      </c>
      <c r="F2303" s="1">
        <v>0.29270020820214337</v>
      </c>
      <c r="G2303" s="1">
        <v>0.1871643967340883</v>
      </c>
    </row>
    <row r="2304" spans="1:7" x14ac:dyDescent="0.3">
      <c r="A2304" s="3">
        <v>42555</v>
      </c>
      <c r="B2304" s="1">
        <v>0.25958889595253232</v>
      </c>
      <c r="C2304" s="1">
        <v>0.24003100822820281</v>
      </c>
      <c r="D2304" s="1">
        <v>0.34540728511195601</v>
      </c>
      <c r="E2304" s="1">
        <v>0.13465473134444969</v>
      </c>
      <c r="F2304" s="1">
        <v>0.29271914667007942</v>
      </c>
      <c r="G2304" s="1">
        <v>0.18734286978632619</v>
      </c>
    </row>
    <row r="2305" spans="1:7" x14ac:dyDescent="0.3">
      <c r="A2305" s="3">
        <v>42556</v>
      </c>
      <c r="B2305" s="1">
        <v>0.25871501718454087</v>
      </c>
      <c r="C2305" s="1">
        <v>0.24013071704305611</v>
      </c>
      <c r="D2305" s="1">
        <v>0.34533950346344788</v>
      </c>
      <c r="E2305" s="1">
        <v>0.13492193062266439</v>
      </c>
      <c r="F2305" s="1">
        <v>0.292735110253252</v>
      </c>
      <c r="G2305" s="1">
        <v>0.1875263238328603</v>
      </c>
    </row>
    <row r="2306" spans="1:7" x14ac:dyDescent="0.3">
      <c r="A2306" s="3">
        <v>42557</v>
      </c>
      <c r="B2306" s="1">
        <v>0.2593336858804865</v>
      </c>
      <c r="C2306" s="1">
        <v>0.24023438192292801</v>
      </c>
      <c r="D2306" s="1">
        <v>0.34526094448934769</v>
      </c>
      <c r="E2306" s="1">
        <v>0.1352078193565083</v>
      </c>
      <c r="F2306" s="1">
        <v>0.29274766320613788</v>
      </c>
      <c r="G2306" s="1">
        <v>0.18772110063971811</v>
      </c>
    </row>
    <row r="2307" spans="1:7" x14ac:dyDescent="0.3">
      <c r="A2307" s="3">
        <v>42558</v>
      </c>
      <c r="B2307" s="1">
        <v>0.26056438395211279</v>
      </c>
      <c r="C2307" s="1">
        <v>0.24033692692542921</v>
      </c>
      <c r="D2307" s="1">
        <v>0.34519009957613378</v>
      </c>
      <c r="E2307" s="1">
        <v>0.13548375427472459</v>
      </c>
      <c r="F2307" s="1">
        <v>0.29276351325078148</v>
      </c>
      <c r="G2307" s="1">
        <v>0.18791034060007691</v>
      </c>
    </row>
    <row r="2308" spans="1:7" x14ac:dyDescent="0.3">
      <c r="A2308" s="3">
        <v>42559</v>
      </c>
      <c r="B2308" s="1">
        <v>0.26427755568246708</v>
      </c>
      <c r="C2308" s="1">
        <v>0.2404421014008539</v>
      </c>
      <c r="D2308" s="1">
        <v>0.34512499387740497</v>
      </c>
      <c r="E2308" s="1">
        <v>0.13575920892430279</v>
      </c>
      <c r="F2308" s="1">
        <v>0.29278354763912939</v>
      </c>
      <c r="G2308" s="1">
        <v>0.18810065516257829</v>
      </c>
    </row>
    <row r="2309" spans="1:7" x14ac:dyDescent="0.3">
      <c r="A2309" s="3">
        <v>42562</v>
      </c>
      <c r="B2309" s="1">
        <v>0.25795953021083912</v>
      </c>
      <c r="C2309" s="1">
        <v>0.24054152349685021</v>
      </c>
      <c r="D2309" s="1">
        <v>0.34505254541811858</v>
      </c>
      <c r="E2309" s="1">
        <v>0.13603050157558169</v>
      </c>
      <c r="F2309" s="1">
        <v>0.2927970344574844</v>
      </c>
      <c r="G2309" s="1">
        <v>0.18828601253621591</v>
      </c>
    </row>
    <row r="2310" spans="1:7" x14ac:dyDescent="0.3">
      <c r="A2310" s="3">
        <v>42563</v>
      </c>
      <c r="B2310" s="1">
        <v>0.25447687535250979</v>
      </c>
      <c r="C2310" s="1">
        <v>0.2406394283299407</v>
      </c>
      <c r="D2310" s="1">
        <v>0.34497106370018188</v>
      </c>
      <c r="E2310" s="1">
        <v>0.1363077929596995</v>
      </c>
      <c r="F2310" s="1">
        <v>0.2928052460150613</v>
      </c>
      <c r="G2310" s="1">
        <v>0.1884736106448201</v>
      </c>
    </row>
    <row r="2311" spans="1:7" x14ac:dyDescent="0.3">
      <c r="A2311" s="3">
        <v>42564</v>
      </c>
      <c r="B2311" s="1">
        <v>0.25215834912613178</v>
      </c>
      <c r="C2311" s="1">
        <v>0.24073576603281821</v>
      </c>
      <c r="D2311" s="1">
        <v>0.34488529570836313</v>
      </c>
      <c r="E2311" s="1">
        <v>0.13658623635727329</v>
      </c>
      <c r="F2311" s="1">
        <v>0.29281053087059072</v>
      </c>
      <c r="G2311" s="1">
        <v>0.18866100119504581</v>
      </c>
    </row>
    <row r="2312" spans="1:7" x14ac:dyDescent="0.3">
      <c r="A2312" s="3">
        <v>42565</v>
      </c>
      <c r="B2312" s="1">
        <v>0.25141750308152838</v>
      </c>
      <c r="C2312" s="1">
        <v>0.24082954987929231</v>
      </c>
      <c r="D2312" s="1">
        <v>0.3448042862694477</v>
      </c>
      <c r="E2312" s="1">
        <v>0.13685481348913681</v>
      </c>
      <c r="F2312" s="1">
        <v>0.29281691807436999</v>
      </c>
      <c r="G2312" s="1">
        <v>0.18884218168421449</v>
      </c>
    </row>
    <row r="2313" spans="1:7" x14ac:dyDescent="0.3">
      <c r="A2313" s="3">
        <v>42566</v>
      </c>
      <c r="B2313" s="1">
        <v>0.25372289625411198</v>
      </c>
      <c r="C2313" s="1">
        <v>0.2409210635751482</v>
      </c>
      <c r="D2313" s="1">
        <v>0.34473780992634651</v>
      </c>
      <c r="E2313" s="1">
        <v>0.13710431722395</v>
      </c>
      <c r="F2313" s="1">
        <v>0.29282943675074741</v>
      </c>
      <c r="G2313" s="1">
        <v>0.1890126903995491</v>
      </c>
    </row>
    <row r="2314" spans="1:7" x14ac:dyDescent="0.3">
      <c r="A2314" s="3">
        <v>42569</v>
      </c>
      <c r="B2314" s="1">
        <v>0.25464256658766932</v>
      </c>
      <c r="C2314" s="1">
        <v>0.24101492163659061</v>
      </c>
      <c r="D2314" s="1">
        <v>0.34466702442868741</v>
      </c>
      <c r="E2314" s="1">
        <v>0.13736281884449381</v>
      </c>
      <c r="F2314" s="1">
        <v>0.29284097303263901</v>
      </c>
      <c r="G2314" s="1">
        <v>0.18918887024054221</v>
      </c>
    </row>
    <row r="2315" spans="1:7" x14ac:dyDescent="0.3">
      <c r="A2315" s="3">
        <v>42570</v>
      </c>
      <c r="B2315" s="1">
        <v>0.25605560875270422</v>
      </c>
      <c r="C2315" s="1">
        <v>0.24110988898265939</v>
      </c>
      <c r="D2315" s="1">
        <v>0.34459741257330739</v>
      </c>
      <c r="E2315" s="1">
        <v>0.13762236539201131</v>
      </c>
      <c r="F2315" s="1">
        <v>0.29285365077798342</v>
      </c>
      <c r="G2315" s="1">
        <v>0.18936612718733531</v>
      </c>
    </row>
    <row r="2316" spans="1:7" x14ac:dyDescent="0.3">
      <c r="A2316" s="3">
        <v>42571</v>
      </c>
      <c r="B2316" s="1">
        <v>0.25939419917131018</v>
      </c>
      <c r="C2316" s="1">
        <v>0.2412046156295054</v>
      </c>
      <c r="D2316" s="1">
        <v>0.34454017669138243</v>
      </c>
      <c r="E2316" s="1">
        <v>0.13786905456762841</v>
      </c>
      <c r="F2316" s="1">
        <v>0.29287239616044392</v>
      </c>
      <c r="G2316" s="1">
        <v>0.18953683509856689</v>
      </c>
    </row>
    <row r="2317" spans="1:7" x14ac:dyDescent="0.3">
      <c r="A2317" s="3">
        <v>42572</v>
      </c>
      <c r="B2317" s="1">
        <v>0.26292886427389772</v>
      </c>
      <c r="C2317" s="1">
        <v>0.2413033648252251</v>
      </c>
      <c r="D2317" s="1">
        <v>0.34448373447214442</v>
      </c>
      <c r="E2317" s="1">
        <v>0.13812299517830581</v>
      </c>
      <c r="F2317" s="1">
        <v>0.29289354964868469</v>
      </c>
      <c r="G2317" s="1">
        <v>0.18971318000176551</v>
      </c>
    </row>
    <row r="2318" spans="1:7" x14ac:dyDescent="0.3">
      <c r="A2318" s="3">
        <v>42573</v>
      </c>
      <c r="B2318" s="1">
        <v>0.26348228043143301</v>
      </c>
      <c r="C2318" s="1">
        <v>0.24140433456463001</v>
      </c>
      <c r="D2318" s="1">
        <v>0.34442207208595937</v>
      </c>
      <c r="E2318" s="1">
        <v>0.13838659704330061</v>
      </c>
      <c r="F2318" s="1">
        <v>0.29291320332529469</v>
      </c>
      <c r="G2318" s="1">
        <v>0.1898954658039653</v>
      </c>
    </row>
    <row r="2319" spans="1:7" x14ac:dyDescent="0.3">
      <c r="A2319" s="3">
        <v>42576</v>
      </c>
      <c r="B2319" s="1">
        <v>0.26026079521162893</v>
      </c>
      <c r="C2319" s="1">
        <v>0.241500173274797</v>
      </c>
      <c r="D2319" s="1">
        <v>0.34436297960057471</v>
      </c>
      <c r="E2319" s="1">
        <v>0.13863736694901921</v>
      </c>
      <c r="F2319" s="1">
        <v>0.29293157643768591</v>
      </c>
      <c r="G2319" s="1">
        <v>0.19006877011190809</v>
      </c>
    </row>
    <row r="2320" spans="1:7" x14ac:dyDescent="0.3">
      <c r="A2320" s="3">
        <v>42577</v>
      </c>
      <c r="B2320" s="1">
        <v>0.2595206534589618</v>
      </c>
      <c r="C2320" s="1">
        <v>0.2415904219746321</v>
      </c>
      <c r="D2320" s="1">
        <v>0.34431657597615861</v>
      </c>
      <c r="E2320" s="1">
        <v>0.13886426797310561</v>
      </c>
      <c r="F2320" s="1">
        <v>0.29295349897539541</v>
      </c>
      <c r="G2320" s="1">
        <v>0.19022734497386889</v>
      </c>
    </row>
    <row r="2321" spans="1:7" x14ac:dyDescent="0.3">
      <c r="A2321" s="3">
        <v>42578</v>
      </c>
      <c r="B2321" s="1">
        <v>0.27006829477598598</v>
      </c>
      <c r="C2321" s="1">
        <v>0.2416879889883847</v>
      </c>
      <c r="D2321" s="1">
        <v>0.34428845088050469</v>
      </c>
      <c r="E2321" s="1">
        <v>0.13908752709626471</v>
      </c>
      <c r="F2321" s="1">
        <v>0.29298821993444468</v>
      </c>
      <c r="G2321" s="1">
        <v>0.19038775804232469</v>
      </c>
    </row>
    <row r="2322" spans="1:7" x14ac:dyDescent="0.3">
      <c r="A2322" s="3">
        <v>42579</v>
      </c>
      <c r="B2322" s="1">
        <v>0.26963792299135181</v>
      </c>
      <c r="C2322" s="1">
        <v>0.24178162255256891</v>
      </c>
      <c r="D2322" s="1">
        <v>0.34426845448841092</v>
      </c>
      <c r="E2322" s="1">
        <v>0.13929479061672689</v>
      </c>
      <c r="F2322" s="1">
        <v>0.29302503852048989</v>
      </c>
      <c r="G2322" s="1">
        <v>0.1905382065846479</v>
      </c>
    </row>
    <row r="2323" spans="1:7" x14ac:dyDescent="0.3">
      <c r="A2323" s="3">
        <v>42580</v>
      </c>
      <c r="B2323" s="1">
        <v>0.27182368193604151</v>
      </c>
      <c r="C2323" s="1">
        <v>0.24187594477598329</v>
      </c>
      <c r="D2323" s="1">
        <v>0.34425429839699467</v>
      </c>
      <c r="E2323" s="1">
        <v>0.13949759115497201</v>
      </c>
      <c r="F2323" s="1">
        <v>0.29306512158648901</v>
      </c>
      <c r="G2323" s="1">
        <v>0.19068676796547759</v>
      </c>
    </row>
    <row r="2324" spans="1:7" x14ac:dyDescent="0.3">
      <c r="A2324" s="3">
        <v>42583</v>
      </c>
      <c r="B2324" s="1">
        <v>0.27146963708228528</v>
      </c>
      <c r="C2324" s="1">
        <v>0.2419649884019682</v>
      </c>
      <c r="D2324" s="1">
        <v>0.34425086525658599</v>
      </c>
      <c r="E2324" s="1">
        <v>0.13967911154735049</v>
      </c>
      <c r="F2324" s="1">
        <v>0.29310792682927711</v>
      </c>
      <c r="G2324" s="1">
        <v>0.19082204997465929</v>
      </c>
    </row>
    <row r="2325" spans="1:7" x14ac:dyDescent="0.3">
      <c r="A2325" s="3">
        <v>42584</v>
      </c>
      <c r="B2325" s="1">
        <v>0.27058146229130692</v>
      </c>
      <c r="C2325" s="1">
        <v>0.24205399538461431</v>
      </c>
      <c r="D2325" s="1">
        <v>0.34424402319441932</v>
      </c>
      <c r="E2325" s="1">
        <v>0.13986396757480929</v>
      </c>
      <c r="F2325" s="1">
        <v>0.29314900928951682</v>
      </c>
      <c r="G2325" s="1">
        <v>0.1909589814797118</v>
      </c>
    </row>
    <row r="2326" spans="1:7" x14ac:dyDescent="0.3">
      <c r="A2326" s="3">
        <v>42585</v>
      </c>
      <c r="B2326" s="1">
        <v>0.26996897323039182</v>
      </c>
      <c r="C2326" s="1">
        <v>0.242143939740051</v>
      </c>
      <c r="D2326" s="1">
        <v>0.34423245912073031</v>
      </c>
      <c r="E2326" s="1">
        <v>0.14005542035937171</v>
      </c>
      <c r="F2326" s="1">
        <v>0.29318819943039071</v>
      </c>
      <c r="G2326" s="1">
        <v>0.19109968004971131</v>
      </c>
    </row>
    <row r="2327" spans="1:7" x14ac:dyDescent="0.3">
      <c r="A2327" s="3">
        <v>42586</v>
      </c>
      <c r="B2327" s="1">
        <v>0.26850581353361741</v>
      </c>
      <c r="C2327" s="1">
        <v>0.242234152261845</v>
      </c>
      <c r="D2327" s="1">
        <v>0.34421466061630263</v>
      </c>
      <c r="E2327" s="1">
        <v>0.1402536439073874</v>
      </c>
      <c r="F2327" s="1">
        <v>0.29322440643907383</v>
      </c>
      <c r="G2327" s="1">
        <v>0.1912438980846162</v>
      </c>
    </row>
    <row r="2328" spans="1:7" x14ac:dyDescent="0.3">
      <c r="A2328" s="3">
        <v>42587</v>
      </c>
      <c r="B2328" s="1">
        <v>0.27002978136122607</v>
      </c>
      <c r="C2328" s="1">
        <v>0.24232520218063219</v>
      </c>
      <c r="D2328" s="1">
        <v>0.34419982153323109</v>
      </c>
      <c r="E2328" s="1">
        <v>0.1404505828280333</v>
      </c>
      <c r="F2328" s="1">
        <v>0.29326251185693158</v>
      </c>
      <c r="G2328" s="1">
        <v>0.19138789250433269</v>
      </c>
    </row>
    <row r="2329" spans="1:7" x14ac:dyDescent="0.3">
      <c r="A2329" s="3">
        <v>42590</v>
      </c>
      <c r="B2329" s="1">
        <v>0.26769073966220153</v>
      </c>
      <c r="C2329" s="1">
        <v>0.2424138781682795</v>
      </c>
      <c r="D2329" s="1">
        <v>0.34418200788027059</v>
      </c>
      <c r="E2329" s="1">
        <v>0.14064574845628849</v>
      </c>
      <c r="F2329" s="1">
        <v>0.29329794302427509</v>
      </c>
      <c r="G2329" s="1">
        <v>0.191529813312284</v>
      </c>
    </row>
    <row r="2330" spans="1:7" x14ac:dyDescent="0.3">
      <c r="A2330" s="3">
        <v>42591</v>
      </c>
      <c r="B2330" s="1">
        <v>0.26905069124423958</v>
      </c>
      <c r="C2330" s="1">
        <v>0.24250356359668029</v>
      </c>
      <c r="D2330" s="1">
        <v>0.34416611992198609</v>
      </c>
      <c r="E2330" s="1">
        <v>0.14084100727137441</v>
      </c>
      <c r="F2330" s="1">
        <v>0.29333484175933322</v>
      </c>
      <c r="G2330" s="1">
        <v>0.19167228543402731</v>
      </c>
    </row>
    <row r="2331" spans="1:7" x14ac:dyDescent="0.3">
      <c r="A2331" s="3">
        <v>42592</v>
      </c>
      <c r="B2331" s="1">
        <v>0.27176252319109467</v>
      </c>
      <c r="C2331" s="1">
        <v>0.24259651333167451</v>
      </c>
      <c r="D2331" s="1">
        <v>0.34415160436892939</v>
      </c>
      <c r="E2331" s="1">
        <v>0.1410414222944196</v>
      </c>
      <c r="F2331" s="1">
        <v>0.29337405885030199</v>
      </c>
      <c r="G2331" s="1">
        <v>0.191818967813047</v>
      </c>
    </row>
    <row r="2332" spans="1:7" x14ac:dyDescent="0.3">
      <c r="A2332" s="3">
        <v>42593</v>
      </c>
      <c r="B2332" s="1">
        <v>0.27590697674418613</v>
      </c>
      <c r="C2332" s="1">
        <v>0.2426887931908519</v>
      </c>
      <c r="D2332" s="1">
        <v>0.34415337057214412</v>
      </c>
      <c r="E2332" s="1">
        <v>0.14122421580955971</v>
      </c>
      <c r="F2332" s="1">
        <v>0.29342108188149812</v>
      </c>
      <c r="G2332" s="1">
        <v>0.19195650450020579</v>
      </c>
    </row>
    <row r="2333" spans="1:7" x14ac:dyDescent="0.3">
      <c r="A2333" s="3">
        <v>42594</v>
      </c>
      <c r="B2333" s="1">
        <v>0.2745215534998689</v>
      </c>
      <c r="C2333" s="1">
        <v>0.2427820557048801</v>
      </c>
      <c r="D2333" s="1">
        <v>0.34414734915783451</v>
      </c>
      <c r="E2333" s="1">
        <v>0.1414167622519257</v>
      </c>
      <c r="F2333" s="1">
        <v>0.2934647024313573</v>
      </c>
      <c r="G2333" s="1">
        <v>0.19209940897840291</v>
      </c>
    </row>
    <row r="2334" spans="1:7" x14ac:dyDescent="0.3">
      <c r="A2334" s="3">
        <v>42597</v>
      </c>
      <c r="B2334" s="1">
        <v>0.27082307488352708</v>
      </c>
      <c r="C2334" s="1">
        <v>0.2428776501978584</v>
      </c>
      <c r="D2334" s="1">
        <v>0.34412118852814672</v>
      </c>
      <c r="E2334" s="1">
        <v>0.14163411186757011</v>
      </c>
      <c r="F2334" s="1">
        <v>0.2934994193630025</v>
      </c>
      <c r="G2334" s="1">
        <v>0.19225588103271421</v>
      </c>
    </row>
    <row r="2335" spans="1:7" x14ac:dyDescent="0.3">
      <c r="A2335" s="3">
        <v>42598</v>
      </c>
      <c r="B2335" s="1">
        <v>0.2672319987992946</v>
      </c>
      <c r="C2335" s="1">
        <v>0.2429701658035047</v>
      </c>
      <c r="D2335" s="1">
        <v>0.34408933831708233</v>
      </c>
      <c r="E2335" s="1">
        <v>0.14185099328992709</v>
      </c>
      <c r="F2335" s="1">
        <v>0.29352975206029353</v>
      </c>
      <c r="G2335" s="1">
        <v>0.19241057954671589</v>
      </c>
    </row>
    <row r="2336" spans="1:7" x14ac:dyDescent="0.3">
      <c r="A2336" s="3">
        <v>42599</v>
      </c>
      <c r="B2336" s="1">
        <v>0.26407940225270438</v>
      </c>
      <c r="C2336" s="1">
        <v>0.24305558218690709</v>
      </c>
      <c r="D2336" s="1">
        <v>0.34406396331911299</v>
      </c>
      <c r="E2336" s="1">
        <v>0.1420472010547012</v>
      </c>
      <c r="F2336" s="1">
        <v>0.2935597727530101</v>
      </c>
      <c r="G2336" s="1">
        <v>0.19255139162080409</v>
      </c>
    </row>
    <row r="2337" spans="1:7" x14ac:dyDescent="0.3">
      <c r="A2337" s="3">
        <v>42600</v>
      </c>
      <c r="B2337" s="1">
        <v>0.26506473639043321</v>
      </c>
      <c r="C2337" s="1">
        <v>0.24313656118358021</v>
      </c>
      <c r="D2337" s="1">
        <v>0.34405167314366808</v>
      </c>
      <c r="E2337" s="1">
        <v>0.14222144922349239</v>
      </c>
      <c r="F2337" s="1">
        <v>0.29359411716362421</v>
      </c>
      <c r="G2337" s="1">
        <v>0.19267900520353631</v>
      </c>
    </row>
    <row r="2338" spans="1:7" x14ac:dyDescent="0.3">
      <c r="A2338" s="3">
        <v>42601</v>
      </c>
      <c r="B2338" s="1">
        <v>0.26310136661605132</v>
      </c>
      <c r="C2338" s="1">
        <v>0.2432124153944461</v>
      </c>
      <c r="D2338" s="1">
        <v>0.34404365674820347</v>
      </c>
      <c r="E2338" s="1">
        <v>0.1423811740406887</v>
      </c>
      <c r="F2338" s="1">
        <v>0.29362803607132482</v>
      </c>
      <c r="G2338" s="1">
        <v>0.19279679471756739</v>
      </c>
    </row>
    <row r="2339" spans="1:7" x14ac:dyDescent="0.3">
      <c r="A2339" s="3">
        <v>42604</v>
      </c>
      <c r="B2339" s="1">
        <v>0.26390806313197268</v>
      </c>
      <c r="C2339" s="1">
        <v>0.24328894337293161</v>
      </c>
      <c r="D2339" s="1">
        <v>0.34403642898558889</v>
      </c>
      <c r="E2339" s="1">
        <v>0.14254145776027419</v>
      </c>
      <c r="F2339" s="1">
        <v>0.29366268617926022</v>
      </c>
      <c r="G2339" s="1">
        <v>0.19291520056660291</v>
      </c>
    </row>
    <row r="2340" spans="1:7" x14ac:dyDescent="0.3">
      <c r="A2340" s="3">
        <v>42605</v>
      </c>
      <c r="B2340" s="1">
        <v>0.25973309804786587</v>
      </c>
      <c r="C2340" s="1">
        <v>0.24336128966015569</v>
      </c>
      <c r="D2340" s="1">
        <v>0.34402488593073549</v>
      </c>
      <c r="E2340" s="1">
        <v>0.14269769338957591</v>
      </c>
      <c r="F2340" s="1">
        <v>0.29369308779544562</v>
      </c>
      <c r="G2340" s="1">
        <v>0.19302949152486579</v>
      </c>
    </row>
    <row r="2341" spans="1:7" x14ac:dyDescent="0.3">
      <c r="A2341" s="3">
        <v>42606</v>
      </c>
      <c r="B2341" s="1">
        <v>0.25852532874253692</v>
      </c>
      <c r="C2341" s="1">
        <v>0.24343807583850119</v>
      </c>
      <c r="D2341" s="1">
        <v>0.34400008896872092</v>
      </c>
      <c r="E2341" s="1">
        <v>0.1428760627082814</v>
      </c>
      <c r="F2341" s="1">
        <v>0.29371908240361111</v>
      </c>
      <c r="G2341" s="1">
        <v>0.1931570692733913</v>
      </c>
    </row>
    <row r="2342" spans="1:7" x14ac:dyDescent="0.3">
      <c r="A2342" s="3">
        <v>42607</v>
      </c>
      <c r="B2342" s="1">
        <v>0.26131392228226902</v>
      </c>
      <c r="C2342" s="1">
        <v>0.24351873485978401</v>
      </c>
      <c r="D2342" s="1">
        <v>0.3439747984938642</v>
      </c>
      <c r="E2342" s="1">
        <v>0.14306267122570379</v>
      </c>
      <c r="F2342" s="1">
        <v>0.29374676667682409</v>
      </c>
      <c r="G2342" s="1">
        <v>0.1932907030427439</v>
      </c>
    </row>
    <row r="2343" spans="1:7" x14ac:dyDescent="0.3">
      <c r="A2343" s="3">
        <v>42608</v>
      </c>
      <c r="B2343" s="1">
        <v>0.26219036654658889</v>
      </c>
      <c r="C2343" s="1">
        <v>0.24359908628907551</v>
      </c>
      <c r="D2343" s="1">
        <v>0.34395266562511789</v>
      </c>
      <c r="E2343" s="1">
        <v>0.14324550695303309</v>
      </c>
      <c r="F2343" s="1">
        <v>0.29377587595709681</v>
      </c>
      <c r="G2343" s="1">
        <v>0.19342229662105431</v>
      </c>
    </row>
    <row r="2344" spans="1:7" x14ac:dyDescent="0.3">
      <c r="A2344" s="3">
        <v>42611</v>
      </c>
      <c r="B2344" s="1">
        <v>0.2591265149275791</v>
      </c>
      <c r="C2344" s="1">
        <v>0.24368065934106489</v>
      </c>
      <c r="D2344" s="1">
        <v>0.34391733743731062</v>
      </c>
      <c r="E2344" s="1">
        <v>0.14344398124481919</v>
      </c>
      <c r="F2344" s="1">
        <v>0.29379899838918783</v>
      </c>
      <c r="G2344" s="1">
        <v>0.19356232029294199</v>
      </c>
    </row>
    <row r="2345" spans="1:7" x14ac:dyDescent="0.3">
      <c r="A2345" s="3">
        <v>42612</v>
      </c>
      <c r="B2345" s="1">
        <v>0.25484070185635921</v>
      </c>
      <c r="C2345" s="1">
        <v>0.2437583638745297</v>
      </c>
      <c r="D2345" s="1">
        <v>0.34387756682058701</v>
      </c>
      <c r="E2345" s="1">
        <v>0.1436391609284724</v>
      </c>
      <c r="F2345" s="1">
        <v>0.29381796534755827</v>
      </c>
      <c r="G2345" s="1">
        <v>0.19369876240150111</v>
      </c>
    </row>
    <row r="2346" spans="1:7" x14ac:dyDescent="0.3">
      <c r="A2346" s="3">
        <v>42613</v>
      </c>
      <c r="B2346" s="1">
        <v>0.25684594348222423</v>
      </c>
      <c r="C2346" s="1">
        <v>0.24383709127262401</v>
      </c>
      <c r="D2346" s="1">
        <v>0.34384117416322052</v>
      </c>
      <c r="E2346" s="1">
        <v>0.14383300838202751</v>
      </c>
      <c r="F2346" s="1">
        <v>0.29383913271792222</v>
      </c>
      <c r="G2346" s="1">
        <v>0.19383504982732569</v>
      </c>
    </row>
    <row r="2347" spans="1:7" x14ac:dyDescent="0.3">
      <c r="A2347" s="3">
        <v>42614</v>
      </c>
      <c r="B2347" s="1">
        <v>0.25866967798338919</v>
      </c>
      <c r="C2347" s="1">
        <v>0.2439195288240161</v>
      </c>
      <c r="D2347" s="1">
        <v>0.34380096084911149</v>
      </c>
      <c r="E2347" s="1">
        <v>0.14403809679892071</v>
      </c>
      <c r="F2347" s="1">
        <v>0.29386024483656381</v>
      </c>
      <c r="G2347" s="1">
        <v>0.19397881281146839</v>
      </c>
    </row>
    <row r="2348" spans="1:7" x14ac:dyDescent="0.3">
      <c r="A2348" s="3">
        <v>42615</v>
      </c>
      <c r="B2348" s="1">
        <v>0.25947107678857639</v>
      </c>
      <c r="C2348" s="1">
        <v>0.24399923144296101</v>
      </c>
      <c r="D2348" s="1">
        <v>0.34376975231072238</v>
      </c>
      <c r="E2348" s="1">
        <v>0.14422871057519951</v>
      </c>
      <c r="F2348" s="1">
        <v>0.29388449187684168</v>
      </c>
      <c r="G2348" s="1">
        <v>0.19411397100908021</v>
      </c>
    </row>
    <row r="2349" spans="1:7" x14ac:dyDescent="0.3">
      <c r="A2349" s="3">
        <v>42618</v>
      </c>
      <c r="B2349" s="1">
        <v>0.25757190124713669</v>
      </c>
      <c r="C2349" s="1">
        <v>0.2440795243305536</v>
      </c>
      <c r="D2349" s="1">
        <v>0.34373060478817979</v>
      </c>
      <c r="E2349" s="1">
        <v>0.1444284438729275</v>
      </c>
      <c r="F2349" s="1">
        <v>0.29390506455936671</v>
      </c>
      <c r="G2349" s="1">
        <v>0.19425398410174061</v>
      </c>
    </row>
    <row r="2350" spans="1:7" x14ac:dyDescent="0.3">
      <c r="A2350" s="3">
        <v>42619</v>
      </c>
      <c r="B2350" s="1">
        <v>0.2524250760098451</v>
      </c>
      <c r="C2350" s="1">
        <v>0.24415686407531559</v>
      </c>
      <c r="D2350" s="1">
        <v>0.34368229375452242</v>
      </c>
      <c r="E2350" s="1">
        <v>0.1446314343961087</v>
      </c>
      <c r="F2350" s="1">
        <v>0.29391957891491899</v>
      </c>
      <c r="G2350" s="1">
        <v>0.1943941492357121</v>
      </c>
    </row>
    <row r="2351" spans="1:7" x14ac:dyDescent="0.3">
      <c r="A2351" s="3">
        <v>42620</v>
      </c>
      <c r="B2351" s="1">
        <v>0.25024234373317061</v>
      </c>
      <c r="C2351" s="1">
        <v>0.24423537454392311</v>
      </c>
      <c r="D2351" s="1">
        <v>0.34362360827978161</v>
      </c>
      <c r="E2351" s="1">
        <v>0.14484714080806471</v>
      </c>
      <c r="F2351" s="1">
        <v>0.29392949141185232</v>
      </c>
      <c r="G2351" s="1">
        <v>0.19454125767599389</v>
      </c>
    </row>
    <row r="2352" spans="1:7" x14ac:dyDescent="0.3">
      <c r="A2352" s="3">
        <v>42621</v>
      </c>
      <c r="B2352" s="1">
        <v>0.25092782762223897</v>
      </c>
      <c r="C2352" s="1">
        <v>0.24431246886313279</v>
      </c>
      <c r="D2352" s="1">
        <v>0.34357046041468181</v>
      </c>
      <c r="E2352" s="1">
        <v>0.1450544773115838</v>
      </c>
      <c r="F2352" s="1">
        <v>0.2939414646389073</v>
      </c>
      <c r="G2352" s="1">
        <v>0.19468347308735831</v>
      </c>
    </row>
    <row r="2353" spans="1:7" x14ac:dyDescent="0.3">
      <c r="A2353" s="3">
        <v>42622</v>
      </c>
      <c r="B2353" s="1">
        <v>0.25334200448009248</v>
      </c>
      <c r="C2353" s="1">
        <v>0.24439040692804209</v>
      </c>
      <c r="D2353" s="1">
        <v>0.34352223833480411</v>
      </c>
      <c r="E2353" s="1">
        <v>0.14525857552127999</v>
      </c>
      <c r="F2353" s="1">
        <v>0.29395632263142307</v>
      </c>
      <c r="G2353" s="1">
        <v>0.19482449122466111</v>
      </c>
    </row>
    <row r="2354" spans="1:7" x14ac:dyDescent="0.3">
      <c r="A2354" s="3">
        <v>42625</v>
      </c>
      <c r="B2354" s="1">
        <v>0.25791660696374841</v>
      </c>
      <c r="C2354" s="1">
        <v>0.24447359698078461</v>
      </c>
      <c r="D2354" s="1">
        <v>0.34347457654198538</v>
      </c>
      <c r="E2354" s="1">
        <v>0.14547261741958381</v>
      </c>
      <c r="F2354" s="1">
        <v>0.29397408676138498</v>
      </c>
      <c r="G2354" s="1">
        <v>0.19497310720018421</v>
      </c>
    </row>
    <row r="2355" spans="1:7" x14ac:dyDescent="0.3">
      <c r="A2355" s="3">
        <v>42626</v>
      </c>
      <c r="B2355" s="1">
        <v>0.25931149200838938</v>
      </c>
      <c r="C2355" s="1">
        <v>0.24455392217230901</v>
      </c>
      <c r="D2355" s="1">
        <v>0.3434385314702133</v>
      </c>
      <c r="E2355" s="1">
        <v>0.14566931287440471</v>
      </c>
      <c r="F2355" s="1">
        <v>0.29399622682126109</v>
      </c>
      <c r="G2355" s="1">
        <v>0.19511161752335679</v>
      </c>
    </row>
    <row r="2356" spans="1:7" x14ac:dyDescent="0.3">
      <c r="A2356" s="3">
        <v>42627</v>
      </c>
      <c r="B2356" s="1">
        <v>0.26157583668733458</v>
      </c>
      <c r="C2356" s="1">
        <v>0.24463596723361611</v>
      </c>
      <c r="D2356" s="1">
        <v>0.34340522982202148</v>
      </c>
      <c r="E2356" s="1">
        <v>0.14586670464521079</v>
      </c>
      <c r="F2356" s="1">
        <v>0.29402059852781881</v>
      </c>
      <c r="G2356" s="1">
        <v>0.19525133593941349</v>
      </c>
    </row>
    <row r="2357" spans="1:7" x14ac:dyDescent="0.3">
      <c r="A2357" s="3">
        <v>42632</v>
      </c>
      <c r="B2357" s="1">
        <v>0.2585763448650607</v>
      </c>
      <c r="C2357" s="1">
        <v>0.2447180010361292</v>
      </c>
      <c r="D2357" s="1">
        <v>0.3433615632774899</v>
      </c>
      <c r="E2357" s="1">
        <v>0.1460744387947685</v>
      </c>
      <c r="F2357" s="1">
        <v>0.29403978215680948</v>
      </c>
      <c r="G2357" s="1">
        <v>0.19539621991544889</v>
      </c>
    </row>
    <row r="2358" spans="1:7" x14ac:dyDescent="0.3">
      <c r="A2358" s="3">
        <v>42633</v>
      </c>
      <c r="B2358" s="1">
        <v>0.26127374138748127</v>
      </c>
      <c r="C2358" s="1">
        <v>0.2448029330675143</v>
      </c>
      <c r="D2358" s="1">
        <v>0.3433189046991173</v>
      </c>
      <c r="E2358" s="1">
        <v>0.14628696143591119</v>
      </c>
      <c r="F2358" s="1">
        <v>0.29406091888331581</v>
      </c>
      <c r="G2358" s="1">
        <v>0.19554494725171279</v>
      </c>
    </row>
    <row r="2359" spans="1:7" x14ac:dyDescent="0.3">
      <c r="A2359" s="3">
        <v>42634</v>
      </c>
      <c r="B2359" s="1">
        <v>0.26030234755432807</v>
      </c>
      <c r="C2359" s="1">
        <v>0.24488880336815691</v>
      </c>
      <c r="D2359" s="1">
        <v>0.343269848855423</v>
      </c>
      <c r="E2359" s="1">
        <v>0.14650775788089079</v>
      </c>
      <c r="F2359" s="1">
        <v>0.29407932611178988</v>
      </c>
      <c r="G2359" s="1">
        <v>0.19569828062452391</v>
      </c>
    </row>
    <row r="2360" spans="1:7" x14ac:dyDescent="0.3">
      <c r="A2360" s="3">
        <v>42635</v>
      </c>
      <c r="B2360" s="1">
        <v>0.25885052447552448</v>
      </c>
      <c r="C2360" s="1">
        <v>0.24497339504078611</v>
      </c>
      <c r="D2360" s="1">
        <v>0.3432188208968634</v>
      </c>
      <c r="E2360" s="1">
        <v>0.1467279691847089</v>
      </c>
      <c r="F2360" s="1">
        <v>0.29409610796882468</v>
      </c>
      <c r="G2360" s="1">
        <v>0.1958506821127475</v>
      </c>
    </row>
    <row r="2361" spans="1:7" x14ac:dyDescent="0.3">
      <c r="A2361" s="3">
        <v>42636</v>
      </c>
      <c r="B2361" s="1">
        <v>0.26067062010396069</v>
      </c>
      <c r="C2361" s="1">
        <v>0.2450619159887136</v>
      </c>
      <c r="D2361" s="1">
        <v>0.34316254203221008</v>
      </c>
      <c r="E2361" s="1">
        <v>0.14696128994521709</v>
      </c>
      <c r="F2361" s="1">
        <v>0.29411222901046191</v>
      </c>
      <c r="G2361" s="1">
        <v>0.19601160296696529</v>
      </c>
    </row>
    <row r="2362" spans="1:7" x14ac:dyDescent="0.3">
      <c r="A2362" s="3">
        <v>42639</v>
      </c>
      <c r="B2362" s="1">
        <v>0.2659719409360386</v>
      </c>
      <c r="C2362" s="1">
        <v>0.24515342052835451</v>
      </c>
      <c r="D2362" s="1">
        <v>0.34311659994186572</v>
      </c>
      <c r="E2362" s="1">
        <v>0.14719024111484319</v>
      </c>
      <c r="F2362" s="1">
        <v>0.29413501023511007</v>
      </c>
      <c r="G2362" s="1">
        <v>0.19617183082159881</v>
      </c>
    </row>
    <row r="2363" spans="1:7" x14ac:dyDescent="0.3">
      <c r="A2363" s="3">
        <v>42640</v>
      </c>
      <c r="B2363" s="1">
        <v>0.2656940760389036</v>
      </c>
      <c r="C2363" s="1">
        <v>0.24524236584695591</v>
      </c>
      <c r="D2363" s="1">
        <v>0.34307628609680879</v>
      </c>
      <c r="E2363" s="1">
        <v>0.147408445597103</v>
      </c>
      <c r="F2363" s="1">
        <v>0.29415932597188238</v>
      </c>
      <c r="G2363" s="1">
        <v>0.1963254057220295</v>
      </c>
    </row>
    <row r="2364" spans="1:7" x14ac:dyDescent="0.3">
      <c r="A2364" s="3">
        <v>42641</v>
      </c>
      <c r="B2364" s="1">
        <v>0.26497577448245491</v>
      </c>
      <c r="C2364" s="1">
        <v>0.24532558392629439</v>
      </c>
      <c r="D2364" s="1">
        <v>0.34304797182993008</v>
      </c>
      <c r="E2364" s="1">
        <v>0.14760319602265881</v>
      </c>
      <c r="F2364" s="1">
        <v>0.29418677787811232</v>
      </c>
      <c r="G2364" s="1">
        <v>0.1964643899744766</v>
      </c>
    </row>
    <row r="2365" spans="1:7" x14ac:dyDescent="0.3">
      <c r="A2365" s="3">
        <v>42642</v>
      </c>
      <c r="B2365" s="1">
        <v>0.26387361630379003</v>
      </c>
      <c r="C2365" s="1">
        <v>0.24540873373988739</v>
      </c>
      <c r="D2365" s="1">
        <v>0.34301565794497718</v>
      </c>
      <c r="E2365" s="1">
        <v>0.14780180953479771</v>
      </c>
      <c r="F2365" s="1">
        <v>0.2942121958424323</v>
      </c>
      <c r="G2365" s="1">
        <v>0.19660527163734259</v>
      </c>
    </row>
    <row r="2366" spans="1:7" x14ac:dyDescent="0.3">
      <c r="A2366" s="3">
        <v>42643</v>
      </c>
      <c r="B2366" s="1">
        <v>0.26274855088414412</v>
      </c>
      <c r="C2366" s="1">
        <v>0.2454935204720271</v>
      </c>
      <c r="D2366" s="1">
        <v>0.34297476702145557</v>
      </c>
      <c r="E2366" s="1">
        <v>0.14801227392259861</v>
      </c>
      <c r="F2366" s="1">
        <v>0.29423414374674139</v>
      </c>
      <c r="G2366" s="1">
        <v>0.1967528971973129</v>
      </c>
    </row>
    <row r="2367" spans="1:7" x14ac:dyDescent="0.3">
      <c r="A2367" s="3">
        <v>42653</v>
      </c>
      <c r="B2367" s="1">
        <v>0.26231531700018701</v>
      </c>
      <c r="C2367" s="1">
        <v>0.24557621402017901</v>
      </c>
      <c r="D2367" s="1">
        <v>0.34293745532072628</v>
      </c>
      <c r="E2367" s="1">
        <v>0.1482149727196318</v>
      </c>
      <c r="F2367" s="1">
        <v>0.29425683467045272</v>
      </c>
      <c r="G2367" s="1">
        <v>0.19689559336990539</v>
      </c>
    </row>
    <row r="2368" spans="1:7" x14ac:dyDescent="0.3">
      <c r="A2368" s="3">
        <v>42654</v>
      </c>
      <c r="B2368" s="1">
        <v>0.2594373020309298</v>
      </c>
      <c r="C2368" s="1">
        <v>0.2456547858541209</v>
      </c>
      <c r="D2368" s="1">
        <v>0.34290069539545842</v>
      </c>
      <c r="E2368" s="1">
        <v>0.14840887631278341</v>
      </c>
      <c r="F2368" s="1">
        <v>0.29427774062478962</v>
      </c>
      <c r="G2368" s="1">
        <v>0.19703183108345221</v>
      </c>
    </row>
    <row r="2369" spans="1:7" x14ac:dyDescent="0.3">
      <c r="A2369" s="3">
        <v>42655</v>
      </c>
      <c r="B2369" s="1">
        <v>0.25706694220975718</v>
      </c>
      <c r="C2369" s="1">
        <v>0.2457324368361492</v>
      </c>
      <c r="D2369" s="1">
        <v>0.34285825233777889</v>
      </c>
      <c r="E2369" s="1">
        <v>0.14860662133451949</v>
      </c>
      <c r="F2369" s="1">
        <v>0.29429534458696399</v>
      </c>
      <c r="G2369" s="1">
        <v>0.19716952908533439</v>
      </c>
    </row>
    <row r="2370" spans="1:7" x14ac:dyDescent="0.3">
      <c r="A2370" s="3">
        <v>42656</v>
      </c>
      <c r="B2370" s="1">
        <v>0.25779340984820442</v>
      </c>
      <c r="C2370" s="1">
        <v>0.2458100780106505</v>
      </c>
      <c r="D2370" s="1">
        <v>0.34281776462644209</v>
      </c>
      <c r="E2370" s="1">
        <v>0.14880239139485879</v>
      </c>
      <c r="F2370" s="1">
        <v>0.29431392131854628</v>
      </c>
      <c r="G2370" s="1">
        <v>0.19730623470275471</v>
      </c>
    </row>
    <row r="2371" spans="1:7" x14ac:dyDescent="0.3">
      <c r="A2371" s="3">
        <v>42657</v>
      </c>
      <c r="B2371" s="1">
        <v>0.25875630750964679</v>
      </c>
      <c r="C2371" s="1">
        <v>0.24589065508528821</v>
      </c>
      <c r="D2371" s="1">
        <v>0.34277237798259591</v>
      </c>
      <c r="E2371" s="1">
        <v>0.1490089321879805</v>
      </c>
      <c r="F2371" s="1">
        <v>0.29433151653394202</v>
      </c>
      <c r="G2371" s="1">
        <v>0.19744979363663431</v>
      </c>
    </row>
    <row r="2372" spans="1:7" x14ac:dyDescent="0.3">
      <c r="A2372" s="3">
        <v>42660</v>
      </c>
      <c r="B2372" s="1">
        <v>0.26018435920309252</v>
      </c>
      <c r="C2372" s="1">
        <v>0.24597293594659569</v>
      </c>
      <c r="D2372" s="1">
        <v>0.34272679261715933</v>
      </c>
      <c r="E2372" s="1">
        <v>0.14921907927603209</v>
      </c>
      <c r="F2372" s="1">
        <v>0.29434986428187748</v>
      </c>
      <c r="G2372" s="1">
        <v>0.19759600761131391</v>
      </c>
    </row>
    <row r="2373" spans="1:7" x14ac:dyDescent="0.3">
      <c r="A2373" s="3">
        <v>42661</v>
      </c>
      <c r="B2373" s="1">
        <v>0.25566475060263311</v>
      </c>
      <c r="C2373" s="1">
        <v>0.2460472244766132</v>
      </c>
      <c r="D2373" s="1">
        <v>0.34268683548420392</v>
      </c>
      <c r="E2373" s="1">
        <v>0.14940761346902251</v>
      </c>
      <c r="F2373" s="1">
        <v>0.29436702998040848</v>
      </c>
      <c r="G2373" s="1">
        <v>0.19772741897281779</v>
      </c>
    </row>
    <row r="2374" spans="1:7" x14ac:dyDescent="0.3">
      <c r="A2374" s="3">
        <v>42662</v>
      </c>
      <c r="B2374" s="1">
        <v>0.25892589258925902</v>
      </c>
      <c r="C2374" s="1">
        <v>0.24611647521854321</v>
      </c>
      <c r="D2374" s="1">
        <v>0.34266773824841112</v>
      </c>
      <c r="E2374" s="1">
        <v>0.14956521218867541</v>
      </c>
      <c r="F2374" s="1">
        <v>0.29439210673347721</v>
      </c>
      <c r="G2374" s="1">
        <v>0.1978408437036093</v>
      </c>
    </row>
    <row r="2375" spans="1:7" x14ac:dyDescent="0.3">
      <c r="A2375" s="3">
        <v>42663</v>
      </c>
      <c r="B2375" s="1">
        <v>0.2601251979787314</v>
      </c>
      <c r="C2375" s="1">
        <v>0.24618321123145331</v>
      </c>
      <c r="D2375" s="1">
        <v>0.34265677828902419</v>
      </c>
      <c r="E2375" s="1">
        <v>0.14970964417388241</v>
      </c>
      <c r="F2375" s="1">
        <v>0.29441999476023872</v>
      </c>
      <c r="G2375" s="1">
        <v>0.19794642770266779</v>
      </c>
    </row>
    <row r="2376" spans="1:7" x14ac:dyDescent="0.3">
      <c r="A2376" s="3">
        <v>42664</v>
      </c>
      <c r="B2376" s="1">
        <v>0.26165362368152439</v>
      </c>
      <c r="C2376" s="1">
        <v>0.24625374237800951</v>
      </c>
      <c r="D2376" s="1">
        <v>0.34264239945973329</v>
      </c>
      <c r="E2376" s="1">
        <v>0.1498650852962857</v>
      </c>
      <c r="F2376" s="1">
        <v>0.29444807091887137</v>
      </c>
      <c r="G2376" s="1">
        <v>0.19805941383714759</v>
      </c>
    </row>
    <row r="2377" spans="1:7" x14ac:dyDescent="0.3">
      <c r="A2377" s="3">
        <v>42667</v>
      </c>
      <c r="B2377" s="1">
        <v>0.25756721188193271</v>
      </c>
      <c r="C2377" s="1">
        <v>0.2463221588965557</v>
      </c>
      <c r="D2377" s="1">
        <v>0.3426203496833089</v>
      </c>
      <c r="E2377" s="1">
        <v>0.15002396810980251</v>
      </c>
      <c r="F2377" s="1">
        <v>0.29447125428993232</v>
      </c>
      <c r="G2377" s="1">
        <v>0.19817306350317909</v>
      </c>
    </row>
    <row r="2378" spans="1:7" x14ac:dyDescent="0.3">
      <c r="A2378" s="3">
        <v>42668</v>
      </c>
      <c r="B2378" s="1">
        <v>0.25399307494694517</v>
      </c>
      <c r="C2378" s="1">
        <v>0.24638919518578789</v>
      </c>
      <c r="D2378" s="1">
        <v>0.34259092905748811</v>
      </c>
      <c r="E2378" s="1">
        <v>0.15018746131408769</v>
      </c>
      <c r="F2378" s="1">
        <v>0.29449006212163797</v>
      </c>
      <c r="G2378" s="1">
        <v>0.19828832824993781</v>
      </c>
    </row>
    <row r="2379" spans="1:7" x14ac:dyDescent="0.3">
      <c r="A2379" s="3">
        <v>42669</v>
      </c>
      <c r="B2379" s="1">
        <v>0.2520955882352941</v>
      </c>
      <c r="C2379" s="1">
        <v>0.24645617659428001</v>
      </c>
      <c r="D2379" s="1">
        <v>0.34255605110119852</v>
      </c>
      <c r="E2379" s="1">
        <v>0.15035630208736159</v>
      </c>
      <c r="F2379" s="1">
        <v>0.29450611384773923</v>
      </c>
      <c r="G2379" s="1">
        <v>0.1984062393408208</v>
      </c>
    </row>
    <row r="2380" spans="1:7" x14ac:dyDescent="0.3">
      <c r="A2380" s="3">
        <v>42670</v>
      </c>
      <c r="B2380" s="1">
        <v>0.25387911925520912</v>
      </c>
      <c r="C2380" s="1">
        <v>0.2465242875192499</v>
      </c>
      <c r="D2380" s="1">
        <v>0.34252332691072551</v>
      </c>
      <c r="E2380" s="1">
        <v>0.15052524812777429</v>
      </c>
      <c r="F2380" s="1">
        <v>0.29452380721498772</v>
      </c>
      <c r="G2380" s="1">
        <v>0.19852476782351211</v>
      </c>
    </row>
    <row r="2381" spans="1:7" x14ac:dyDescent="0.3">
      <c r="A2381" s="3">
        <v>42671</v>
      </c>
      <c r="B2381" s="1">
        <v>0.25644725644725652</v>
      </c>
      <c r="C2381" s="1">
        <v>0.24659276441933081</v>
      </c>
      <c r="D2381" s="1">
        <v>0.34249680656477988</v>
      </c>
      <c r="E2381" s="1">
        <v>0.15068872227388169</v>
      </c>
      <c r="F2381" s="1">
        <v>0.29454478549205532</v>
      </c>
      <c r="G2381" s="1">
        <v>0.1986407433466062</v>
      </c>
    </row>
    <row r="2382" spans="1:7" x14ac:dyDescent="0.3">
      <c r="A2382" s="3">
        <v>42674</v>
      </c>
      <c r="B2382" s="1">
        <v>0.25272561531449411</v>
      </c>
      <c r="C2382" s="1">
        <v>0.24665515358390791</v>
      </c>
      <c r="D2382" s="1">
        <v>0.34247268756948862</v>
      </c>
      <c r="E2382" s="1">
        <v>0.15083761959832709</v>
      </c>
      <c r="F2382" s="1">
        <v>0.29456392057669822</v>
      </c>
      <c r="G2382" s="1">
        <v>0.19874638659111751</v>
      </c>
    </row>
    <row r="2383" spans="1:7" x14ac:dyDescent="0.3">
      <c r="A2383" s="3">
        <v>42675</v>
      </c>
      <c r="B2383" s="1">
        <v>0.25114155251141562</v>
      </c>
      <c r="C2383" s="1">
        <v>0.24671410882463091</v>
      </c>
      <c r="D2383" s="1">
        <v>0.34245110279706209</v>
      </c>
      <c r="E2383" s="1">
        <v>0.1509771148521997</v>
      </c>
      <c r="F2383" s="1">
        <v>0.2945826058108465</v>
      </c>
      <c r="G2383" s="1">
        <v>0.19884561183841529</v>
      </c>
    </row>
    <row r="2384" spans="1:7" x14ac:dyDescent="0.3">
      <c r="A2384" s="3">
        <v>42676</v>
      </c>
      <c r="B2384" s="1">
        <v>0.25328803156510299</v>
      </c>
      <c r="C2384" s="1">
        <v>0.2467746452950553</v>
      </c>
      <c r="D2384" s="1">
        <v>0.34243163140603688</v>
      </c>
      <c r="E2384" s="1">
        <v>0.1511176591840738</v>
      </c>
      <c r="F2384" s="1">
        <v>0.29460313835054608</v>
      </c>
      <c r="G2384" s="1">
        <v>0.19894615223956449</v>
      </c>
    </row>
    <row r="2385" spans="1:7" x14ac:dyDescent="0.3">
      <c r="A2385" s="3">
        <v>42677</v>
      </c>
      <c r="B2385" s="1">
        <v>0.25255485147064211</v>
      </c>
      <c r="C2385" s="1">
        <v>0.24683670696279639</v>
      </c>
      <c r="D2385" s="1">
        <v>0.34240703681707391</v>
      </c>
      <c r="E2385" s="1">
        <v>0.15126637710851901</v>
      </c>
      <c r="F2385" s="1">
        <v>0.29462187188993522</v>
      </c>
      <c r="G2385" s="1">
        <v>0.1990515420356577</v>
      </c>
    </row>
    <row r="2386" spans="1:7" x14ac:dyDescent="0.3">
      <c r="A2386" s="3">
        <v>42678</v>
      </c>
      <c r="B2386" s="1">
        <v>0.25293536705804892</v>
      </c>
      <c r="C2386" s="1">
        <v>0.24689941785125211</v>
      </c>
      <c r="D2386" s="1">
        <v>0.34238186612153848</v>
      </c>
      <c r="E2386" s="1">
        <v>0.15141696958096579</v>
      </c>
      <c r="F2386" s="1">
        <v>0.29464064198639528</v>
      </c>
      <c r="G2386" s="1">
        <v>0.19915819371610899</v>
      </c>
    </row>
    <row r="2387" spans="1:7" x14ac:dyDescent="0.3">
      <c r="A2387" s="3">
        <v>42681</v>
      </c>
      <c r="B2387" s="1">
        <v>0.25142857142857139</v>
      </c>
      <c r="C2387" s="1">
        <v>0.2469641734809673</v>
      </c>
      <c r="D2387" s="1">
        <v>0.34234802082583982</v>
      </c>
      <c r="E2387" s="1">
        <v>0.1515803261360949</v>
      </c>
      <c r="F2387" s="1">
        <v>0.29465609715340357</v>
      </c>
      <c r="G2387" s="1">
        <v>0.19927224980853109</v>
      </c>
    </row>
    <row r="2388" spans="1:7" x14ac:dyDescent="0.3">
      <c r="A2388" s="3">
        <v>42682</v>
      </c>
      <c r="B2388" s="1">
        <v>0.24849822682203079</v>
      </c>
      <c r="C2388" s="1">
        <v>0.2470274609987069</v>
      </c>
      <c r="D2388" s="1">
        <v>0.3423093418198338</v>
      </c>
      <c r="E2388" s="1">
        <v>0.15174558017758</v>
      </c>
      <c r="F2388" s="1">
        <v>0.29466840140927042</v>
      </c>
      <c r="G2388" s="1">
        <v>0.19938652058814349</v>
      </c>
    </row>
    <row r="2389" spans="1:7" x14ac:dyDescent="0.3">
      <c r="A2389" s="3">
        <v>42683</v>
      </c>
      <c r="B2389" s="1">
        <v>0.25029836172290337</v>
      </c>
      <c r="C2389" s="1">
        <v>0.2470945968598679</v>
      </c>
      <c r="D2389" s="1">
        <v>0.34226624427343377</v>
      </c>
      <c r="E2389" s="1">
        <v>0.151922949446302</v>
      </c>
      <c r="F2389" s="1">
        <v>0.29468042056665089</v>
      </c>
      <c r="G2389" s="1">
        <v>0.19950877315308499</v>
      </c>
    </row>
    <row r="2390" spans="1:7" x14ac:dyDescent="0.3">
      <c r="A2390" s="3">
        <v>42684</v>
      </c>
      <c r="B2390" s="1">
        <v>0.24461075700064461</v>
      </c>
      <c r="C2390" s="1">
        <v>0.24715701129104989</v>
      </c>
      <c r="D2390" s="1">
        <v>0.34221876200563839</v>
      </c>
      <c r="E2390" s="1">
        <v>0.15209526057646139</v>
      </c>
      <c r="F2390" s="1">
        <v>0.29468788664834422</v>
      </c>
      <c r="G2390" s="1">
        <v>0.19962613593375569</v>
      </c>
    </row>
    <row r="2391" spans="1:7" x14ac:dyDescent="0.3">
      <c r="A2391" s="3">
        <v>42685</v>
      </c>
      <c r="B2391" s="1">
        <v>0.24078152753108351</v>
      </c>
      <c r="C2391" s="1">
        <v>0.2472147821416415</v>
      </c>
      <c r="D2391" s="1">
        <v>0.34217235159174741</v>
      </c>
      <c r="E2391" s="1">
        <v>0.15225721269153569</v>
      </c>
      <c r="F2391" s="1">
        <v>0.29469356686669451</v>
      </c>
      <c r="G2391" s="1">
        <v>0.1997359974165886</v>
      </c>
    </row>
    <row r="2392" spans="1:7" x14ac:dyDescent="0.3">
      <c r="A2392" s="3">
        <v>42688</v>
      </c>
      <c r="B2392" s="1">
        <v>0.22745564614900099</v>
      </c>
      <c r="C2392" s="1">
        <v>0.2472597650014404</v>
      </c>
      <c r="D2392" s="1">
        <v>0.34212603583209411</v>
      </c>
      <c r="E2392" s="1">
        <v>0.15239349417078671</v>
      </c>
      <c r="F2392" s="1">
        <v>0.29469290041676732</v>
      </c>
      <c r="G2392" s="1">
        <v>0.19982662958611361</v>
      </c>
    </row>
    <row r="2393" spans="1:7" x14ac:dyDescent="0.3">
      <c r="A2393" s="3">
        <v>42689</v>
      </c>
      <c r="B2393" s="1">
        <v>0.22693940563489001</v>
      </c>
      <c r="C2393" s="1">
        <v>0.24730277100372849</v>
      </c>
      <c r="D2393" s="1">
        <v>0.34208291786627543</v>
      </c>
      <c r="E2393" s="1">
        <v>0.15252262414118159</v>
      </c>
      <c r="F2393" s="1">
        <v>0.29469284443500199</v>
      </c>
      <c r="G2393" s="1">
        <v>0.19991269757245511</v>
      </c>
    </row>
    <row r="2394" spans="1:7" x14ac:dyDescent="0.3">
      <c r="A2394" s="3">
        <v>42690</v>
      </c>
      <c r="B2394" s="1">
        <v>0.2256736004467402</v>
      </c>
      <c r="C2394" s="1">
        <v>0.2473406106826174</v>
      </c>
      <c r="D2394" s="1">
        <v>0.34204803155230329</v>
      </c>
      <c r="E2394" s="1">
        <v>0.15263318981293139</v>
      </c>
      <c r="F2394" s="1">
        <v>0.29469432111746041</v>
      </c>
      <c r="G2394" s="1">
        <v>0.19998690024777441</v>
      </c>
    </row>
    <row r="2395" spans="1:7" x14ac:dyDescent="0.3">
      <c r="A2395" s="3">
        <v>42691</v>
      </c>
      <c r="B2395" s="1">
        <v>0.22292204439855451</v>
      </c>
      <c r="C2395" s="1">
        <v>0.24737373110205679</v>
      </c>
      <c r="D2395" s="1">
        <v>0.34201771100270689</v>
      </c>
      <c r="E2395" s="1">
        <v>0.15272975120140661</v>
      </c>
      <c r="F2395" s="1">
        <v>0.29469572105238179</v>
      </c>
      <c r="G2395" s="1">
        <v>0.20005174115173169</v>
      </c>
    </row>
    <row r="2396" spans="1:7" x14ac:dyDescent="0.3">
      <c r="A2396" s="3">
        <v>42692</v>
      </c>
      <c r="B2396" s="1">
        <v>0.2252517213937234</v>
      </c>
      <c r="C2396" s="1">
        <v>0.2474135252372017</v>
      </c>
      <c r="D2396" s="1">
        <v>0.34197800503873599</v>
      </c>
      <c r="E2396" s="1">
        <v>0.15284904543566741</v>
      </c>
      <c r="F2396" s="1">
        <v>0.2946957651379688</v>
      </c>
      <c r="G2396" s="1">
        <v>0.20013128533643451</v>
      </c>
    </row>
    <row r="2397" spans="1:7" x14ac:dyDescent="0.3">
      <c r="A2397" s="3">
        <v>42695</v>
      </c>
      <c r="B2397" s="1">
        <v>0.22505285778655851</v>
      </c>
      <c r="C2397" s="1">
        <v>0.24745217102624531</v>
      </c>
      <c r="D2397" s="1">
        <v>0.34194017556459888</v>
      </c>
      <c r="E2397" s="1">
        <v>0.1529641664878916</v>
      </c>
      <c r="F2397" s="1">
        <v>0.29469617329542208</v>
      </c>
      <c r="G2397" s="1">
        <v>0.20020816875706851</v>
      </c>
    </row>
    <row r="2398" spans="1:7" x14ac:dyDescent="0.3">
      <c r="A2398" s="3">
        <v>42696</v>
      </c>
      <c r="B2398" s="1">
        <v>0.2246505629335285</v>
      </c>
      <c r="C2398" s="1">
        <v>0.2474889099355343</v>
      </c>
      <c r="D2398" s="1">
        <v>0.34190534121326038</v>
      </c>
      <c r="E2398" s="1">
        <v>0.15307247865780821</v>
      </c>
      <c r="F2398" s="1">
        <v>0.29469712557439742</v>
      </c>
      <c r="G2398" s="1">
        <v>0.2002806942966712</v>
      </c>
    </row>
    <row r="2399" spans="1:7" x14ac:dyDescent="0.3">
      <c r="A2399" s="3">
        <v>42697</v>
      </c>
      <c r="B2399" s="1">
        <v>0.22754911953885629</v>
      </c>
      <c r="C2399" s="1">
        <v>0.24752472163135131</v>
      </c>
      <c r="D2399" s="1">
        <v>0.34187657048058478</v>
      </c>
      <c r="E2399" s="1">
        <v>0.15317287278211791</v>
      </c>
      <c r="F2399" s="1">
        <v>0.29470064605596807</v>
      </c>
      <c r="G2399" s="1">
        <v>0.2003487972067346</v>
      </c>
    </row>
    <row r="2400" spans="1:7" x14ac:dyDescent="0.3">
      <c r="A2400" s="3">
        <v>42698</v>
      </c>
      <c r="B2400" s="1">
        <v>0.22745772226510419</v>
      </c>
      <c r="C2400" s="1">
        <v>0.24756214569099619</v>
      </c>
      <c r="D2400" s="1">
        <v>0.34184463963158901</v>
      </c>
      <c r="E2400" s="1">
        <v>0.15327965175040331</v>
      </c>
      <c r="F2400" s="1">
        <v>0.29470339266129258</v>
      </c>
      <c r="G2400" s="1">
        <v>0.20042089872069971</v>
      </c>
    </row>
    <row r="2401" spans="1:7" x14ac:dyDescent="0.3">
      <c r="A2401" s="3">
        <v>42699</v>
      </c>
      <c r="B2401" s="1">
        <v>0.2254101221640489</v>
      </c>
      <c r="C2401" s="1">
        <v>0.24759904977472649</v>
      </c>
      <c r="D2401" s="1">
        <v>0.34181034703057112</v>
      </c>
      <c r="E2401" s="1">
        <v>0.15338775251888201</v>
      </c>
      <c r="F2401" s="1">
        <v>0.29470469840264879</v>
      </c>
      <c r="G2401" s="1">
        <v>0.20049340114680431</v>
      </c>
    </row>
    <row r="2402" spans="1:7" x14ac:dyDescent="0.3">
      <c r="A2402" s="3">
        <v>42702</v>
      </c>
      <c r="B2402" s="1">
        <v>0.2260543119781068</v>
      </c>
      <c r="C2402" s="1">
        <v>0.24763778904240161</v>
      </c>
      <c r="D2402" s="1">
        <v>0.34177338544124231</v>
      </c>
      <c r="E2402" s="1">
        <v>0.15350219264356091</v>
      </c>
      <c r="F2402" s="1">
        <v>0.29470558724182189</v>
      </c>
      <c r="G2402" s="1">
        <v>0.2005699908429813</v>
      </c>
    </row>
    <row r="2403" spans="1:7" x14ac:dyDescent="0.3">
      <c r="A2403" s="3">
        <v>42703</v>
      </c>
      <c r="B2403" s="1">
        <v>0.22510897391545009</v>
      </c>
      <c r="C2403" s="1">
        <v>0.24767372947890509</v>
      </c>
      <c r="D2403" s="1">
        <v>0.34174023369456619</v>
      </c>
      <c r="E2403" s="1">
        <v>0.15360722526324411</v>
      </c>
      <c r="F2403" s="1">
        <v>0.29470698158673558</v>
      </c>
      <c r="G2403" s="1">
        <v>0.20064047737107471</v>
      </c>
    </row>
    <row r="2404" spans="1:7" x14ac:dyDescent="0.3">
      <c r="A2404" s="3">
        <v>42704</v>
      </c>
      <c r="B2404" s="1">
        <v>0.2217815741305674</v>
      </c>
      <c r="C2404" s="1">
        <v>0.24770765157788299</v>
      </c>
      <c r="D2404" s="1">
        <v>0.3417058766618335</v>
      </c>
      <c r="E2404" s="1">
        <v>0.1537094264939326</v>
      </c>
      <c r="F2404" s="1">
        <v>0.2947067641198583</v>
      </c>
      <c r="G2404" s="1">
        <v>0.2007085390359078</v>
      </c>
    </row>
    <row r="2405" spans="1:7" x14ac:dyDescent="0.3">
      <c r="A2405" s="3">
        <v>42705</v>
      </c>
      <c r="B2405" s="1">
        <v>0.2176429264376275</v>
      </c>
      <c r="C2405" s="1">
        <v>0.24774147382933681</v>
      </c>
      <c r="D2405" s="1">
        <v>0.34166564730955512</v>
      </c>
      <c r="E2405" s="1">
        <v>0.15381730034911839</v>
      </c>
      <c r="F2405" s="1">
        <v>0.29470356056944602</v>
      </c>
      <c r="G2405" s="1">
        <v>0.2007793870892276</v>
      </c>
    </row>
    <row r="2406" spans="1:7" x14ac:dyDescent="0.3">
      <c r="A2406" s="3">
        <v>42706</v>
      </c>
      <c r="B2406" s="1">
        <v>0.2209399565144673</v>
      </c>
      <c r="C2406" s="1">
        <v>0.24777290599227489</v>
      </c>
      <c r="D2406" s="1">
        <v>0.34163460339843649</v>
      </c>
      <c r="E2406" s="1">
        <v>0.15391120858611321</v>
      </c>
      <c r="F2406" s="1">
        <v>0.29470375469535559</v>
      </c>
      <c r="G2406" s="1">
        <v>0.20084205728919399</v>
      </c>
    </row>
    <row r="2407" spans="1:7" x14ac:dyDescent="0.3">
      <c r="A2407" s="3">
        <v>42709</v>
      </c>
      <c r="B2407" s="1">
        <v>0.21892944360108249</v>
      </c>
      <c r="C2407" s="1">
        <v>0.24779780247053421</v>
      </c>
      <c r="D2407" s="1">
        <v>0.34161219338552751</v>
      </c>
      <c r="E2407" s="1">
        <v>0.15398341155554091</v>
      </c>
      <c r="F2407" s="1">
        <v>0.29470499792803079</v>
      </c>
      <c r="G2407" s="1">
        <v>0.20089060701303749</v>
      </c>
    </row>
    <row r="2408" spans="1:7" x14ac:dyDescent="0.3">
      <c r="A2408" s="3">
        <v>42710</v>
      </c>
      <c r="B2408" s="1">
        <v>0.2126095470450387</v>
      </c>
      <c r="C2408" s="1">
        <v>0.2478114355524913</v>
      </c>
      <c r="D2408" s="1">
        <v>0.34160035212784218</v>
      </c>
      <c r="E2408" s="1">
        <v>0.15402251897714039</v>
      </c>
      <c r="F2408" s="1">
        <v>0.29470589384016682</v>
      </c>
      <c r="G2408" s="1">
        <v>0.20091697726481589</v>
      </c>
    </row>
    <row r="2409" spans="1:7" x14ac:dyDescent="0.3">
      <c r="A2409" s="3">
        <v>42711</v>
      </c>
      <c r="B2409" s="1">
        <v>0.21229394047349159</v>
      </c>
      <c r="C2409" s="1">
        <v>0.24782639339363999</v>
      </c>
      <c r="D2409" s="1">
        <v>0.34158660857222728</v>
      </c>
      <c r="E2409" s="1">
        <v>0.1540661782150527</v>
      </c>
      <c r="F2409" s="1">
        <v>0.29470650098293361</v>
      </c>
      <c r="G2409" s="1">
        <v>0.20094628580434629</v>
      </c>
    </row>
    <row r="2410" spans="1:7" x14ac:dyDescent="0.3">
      <c r="A2410" s="3">
        <v>42712</v>
      </c>
      <c r="B2410" s="1">
        <v>0.2138978311059084</v>
      </c>
      <c r="C2410" s="1">
        <v>0.24784014834746079</v>
      </c>
      <c r="D2410" s="1">
        <v>0.34157534142840379</v>
      </c>
      <c r="E2410" s="1">
        <v>0.1541049552665178</v>
      </c>
      <c r="F2410" s="1">
        <v>0.29470774488793228</v>
      </c>
      <c r="G2410" s="1">
        <v>0.20097255180698931</v>
      </c>
    </row>
    <row r="2411" spans="1:7" x14ac:dyDescent="0.3">
      <c r="A2411" s="3">
        <v>42713</v>
      </c>
      <c r="B2411" s="1">
        <v>0.2134638446828509</v>
      </c>
      <c r="C2411" s="1">
        <v>0.24784684933742951</v>
      </c>
      <c r="D2411" s="1">
        <v>0.34157099480744058</v>
      </c>
      <c r="E2411" s="1">
        <v>0.1541227038674183</v>
      </c>
      <c r="F2411" s="1">
        <v>0.29470892207243499</v>
      </c>
      <c r="G2411" s="1">
        <v>0.20098477660242389</v>
      </c>
    </row>
    <row r="2412" spans="1:7" x14ac:dyDescent="0.3">
      <c r="A2412" s="3">
        <v>42716</v>
      </c>
      <c r="B2412" s="1">
        <v>0.2066882827897514</v>
      </c>
      <c r="C2412" s="1">
        <v>0.24784325578114411</v>
      </c>
      <c r="D2412" s="1">
        <v>0.34157337068956711</v>
      </c>
      <c r="E2412" s="1">
        <v>0.15411314087272099</v>
      </c>
      <c r="F2412" s="1">
        <v>0.29470831323535562</v>
      </c>
      <c r="G2412" s="1">
        <v>0.20097819832693251</v>
      </c>
    </row>
    <row r="2413" spans="1:7" x14ac:dyDescent="0.3">
      <c r="A2413" s="3">
        <v>42717</v>
      </c>
      <c r="B2413" s="1">
        <v>0.20302545271945521</v>
      </c>
      <c r="C2413" s="1">
        <v>0.2478317271060782</v>
      </c>
      <c r="D2413" s="1">
        <v>0.3415803287529654</v>
      </c>
      <c r="E2413" s="1">
        <v>0.15408312545919101</v>
      </c>
      <c r="F2413" s="1">
        <v>0.29470602792952177</v>
      </c>
      <c r="G2413" s="1">
        <v>0.2009574262826346</v>
      </c>
    </row>
    <row r="2414" spans="1:7" x14ac:dyDescent="0.3">
      <c r="A2414" s="3">
        <v>42718</v>
      </c>
      <c r="B2414" s="1">
        <v>0.2021997141614367</v>
      </c>
      <c r="C2414" s="1">
        <v>0.2478184118497018</v>
      </c>
      <c r="D2414" s="1">
        <v>0.34158818307482941</v>
      </c>
      <c r="E2414" s="1">
        <v>0.1540486406245741</v>
      </c>
      <c r="F2414" s="1">
        <v>0.29470329746226559</v>
      </c>
      <c r="G2414" s="1">
        <v>0.20093352623713789</v>
      </c>
    </row>
    <row r="2415" spans="1:7" x14ac:dyDescent="0.3">
      <c r="A2415" s="3">
        <v>42719</v>
      </c>
      <c r="B2415" s="1">
        <v>0.1941167642203212</v>
      </c>
      <c r="C2415" s="1">
        <v>0.24780639186954451</v>
      </c>
      <c r="D2415" s="1">
        <v>0.34159982822612922</v>
      </c>
      <c r="E2415" s="1">
        <v>0.15401295551295971</v>
      </c>
      <c r="F2415" s="1">
        <v>0.29470311004783678</v>
      </c>
      <c r="G2415" s="1">
        <v>0.20090967369125209</v>
      </c>
    </row>
    <row r="2416" spans="1:7" x14ac:dyDescent="0.3">
      <c r="A2416" s="3">
        <v>42720</v>
      </c>
      <c r="B2416" s="1">
        <v>0.19598817181355371</v>
      </c>
      <c r="C2416" s="1">
        <v>0.24779886622165359</v>
      </c>
      <c r="D2416" s="1">
        <v>0.34160742132834337</v>
      </c>
      <c r="E2416" s="1">
        <v>0.15399031111496389</v>
      </c>
      <c r="F2416" s="1">
        <v>0.29470314377499851</v>
      </c>
      <c r="G2416" s="1">
        <v>0.20089458866830881</v>
      </c>
    </row>
    <row r="2417" spans="1:7" x14ac:dyDescent="0.3">
      <c r="A2417" s="3">
        <v>42723</v>
      </c>
      <c r="B2417" s="1">
        <v>0.19297034457918119</v>
      </c>
      <c r="C2417" s="1">
        <v>0.24778100361231639</v>
      </c>
      <c r="D2417" s="1">
        <v>0.34162276188947971</v>
      </c>
      <c r="E2417" s="1">
        <v>0.1539392453351531</v>
      </c>
      <c r="F2417" s="1">
        <v>0.29470188275089798</v>
      </c>
      <c r="G2417" s="1">
        <v>0.20086012447373469</v>
      </c>
    </row>
    <row r="2418" spans="1:7" x14ac:dyDescent="0.3">
      <c r="A2418" s="3">
        <v>42724</v>
      </c>
      <c r="B2418" s="1">
        <v>0.19111414090518389</v>
      </c>
      <c r="C2418" s="1">
        <v>0.24776285874069059</v>
      </c>
      <c r="D2418" s="1">
        <v>0.34163961755987821</v>
      </c>
      <c r="E2418" s="1">
        <v>0.15388609992150301</v>
      </c>
      <c r="F2418" s="1">
        <v>0.29470123815028437</v>
      </c>
      <c r="G2418" s="1">
        <v>0.20082447933109679</v>
      </c>
    </row>
    <row r="2419" spans="1:7" x14ac:dyDescent="0.3">
      <c r="A2419" s="3">
        <v>42725</v>
      </c>
      <c r="B2419" s="1">
        <v>0.19500228554014931</v>
      </c>
      <c r="C2419" s="1">
        <v>0.24774031501203611</v>
      </c>
      <c r="D2419" s="1">
        <v>0.34165412266752082</v>
      </c>
      <c r="E2419" s="1">
        <v>0.15382650735655151</v>
      </c>
      <c r="F2419" s="1">
        <v>0.29469721883977851</v>
      </c>
      <c r="G2419" s="1">
        <v>0.2007834111842938</v>
      </c>
    </row>
    <row r="2420" spans="1:7" x14ac:dyDescent="0.3">
      <c r="A2420" s="3">
        <v>42726</v>
      </c>
      <c r="B2420" s="1">
        <v>0.20082737871380221</v>
      </c>
      <c r="C2420" s="1">
        <v>0.2477208746054492</v>
      </c>
      <c r="D2420" s="1">
        <v>0.34166339599944151</v>
      </c>
      <c r="E2420" s="1">
        <v>0.15377835321145689</v>
      </c>
      <c r="F2420" s="1">
        <v>0.29469213530244542</v>
      </c>
      <c r="G2420" s="1">
        <v>0.20074961390845311</v>
      </c>
    </row>
    <row r="2421" spans="1:7" x14ac:dyDescent="0.3">
      <c r="A2421" s="3">
        <v>42727</v>
      </c>
      <c r="B2421" s="1">
        <v>0.20368913091378391</v>
      </c>
      <c r="C2421" s="1">
        <v>0.24769803748068239</v>
      </c>
      <c r="D2421" s="1">
        <v>0.34166939202305308</v>
      </c>
      <c r="E2421" s="1">
        <v>0.15372668293831171</v>
      </c>
      <c r="F2421" s="1">
        <v>0.29468371475186772</v>
      </c>
      <c r="G2421" s="1">
        <v>0.20071236020949701</v>
      </c>
    </row>
    <row r="2422" spans="1:7" x14ac:dyDescent="0.3">
      <c r="A2422" s="3">
        <v>42730</v>
      </c>
      <c r="B2422" s="1">
        <v>0.2048429526797883</v>
      </c>
      <c r="C2422" s="1">
        <v>0.24767332792239541</v>
      </c>
      <c r="D2422" s="1">
        <v>0.34167338921353768</v>
      </c>
      <c r="E2422" s="1">
        <v>0.15367326663125291</v>
      </c>
      <c r="F2422" s="1">
        <v>0.29467335856796661</v>
      </c>
      <c r="G2422" s="1">
        <v>0.20067329727682409</v>
      </c>
    </row>
    <row r="2423" spans="1:7" x14ac:dyDescent="0.3">
      <c r="A2423" s="3">
        <v>42731</v>
      </c>
      <c r="B2423" s="1">
        <v>0.20450233969900089</v>
      </c>
      <c r="C2423" s="1">
        <v>0.2476528081240702</v>
      </c>
      <c r="D2423" s="1">
        <v>0.34167928581633772</v>
      </c>
      <c r="E2423" s="1">
        <v>0.1536263304318026</v>
      </c>
      <c r="F2423" s="1">
        <v>0.29466604697020388</v>
      </c>
      <c r="G2423" s="1">
        <v>0.20063956927793641</v>
      </c>
    </row>
    <row r="2424" spans="1:7" x14ac:dyDescent="0.3">
      <c r="A2424" s="3">
        <v>42732</v>
      </c>
      <c r="B2424" s="1">
        <v>0.20779553534253589</v>
      </c>
      <c r="C2424" s="1">
        <v>0.24764193449187591</v>
      </c>
      <c r="D2424" s="1">
        <v>0.34168368879410488</v>
      </c>
      <c r="E2424" s="1">
        <v>0.15360018018964691</v>
      </c>
      <c r="F2424" s="1">
        <v>0.29466281164299052</v>
      </c>
      <c r="G2424" s="1">
        <v>0.20062105734076141</v>
      </c>
    </row>
    <row r="2425" spans="1:7" x14ac:dyDescent="0.3">
      <c r="A2425" s="3">
        <v>42733</v>
      </c>
      <c r="B2425" s="1">
        <v>0.2135473072757704</v>
      </c>
      <c r="C2425" s="1">
        <v>0.24763831948131601</v>
      </c>
      <c r="D2425" s="1">
        <v>0.34168496953355693</v>
      </c>
      <c r="E2425" s="1">
        <v>0.15359166942907501</v>
      </c>
      <c r="F2425" s="1">
        <v>0.29466164450743648</v>
      </c>
      <c r="G2425" s="1">
        <v>0.20061499445519551</v>
      </c>
    </row>
    <row r="2426" spans="1:7" x14ac:dyDescent="0.3">
      <c r="A2426" s="3">
        <v>42734</v>
      </c>
      <c r="B2426" s="1">
        <v>0.21560684044496101</v>
      </c>
      <c r="C2426" s="1">
        <v>0.24763704568672951</v>
      </c>
      <c r="D2426" s="1">
        <v>0.34168538893025718</v>
      </c>
      <c r="E2426" s="1">
        <v>0.1535887024432018</v>
      </c>
      <c r="F2426" s="1">
        <v>0.29466121730849337</v>
      </c>
      <c r="G2426" s="1">
        <v>0.2006128740649657</v>
      </c>
    </row>
    <row r="2427" spans="1:7" x14ac:dyDescent="0.3">
      <c r="A2427" s="3">
        <v>42738</v>
      </c>
      <c r="B2427" s="1">
        <v>0.20721968184452891</v>
      </c>
      <c r="C2427" s="1">
        <v>0.24763227601419591</v>
      </c>
      <c r="D2427" s="1">
        <v>0.34168821400599247</v>
      </c>
      <c r="E2427" s="1">
        <v>0.15357633802239939</v>
      </c>
      <c r="F2427" s="1">
        <v>0.29466024501009419</v>
      </c>
      <c r="G2427" s="1">
        <v>0.20060430701829771</v>
      </c>
    </row>
    <row r="2428" spans="1:7" x14ac:dyDescent="0.3">
      <c r="A2428" s="3">
        <v>42739</v>
      </c>
      <c r="B2428" s="1">
        <v>0.19994972189925531</v>
      </c>
      <c r="C2428" s="1">
        <v>0.24762148161192671</v>
      </c>
      <c r="D2428" s="1">
        <v>0.34169619761033582</v>
      </c>
      <c r="E2428" s="1">
        <v>0.1535467656135176</v>
      </c>
      <c r="F2428" s="1">
        <v>0.29465883961113132</v>
      </c>
      <c r="G2428" s="1">
        <v>0.20058412361272221</v>
      </c>
    </row>
    <row r="2429" spans="1:7" x14ac:dyDescent="0.3">
      <c r="A2429" s="3">
        <v>42740</v>
      </c>
      <c r="B2429" s="1">
        <v>0.19809262606744379</v>
      </c>
      <c r="C2429" s="1">
        <v>0.24760821003355571</v>
      </c>
      <c r="D2429" s="1">
        <v>0.34170616881135052</v>
      </c>
      <c r="E2429" s="1">
        <v>0.15351025125576101</v>
      </c>
      <c r="F2429" s="1">
        <v>0.29465718942245311</v>
      </c>
      <c r="G2429" s="1">
        <v>0.20055923064465839</v>
      </c>
    </row>
    <row r="2430" spans="1:7" x14ac:dyDescent="0.3">
      <c r="A2430" s="3">
        <v>42741</v>
      </c>
      <c r="B2430" s="1">
        <v>0.19957437486308019</v>
      </c>
      <c r="C2430" s="1">
        <v>0.24759822249332511</v>
      </c>
      <c r="D2430" s="1">
        <v>0.34171391337398882</v>
      </c>
      <c r="E2430" s="1">
        <v>0.1534825316126614</v>
      </c>
      <c r="F2430" s="1">
        <v>0.29465606793365701</v>
      </c>
      <c r="G2430" s="1">
        <v>0.2005403770529933</v>
      </c>
    </row>
    <row r="2431" spans="1:7" x14ac:dyDescent="0.3">
      <c r="A2431" s="3">
        <v>42744</v>
      </c>
      <c r="B2431" s="1">
        <v>0.2000504859270478</v>
      </c>
      <c r="C2431" s="1">
        <v>0.24758977035095009</v>
      </c>
      <c r="D2431" s="1">
        <v>0.34172063798977909</v>
      </c>
      <c r="E2431" s="1">
        <v>0.15345890271212109</v>
      </c>
      <c r="F2431" s="1">
        <v>0.29465520417036462</v>
      </c>
      <c r="G2431" s="1">
        <v>0.20052433653153559</v>
      </c>
    </row>
    <row r="2432" spans="1:7" x14ac:dyDescent="0.3">
      <c r="A2432" s="3">
        <v>42745</v>
      </c>
      <c r="B2432" s="1">
        <v>0.2000188726723704</v>
      </c>
      <c r="C2432" s="1">
        <v>0.24758223712455529</v>
      </c>
      <c r="D2432" s="1">
        <v>0.34172682245192509</v>
      </c>
      <c r="E2432" s="1">
        <v>0.15343765179718541</v>
      </c>
      <c r="F2432" s="1">
        <v>0.29465452978824019</v>
      </c>
      <c r="G2432" s="1">
        <v>0.20050994446087039</v>
      </c>
    </row>
    <row r="2433" spans="1:7" x14ac:dyDescent="0.3">
      <c r="A2433" s="3">
        <v>42746</v>
      </c>
      <c r="B2433" s="1">
        <v>0.200280767430978</v>
      </c>
      <c r="C2433" s="1">
        <v>0.24757515972060101</v>
      </c>
      <c r="D2433" s="1">
        <v>0.34173263628884248</v>
      </c>
      <c r="E2433" s="1">
        <v>0.15341768315235951</v>
      </c>
      <c r="F2433" s="1">
        <v>0.29465389800472169</v>
      </c>
      <c r="G2433" s="1">
        <v>0.20049642143648019</v>
      </c>
    </row>
    <row r="2434" spans="1:7" x14ac:dyDescent="0.3">
      <c r="A2434" s="3">
        <v>42747</v>
      </c>
      <c r="B2434" s="1">
        <v>0.20317987957852479</v>
      </c>
      <c r="C2434" s="1">
        <v>0.24756653867889569</v>
      </c>
      <c r="D2434" s="1">
        <v>0.34173829407524831</v>
      </c>
      <c r="E2434" s="1">
        <v>0.15339478328254311</v>
      </c>
      <c r="F2434" s="1">
        <v>0.29465241637707201</v>
      </c>
      <c r="G2434" s="1">
        <v>0.2004806609807194</v>
      </c>
    </row>
    <row r="2435" spans="1:7" x14ac:dyDescent="0.3">
      <c r="A2435" s="3">
        <v>42748</v>
      </c>
      <c r="B2435" s="1">
        <v>0.2048903878583474</v>
      </c>
      <c r="C2435" s="1">
        <v>0.24755955505228899</v>
      </c>
      <c r="D2435" s="1">
        <v>0.34174267183077928</v>
      </c>
      <c r="E2435" s="1">
        <v>0.15337643827379871</v>
      </c>
      <c r="F2435" s="1">
        <v>0.29465111344153422</v>
      </c>
      <c r="G2435" s="1">
        <v>0.20046799666304391</v>
      </c>
    </row>
    <row r="2436" spans="1:7" x14ac:dyDescent="0.3">
      <c r="A2436" s="3">
        <v>42751</v>
      </c>
      <c r="B2436" s="1">
        <v>0.20716395864106349</v>
      </c>
      <c r="C2436" s="1">
        <v>0.2475478916876353</v>
      </c>
      <c r="D2436" s="1">
        <v>0.34174738726803539</v>
      </c>
      <c r="E2436" s="1">
        <v>0.15334839610723511</v>
      </c>
      <c r="F2436" s="1">
        <v>0.29464763947783529</v>
      </c>
      <c r="G2436" s="1">
        <v>0.2004481438974352</v>
      </c>
    </row>
    <row r="2437" spans="1:7" x14ac:dyDescent="0.3">
      <c r="A2437" s="3">
        <v>42752</v>
      </c>
      <c r="B2437" s="1">
        <v>0.2038113299889881</v>
      </c>
      <c r="C2437" s="1">
        <v>0.24753540858614551</v>
      </c>
      <c r="D2437" s="1">
        <v>0.34175392884881239</v>
      </c>
      <c r="E2437" s="1">
        <v>0.15331688832347851</v>
      </c>
      <c r="F2437" s="1">
        <v>0.29464466871747902</v>
      </c>
      <c r="G2437" s="1">
        <v>0.20042614845481199</v>
      </c>
    </row>
    <row r="2438" spans="1:7" x14ac:dyDescent="0.3">
      <c r="A2438" s="3">
        <v>42753</v>
      </c>
      <c r="B2438" s="1">
        <v>0.20390428982314421</v>
      </c>
      <c r="C2438" s="1">
        <v>0.24752650283670871</v>
      </c>
      <c r="D2438" s="1">
        <v>0.34175940687065598</v>
      </c>
      <c r="E2438" s="1">
        <v>0.15329359880276139</v>
      </c>
      <c r="F2438" s="1">
        <v>0.29464295485368242</v>
      </c>
      <c r="G2438" s="1">
        <v>0.20041005081973501</v>
      </c>
    </row>
    <row r="2439" spans="1:7" x14ac:dyDescent="0.3">
      <c r="A2439" s="3">
        <v>42754</v>
      </c>
      <c r="B2439" s="1">
        <v>0.2054689418119322</v>
      </c>
      <c r="C2439" s="1">
        <v>0.24752362806217229</v>
      </c>
      <c r="D2439" s="1">
        <v>0.34176144690683019</v>
      </c>
      <c r="E2439" s="1">
        <v>0.1532858092175145</v>
      </c>
      <c r="F2439" s="1">
        <v>0.29464253748450131</v>
      </c>
      <c r="G2439" s="1">
        <v>0.20040471863984341</v>
      </c>
    </row>
    <row r="2440" spans="1:7" x14ac:dyDescent="0.3">
      <c r="A2440" s="3">
        <v>42755</v>
      </c>
      <c r="B2440" s="1">
        <v>0.20376078914919851</v>
      </c>
      <c r="C2440" s="1">
        <v>0.2475136990270414</v>
      </c>
      <c r="D2440" s="1">
        <v>0.34176733440705998</v>
      </c>
      <c r="E2440" s="1">
        <v>0.15326006364702269</v>
      </c>
      <c r="F2440" s="1">
        <v>0.29464051671705072</v>
      </c>
      <c r="G2440" s="1">
        <v>0.20038688133703211</v>
      </c>
    </row>
    <row r="2441" spans="1:7" x14ac:dyDescent="0.3">
      <c r="A2441" s="3">
        <v>42758</v>
      </c>
      <c r="B2441" s="1">
        <v>0.20213389250362329</v>
      </c>
      <c r="C2441" s="1">
        <v>0.24750260163088461</v>
      </c>
      <c r="D2441" s="1">
        <v>0.34177432639904282</v>
      </c>
      <c r="E2441" s="1">
        <v>0.15323087686272641</v>
      </c>
      <c r="F2441" s="1">
        <v>0.29463846401496369</v>
      </c>
      <c r="G2441" s="1">
        <v>0.20036673924680551</v>
      </c>
    </row>
    <row r="2442" spans="1:7" x14ac:dyDescent="0.3">
      <c r="A2442" s="3">
        <v>42759</v>
      </c>
      <c r="B2442" s="1">
        <v>0.1998050979078479</v>
      </c>
      <c r="C2442" s="1">
        <v>0.2474848005750889</v>
      </c>
      <c r="D2442" s="1">
        <v>0.34178409226524858</v>
      </c>
      <c r="E2442" s="1">
        <v>0.15318550888492921</v>
      </c>
      <c r="F2442" s="1">
        <v>0.29463444642016878</v>
      </c>
      <c r="G2442" s="1">
        <v>0.20033515473000901</v>
      </c>
    </row>
    <row r="2443" spans="1:7" x14ac:dyDescent="0.3">
      <c r="A2443" s="3">
        <v>42760</v>
      </c>
      <c r="B2443" s="1">
        <v>0.19561904192690441</v>
      </c>
      <c r="C2443" s="1">
        <v>0.24746470375516641</v>
      </c>
      <c r="D2443" s="1">
        <v>0.34179742835941967</v>
      </c>
      <c r="E2443" s="1">
        <v>0.15313197915091309</v>
      </c>
      <c r="F2443" s="1">
        <v>0.29463106605729311</v>
      </c>
      <c r="G2443" s="1">
        <v>0.20029834145303979</v>
      </c>
    </row>
    <row r="2444" spans="1:7" x14ac:dyDescent="0.3">
      <c r="A2444" s="3">
        <v>42761</v>
      </c>
      <c r="B2444" s="1">
        <v>0.19402360675332439</v>
      </c>
      <c r="C2444" s="1">
        <v>0.24744203086102859</v>
      </c>
      <c r="D2444" s="1">
        <v>0.34181241268903212</v>
      </c>
      <c r="E2444" s="1">
        <v>0.15307164903302509</v>
      </c>
      <c r="F2444" s="1">
        <v>0.29462722177503031</v>
      </c>
      <c r="G2444" s="1">
        <v>0.20025683994702681</v>
      </c>
    </row>
    <row r="2445" spans="1:7" x14ac:dyDescent="0.3">
      <c r="A2445" s="3">
        <v>42769</v>
      </c>
      <c r="B2445" s="1">
        <v>0.1903314432688373</v>
      </c>
      <c r="C2445" s="1">
        <v>0.2474132487760822</v>
      </c>
      <c r="D2445" s="1">
        <v>0.34183119036858761</v>
      </c>
      <c r="E2445" s="1">
        <v>0.15299530718357679</v>
      </c>
      <c r="F2445" s="1">
        <v>0.29462221957233492</v>
      </c>
      <c r="G2445" s="1">
        <v>0.20020427797982951</v>
      </c>
    </row>
    <row r="2446" spans="1:7" x14ac:dyDescent="0.3">
      <c r="A2446" s="3">
        <v>42772</v>
      </c>
      <c r="B2446" s="1">
        <v>0.1850164732846297</v>
      </c>
      <c r="C2446" s="1">
        <v>0.2473807942277198</v>
      </c>
      <c r="D2446" s="1">
        <v>0.3418564206194486</v>
      </c>
      <c r="E2446" s="1">
        <v>0.15290516783599109</v>
      </c>
      <c r="F2446" s="1">
        <v>0.2946186074235842</v>
      </c>
      <c r="G2446" s="1">
        <v>0.2001429810318554</v>
      </c>
    </row>
    <row r="2447" spans="1:7" x14ac:dyDescent="0.3">
      <c r="A2447" s="3">
        <v>42773</v>
      </c>
      <c r="B2447" s="1">
        <v>0.1853381517811048</v>
      </c>
      <c r="C2447" s="1">
        <v>0.24734762169798291</v>
      </c>
      <c r="D2447" s="1">
        <v>0.3418810392836904</v>
      </c>
      <c r="E2447" s="1">
        <v>0.15281420411227539</v>
      </c>
      <c r="F2447" s="1">
        <v>0.29461433049083657</v>
      </c>
      <c r="G2447" s="1">
        <v>0.20008091290512911</v>
      </c>
    </row>
    <row r="2448" spans="1:7" x14ac:dyDescent="0.3">
      <c r="A2448" s="3">
        <v>42774</v>
      </c>
      <c r="B2448" s="1">
        <v>0.1857708652539678</v>
      </c>
      <c r="C2448" s="1">
        <v>0.2473163446583683</v>
      </c>
      <c r="D2448" s="1">
        <v>0.34190518416456012</v>
      </c>
      <c r="E2448" s="1">
        <v>0.15272750515217651</v>
      </c>
      <c r="F2448" s="1">
        <v>0.29461076441146422</v>
      </c>
      <c r="G2448" s="1">
        <v>0.2000219249052724</v>
      </c>
    </row>
    <row r="2449" spans="1:7" x14ac:dyDescent="0.3">
      <c r="A2449" s="3">
        <v>42775</v>
      </c>
      <c r="B2449" s="1">
        <v>0.18698020381867159</v>
      </c>
      <c r="C2449" s="1">
        <v>0.24728859334876629</v>
      </c>
      <c r="D2449" s="1">
        <v>0.34192773327944581</v>
      </c>
      <c r="E2449" s="1">
        <v>0.15264945341808681</v>
      </c>
      <c r="F2449" s="1">
        <v>0.29460816331410611</v>
      </c>
      <c r="G2449" s="1">
        <v>0.19996902338342659</v>
      </c>
    </row>
    <row r="2450" spans="1:7" x14ac:dyDescent="0.3">
      <c r="A2450" s="3">
        <v>42776</v>
      </c>
      <c r="B2450" s="1">
        <v>0.18514315642458101</v>
      </c>
      <c r="C2450" s="1">
        <v>0.24725103400601409</v>
      </c>
      <c r="D2450" s="1">
        <v>0.34195126383022428</v>
      </c>
      <c r="E2450" s="1">
        <v>0.15255080418180389</v>
      </c>
      <c r="F2450" s="1">
        <v>0.29460114891811928</v>
      </c>
      <c r="G2450" s="1">
        <v>0.199900919093909</v>
      </c>
    </row>
    <row r="2451" spans="1:7" x14ac:dyDescent="0.3">
      <c r="A2451" s="3">
        <v>42779</v>
      </c>
      <c r="B2451" s="1">
        <v>0.18492629854936829</v>
      </c>
      <c r="C2451" s="1">
        <v>0.24721131961330201</v>
      </c>
      <c r="D2451" s="1">
        <v>0.34197412289990492</v>
      </c>
      <c r="E2451" s="1">
        <v>0.1524485163266992</v>
      </c>
      <c r="F2451" s="1">
        <v>0.29459272125660352</v>
      </c>
      <c r="G2451" s="1">
        <v>0.1998299179700006</v>
      </c>
    </row>
    <row r="2452" spans="1:7" x14ac:dyDescent="0.3">
      <c r="A2452" s="3">
        <v>42780</v>
      </c>
      <c r="B2452" s="1">
        <v>0.18430234262761311</v>
      </c>
      <c r="C2452" s="1">
        <v>0.24716573903525429</v>
      </c>
      <c r="D2452" s="1">
        <v>0.3419943151313572</v>
      </c>
      <c r="E2452" s="1">
        <v>0.15233716293915139</v>
      </c>
      <c r="F2452" s="1">
        <v>0.29458002708330577</v>
      </c>
      <c r="G2452" s="1">
        <v>0.1997514509872029</v>
      </c>
    </row>
    <row r="2453" spans="1:7" x14ac:dyDescent="0.3">
      <c r="A2453" s="3">
        <v>42781</v>
      </c>
      <c r="B2453" s="1">
        <v>0.18641728815549941</v>
      </c>
      <c r="C2453" s="1">
        <v>0.2471135933433419</v>
      </c>
      <c r="D2453" s="1">
        <v>0.3420035018148363</v>
      </c>
      <c r="E2453" s="1">
        <v>0.15222368487184751</v>
      </c>
      <c r="F2453" s="1">
        <v>0.29455854757908911</v>
      </c>
      <c r="G2453" s="1">
        <v>0.19966863910759469</v>
      </c>
    </row>
    <row r="2454" spans="1:7" x14ac:dyDescent="0.3">
      <c r="A2454" s="3">
        <v>42782</v>
      </c>
      <c r="B2454" s="1">
        <v>0.18784826723084719</v>
      </c>
      <c r="C2454" s="1">
        <v>0.24706473422986189</v>
      </c>
      <c r="D2454" s="1">
        <v>0.34201328700202899</v>
      </c>
      <c r="E2454" s="1">
        <v>0.15211618145769479</v>
      </c>
      <c r="F2454" s="1">
        <v>0.29453901061594551</v>
      </c>
      <c r="G2454" s="1">
        <v>0.19959045784377841</v>
      </c>
    </row>
    <row r="2455" spans="1:7" x14ac:dyDescent="0.3">
      <c r="A2455" s="3">
        <v>42783</v>
      </c>
      <c r="B2455" s="1">
        <v>0.19077782114016389</v>
      </c>
      <c r="C2455" s="1">
        <v>0.24701931343297151</v>
      </c>
      <c r="D2455" s="1">
        <v>0.34202079977373823</v>
      </c>
      <c r="E2455" s="1">
        <v>0.15201782709220479</v>
      </c>
      <c r="F2455" s="1">
        <v>0.29452005660335479</v>
      </c>
      <c r="G2455" s="1">
        <v>0.1995185702625881</v>
      </c>
    </row>
    <row r="2456" spans="1:7" x14ac:dyDescent="0.3">
      <c r="A2456" s="3">
        <v>42786</v>
      </c>
      <c r="B2456" s="1">
        <v>0.1913019626965744</v>
      </c>
      <c r="C2456" s="1">
        <v>0.24697525375696511</v>
      </c>
      <c r="D2456" s="1">
        <v>0.34202859481067382</v>
      </c>
      <c r="E2456" s="1">
        <v>0.15192191270325639</v>
      </c>
      <c r="F2456" s="1">
        <v>0.29450192428381949</v>
      </c>
      <c r="G2456" s="1">
        <v>0.1994485832301108</v>
      </c>
    </row>
    <row r="2457" spans="1:7" x14ac:dyDescent="0.3">
      <c r="A2457" s="3">
        <v>42787</v>
      </c>
      <c r="B2457" s="1">
        <v>0.18874382818889529</v>
      </c>
      <c r="C2457" s="1">
        <v>0.24692643829202521</v>
      </c>
      <c r="D2457" s="1">
        <v>0.3420362028597097</v>
      </c>
      <c r="E2457" s="1">
        <v>0.1518166737243406</v>
      </c>
      <c r="F2457" s="1">
        <v>0.2944813205758674</v>
      </c>
      <c r="G2457" s="1">
        <v>0.1993715560081829</v>
      </c>
    </row>
    <row r="2458" spans="1:7" x14ac:dyDescent="0.3">
      <c r="A2458" s="3">
        <v>42788</v>
      </c>
      <c r="B2458" s="1">
        <v>0.18864764456895769</v>
      </c>
      <c r="C2458" s="1">
        <v>0.24687569518387939</v>
      </c>
      <c r="D2458" s="1">
        <v>0.34204158276634361</v>
      </c>
      <c r="E2458" s="1">
        <v>0.15170980760141531</v>
      </c>
      <c r="F2458" s="1">
        <v>0.29445863897511149</v>
      </c>
      <c r="G2458" s="1">
        <v>0.19929275139264729</v>
      </c>
    </row>
    <row r="2459" spans="1:7" x14ac:dyDescent="0.3">
      <c r="A2459" s="3">
        <v>42789</v>
      </c>
      <c r="B2459" s="1">
        <v>0.18942960200525771</v>
      </c>
      <c r="C2459" s="1">
        <v>0.24681883207009089</v>
      </c>
      <c r="D2459" s="1">
        <v>0.34203635741511978</v>
      </c>
      <c r="E2459" s="1">
        <v>0.151601306725062</v>
      </c>
      <c r="F2459" s="1">
        <v>0.29442759474260538</v>
      </c>
      <c r="G2459" s="1">
        <v>0.19921006939757649</v>
      </c>
    </row>
    <row r="2460" spans="1:7" x14ac:dyDescent="0.3">
      <c r="A2460" s="3">
        <v>42790</v>
      </c>
      <c r="B2460" s="1">
        <v>0.1880848219710779</v>
      </c>
      <c r="C2460" s="1">
        <v>0.2467559152511867</v>
      </c>
      <c r="D2460" s="1">
        <v>0.34202385742354419</v>
      </c>
      <c r="E2460" s="1">
        <v>0.1514879730788293</v>
      </c>
      <c r="F2460" s="1">
        <v>0.29438988633736551</v>
      </c>
      <c r="G2460" s="1">
        <v>0.199121944165008</v>
      </c>
    </row>
    <row r="2461" spans="1:7" x14ac:dyDescent="0.3">
      <c r="A2461" s="3">
        <v>42793</v>
      </c>
      <c r="B2461" s="1">
        <v>0.18980256152839889</v>
      </c>
      <c r="C2461" s="1">
        <v>0.24668904320825191</v>
      </c>
      <c r="D2461" s="1">
        <v>0.34199853735536562</v>
      </c>
      <c r="E2461" s="1">
        <v>0.15137954906113829</v>
      </c>
      <c r="F2461" s="1">
        <v>0.29434379028180879</v>
      </c>
      <c r="G2461" s="1">
        <v>0.19903429613469509</v>
      </c>
    </row>
    <row r="2462" spans="1:7" x14ac:dyDescent="0.3">
      <c r="A2462" s="3">
        <v>42794</v>
      </c>
      <c r="B2462" s="1">
        <v>0.18869414659335981</v>
      </c>
      <c r="C2462" s="1">
        <v>0.2466259580670655</v>
      </c>
      <c r="D2462" s="1">
        <v>0.34198371666333538</v>
      </c>
      <c r="E2462" s="1">
        <v>0.1512681994707957</v>
      </c>
      <c r="F2462" s="1">
        <v>0.29430483736520041</v>
      </c>
      <c r="G2462" s="1">
        <v>0.19894707876893061</v>
      </c>
    </row>
    <row r="2463" spans="1:7" x14ac:dyDescent="0.3">
      <c r="A2463" s="3">
        <v>42795</v>
      </c>
      <c r="B2463" s="1">
        <v>0.18639480332010111</v>
      </c>
      <c r="C2463" s="1">
        <v>0.24656263598748221</v>
      </c>
      <c r="D2463" s="1">
        <v>0.34197436029825751</v>
      </c>
      <c r="E2463" s="1">
        <v>0.15115091167670691</v>
      </c>
      <c r="F2463" s="1">
        <v>0.29426849814286982</v>
      </c>
      <c r="G2463" s="1">
        <v>0.19885677383209449</v>
      </c>
    </row>
    <row r="2464" spans="1:7" x14ac:dyDescent="0.3">
      <c r="A2464" s="3">
        <v>42796</v>
      </c>
      <c r="B2464" s="1">
        <v>0.1860645700803393</v>
      </c>
      <c r="C2464" s="1">
        <v>0.2464981011663801</v>
      </c>
      <c r="D2464" s="1">
        <v>0.34196344644671428</v>
      </c>
      <c r="E2464" s="1">
        <v>0.15103275588604601</v>
      </c>
      <c r="F2464" s="1">
        <v>0.29423077380654722</v>
      </c>
      <c r="G2464" s="1">
        <v>0.19876542852621309</v>
      </c>
    </row>
    <row r="2465" spans="1:7" x14ac:dyDescent="0.3">
      <c r="A2465" s="3">
        <v>42797</v>
      </c>
      <c r="B2465" s="1">
        <v>0.1850892085902362</v>
      </c>
      <c r="C2465" s="1">
        <v>0.24642806904308379</v>
      </c>
      <c r="D2465" s="1">
        <v>0.3419440692686434</v>
      </c>
      <c r="E2465" s="1">
        <v>0.15091206881752409</v>
      </c>
      <c r="F2465" s="1">
        <v>0.29418606915586359</v>
      </c>
      <c r="G2465" s="1">
        <v>0.19867006893030389</v>
      </c>
    </row>
    <row r="2466" spans="1:7" x14ac:dyDescent="0.3">
      <c r="A2466" s="3">
        <v>42800</v>
      </c>
      <c r="B2466" s="1">
        <v>0.1832812732411126</v>
      </c>
      <c r="C2466" s="1">
        <v>0.24635410711986169</v>
      </c>
      <c r="D2466" s="1">
        <v>0.34192128350005963</v>
      </c>
      <c r="E2466" s="1">
        <v>0.15078693073966379</v>
      </c>
      <c r="F2466" s="1">
        <v>0.29413769530996059</v>
      </c>
      <c r="G2466" s="1">
        <v>0.19857051892976271</v>
      </c>
    </row>
    <row r="2467" spans="1:7" x14ac:dyDescent="0.3">
      <c r="A2467" s="3">
        <v>42801</v>
      </c>
      <c r="B2467" s="1">
        <v>0.18295039086882861</v>
      </c>
      <c r="C2467" s="1">
        <v>0.2462821880883744</v>
      </c>
      <c r="D2467" s="1">
        <v>0.34190375263417971</v>
      </c>
      <c r="E2467" s="1">
        <v>0.15066062354256909</v>
      </c>
      <c r="F2467" s="1">
        <v>0.29409297036127707</v>
      </c>
      <c r="G2467" s="1">
        <v>0.19847140581547179</v>
      </c>
    </row>
    <row r="2468" spans="1:7" x14ac:dyDescent="0.3">
      <c r="A2468" s="3">
        <v>42802</v>
      </c>
      <c r="B2468" s="1">
        <v>0.18129547054681999</v>
      </c>
      <c r="C2468" s="1">
        <v>0.24620668744322219</v>
      </c>
      <c r="D2468" s="1">
        <v>0.34188318250014271</v>
      </c>
      <c r="E2468" s="1">
        <v>0.15053019238630169</v>
      </c>
      <c r="F2468" s="1">
        <v>0.29404493497168249</v>
      </c>
      <c r="G2468" s="1">
        <v>0.198368439914762</v>
      </c>
    </row>
    <row r="2469" spans="1:7" x14ac:dyDescent="0.3">
      <c r="A2469" s="3">
        <v>42803</v>
      </c>
      <c r="B2469" s="1">
        <v>0.1826593657579573</v>
      </c>
      <c r="C2469" s="1">
        <v>0.24612626414827271</v>
      </c>
      <c r="D2469" s="1">
        <v>0.34184595715053839</v>
      </c>
      <c r="E2469" s="1">
        <v>0.15040657114600689</v>
      </c>
      <c r="F2469" s="1">
        <v>0.29398611064940561</v>
      </c>
      <c r="G2469" s="1">
        <v>0.19826641764713979</v>
      </c>
    </row>
    <row r="2470" spans="1:7" x14ac:dyDescent="0.3">
      <c r="A2470" s="3">
        <v>42804</v>
      </c>
      <c r="B2470" s="1">
        <v>0.18233985244173789</v>
      </c>
      <c r="C2470" s="1">
        <v>0.24604450928423521</v>
      </c>
      <c r="D2470" s="1">
        <v>0.34180604333429082</v>
      </c>
      <c r="E2470" s="1">
        <v>0.15028297523417969</v>
      </c>
      <c r="F2470" s="1">
        <v>0.29392527630926302</v>
      </c>
      <c r="G2470" s="1">
        <v>0.19816374225920741</v>
      </c>
    </row>
    <row r="2471" spans="1:7" x14ac:dyDescent="0.3">
      <c r="A2471" s="3">
        <v>42807</v>
      </c>
      <c r="B2471" s="1">
        <v>0.18226935688753659</v>
      </c>
      <c r="C2471" s="1">
        <v>0.24596178158740159</v>
      </c>
      <c r="D2471" s="1">
        <v>0.34176347672788587</v>
      </c>
      <c r="E2471" s="1">
        <v>0.15016008644691731</v>
      </c>
      <c r="F2471" s="1">
        <v>0.29386262915764372</v>
      </c>
      <c r="G2471" s="1">
        <v>0.19806093401715941</v>
      </c>
    </row>
    <row r="2472" spans="1:7" x14ac:dyDescent="0.3">
      <c r="A2472" s="3">
        <v>42808</v>
      </c>
      <c r="B2472" s="1">
        <v>0.18369833298665789</v>
      </c>
      <c r="C2472" s="1">
        <v>0.2458834276629783</v>
      </c>
      <c r="D2472" s="1">
        <v>0.34172722277427048</v>
      </c>
      <c r="E2472" s="1">
        <v>0.15003963255168609</v>
      </c>
      <c r="F2472" s="1">
        <v>0.2938053252186244</v>
      </c>
      <c r="G2472" s="1">
        <v>0.19796153010733231</v>
      </c>
    </row>
    <row r="2473" spans="1:7" x14ac:dyDescent="0.3">
      <c r="A2473" s="3">
        <v>42809</v>
      </c>
      <c r="B2473" s="1">
        <v>0.18467366662689419</v>
      </c>
      <c r="C2473" s="1">
        <v>0.24580088638283731</v>
      </c>
      <c r="D2473" s="1">
        <v>0.34167628174801168</v>
      </c>
      <c r="E2473" s="1">
        <v>0.14992549101766289</v>
      </c>
      <c r="F2473" s="1">
        <v>0.29373858406542452</v>
      </c>
      <c r="G2473" s="1">
        <v>0.1978631887002501</v>
      </c>
    </row>
    <row r="2474" spans="1:7" x14ac:dyDescent="0.3">
      <c r="A2474" s="3">
        <v>42810</v>
      </c>
      <c r="B2474" s="1">
        <v>0.18536423240777111</v>
      </c>
      <c r="C2474" s="1">
        <v>0.24570956320493301</v>
      </c>
      <c r="D2474" s="1">
        <v>0.34159585347758148</v>
      </c>
      <c r="E2474" s="1">
        <v>0.14982327293228451</v>
      </c>
      <c r="F2474" s="1">
        <v>0.29365270834125728</v>
      </c>
      <c r="G2474" s="1">
        <v>0.19776641806860881</v>
      </c>
    </row>
    <row r="2475" spans="1:7" x14ac:dyDescent="0.3">
      <c r="A2475" s="3">
        <v>42811</v>
      </c>
      <c r="B2475" s="1">
        <v>0.1869037555850743</v>
      </c>
      <c r="C2475" s="1">
        <v>0.24561800530784419</v>
      </c>
      <c r="D2475" s="1">
        <v>0.34150841823040962</v>
      </c>
      <c r="E2475" s="1">
        <v>0.1497275923852788</v>
      </c>
      <c r="F2475" s="1">
        <v>0.29356321176912692</v>
      </c>
      <c r="G2475" s="1">
        <v>0.1976727988465615</v>
      </c>
    </row>
    <row r="2476" spans="1:7" x14ac:dyDescent="0.3">
      <c r="A2476" s="3">
        <v>42814</v>
      </c>
      <c r="B2476" s="1">
        <v>0.18557074318819591</v>
      </c>
      <c r="C2476" s="1">
        <v>0.2455334520009789</v>
      </c>
      <c r="D2476" s="1">
        <v>0.34144764068213779</v>
      </c>
      <c r="E2476" s="1">
        <v>0.14961926331982001</v>
      </c>
      <c r="F2476" s="1">
        <v>0.29349054634155841</v>
      </c>
      <c r="G2476" s="1">
        <v>0.19757635766039949</v>
      </c>
    </row>
    <row r="2477" spans="1:7" x14ac:dyDescent="0.3">
      <c r="A2477" s="3">
        <v>42815</v>
      </c>
      <c r="B2477" s="1">
        <v>0.18502760930569381</v>
      </c>
      <c r="C2477" s="1">
        <v>0.24545892601188141</v>
      </c>
      <c r="D2477" s="1">
        <v>0.34141515070337419</v>
      </c>
      <c r="E2477" s="1">
        <v>0.14950270132038851</v>
      </c>
      <c r="F2477" s="1">
        <v>0.2934370383576278</v>
      </c>
      <c r="G2477" s="1">
        <v>0.1974808136661349</v>
      </c>
    </row>
    <row r="2478" spans="1:7" x14ac:dyDescent="0.3">
      <c r="A2478" s="3">
        <v>42816</v>
      </c>
      <c r="B2478" s="1">
        <v>0.18604088544816741</v>
      </c>
      <c r="C2478" s="1">
        <v>0.2453864025190339</v>
      </c>
      <c r="D2478" s="1">
        <v>0.34138404461240518</v>
      </c>
      <c r="E2478" s="1">
        <v>0.1493887604256626</v>
      </c>
      <c r="F2478" s="1">
        <v>0.29338522356571961</v>
      </c>
      <c r="G2478" s="1">
        <v>0.19738758147234831</v>
      </c>
    </row>
    <row r="2479" spans="1:7" x14ac:dyDescent="0.3">
      <c r="A2479" s="3">
        <v>42817</v>
      </c>
      <c r="B2479" s="1">
        <v>0.18565720167100561</v>
      </c>
      <c r="C2479" s="1">
        <v>0.2453121944901632</v>
      </c>
      <c r="D2479" s="1">
        <v>0.34134987470689832</v>
      </c>
      <c r="E2479" s="1">
        <v>0.149274514273428</v>
      </c>
      <c r="F2479" s="1">
        <v>0.29333103459853072</v>
      </c>
      <c r="G2479" s="1">
        <v>0.1972933543817956</v>
      </c>
    </row>
    <row r="2480" spans="1:7" x14ac:dyDescent="0.3">
      <c r="A2480" s="3">
        <v>42818</v>
      </c>
      <c r="B2480" s="1">
        <v>0.18758646131144521</v>
      </c>
      <c r="C2480" s="1">
        <v>0.2452321778628303</v>
      </c>
      <c r="D2480" s="1">
        <v>0.34129412062893089</v>
      </c>
      <c r="E2480" s="1">
        <v>0.14917023509672969</v>
      </c>
      <c r="F2480" s="1">
        <v>0.29326314924588059</v>
      </c>
      <c r="G2480" s="1">
        <v>0.19720120647978001</v>
      </c>
    </row>
    <row r="2481" spans="1:7" x14ac:dyDescent="0.3">
      <c r="A2481" s="3">
        <v>42821</v>
      </c>
      <c r="B2481" s="1">
        <v>0.1889310036670673</v>
      </c>
      <c r="C2481" s="1">
        <v>0.24514645984565051</v>
      </c>
      <c r="D2481" s="1">
        <v>0.34121646084023138</v>
      </c>
      <c r="E2481" s="1">
        <v>0.1490764588510696</v>
      </c>
      <c r="F2481" s="1">
        <v>0.29318146034294101</v>
      </c>
      <c r="G2481" s="1">
        <v>0.19711145934836011</v>
      </c>
    </row>
    <row r="2482" spans="1:7" x14ac:dyDescent="0.3">
      <c r="A2482" s="3">
        <v>42822</v>
      </c>
      <c r="B2482" s="1">
        <v>0.18868387175872009</v>
      </c>
      <c r="C2482" s="1">
        <v>0.24507164622161939</v>
      </c>
      <c r="D2482" s="1">
        <v>0.34117061194030218</v>
      </c>
      <c r="E2482" s="1">
        <v>0.14897268050293669</v>
      </c>
      <c r="F2482" s="1">
        <v>0.29312112908096077</v>
      </c>
      <c r="G2482" s="1">
        <v>0.1970221633622781</v>
      </c>
    </row>
    <row r="2483" spans="1:7" x14ac:dyDescent="0.3">
      <c r="A2483" s="3">
        <v>42823</v>
      </c>
      <c r="B2483" s="1">
        <v>0.18868328490594891</v>
      </c>
      <c r="C2483" s="1">
        <v>0.24499155235653869</v>
      </c>
      <c r="D2483" s="1">
        <v>0.34111016505215203</v>
      </c>
      <c r="E2483" s="1">
        <v>0.14887293966092541</v>
      </c>
      <c r="F2483" s="1">
        <v>0.29305085870434527</v>
      </c>
      <c r="G2483" s="1">
        <v>0.19693224600873199</v>
      </c>
    </row>
    <row r="2484" spans="1:7" x14ac:dyDescent="0.3">
      <c r="A2484" s="3">
        <v>42824</v>
      </c>
      <c r="B2484" s="1">
        <v>0.1905442383703253</v>
      </c>
      <c r="C2484" s="1">
        <v>0.24491386101092241</v>
      </c>
      <c r="D2484" s="1">
        <v>0.34105014852304849</v>
      </c>
      <c r="E2484" s="1">
        <v>0.14877757349879639</v>
      </c>
      <c r="F2484" s="1">
        <v>0.29298200476698549</v>
      </c>
      <c r="G2484" s="1">
        <v>0.19684571725485939</v>
      </c>
    </row>
    <row r="2485" spans="1:7" x14ac:dyDescent="0.3">
      <c r="A2485" s="3">
        <v>42825</v>
      </c>
      <c r="B2485" s="1">
        <v>0.19014256122821979</v>
      </c>
      <c r="C2485" s="1">
        <v>0.24483919425857131</v>
      </c>
      <c r="D2485" s="1">
        <v>0.34099940049082328</v>
      </c>
      <c r="E2485" s="1">
        <v>0.14867898802631921</v>
      </c>
      <c r="F2485" s="1">
        <v>0.2929192973746973</v>
      </c>
      <c r="G2485" s="1">
        <v>0.19675909114244519</v>
      </c>
    </row>
    <row r="2486" spans="1:7" x14ac:dyDescent="0.3">
      <c r="A2486" s="3">
        <v>42830</v>
      </c>
      <c r="B2486" s="1">
        <v>0.1845205727750589</v>
      </c>
      <c r="C2486" s="1">
        <v>0.2447598086891572</v>
      </c>
      <c r="D2486" s="1">
        <v>0.34095393653437689</v>
      </c>
      <c r="E2486" s="1">
        <v>0.14856568084393751</v>
      </c>
      <c r="F2486" s="1">
        <v>0.29285687261176713</v>
      </c>
      <c r="G2486" s="1">
        <v>0.1966627447665473</v>
      </c>
    </row>
    <row r="2487" spans="1:7" x14ac:dyDescent="0.3">
      <c r="A2487" s="3">
        <v>42831</v>
      </c>
      <c r="B2487" s="1">
        <v>0.183575462865082</v>
      </c>
      <c r="C2487" s="1">
        <v>0.24468025056903209</v>
      </c>
      <c r="D2487" s="1">
        <v>0.34091086693664707</v>
      </c>
      <c r="E2487" s="1">
        <v>0.14844963420141721</v>
      </c>
      <c r="F2487" s="1">
        <v>0.29279555875283958</v>
      </c>
      <c r="G2487" s="1">
        <v>0.19656494238522471</v>
      </c>
    </row>
    <row r="2488" spans="1:7" x14ac:dyDescent="0.3">
      <c r="A2488" s="3">
        <v>42832</v>
      </c>
      <c r="B2488" s="1">
        <v>0.18358308560334891</v>
      </c>
      <c r="C2488" s="1">
        <v>0.24460044618879889</v>
      </c>
      <c r="D2488" s="1">
        <v>0.34086684554122781</v>
      </c>
      <c r="E2488" s="1">
        <v>0.14833404683636989</v>
      </c>
      <c r="F2488" s="1">
        <v>0.29273364586501333</v>
      </c>
      <c r="G2488" s="1">
        <v>0.1964672465125844</v>
      </c>
    </row>
    <row r="2489" spans="1:7" x14ac:dyDescent="0.3">
      <c r="A2489" s="3">
        <v>42835</v>
      </c>
      <c r="B2489" s="1">
        <v>0.18265693782789599</v>
      </c>
      <c r="C2489" s="1">
        <v>0.2445246151787718</v>
      </c>
      <c r="D2489" s="1">
        <v>0.34083556802822468</v>
      </c>
      <c r="E2489" s="1">
        <v>0.1482136623293189</v>
      </c>
      <c r="F2489" s="1">
        <v>0.29268009160349823</v>
      </c>
      <c r="G2489" s="1">
        <v>0.1963691387540453</v>
      </c>
    </row>
    <row r="2490" spans="1:7" x14ac:dyDescent="0.3">
      <c r="A2490" s="3">
        <v>42836</v>
      </c>
      <c r="B2490" s="1">
        <v>0.18079436297389259</v>
      </c>
      <c r="C2490" s="1">
        <v>0.24445074962616781</v>
      </c>
      <c r="D2490" s="1">
        <v>0.34081436716854291</v>
      </c>
      <c r="E2490" s="1">
        <v>0.14808713208379259</v>
      </c>
      <c r="F2490" s="1">
        <v>0.29263255839735541</v>
      </c>
      <c r="G2490" s="1">
        <v>0.1962689408549802</v>
      </c>
    </row>
    <row r="2491" spans="1:7" x14ac:dyDescent="0.3">
      <c r="A2491" s="3">
        <v>42837</v>
      </c>
      <c r="B2491" s="1">
        <v>0.18165429798996491</v>
      </c>
      <c r="C2491" s="1">
        <v>0.24438204743414421</v>
      </c>
      <c r="D2491" s="1">
        <v>0.34080124513467841</v>
      </c>
      <c r="E2491" s="1">
        <v>0.1479628497336101</v>
      </c>
      <c r="F2491" s="1">
        <v>0.29259164628441131</v>
      </c>
      <c r="G2491" s="1">
        <v>0.1961724485838772</v>
      </c>
    </row>
    <row r="2492" spans="1:7" x14ac:dyDescent="0.3">
      <c r="A2492" s="3">
        <v>42838</v>
      </c>
      <c r="B2492" s="1">
        <v>0.18055388320288979</v>
      </c>
      <c r="C2492" s="1">
        <v>0.24430918205323959</v>
      </c>
      <c r="D2492" s="1">
        <v>0.34078247599558592</v>
      </c>
      <c r="E2492" s="1">
        <v>0.14783588811089321</v>
      </c>
      <c r="F2492" s="1">
        <v>0.29254582902441267</v>
      </c>
      <c r="G2492" s="1">
        <v>0.1960725350820664</v>
      </c>
    </row>
    <row r="2493" spans="1:7" x14ac:dyDescent="0.3">
      <c r="A2493" s="3">
        <v>42839</v>
      </c>
      <c r="B2493" s="1">
        <v>0.18551147355576059</v>
      </c>
      <c r="C2493" s="1">
        <v>0.24424745198809911</v>
      </c>
      <c r="D2493" s="1">
        <v>0.34077164719644432</v>
      </c>
      <c r="E2493" s="1">
        <v>0.14772325677975379</v>
      </c>
      <c r="F2493" s="1">
        <v>0.29250954959227171</v>
      </c>
      <c r="G2493" s="1">
        <v>0.19598535438392639</v>
      </c>
    </row>
    <row r="2494" spans="1:7" x14ac:dyDescent="0.3">
      <c r="A2494" s="3">
        <v>42842</v>
      </c>
      <c r="B2494" s="1">
        <v>0.18427985948477749</v>
      </c>
      <c r="C2494" s="1">
        <v>0.24418790219075351</v>
      </c>
      <c r="D2494" s="1">
        <v>0.34076745636732092</v>
      </c>
      <c r="E2494" s="1">
        <v>0.1476083480141861</v>
      </c>
      <c r="F2494" s="1">
        <v>0.29247767927903717</v>
      </c>
      <c r="G2494" s="1">
        <v>0.19589812510246979</v>
      </c>
    </row>
    <row r="2495" spans="1:7" x14ac:dyDescent="0.3">
      <c r="A2495" s="3">
        <v>42843</v>
      </c>
      <c r="B2495" s="1">
        <v>0.1856505401596994</v>
      </c>
      <c r="C2495" s="1">
        <v>0.2441294040981081</v>
      </c>
      <c r="D2495" s="1">
        <v>0.34076144962609672</v>
      </c>
      <c r="E2495" s="1">
        <v>0.14749735857011939</v>
      </c>
      <c r="F2495" s="1">
        <v>0.2924454268621024</v>
      </c>
      <c r="G2495" s="1">
        <v>0.19581338133411369</v>
      </c>
    </row>
    <row r="2496" spans="1:7" x14ac:dyDescent="0.3">
      <c r="A2496" s="3">
        <v>42844</v>
      </c>
      <c r="B2496" s="1">
        <v>0.18761191839131081</v>
      </c>
      <c r="C2496" s="1">
        <v>0.24407390598011849</v>
      </c>
      <c r="D2496" s="1">
        <v>0.34075542954810562</v>
      </c>
      <c r="E2496" s="1">
        <v>0.14739238241213151</v>
      </c>
      <c r="F2496" s="1">
        <v>0.29241466776411201</v>
      </c>
      <c r="G2496" s="1">
        <v>0.195733144196125</v>
      </c>
    </row>
    <row r="2497" spans="1:7" x14ac:dyDescent="0.3">
      <c r="A2497" s="3">
        <v>42845</v>
      </c>
      <c r="B2497" s="1">
        <v>0.1875</v>
      </c>
      <c r="C2497" s="1">
        <v>0.2440186145233765</v>
      </c>
      <c r="D2497" s="1">
        <v>0.34074983397668468</v>
      </c>
      <c r="E2497" s="1">
        <v>0.14728739507006841</v>
      </c>
      <c r="F2497" s="1">
        <v>0.29238422425003058</v>
      </c>
      <c r="G2497" s="1">
        <v>0.19565300479672251</v>
      </c>
    </row>
    <row r="2498" spans="1:7" x14ac:dyDescent="0.3">
      <c r="A2498" s="3">
        <v>42846</v>
      </c>
      <c r="B2498" s="1">
        <v>0.18625411683133991</v>
      </c>
      <c r="C2498" s="1">
        <v>0.24396633238076049</v>
      </c>
      <c r="D2498" s="1">
        <v>0.34075119734894249</v>
      </c>
      <c r="E2498" s="1">
        <v>0.14718146741257851</v>
      </c>
      <c r="F2498" s="1">
        <v>0.29235876486485152</v>
      </c>
      <c r="G2498" s="1">
        <v>0.19557389989666951</v>
      </c>
    </row>
    <row r="2499" spans="1:7" x14ac:dyDescent="0.3">
      <c r="A2499" s="3">
        <v>42849</v>
      </c>
      <c r="B2499" s="1">
        <v>0.19027749992855311</v>
      </c>
      <c r="C2499" s="1">
        <v>0.24391732319691331</v>
      </c>
      <c r="D2499" s="1">
        <v>0.34074837176300721</v>
      </c>
      <c r="E2499" s="1">
        <v>0.1470862746308195</v>
      </c>
      <c r="F2499" s="1">
        <v>0.29233284747996019</v>
      </c>
      <c r="G2499" s="1">
        <v>0.1955017989138664</v>
      </c>
    </row>
    <row r="2500" spans="1:7" x14ac:dyDescent="0.3">
      <c r="A2500" s="3">
        <v>42850</v>
      </c>
      <c r="B2500" s="1">
        <v>0.19523837074751221</v>
      </c>
      <c r="C2500" s="1">
        <v>0.24387166766187179</v>
      </c>
      <c r="D2500" s="1">
        <v>0.34074025695824389</v>
      </c>
      <c r="E2500" s="1">
        <v>0.14700307836549981</v>
      </c>
      <c r="F2500" s="1">
        <v>0.2923059623100579</v>
      </c>
      <c r="G2500" s="1">
        <v>0.1954373730136858</v>
      </c>
    </row>
    <row r="2501" spans="1:7" x14ac:dyDescent="0.3">
      <c r="A2501" s="3">
        <v>42851</v>
      </c>
      <c r="B2501" s="1">
        <v>0.19166256264665829</v>
      </c>
      <c r="C2501" s="1">
        <v>0.24382100614796651</v>
      </c>
      <c r="D2501" s="1">
        <v>0.34073201780335799</v>
      </c>
      <c r="E2501" s="1">
        <v>0.14690999449257491</v>
      </c>
      <c r="F2501" s="1">
        <v>0.29227651197566229</v>
      </c>
      <c r="G2501" s="1">
        <v>0.1953655003202707</v>
      </c>
    </row>
    <row r="2502" spans="1:7" x14ac:dyDescent="0.3">
      <c r="A2502" s="3">
        <v>42852</v>
      </c>
      <c r="B2502" s="1">
        <v>0.1909027656983823</v>
      </c>
      <c r="C2502" s="1">
        <v>0.24377247854246581</v>
      </c>
      <c r="D2502" s="1">
        <v>0.34072822498235539</v>
      </c>
      <c r="E2502" s="1">
        <v>0.14681673210257609</v>
      </c>
      <c r="F2502" s="1">
        <v>0.29225035176241049</v>
      </c>
      <c r="G2502" s="1">
        <v>0.19529460532252091</v>
      </c>
    </row>
    <row r="2503" spans="1:7" x14ac:dyDescent="0.3">
      <c r="A2503" s="3">
        <v>42853</v>
      </c>
      <c r="B2503" s="1">
        <v>0.19438675435560171</v>
      </c>
      <c r="C2503" s="1">
        <v>0.2437311533361258</v>
      </c>
      <c r="D2503" s="1">
        <v>0.34072669906142811</v>
      </c>
      <c r="E2503" s="1">
        <v>0.14673560761082341</v>
      </c>
      <c r="F2503" s="1">
        <v>0.29222892619877688</v>
      </c>
      <c r="G2503" s="1">
        <v>0.1952333804734746</v>
      </c>
    </row>
    <row r="2504" spans="1:7" x14ac:dyDescent="0.3">
      <c r="A2504" s="3">
        <v>42857</v>
      </c>
      <c r="B2504" s="1">
        <v>0.1924290220820189</v>
      </c>
      <c r="C2504" s="1">
        <v>0.24368889521894441</v>
      </c>
      <c r="D2504" s="1">
        <v>0.34072743729531679</v>
      </c>
      <c r="E2504" s="1">
        <v>0.14665035314257199</v>
      </c>
      <c r="F2504" s="1">
        <v>0.29220816625713059</v>
      </c>
      <c r="G2504" s="1">
        <v>0.1951696241807582</v>
      </c>
    </row>
    <row r="2505" spans="1:7" x14ac:dyDescent="0.3">
      <c r="A2505" s="3">
        <v>42858</v>
      </c>
      <c r="B2505" s="1">
        <v>0.19103324909849789</v>
      </c>
      <c r="C2505" s="1">
        <v>0.2436479192652567</v>
      </c>
      <c r="D2505" s="1">
        <v>0.34073178781670471</v>
      </c>
      <c r="E2505" s="1">
        <v>0.1465640507138086</v>
      </c>
      <c r="F2505" s="1">
        <v>0.2921898535409807</v>
      </c>
      <c r="G2505" s="1">
        <v>0.1951059849895326</v>
      </c>
    </row>
    <row r="2506" spans="1:7" x14ac:dyDescent="0.3">
      <c r="A2506" s="3">
        <v>42859</v>
      </c>
      <c r="B2506" s="1">
        <v>0.1892051693555199</v>
      </c>
      <c r="C2506" s="1">
        <v>0.24360770069590029</v>
      </c>
      <c r="D2506" s="1">
        <v>0.34073979119055797</v>
      </c>
      <c r="E2506" s="1">
        <v>0.14647561020124261</v>
      </c>
      <c r="F2506" s="1">
        <v>0.29217374594322909</v>
      </c>
      <c r="G2506" s="1">
        <v>0.19504165544857141</v>
      </c>
    </row>
    <row r="2507" spans="1:7" x14ac:dyDescent="0.3">
      <c r="A2507" s="3">
        <v>42860</v>
      </c>
      <c r="B2507" s="1">
        <v>0.19049224544841539</v>
      </c>
      <c r="C2507" s="1">
        <v>0.24356765599581051</v>
      </c>
      <c r="D2507" s="1">
        <v>0.34074572753022098</v>
      </c>
      <c r="E2507" s="1">
        <v>0.1463895844614001</v>
      </c>
      <c r="F2507" s="1">
        <v>0.29215669176301567</v>
      </c>
      <c r="G2507" s="1">
        <v>0.19497862022860529</v>
      </c>
    </row>
    <row r="2508" spans="1:7" x14ac:dyDescent="0.3">
      <c r="A2508" s="3">
        <v>42863</v>
      </c>
      <c r="B2508" s="1">
        <v>0.18864102990955001</v>
      </c>
      <c r="C2508" s="1">
        <v>0.24352284356143161</v>
      </c>
      <c r="D2508" s="1">
        <v>0.34075014023549738</v>
      </c>
      <c r="E2508" s="1">
        <v>0.1462955468873659</v>
      </c>
      <c r="F2508" s="1">
        <v>0.29213649189846452</v>
      </c>
      <c r="G2508" s="1">
        <v>0.19490919522439881</v>
      </c>
    </row>
    <row r="2509" spans="1:7" x14ac:dyDescent="0.3">
      <c r="A2509" s="3">
        <v>42864</v>
      </c>
      <c r="B2509" s="1">
        <v>0.18758430832759809</v>
      </c>
      <c r="C2509" s="1">
        <v>0.2434788516755749</v>
      </c>
      <c r="D2509" s="1">
        <v>0.34075721644632928</v>
      </c>
      <c r="E2509" s="1">
        <v>0.14620048690482049</v>
      </c>
      <c r="F2509" s="1">
        <v>0.29211803406095221</v>
      </c>
      <c r="G2509" s="1">
        <v>0.19483966929019769</v>
      </c>
    </row>
    <row r="2510" spans="1:7" x14ac:dyDescent="0.3">
      <c r="A2510" s="3">
        <v>42865</v>
      </c>
      <c r="B2510" s="1">
        <v>0.18726287262872629</v>
      </c>
      <c r="C2510" s="1">
        <v>0.2434396672727995</v>
      </c>
      <c r="D2510" s="1">
        <v>0.34076882923966512</v>
      </c>
      <c r="E2510" s="1">
        <v>0.14611050530593381</v>
      </c>
      <c r="F2510" s="1">
        <v>0.29210424825623232</v>
      </c>
      <c r="G2510" s="1">
        <v>0.1947750862893666</v>
      </c>
    </row>
    <row r="2511" spans="1:7" x14ac:dyDescent="0.3">
      <c r="A2511" s="3">
        <v>42866</v>
      </c>
      <c r="B2511" s="1">
        <v>0.19280219780219779</v>
      </c>
      <c r="C2511" s="1">
        <v>0.2434063839793677</v>
      </c>
      <c r="D2511" s="1">
        <v>0.34077613012300001</v>
      </c>
      <c r="E2511" s="1">
        <v>0.14603663783573551</v>
      </c>
      <c r="F2511" s="1">
        <v>0.29209125705118377</v>
      </c>
      <c r="G2511" s="1">
        <v>0.1947215109075516</v>
      </c>
    </row>
    <row r="2512" spans="1:7" x14ac:dyDescent="0.3">
      <c r="A2512" s="3">
        <v>42867</v>
      </c>
      <c r="B2512" s="1">
        <v>0.19337440109514031</v>
      </c>
      <c r="C2512" s="1">
        <v>0.24337142939939591</v>
      </c>
      <c r="D2512" s="1">
        <v>0.34078139595161028</v>
      </c>
      <c r="E2512" s="1">
        <v>0.14596146284718151</v>
      </c>
      <c r="F2512" s="1">
        <v>0.29207641267550311</v>
      </c>
      <c r="G2512" s="1">
        <v>0.19466644612328871</v>
      </c>
    </row>
    <row r="2513" spans="1:7" x14ac:dyDescent="0.3">
      <c r="A2513" s="3">
        <v>42870</v>
      </c>
      <c r="B2513" s="1">
        <v>0.1937950138504155</v>
      </c>
      <c r="C2513" s="1">
        <v>0.24333468776129541</v>
      </c>
      <c r="D2513" s="1">
        <v>0.3407845249181789</v>
      </c>
      <c r="E2513" s="1">
        <v>0.145884850604412</v>
      </c>
      <c r="F2513" s="1">
        <v>0.29205960633973721</v>
      </c>
      <c r="G2513" s="1">
        <v>0.19460976918285369</v>
      </c>
    </row>
    <row r="2514" spans="1:7" x14ac:dyDescent="0.3">
      <c r="A2514" s="3">
        <v>42871</v>
      </c>
      <c r="B2514" s="1">
        <v>0.1913871635610766</v>
      </c>
      <c r="C2514" s="1">
        <v>0.2432992712197648</v>
      </c>
      <c r="D2514" s="1">
        <v>0.34079218887381529</v>
      </c>
      <c r="E2514" s="1">
        <v>0.14580635356571431</v>
      </c>
      <c r="F2514" s="1">
        <v>0.29204573004679008</v>
      </c>
      <c r="G2514" s="1">
        <v>0.19455281239273961</v>
      </c>
    </row>
    <row r="2515" spans="1:7" x14ac:dyDescent="0.3">
      <c r="A2515" s="3">
        <v>42872</v>
      </c>
      <c r="B2515" s="1">
        <v>0.1927773949000689</v>
      </c>
      <c r="C2515" s="1">
        <v>0.24326794343562361</v>
      </c>
      <c r="D2515" s="1">
        <v>0.34080043387919412</v>
      </c>
      <c r="E2515" s="1">
        <v>0.14573545299205309</v>
      </c>
      <c r="F2515" s="1">
        <v>0.29203418865740888</v>
      </c>
      <c r="G2515" s="1">
        <v>0.19450169821383839</v>
      </c>
    </row>
    <row r="2516" spans="1:7" x14ac:dyDescent="0.3">
      <c r="A2516" s="3">
        <v>42873</v>
      </c>
      <c r="B2516" s="1">
        <v>0.19478863478863481</v>
      </c>
      <c r="C2516" s="1">
        <v>0.2432396974905171</v>
      </c>
      <c r="D2516" s="1">
        <v>0.3408077387553502</v>
      </c>
      <c r="E2516" s="1">
        <v>0.14567165622568401</v>
      </c>
      <c r="F2516" s="1">
        <v>0.29202371812293371</v>
      </c>
      <c r="G2516" s="1">
        <v>0.19445567685810061</v>
      </c>
    </row>
    <row r="2517" spans="1:7" x14ac:dyDescent="0.3">
      <c r="A2517" s="3">
        <v>42874</v>
      </c>
      <c r="B2517" s="1">
        <v>0.19470344827586211</v>
      </c>
      <c r="C2517" s="1">
        <v>0.2432140659119188</v>
      </c>
      <c r="D2517" s="1">
        <v>0.3408161490792555</v>
      </c>
      <c r="E2517" s="1">
        <v>0.14561198274458209</v>
      </c>
      <c r="F2517" s="1">
        <v>0.29201510749558718</v>
      </c>
      <c r="G2517" s="1">
        <v>0.1944130243282505</v>
      </c>
    </row>
    <row r="2518" spans="1:7" x14ac:dyDescent="0.3">
      <c r="A2518" s="3">
        <v>42877</v>
      </c>
      <c r="B2518" s="1">
        <v>0.1890658725171443</v>
      </c>
      <c r="C2518" s="1">
        <v>0.24317581893848861</v>
      </c>
      <c r="D2518" s="1">
        <v>0.34082500456914561</v>
      </c>
      <c r="E2518" s="1">
        <v>0.14552663330783169</v>
      </c>
      <c r="F2518" s="1">
        <v>0.29200041175381708</v>
      </c>
      <c r="G2518" s="1">
        <v>0.19435122612316011</v>
      </c>
    </row>
    <row r="2519" spans="1:7" x14ac:dyDescent="0.3">
      <c r="A2519" s="3">
        <v>42878</v>
      </c>
      <c r="B2519" s="1">
        <v>0.19362831858407081</v>
      </c>
      <c r="C2519" s="1">
        <v>0.2431395369552935</v>
      </c>
      <c r="D2519" s="1">
        <v>0.34082838597917758</v>
      </c>
      <c r="E2519" s="1">
        <v>0.14545068793140939</v>
      </c>
      <c r="F2519" s="1">
        <v>0.2919839614672356</v>
      </c>
      <c r="G2519" s="1">
        <v>0.1942951124433514</v>
      </c>
    </row>
    <row r="2520" spans="1:7" x14ac:dyDescent="0.3">
      <c r="A2520" s="3">
        <v>42879</v>
      </c>
      <c r="B2520" s="1">
        <v>0.19122428348952211</v>
      </c>
      <c r="C2520" s="1">
        <v>0.24310415697344351</v>
      </c>
      <c r="D2520" s="1">
        <v>0.34083592342349728</v>
      </c>
      <c r="E2520" s="1">
        <v>0.1453723905233896</v>
      </c>
      <c r="F2520" s="1">
        <v>0.29197004019847028</v>
      </c>
      <c r="G2520" s="1">
        <v>0.19423827374841651</v>
      </c>
    </row>
    <row r="2521" spans="1:7" x14ac:dyDescent="0.3">
      <c r="A2521" s="3">
        <v>42880</v>
      </c>
      <c r="B2521" s="1">
        <v>0.1917151003399496</v>
      </c>
      <c r="C2521" s="1">
        <v>0.2430720483559233</v>
      </c>
      <c r="D2521" s="1">
        <v>0.34084476746144732</v>
      </c>
      <c r="E2521" s="1">
        <v>0.1452993292503994</v>
      </c>
      <c r="F2521" s="1">
        <v>0.29195840790868532</v>
      </c>
      <c r="G2521" s="1">
        <v>0.19418568880316139</v>
      </c>
    </row>
    <row r="2522" spans="1:7" x14ac:dyDescent="0.3">
      <c r="A2522" s="3">
        <v>42881</v>
      </c>
      <c r="B2522" s="1">
        <v>0.19361113394153581</v>
      </c>
      <c r="C2522" s="1">
        <v>0.24303688682308461</v>
      </c>
      <c r="D2522" s="1">
        <v>0.34084888816144071</v>
      </c>
      <c r="E2522" s="1">
        <v>0.14522488548472851</v>
      </c>
      <c r="F2522" s="1">
        <v>0.2919428874922626</v>
      </c>
      <c r="G2522" s="1">
        <v>0.19413088615390661</v>
      </c>
    </row>
    <row r="2523" spans="1:7" x14ac:dyDescent="0.3">
      <c r="A2523" s="3">
        <v>42886</v>
      </c>
      <c r="B2523" s="1">
        <v>0.20314664007534211</v>
      </c>
      <c r="C2523" s="1">
        <v>0.2430100212168137</v>
      </c>
      <c r="D2523" s="1">
        <v>0.34084725527270998</v>
      </c>
      <c r="E2523" s="1">
        <v>0.14517278716091739</v>
      </c>
      <c r="F2523" s="1">
        <v>0.29192863824476178</v>
      </c>
      <c r="G2523" s="1">
        <v>0.19409140418886561</v>
      </c>
    </row>
    <row r="2524" spans="1:7" x14ac:dyDescent="0.3">
      <c r="A2524" s="3">
        <v>42887</v>
      </c>
      <c r="B2524" s="1">
        <v>0.2055487939809692</v>
      </c>
      <c r="C2524" s="1">
        <v>0.24298385218551191</v>
      </c>
      <c r="D2524" s="1">
        <v>0.34084352836796861</v>
      </c>
      <c r="E2524" s="1">
        <v>0.1451241760030553</v>
      </c>
      <c r="F2524" s="1">
        <v>0.29191369027674019</v>
      </c>
      <c r="G2524" s="1">
        <v>0.19405401409428361</v>
      </c>
    </row>
    <row r="2525" spans="1:7" x14ac:dyDescent="0.3">
      <c r="A2525" s="3">
        <v>42888</v>
      </c>
      <c r="B2525" s="1">
        <v>0.20288336962813899</v>
      </c>
      <c r="C2525" s="1">
        <v>0.24294987302599991</v>
      </c>
      <c r="D2525" s="1">
        <v>0.34083550620329361</v>
      </c>
      <c r="E2525" s="1">
        <v>0.14506423984870609</v>
      </c>
      <c r="F2525" s="1">
        <v>0.29189268961464682</v>
      </c>
      <c r="G2525" s="1">
        <v>0.194007056437353</v>
      </c>
    </row>
    <row r="2526" spans="1:7" x14ac:dyDescent="0.3">
      <c r="A2526" s="3">
        <v>42891</v>
      </c>
      <c r="B2526" s="1">
        <v>0.19846758132330161</v>
      </c>
      <c r="C2526" s="1">
        <v>0.24291250379450621</v>
      </c>
      <c r="D2526" s="1">
        <v>0.34083010466993691</v>
      </c>
      <c r="E2526" s="1">
        <v>0.14499490291907549</v>
      </c>
      <c r="F2526" s="1">
        <v>0.29187130423222152</v>
      </c>
      <c r="G2526" s="1">
        <v>0.19395370335679091</v>
      </c>
    </row>
    <row r="2527" spans="1:7" x14ac:dyDescent="0.3">
      <c r="A2527" s="3">
        <v>42892</v>
      </c>
      <c r="B2527" s="1">
        <v>0.20268112750495479</v>
      </c>
      <c r="C2527" s="1">
        <v>0.24287870968856901</v>
      </c>
      <c r="D2527" s="1">
        <v>0.34082245289984731</v>
      </c>
      <c r="E2527" s="1">
        <v>0.14493496647729071</v>
      </c>
      <c r="F2527" s="1">
        <v>0.29185058129420821</v>
      </c>
      <c r="G2527" s="1">
        <v>0.19390683808292991</v>
      </c>
    </row>
    <row r="2528" spans="1:7" x14ac:dyDescent="0.3">
      <c r="A2528" s="3">
        <v>42893</v>
      </c>
      <c r="B2528" s="1">
        <v>0.1989732890438411</v>
      </c>
      <c r="C2528" s="1">
        <v>0.24283183006040379</v>
      </c>
      <c r="D2528" s="1">
        <v>0.34080306088927259</v>
      </c>
      <c r="E2528" s="1">
        <v>0.14486059923153499</v>
      </c>
      <c r="F2528" s="1">
        <v>0.29181744547483818</v>
      </c>
      <c r="G2528" s="1">
        <v>0.19384621464596941</v>
      </c>
    </row>
    <row r="2529" spans="1:7" x14ac:dyDescent="0.3">
      <c r="A2529" s="3">
        <v>42894</v>
      </c>
      <c r="B2529" s="1">
        <v>0.19984648281155759</v>
      </c>
      <c r="C2529" s="1">
        <v>0.24278084121946969</v>
      </c>
      <c r="D2529" s="1">
        <v>0.34077464746288771</v>
      </c>
      <c r="E2529" s="1">
        <v>0.14478703497605169</v>
      </c>
      <c r="F2529" s="1">
        <v>0.2917777443411787</v>
      </c>
      <c r="G2529" s="1">
        <v>0.19378393809776071</v>
      </c>
    </row>
    <row r="2530" spans="1:7" x14ac:dyDescent="0.3">
      <c r="A2530" s="3">
        <v>42895</v>
      </c>
      <c r="B2530" s="1">
        <v>0.20598848580007159</v>
      </c>
      <c r="C2530" s="1">
        <v>0.2427350778208954</v>
      </c>
      <c r="D2530" s="1">
        <v>0.34074372399251218</v>
      </c>
      <c r="E2530" s="1">
        <v>0.1447264316492787</v>
      </c>
      <c r="F2530" s="1">
        <v>0.29173940090670381</v>
      </c>
      <c r="G2530" s="1">
        <v>0.19373075473508711</v>
      </c>
    </row>
    <row r="2531" spans="1:7" x14ac:dyDescent="0.3">
      <c r="A2531" s="3">
        <v>42898</v>
      </c>
      <c r="B2531" s="1">
        <v>0.2233196618397924</v>
      </c>
      <c r="C2531" s="1">
        <v>0.24271067228024279</v>
      </c>
      <c r="D2531" s="1">
        <v>0.3407233333959836</v>
      </c>
      <c r="E2531" s="1">
        <v>0.1446980111645019</v>
      </c>
      <c r="F2531" s="1">
        <v>0.29171700283811319</v>
      </c>
      <c r="G2531" s="1">
        <v>0.1937043417223723</v>
      </c>
    </row>
    <row r="2532" spans="1:7" x14ac:dyDescent="0.3">
      <c r="A2532" s="3">
        <v>42899</v>
      </c>
      <c r="B2532" s="1">
        <v>0.22755495888571911</v>
      </c>
      <c r="C2532" s="1">
        <v>0.24269102697624079</v>
      </c>
      <c r="D2532" s="1">
        <v>0.3407059101437927</v>
      </c>
      <c r="E2532" s="1">
        <v>0.14467614380868879</v>
      </c>
      <c r="F2532" s="1">
        <v>0.29169846856001669</v>
      </c>
      <c r="G2532" s="1">
        <v>0.1936835853924648</v>
      </c>
    </row>
    <row r="2533" spans="1:7" x14ac:dyDescent="0.3">
      <c r="A2533" s="3">
        <v>42900</v>
      </c>
      <c r="B2533" s="1">
        <v>0.23083668043219999</v>
      </c>
      <c r="C2533" s="1">
        <v>0.24267339339736421</v>
      </c>
      <c r="D2533" s="1">
        <v>0.34068880690095699</v>
      </c>
      <c r="E2533" s="1">
        <v>0.14465797989377141</v>
      </c>
      <c r="F2533" s="1">
        <v>0.2916811001491606</v>
      </c>
      <c r="G2533" s="1">
        <v>0.1936656866455678</v>
      </c>
    </row>
    <row r="2534" spans="1:7" x14ac:dyDescent="0.3">
      <c r="A2534" s="3">
        <v>42901</v>
      </c>
      <c r="B2534" s="1">
        <v>0.2279630983855544</v>
      </c>
      <c r="C2534" s="1">
        <v>0.24265584769023951</v>
      </c>
      <c r="D2534" s="1">
        <v>0.34067387514700448</v>
      </c>
      <c r="E2534" s="1">
        <v>0.14463782023347449</v>
      </c>
      <c r="F2534" s="1">
        <v>0.29166486141862202</v>
      </c>
      <c r="G2534" s="1">
        <v>0.193646833961857</v>
      </c>
    </row>
    <row r="2535" spans="1:7" x14ac:dyDescent="0.3">
      <c r="A2535" s="3">
        <v>42902</v>
      </c>
      <c r="B2535" s="1">
        <v>0.22861547085201789</v>
      </c>
      <c r="C2535" s="1">
        <v>0.24263858362860419</v>
      </c>
      <c r="D2535" s="1">
        <v>0.34065883587723589</v>
      </c>
      <c r="E2535" s="1">
        <v>0.1446183313799724</v>
      </c>
      <c r="F2535" s="1">
        <v>0.29164870975292012</v>
      </c>
      <c r="G2535" s="1">
        <v>0.19362845750428831</v>
      </c>
    </row>
    <row r="2536" spans="1:7" x14ac:dyDescent="0.3">
      <c r="A2536" s="3">
        <v>42905</v>
      </c>
      <c r="B2536" s="1">
        <v>0.22850368508255731</v>
      </c>
      <c r="C2536" s="1">
        <v>0.24262494696492129</v>
      </c>
      <c r="D2536" s="1">
        <v>0.34064828285168958</v>
      </c>
      <c r="E2536" s="1">
        <v>0.144601611078153</v>
      </c>
      <c r="F2536" s="1">
        <v>0.29163661490830539</v>
      </c>
      <c r="G2536" s="1">
        <v>0.19361327902153719</v>
      </c>
    </row>
    <row r="2537" spans="1:7" x14ac:dyDescent="0.3">
      <c r="A2537" s="3">
        <v>42906</v>
      </c>
      <c r="B2537" s="1">
        <v>0.23319285570941201</v>
      </c>
      <c r="C2537" s="1">
        <v>0.24261604562965819</v>
      </c>
      <c r="D2537" s="1">
        <v>0.34064077008702059</v>
      </c>
      <c r="E2537" s="1">
        <v>0.14459132117229581</v>
      </c>
      <c r="F2537" s="1">
        <v>0.29162840785833938</v>
      </c>
      <c r="G2537" s="1">
        <v>0.193603683400977</v>
      </c>
    </row>
    <row r="2538" spans="1:7" x14ac:dyDescent="0.3">
      <c r="A2538" s="3">
        <v>42907</v>
      </c>
      <c r="B2538" s="1">
        <v>0.228125176523753</v>
      </c>
      <c r="C2538" s="1">
        <v>0.24260925753079021</v>
      </c>
      <c r="D2538" s="1">
        <v>0.34063681258607093</v>
      </c>
      <c r="E2538" s="1">
        <v>0.1445817024755095</v>
      </c>
      <c r="F2538" s="1">
        <v>0.29162303505843051</v>
      </c>
      <c r="G2538" s="1">
        <v>0.1935954800031498</v>
      </c>
    </row>
    <row r="2539" spans="1:7" x14ac:dyDescent="0.3">
      <c r="A2539" s="3">
        <v>42908</v>
      </c>
      <c r="B2539" s="1">
        <v>0.23003903726795291</v>
      </c>
      <c r="C2539" s="1">
        <v>0.24260078618763611</v>
      </c>
      <c r="D2539" s="1">
        <v>0.34063084207137079</v>
      </c>
      <c r="E2539" s="1">
        <v>0.1445707303039013</v>
      </c>
      <c r="F2539" s="1">
        <v>0.29161581412950338</v>
      </c>
      <c r="G2539" s="1">
        <v>0.19358575824576871</v>
      </c>
    </row>
    <row r="2540" spans="1:7" x14ac:dyDescent="0.3">
      <c r="A2540" s="3">
        <v>42909</v>
      </c>
      <c r="B2540" s="1">
        <v>0.23180190089404071</v>
      </c>
      <c r="C2540" s="1">
        <v>0.24259820335601809</v>
      </c>
      <c r="D2540" s="1">
        <v>0.34062922646641342</v>
      </c>
      <c r="E2540" s="1">
        <v>0.14456718024562279</v>
      </c>
      <c r="F2540" s="1">
        <v>0.29161371491121568</v>
      </c>
      <c r="G2540" s="1">
        <v>0.19358269180082041</v>
      </c>
    </row>
    <row r="2541" spans="1:7" x14ac:dyDescent="0.3">
      <c r="A2541" s="3">
        <v>42912</v>
      </c>
      <c r="B2541" s="1">
        <v>0.2225194967837423</v>
      </c>
      <c r="C2541" s="1">
        <v>0.24258938706807201</v>
      </c>
      <c r="D2541" s="1">
        <v>0.34062563754775582</v>
      </c>
      <c r="E2541" s="1">
        <v>0.14455313658838831</v>
      </c>
      <c r="F2541" s="1">
        <v>0.29160751230791387</v>
      </c>
      <c r="G2541" s="1">
        <v>0.1935712618282302</v>
      </c>
    </row>
    <row r="2542" spans="1:7" x14ac:dyDescent="0.3">
      <c r="A2542" s="3">
        <v>42913</v>
      </c>
      <c r="B2542" s="1">
        <v>0.22494584425949149</v>
      </c>
      <c r="C2542" s="1">
        <v>0.24258134684652499</v>
      </c>
      <c r="D2542" s="1">
        <v>0.34062172548853958</v>
      </c>
      <c r="E2542" s="1">
        <v>0.14454096820451029</v>
      </c>
      <c r="F2542" s="1">
        <v>0.29160153616753232</v>
      </c>
      <c r="G2542" s="1">
        <v>0.19356115752551761</v>
      </c>
    </row>
    <row r="2543" spans="1:7" x14ac:dyDescent="0.3">
      <c r="A2543" s="3">
        <v>42914</v>
      </c>
      <c r="B2543" s="1">
        <v>0.22324738912631251</v>
      </c>
      <c r="C2543" s="1">
        <v>0.24257109240187871</v>
      </c>
      <c r="D2543" s="1">
        <v>0.34061685906129607</v>
      </c>
      <c r="E2543" s="1">
        <v>0.14452532574246121</v>
      </c>
      <c r="F2543" s="1">
        <v>0.29159397573158741</v>
      </c>
      <c r="G2543" s="1">
        <v>0.19354820907216991</v>
      </c>
    </row>
    <row r="2544" spans="1:7" x14ac:dyDescent="0.3">
      <c r="A2544" s="3">
        <v>42915</v>
      </c>
      <c r="B2544" s="1">
        <v>0.2161034861764789</v>
      </c>
      <c r="C2544" s="1">
        <v>0.24254811347242819</v>
      </c>
      <c r="D2544" s="1">
        <v>0.3406051188196913</v>
      </c>
      <c r="E2544" s="1">
        <v>0.14449110812516511</v>
      </c>
      <c r="F2544" s="1">
        <v>0.29157661614605968</v>
      </c>
      <c r="G2544" s="1">
        <v>0.1935196107987967</v>
      </c>
    </row>
    <row r="2545" spans="1:7" x14ac:dyDescent="0.3">
      <c r="A2545" s="3">
        <v>42916</v>
      </c>
      <c r="B2545" s="1">
        <v>0.21786284785472071</v>
      </c>
      <c r="C2545" s="1">
        <v>0.24252636074631159</v>
      </c>
      <c r="D2545" s="1">
        <v>0.34059310772578533</v>
      </c>
      <c r="E2545" s="1">
        <v>0.14445961376683791</v>
      </c>
      <c r="F2545" s="1">
        <v>0.29155973423604842</v>
      </c>
      <c r="G2545" s="1">
        <v>0.19349298725657471</v>
      </c>
    </row>
    <row r="2546" spans="1:7" x14ac:dyDescent="0.3">
      <c r="A2546" s="3">
        <v>42919</v>
      </c>
      <c r="B2546" s="1">
        <v>0.21474759248466679</v>
      </c>
      <c r="C2546" s="1">
        <v>0.2425006329347846</v>
      </c>
      <c r="D2546" s="1">
        <v>0.34057951711450879</v>
      </c>
      <c r="E2546" s="1">
        <v>0.1444217487550605</v>
      </c>
      <c r="F2546" s="1">
        <v>0.29154007502464668</v>
      </c>
      <c r="G2546" s="1">
        <v>0.19346119084492261</v>
      </c>
    </row>
    <row r="2547" spans="1:7" x14ac:dyDescent="0.3">
      <c r="A2547" s="3">
        <v>42920</v>
      </c>
      <c r="B2547" s="1">
        <v>0.21852870115804379</v>
      </c>
      <c r="C2547" s="1">
        <v>0.24247794882133</v>
      </c>
      <c r="D2547" s="1">
        <v>0.34056578540583998</v>
      </c>
      <c r="E2547" s="1">
        <v>0.14439011223681991</v>
      </c>
      <c r="F2547" s="1">
        <v>0.29152186711358502</v>
      </c>
      <c r="G2547" s="1">
        <v>0.1934340305290749</v>
      </c>
    </row>
    <row r="2548" spans="1:7" x14ac:dyDescent="0.3">
      <c r="A2548" s="3">
        <v>42921</v>
      </c>
      <c r="B2548" s="1">
        <v>0.21837248322147651</v>
      </c>
      <c r="C2548" s="1">
        <v>0.2424615175735261</v>
      </c>
      <c r="D2548" s="1">
        <v>0.34055857142891782</v>
      </c>
      <c r="E2548" s="1">
        <v>0.14436446371813449</v>
      </c>
      <c r="F2548" s="1">
        <v>0.29151004450122198</v>
      </c>
      <c r="G2548" s="1">
        <v>0.19341299064583031</v>
      </c>
    </row>
    <row r="2549" spans="1:7" x14ac:dyDescent="0.3">
      <c r="A2549" s="3">
        <v>42922</v>
      </c>
      <c r="B2549" s="1">
        <v>0.22330342120022439</v>
      </c>
      <c r="C2549" s="1">
        <v>0.24244960854710229</v>
      </c>
      <c r="D2549" s="1">
        <v>0.34055232372877092</v>
      </c>
      <c r="E2549" s="1">
        <v>0.1443468933654336</v>
      </c>
      <c r="F2549" s="1">
        <v>0.29150096613793658</v>
      </c>
      <c r="G2549" s="1">
        <v>0.19339825095626789</v>
      </c>
    </row>
    <row r="2550" spans="1:7" x14ac:dyDescent="0.3">
      <c r="A2550" s="3">
        <v>42923</v>
      </c>
      <c r="B2550" s="1">
        <v>0.2235562860406162</v>
      </c>
      <c r="C2550" s="1">
        <v>0.24243914776009071</v>
      </c>
      <c r="D2550" s="1">
        <v>0.34054711227101991</v>
      </c>
      <c r="E2550" s="1">
        <v>0.14433118324916161</v>
      </c>
      <c r="F2550" s="1">
        <v>0.29149313001555532</v>
      </c>
      <c r="G2550" s="1">
        <v>0.19338516550462609</v>
      </c>
    </row>
    <row r="2551" spans="1:7" x14ac:dyDescent="0.3">
      <c r="A2551" s="3">
        <v>42926</v>
      </c>
      <c r="B2551" s="1">
        <v>0.216646709921751</v>
      </c>
      <c r="C2551" s="1">
        <v>0.24242987139592659</v>
      </c>
      <c r="D2551" s="1">
        <v>0.34054538451955157</v>
      </c>
      <c r="E2551" s="1">
        <v>0.14431435827230171</v>
      </c>
      <c r="F2551" s="1">
        <v>0.29148762795773908</v>
      </c>
      <c r="G2551" s="1">
        <v>0.19337211483411421</v>
      </c>
    </row>
    <row r="2552" spans="1:7" x14ac:dyDescent="0.3">
      <c r="A2552" s="3">
        <v>42927</v>
      </c>
      <c r="B2552" s="1">
        <v>0.22030918629311311</v>
      </c>
      <c r="C2552" s="1">
        <v>0.24242049555350231</v>
      </c>
      <c r="D2552" s="1">
        <v>0.34054220916304972</v>
      </c>
      <c r="E2552" s="1">
        <v>0.14429878194395501</v>
      </c>
      <c r="F2552" s="1">
        <v>0.29148135235827599</v>
      </c>
      <c r="G2552" s="1">
        <v>0.19335963874872861</v>
      </c>
    </row>
    <row r="2553" spans="1:7" x14ac:dyDescent="0.3">
      <c r="A2553" s="3">
        <v>42928</v>
      </c>
      <c r="B2553" s="1">
        <v>0.22112506643542479</v>
      </c>
      <c r="C2553" s="1">
        <v>0.24240494083840769</v>
      </c>
      <c r="D2553" s="1">
        <v>0.34053394460508007</v>
      </c>
      <c r="E2553" s="1">
        <v>0.14427593707173539</v>
      </c>
      <c r="F2553" s="1">
        <v>0.29146944272174391</v>
      </c>
      <c r="G2553" s="1">
        <v>0.19334043895507161</v>
      </c>
    </row>
    <row r="2554" spans="1:7" x14ac:dyDescent="0.3">
      <c r="A2554" s="3">
        <v>42929</v>
      </c>
      <c r="B2554" s="1">
        <v>0.22270852621833179</v>
      </c>
      <c r="C2554" s="1">
        <v>0.2423904500430806</v>
      </c>
      <c r="D2554" s="1">
        <v>0.34052569616434208</v>
      </c>
      <c r="E2554" s="1">
        <v>0.14425520392181909</v>
      </c>
      <c r="F2554" s="1">
        <v>0.29145807310371141</v>
      </c>
      <c r="G2554" s="1">
        <v>0.1933228269824499</v>
      </c>
    </row>
    <row r="2555" spans="1:7" x14ac:dyDescent="0.3">
      <c r="A2555" s="3">
        <v>42930</v>
      </c>
      <c r="B2555" s="1">
        <v>0.22605718775430031</v>
      </c>
      <c r="C2555" s="1">
        <v>0.24237401131207009</v>
      </c>
      <c r="D2555" s="1">
        <v>0.34051325978073022</v>
      </c>
      <c r="E2555" s="1">
        <v>0.14423476284341011</v>
      </c>
      <c r="F2555" s="1">
        <v>0.29144363554640018</v>
      </c>
      <c r="G2555" s="1">
        <v>0.19330438707774009</v>
      </c>
    </row>
    <row r="2556" spans="1:7" x14ac:dyDescent="0.3">
      <c r="A2556" s="3">
        <v>42933</v>
      </c>
      <c r="B2556" s="1">
        <v>0.2339583450289115</v>
      </c>
      <c r="C2556" s="1">
        <v>0.24236229893530101</v>
      </c>
      <c r="D2556" s="1">
        <v>0.34050203997633521</v>
      </c>
      <c r="E2556" s="1">
        <v>0.14422255789426691</v>
      </c>
      <c r="F2556" s="1">
        <v>0.29143216945581812</v>
      </c>
      <c r="G2556" s="1">
        <v>0.193292428414784</v>
      </c>
    </row>
    <row r="2557" spans="1:7" x14ac:dyDescent="0.3">
      <c r="A2557" s="3">
        <v>42934</v>
      </c>
      <c r="B2557" s="1">
        <v>0.23170901787955711</v>
      </c>
      <c r="C2557" s="1">
        <v>0.24234562625643941</v>
      </c>
      <c r="D2557" s="1">
        <v>0.34048546329666918</v>
      </c>
      <c r="E2557" s="1">
        <v>0.14420578921620961</v>
      </c>
      <c r="F2557" s="1">
        <v>0.29141554477655429</v>
      </c>
      <c r="G2557" s="1">
        <v>0.19327570773632449</v>
      </c>
    </row>
    <row r="2558" spans="1:7" x14ac:dyDescent="0.3">
      <c r="A2558" s="3">
        <v>42935</v>
      </c>
      <c r="B2558" s="1">
        <v>0.22656750508342391</v>
      </c>
      <c r="C2558" s="1">
        <v>0.24231556739685961</v>
      </c>
      <c r="D2558" s="1">
        <v>0.34045151267654977</v>
      </c>
      <c r="E2558" s="1">
        <v>0.1441796221171695</v>
      </c>
      <c r="F2558" s="1">
        <v>0.29138354003670469</v>
      </c>
      <c r="G2558" s="1">
        <v>0.19324759475701461</v>
      </c>
    </row>
    <row r="2559" spans="1:7" x14ac:dyDescent="0.3">
      <c r="A2559" s="3">
        <v>42936</v>
      </c>
      <c r="B2559" s="1">
        <v>0.22686066032456631</v>
      </c>
      <c r="C2559" s="1">
        <v>0.2422929223940874</v>
      </c>
      <c r="D2559" s="1">
        <v>0.3404299551231102</v>
      </c>
      <c r="E2559" s="1">
        <v>0.1441558896650646</v>
      </c>
      <c r="F2559" s="1">
        <v>0.29136143875859882</v>
      </c>
      <c r="G2559" s="1">
        <v>0.193224406029576</v>
      </c>
    </row>
    <row r="2560" spans="1:7" x14ac:dyDescent="0.3">
      <c r="A2560" s="3">
        <v>42937</v>
      </c>
      <c r="B2560" s="1">
        <v>0.22467833319378161</v>
      </c>
      <c r="C2560" s="1">
        <v>0.24226136282782521</v>
      </c>
      <c r="D2560" s="1">
        <v>0.3403954555268458</v>
      </c>
      <c r="E2560" s="1">
        <v>0.14412727012880461</v>
      </c>
      <c r="F2560" s="1">
        <v>0.29132840917733549</v>
      </c>
      <c r="G2560" s="1">
        <v>0.19319431647831489</v>
      </c>
    </row>
    <row r="2561" spans="1:7" x14ac:dyDescent="0.3">
      <c r="A2561" s="3">
        <v>42940</v>
      </c>
      <c r="B2561" s="1">
        <v>0.22715200313120301</v>
      </c>
      <c r="C2561" s="1">
        <v>0.24224117893167721</v>
      </c>
      <c r="D2561" s="1">
        <v>0.3403772340187507</v>
      </c>
      <c r="E2561" s="1">
        <v>0.14410512384460361</v>
      </c>
      <c r="F2561" s="1">
        <v>0.29130920647521391</v>
      </c>
      <c r="G2561" s="1">
        <v>0.1931731513881404</v>
      </c>
    </row>
    <row r="2562" spans="1:7" x14ac:dyDescent="0.3">
      <c r="A2562" s="3">
        <v>42941</v>
      </c>
      <c r="B2562" s="1">
        <v>0.22783964365256121</v>
      </c>
      <c r="C2562" s="1">
        <v>0.242220107961854</v>
      </c>
      <c r="D2562" s="1">
        <v>0.34035712252728262</v>
      </c>
      <c r="E2562" s="1">
        <v>0.1440830933964253</v>
      </c>
      <c r="F2562" s="1">
        <v>0.29128861524456828</v>
      </c>
      <c r="G2562" s="1">
        <v>0.1931516006791397</v>
      </c>
    </row>
    <row r="2563" spans="1:7" x14ac:dyDescent="0.3">
      <c r="A2563" s="3">
        <v>42942</v>
      </c>
      <c r="B2563" s="1">
        <v>0.22612662427426039</v>
      </c>
      <c r="C2563" s="1">
        <v>0.24219455001457821</v>
      </c>
      <c r="D2563" s="1">
        <v>0.34033154289275452</v>
      </c>
      <c r="E2563" s="1">
        <v>0.14405755713640181</v>
      </c>
      <c r="F2563" s="1">
        <v>0.2912630464536663</v>
      </c>
      <c r="G2563" s="1">
        <v>0.19312605357549001</v>
      </c>
    </row>
    <row r="2564" spans="1:7" x14ac:dyDescent="0.3">
      <c r="A2564" s="3">
        <v>42943</v>
      </c>
      <c r="B2564" s="1">
        <v>0.22672885261375311</v>
      </c>
      <c r="C2564" s="1">
        <v>0.2421640824854934</v>
      </c>
      <c r="D2564" s="1">
        <v>0.3402964220248611</v>
      </c>
      <c r="E2564" s="1">
        <v>0.1440317429461257</v>
      </c>
      <c r="F2564" s="1">
        <v>0.29123025225517718</v>
      </c>
      <c r="G2564" s="1">
        <v>0.19309791271580951</v>
      </c>
    </row>
    <row r="2565" spans="1:7" x14ac:dyDescent="0.3">
      <c r="A2565" s="3">
        <v>42944</v>
      </c>
      <c r="B2565" s="1">
        <v>0.22592551479158571</v>
      </c>
      <c r="C2565" s="1">
        <v>0.24212730314615441</v>
      </c>
      <c r="D2565" s="1">
        <v>0.3402492133939754</v>
      </c>
      <c r="E2565" s="1">
        <v>0.1440053928983335</v>
      </c>
      <c r="F2565" s="1">
        <v>0.29118825827006489</v>
      </c>
      <c r="G2565" s="1">
        <v>0.19306634802224401</v>
      </c>
    </row>
    <row r="2566" spans="1:7" x14ac:dyDescent="0.3">
      <c r="A2566" s="3">
        <v>42947</v>
      </c>
      <c r="B2566" s="1">
        <v>0.22217319360176499</v>
      </c>
      <c r="C2566" s="1">
        <v>0.2421030453272949</v>
      </c>
      <c r="D2566" s="1">
        <v>0.34022956688995742</v>
      </c>
      <c r="E2566" s="1">
        <v>0.14397652376463241</v>
      </c>
      <c r="F2566" s="1">
        <v>0.29116630610862609</v>
      </c>
      <c r="G2566" s="1">
        <v>0.1930397845459636</v>
      </c>
    </row>
    <row r="2567" spans="1:7" x14ac:dyDescent="0.3">
      <c r="A2567" s="3">
        <v>42948</v>
      </c>
      <c r="B2567" s="1">
        <v>0.22219778407060181</v>
      </c>
      <c r="C2567" s="1">
        <v>0.2420812743002633</v>
      </c>
      <c r="D2567" s="1">
        <v>0.34021328339756052</v>
      </c>
      <c r="E2567" s="1">
        <v>0.14394926520296619</v>
      </c>
      <c r="F2567" s="1">
        <v>0.29114727884891189</v>
      </c>
      <c r="G2567" s="1">
        <v>0.19301526975161479</v>
      </c>
    </row>
    <row r="2568" spans="1:7" x14ac:dyDescent="0.3">
      <c r="A2568" s="3">
        <v>42949</v>
      </c>
      <c r="B2568" s="1">
        <v>0.22351353584313291</v>
      </c>
      <c r="C2568" s="1">
        <v>0.24205869025195509</v>
      </c>
      <c r="D2568" s="1">
        <v>0.34019468706420197</v>
      </c>
      <c r="E2568" s="1">
        <v>0.14392269343970829</v>
      </c>
      <c r="F2568" s="1">
        <v>0.29112668865807861</v>
      </c>
      <c r="G2568" s="1">
        <v>0.1929906918458317</v>
      </c>
    </row>
    <row r="2569" spans="1:7" x14ac:dyDescent="0.3">
      <c r="A2569" s="3">
        <v>42950</v>
      </c>
      <c r="B2569" s="1">
        <v>0.22337433125586009</v>
      </c>
      <c r="C2569" s="1">
        <v>0.24203451521070249</v>
      </c>
      <c r="D2569" s="1">
        <v>0.34017390629367111</v>
      </c>
      <c r="E2569" s="1">
        <v>0.143895124127734</v>
      </c>
      <c r="F2569" s="1">
        <v>0.29110421075218679</v>
      </c>
      <c r="G2569" s="1">
        <v>0.19296481966921819</v>
      </c>
    </row>
    <row r="2570" spans="1:7" x14ac:dyDescent="0.3">
      <c r="A2570" s="3">
        <v>42951</v>
      </c>
      <c r="B2570" s="1">
        <v>0.2246980309966356</v>
      </c>
      <c r="C2570" s="1">
        <v>0.24200652532570741</v>
      </c>
      <c r="D2570" s="1">
        <v>0.34014556117282618</v>
      </c>
      <c r="E2570" s="1">
        <v>0.14386748947858849</v>
      </c>
      <c r="F2570" s="1">
        <v>0.29107604324926678</v>
      </c>
      <c r="G2570" s="1">
        <v>0.192937007402148</v>
      </c>
    </row>
    <row r="2571" spans="1:7" x14ac:dyDescent="0.3">
      <c r="A2571" s="3">
        <v>42954</v>
      </c>
      <c r="B2571" s="1">
        <v>0.22052640200950141</v>
      </c>
      <c r="C2571" s="1">
        <v>0.2419769267004184</v>
      </c>
      <c r="D2571" s="1">
        <v>0.34011936504109902</v>
      </c>
      <c r="E2571" s="1">
        <v>0.14383448835973781</v>
      </c>
      <c r="F2571" s="1">
        <v>0.29104814587075872</v>
      </c>
      <c r="G2571" s="1">
        <v>0.1929057075300781</v>
      </c>
    </row>
    <row r="2572" spans="1:7" x14ac:dyDescent="0.3">
      <c r="A2572" s="3">
        <v>42955</v>
      </c>
      <c r="B2572" s="1">
        <v>0.2210575291477366</v>
      </c>
      <c r="C2572" s="1">
        <v>0.24194707635018001</v>
      </c>
      <c r="D2572" s="1">
        <v>0.34009207005506209</v>
      </c>
      <c r="E2572" s="1">
        <v>0.14380208264529801</v>
      </c>
      <c r="F2572" s="1">
        <v>0.29101957320262112</v>
      </c>
      <c r="G2572" s="1">
        <v>0.19287457949773901</v>
      </c>
    </row>
    <row r="2573" spans="1:7" x14ac:dyDescent="0.3">
      <c r="A2573" s="3">
        <v>42956</v>
      </c>
      <c r="B2573" s="1">
        <v>0.21931693989071041</v>
      </c>
      <c r="C2573" s="1">
        <v>0.2419111742616579</v>
      </c>
      <c r="D2573" s="1">
        <v>0.34005615898931879</v>
      </c>
      <c r="E2573" s="1">
        <v>0.143766189533997</v>
      </c>
      <c r="F2573" s="1">
        <v>0.29098366662548841</v>
      </c>
      <c r="G2573" s="1">
        <v>0.19283868189782741</v>
      </c>
    </row>
    <row r="2574" spans="1:7" x14ac:dyDescent="0.3">
      <c r="A2574" s="3">
        <v>42957</v>
      </c>
      <c r="B2574" s="1">
        <v>0.22254295532646051</v>
      </c>
      <c r="C2574" s="1">
        <v>0.24187369265112421</v>
      </c>
      <c r="D2574" s="1">
        <v>0.3400121583921471</v>
      </c>
      <c r="E2574" s="1">
        <v>0.14373522691010121</v>
      </c>
      <c r="F2574" s="1">
        <v>0.29094292552163559</v>
      </c>
      <c r="G2574" s="1">
        <v>0.1928044597806127</v>
      </c>
    </row>
    <row r="2575" spans="1:7" x14ac:dyDescent="0.3">
      <c r="A2575" s="3">
        <v>42958</v>
      </c>
      <c r="B2575" s="1">
        <v>0.22899095760860549</v>
      </c>
      <c r="C2575" s="1">
        <v>0.24183810723236979</v>
      </c>
      <c r="D2575" s="1">
        <v>0.3399627038916902</v>
      </c>
      <c r="E2575" s="1">
        <v>0.1437135105730494</v>
      </c>
      <c r="F2575" s="1">
        <v>0.29090040556203001</v>
      </c>
      <c r="G2575" s="1">
        <v>0.19277580890270959</v>
      </c>
    </row>
    <row r="2576" spans="1:7" x14ac:dyDescent="0.3">
      <c r="A2576" s="3">
        <v>42961</v>
      </c>
      <c r="B2576" s="1">
        <v>0.2258872651356994</v>
      </c>
      <c r="C2576" s="1">
        <v>0.24181100187870841</v>
      </c>
      <c r="D2576" s="1">
        <v>0.33993433891583119</v>
      </c>
      <c r="E2576" s="1">
        <v>0.14368766484158549</v>
      </c>
      <c r="F2576" s="1">
        <v>0.29087267039726977</v>
      </c>
      <c r="G2576" s="1">
        <v>0.19274933336014691</v>
      </c>
    </row>
    <row r="2577" spans="1:7" x14ac:dyDescent="0.3">
      <c r="A2577" s="3">
        <v>42962</v>
      </c>
      <c r="B2577" s="1">
        <v>0.22585961285997599</v>
      </c>
      <c r="C2577" s="1">
        <v>0.24177920797334029</v>
      </c>
      <c r="D2577" s="1">
        <v>0.33989723363679369</v>
      </c>
      <c r="E2577" s="1">
        <v>0.14366118230988681</v>
      </c>
      <c r="F2577" s="1">
        <v>0.29083822080506699</v>
      </c>
      <c r="G2577" s="1">
        <v>0.19272019514161359</v>
      </c>
    </row>
    <row r="2578" spans="1:7" x14ac:dyDescent="0.3">
      <c r="A2578" s="3">
        <v>42963</v>
      </c>
      <c r="B2578" s="1">
        <v>0.22507502500833609</v>
      </c>
      <c r="C2578" s="1">
        <v>0.2417461846907405</v>
      </c>
      <c r="D2578" s="1">
        <v>0.33985866321525537</v>
      </c>
      <c r="E2578" s="1">
        <v>0.14363370616622559</v>
      </c>
      <c r="F2578" s="1">
        <v>0.29080242395299788</v>
      </c>
      <c r="G2578" s="1">
        <v>0.192689945428483</v>
      </c>
    </row>
    <row r="2579" spans="1:7" x14ac:dyDescent="0.3">
      <c r="A2579" s="3">
        <v>42964</v>
      </c>
      <c r="B2579" s="1">
        <v>0.2239881979624784</v>
      </c>
      <c r="C2579" s="1">
        <v>0.24171028417104859</v>
      </c>
      <c r="D2579" s="1">
        <v>0.33981561813091482</v>
      </c>
      <c r="E2579" s="1">
        <v>0.14360495021118241</v>
      </c>
      <c r="F2579" s="1">
        <v>0.29076295115098172</v>
      </c>
      <c r="G2579" s="1">
        <v>0.19265761719111549</v>
      </c>
    </row>
    <row r="2580" spans="1:7" x14ac:dyDescent="0.3">
      <c r="A2580" s="3">
        <v>42965</v>
      </c>
      <c r="B2580" s="1">
        <v>0.22313704764818779</v>
      </c>
      <c r="C2580" s="1">
        <v>0.24167670829616161</v>
      </c>
      <c r="D2580" s="1">
        <v>0.33977848503322011</v>
      </c>
      <c r="E2580" s="1">
        <v>0.14357493155910309</v>
      </c>
      <c r="F2580" s="1">
        <v>0.29072759666469078</v>
      </c>
      <c r="G2580" s="1">
        <v>0.19262581992763231</v>
      </c>
    </row>
    <row r="2581" spans="1:7" x14ac:dyDescent="0.3">
      <c r="A2581" s="3">
        <v>42968</v>
      </c>
      <c r="B2581" s="1">
        <v>0.21956275393162161</v>
      </c>
      <c r="C2581" s="1">
        <v>0.2416467285742766</v>
      </c>
      <c r="D2581" s="1">
        <v>0.33975243435792268</v>
      </c>
      <c r="E2581" s="1">
        <v>0.14354102279063061</v>
      </c>
      <c r="F2581" s="1">
        <v>0.29069958146609959</v>
      </c>
      <c r="G2581" s="1">
        <v>0.19259387568245359</v>
      </c>
    </row>
    <row r="2582" spans="1:7" x14ac:dyDescent="0.3">
      <c r="A2582" s="3">
        <v>42969</v>
      </c>
      <c r="B2582" s="1">
        <v>0.22038065246816391</v>
      </c>
      <c r="C2582" s="1">
        <v>0.24161268159038701</v>
      </c>
      <c r="D2582" s="1">
        <v>0.3397181087577571</v>
      </c>
      <c r="E2582" s="1">
        <v>0.14350725442301701</v>
      </c>
      <c r="F2582" s="1">
        <v>0.29066539517407208</v>
      </c>
      <c r="G2582" s="1">
        <v>0.192559968006702</v>
      </c>
    </row>
    <row r="2583" spans="1:7" x14ac:dyDescent="0.3">
      <c r="A2583" s="3">
        <v>42970</v>
      </c>
      <c r="B2583" s="1">
        <v>0.22253263996459391</v>
      </c>
      <c r="C2583" s="1">
        <v>0.2415736887748208</v>
      </c>
      <c r="D2583" s="1">
        <v>0.33967035668160672</v>
      </c>
      <c r="E2583" s="1">
        <v>0.14347702086803479</v>
      </c>
      <c r="F2583" s="1">
        <v>0.29062202272821369</v>
      </c>
      <c r="G2583" s="1">
        <v>0.1925253548214278</v>
      </c>
    </row>
    <row r="2584" spans="1:7" x14ac:dyDescent="0.3">
      <c r="A2584" s="3">
        <v>42971</v>
      </c>
      <c r="B2584" s="1">
        <v>0.2232428555665894</v>
      </c>
      <c r="C2584" s="1">
        <v>0.2415314976798838</v>
      </c>
      <c r="D2584" s="1">
        <v>0.33961392451645928</v>
      </c>
      <c r="E2584" s="1">
        <v>0.14344907084330821</v>
      </c>
      <c r="F2584" s="1">
        <v>0.29057271109817162</v>
      </c>
      <c r="G2584" s="1">
        <v>0.19249028426159601</v>
      </c>
    </row>
    <row r="2585" spans="1:7" x14ac:dyDescent="0.3">
      <c r="A2585" s="3">
        <v>42972</v>
      </c>
      <c r="B2585" s="1">
        <v>0.22027692900597351</v>
      </c>
      <c r="C2585" s="1">
        <v>0.24148861282601611</v>
      </c>
      <c r="D2585" s="1">
        <v>0.33956091470662769</v>
      </c>
      <c r="E2585" s="1">
        <v>0.14341631094540441</v>
      </c>
      <c r="F2585" s="1">
        <v>0.29052476376632191</v>
      </c>
      <c r="G2585" s="1">
        <v>0.19245246188571019</v>
      </c>
    </row>
    <row r="2586" spans="1:7" x14ac:dyDescent="0.3">
      <c r="A2586" s="3">
        <v>42975</v>
      </c>
      <c r="B2586" s="1">
        <v>0.2168922250835571</v>
      </c>
      <c r="C2586" s="1">
        <v>0.24144015076882869</v>
      </c>
      <c r="D2586" s="1">
        <v>0.33950066423629682</v>
      </c>
      <c r="E2586" s="1">
        <v>0.1433796373013605</v>
      </c>
      <c r="F2586" s="1">
        <v>0.29047040750256281</v>
      </c>
      <c r="G2586" s="1">
        <v>0.19240989403509459</v>
      </c>
    </row>
    <row r="2587" spans="1:7" x14ac:dyDescent="0.3">
      <c r="A2587" s="3">
        <v>42976</v>
      </c>
      <c r="B2587" s="1">
        <v>0.21854943117648681</v>
      </c>
      <c r="C2587" s="1">
        <v>0.24138771820684121</v>
      </c>
      <c r="D2587" s="1">
        <v>0.33942646480737698</v>
      </c>
      <c r="E2587" s="1">
        <v>0.1433489716063055</v>
      </c>
      <c r="F2587" s="1">
        <v>0.29040709150710908</v>
      </c>
      <c r="G2587" s="1">
        <v>0.19236834490657331</v>
      </c>
    </row>
    <row r="2588" spans="1:7" x14ac:dyDescent="0.3">
      <c r="A2588" s="3">
        <v>42977</v>
      </c>
      <c r="B2588" s="1">
        <v>0.21706195080296389</v>
      </c>
      <c r="C2588" s="1">
        <v>0.2413306273094464</v>
      </c>
      <c r="D2588" s="1">
        <v>0.33934216528054628</v>
      </c>
      <c r="E2588" s="1">
        <v>0.14331908933834639</v>
      </c>
      <c r="F2588" s="1">
        <v>0.29033639629499641</v>
      </c>
      <c r="G2588" s="1">
        <v>0.1923248583238964</v>
      </c>
    </row>
    <row r="2589" spans="1:7" x14ac:dyDescent="0.3">
      <c r="A2589" s="3">
        <v>42978</v>
      </c>
      <c r="B2589" s="1">
        <v>0.21577278367572039</v>
      </c>
      <c r="C2589" s="1">
        <v>0.24127606945300209</v>
      </c>
      <c r="D2589" s="1">
        <v>0.33926790479013441</v>
      </c>
      <c r="E2589" s="1">
        <v>0.14328423411586991</v>
      </c>
      <c r="F2589" s="1">
        <v>0.29027198712156821</v>
      </c>
      <c r="G2589" s="1">
        <v>0.192280151784436</v>
      </c>
    </row>
    <row r="2590" spans="1:7" x14ac:dyDescent="0.3">
      <c r="A2590" s="3">
        <v>42979</v>
      </c>
      <c r="B2590" s="1">
        <v>0.21467279179159901</v>
      </c>
      <c r="C2590" s="1">
        <v>0.24122700272676639</v>
      </c>
      <c r="D2590" s="1">
        <v>0.3392101516738934</v>
      </c>
      <c r="E2590" s="1">
        <v>0.14324385377963941</v>
      </c>
      <c r="F2590" s="1">
        <v>0.2902185772003299</v>
      </c>
      <c r="G2590" s="1">
        <v>0.19223542825320289</v>
      </c>
    </row>
    <row r="2591" spans="1:7" x14ac:dyDescent="0.3">
      <c r="A2591" s="3">
        <v>42982</v>
      </c>
      <c r="B2591" s="1">
        <v>0.21347451582816701</v>
      </c>
      <c r="C2591" s="1">
        <v>0.2411683276346365</v>
      </c>
      <c r="D2591" s="1">
        <v>0.33912931862433221</v>
      </c>
      <c r="E2591" s="1">
        <v>0.14320733664494081</v>
      </c>
      <c r="F2591" s="1">
        <v>0.29014882312948442</v>
      </c>
      <c r="G2591" s="1">
        <v>0.19218783213978871</v>
      </c>
    </row>
    <row r="2592" spans="1:7" x14ac:dyDescent="0.3">
      <c r="A2592" s="3">
        <v>42983</v>
      </c>
      <c r="B2592" s="1">
        <v>0.2123031576649109</v>
      </c>
      <c r="C2592" s="1">
        <v>0.24110337721703889</v>
      </c>
      <c r="D2592" s="1">
        <v>0.33903228411458969</v>
      </c>
      <c r="E2592" s="1">
        <v>0.14317447031948799</v>
      </c>
      <c r="F2592" s="1">
        <v>0.29006783066581432</v>
      </c>
      <c r="G2592" s="1">
        <v>0.1921389237682635</v>
      </c>
    </row>
    <row r="2593" spans="1:7" x14ac:dyDescent="0.3">
      <c r="A2593" s="3">
        <v>42984</v>
      </c>
      <c r="B2593" s="1">
        <v>0.21185096022323141</v>
      </c>
      <c r="C2593" s="1">
        <v>0.24103023521594499</v>
      </c>
      <c r="D2593" s="1">
        <v>0.3389087081319897</v>
      </c>
      <c r="E2593" s="1">
        <v>0.14315176229990029</v>
      </c>
      <c r="F2593" s="1">
        <v>0.28996947167396742</v>
      </c>
      <c r="G2593" s="1">
        <v>0.19209099875792271</v>
      </c>
    </row>
    <row r="2594" spans="1:7" x14ac:dyDescent="0.3">
      <c r="A2594" s="3">
        <v>42985</v>
      </c>
      <c r="B2594" s="1">
        <v>0.2154058913013415</v>
      </c>
      <c r="C2594" s="1">
        <v>0.2409615078065139</v>
      </c>
      <c r="D2594" s="1">
        <v>0.33879019158096219</v>
      </c>
      <c r="E2594" s="1">
        <v>0.14313282403206559</v>
      </c>
      <c r="F2594" s="1">
        <v>0.28987584969373809</v>
      </c>
      <c r="G2594" s="1">
        <v>0.1920471659192898</v>
      </c>
    </row>
    <row r="2595" spans="1:7" x14ac:dyDescent="0.3">
      <c r="A2595" s="3">
        <v>42986</v>
      </c>
      <c r="B2595" s="1">
        <v>0.21580336064435501</v>
      </c>
      <c r="C2595" s="1">
        <v>0.2408916447991313</v>
      </c>
      <c r="D2595" s="1">
        <v>0.33866630929695141</v>
      </c>
      <c r="E2595" s="1">
        <v>0.14311698030131129</v>
      </c>
      <c r="F2595" s="1">
        <v>0.28977897704804129</v>
      </c>
      <c r="G2595" s="1">
        <v>0.1920043125502213</v>
      </c>
    </row>
    <row r="2596" spans="1:7" x14ac:dyDescent="0.3">
      <c r="A2596" s="3">
        <v>42989</v>
      </c>
      <c r="B2596" s="1">
        <v>0.21241287753070029</v>
      </c>
      <c r="C2596" s="1">
        <v>0.24080959089824211</v>
      </c>
      <c r="D2596" s="1">
        <v>0.33850609434295531</v>
      </c>
      <c r="E2596" s="1">
        <v>0.14311308745352891</v>
      </c>
      <c r="F2596" s="1">
        <v>0.28965784262059868</v>
      </c>
      <c r="G2596" s="1">
        <v>0.19196133917588551</v>
      </c>
    </row>
    <row r="2597" spans="1:7" x14ac:dyDescent="0.3">
      <c r="A2597" s="3">
        <v>42990</v>
      </c>
      <c r="B2597" s="1">
        <v>0.21240430059976231</v>
      </c>
      <c r="C2597" s="1">
        <v>0.24072641102653811</v>
      </c>
      <c r="D2597" s="1">
        <v>0.33834094467813552</v>
      </c>
      <c r="E2597" s="1">
        <v>0.1431118773749406</v>
      </c>
      <c r="F2597" s="1">
        <v>0.2895336778523368</v>
      </c>
      <c r="G2597" s="1">
        <v>0.1919191442007393</v>
      </c>
    </row>
    <row r="2598" spans="1:7" x14ac:dyDescent="0.3">
      <c r="A2598" s="3">
        <v>42991</v>
      </c>
      <c r="B2598" s="1">
        <v>0.2101166244911431</v>
      </c>
      <c r="C2598" s="1">
        <v>0.24064700713464601</v>
      </c>
      <c r="D2598" s="1">
        <v>0.33819816983633483</v>
      </c>
      <c r="E2598" s="1">
        <v>0.14309584443295709</v>
      </c>
      <c r="F2598" s="1">
        <v>0.28942258848549041</v>
      </c>
      <c r="G2598" s="1">
        <v>0.19187142578380159</v>
      </c>
    </row>
    <row r="2599" spans="1:7" x14ac:dyDescent="0.3">
      <c r="A2599" s="3">
        <v>42992</v>
      </c>
      <c r="B2599" s="1">
        <v>0.21344005336001329</v>
      </c>
      <c r="C2599" s="1">
        <v>0.24057191153612051</v>
      </c>
      <c r="D2599" s="1">
        <v>0.33806098701441117</v>
      </c>
      <c r="E2599" s="1">
        <v>0.1430828360578297</v>
      </c>
      <c r="F2599" s="1">
        <v>0.28931644927526579</v>
      </c>
      <c r="G2599" s="1">
        <v>0.19182737379697509</v>
      </c>
    </row>
    <row r="2600" spans="1:7" x14ac:dyDescent="0.3">
      <c r="A2600" s="3">
        <v>42993</v>
      </c>
      <c r="B2600" s="1">
        <v>0.2149963870824301</v>
      </c>
      <c r="C2600" s="1">
        <v>0.24049178948540659</v>
      </c>
      <c r="D2600" s="1">
        <v>0.3378987721526529</v>
      </c>
      <c r="E2600" s="1">
        <v>0.14308480681816019</v>
      </c>
      <c r="F2600" s="1">
        <v>0.28919528081902968</v>
      </c>
      <c r="G2600" s="1">
        <v>0.19178829815178339</v>
      </c>
    </row>
    <row r="2601" spans="1:7" x14ac:dyDescent="0.3">
      <c r="A2601" s="3">
        <v>42996</v>
      </c>
      <c r="B2601" s="1">
        <v>0.21206515737161791</v>
      </c>
      <c r="C2601" s="1">
        <v>0.2404082288181035</v>
      </c>
      <c r="D2601" s="1">
        <v>0.33773186946223299</v>
      </c>
      <c r="E2601" s="1">
        <v>0.14308458817397399</v>
      </c>
      <c r="F2601" s="1">
        <v>0.28907004914016821</v>
      </c>
      <c r="G2601" s="1">
        <v>0.1917464084960388</v>
      </c>
    </row>
    <row r="2602" spans="1:7" x14ac:dyDescent="0.3">
      <c r="A2602" s="3">
        <v>42997</v>
      </c>
      <c r="B2602" s="1">
        <v>0.21632833674428889</v>
      </c>
      <c r="C2602" s="1">
        <v>0.24032900664536649</v>
      </c>
      <c r="D2602" s="1">
        <v>0.33756831136555282</v>
      </c>
      <c r="E2602" s="1">
        <v>0.14308970192518031</v>
      </c>
      <c r="F2602" s="1">
        <v>0.28894865900545968</v>
      </c>
      <c r="G2602" s="1">
        <v>0.19170935428527339</v>
      </c>
    </row>
    <row r="2603" spans="1:7" x14ac:dyDescent="0.3">
      <c r="A2603" s="3">
        <v>42998</v>
      </c>
      <c r="B2603" s="1">
        <v>0.21276478223646059</v>
      </c>
      <c r="C2603" s="1">
        <v>0.2402518503291112</v>
      </c>
      <c r="D2603" s="1">
        <v>0.33742416457723812</v>
      </c>
      <c r="E2603" s="1">
        <v>0.14307953608098431</v>
      </c>
      <c r="F2603" s="1">
        <v>0.28883800745317473</v>
      </c>
      <c r="G2603" s="1">
        <v>0.19166569320504781</v>
      </c>
    </row>
    <row r="2604" spans="1:7" x14ac:dyDescent="0.3">
      <c r="A2604" s="3">
        <v>42999</v>
      </c>
      <c r="B2604" s="1">
        <v>0.2144823030770078</v>
      </c>
      <c r="C2604" s="1">
        <v>0.2401716909788347</v>
      </c>
      <c r="D2604" s="1">
        <v>0.3372621697622622</v>
      </c>
      <c r="E2604" s="1">
        <v>0.14308121219540709</v>
      </c>
      <c r="F2604" s="1">
        <v>0.28871693037054852</v>
      </c>
      <c r="G2604" s="1">
        <v>0.19162645158712091</v>
      </c>
    </row>
    <row r="2605" spans="1:7" x14ac:dyDescent="0.3">
      <c r="A2605" s="3">
        <v>43000</v>
      </c>
      <c r="B2605" s="1">
        <v>0.21690739871302719</v>
      </c>
      <c r="C2605" s="1">
        <v>0.2400934617790226</v>
      </c>
      <c r="D2605" s="1">
        <v>0.33709985013754579</v>
      </c>
      <c r="E2605" s="1">
        <v>0.14308707342049951</v>
      </c>
      <c r="F2605" s="1">
        <v>0.28859665595828421</v>
      </c>
      <c r="G2605" s="1">
        <v>0.19159026759976111</v>
      </c>
    </row>
    <row r="2606" spans="1:7" x14ac:dyDescent="0.3">
      <c r="A2606" s="3">
        <v>43003</v>
      </c>
      <c r="B2606" s="1">
        <v>0.22100875364735309</v>
      </c>
      <c r="C2606" s="1">
        <v>0.24001409490106629</v>
      </c>
      <c r="D2606" s="1">
        <v>0.33691904138597562</v>
      </c>
      <c r="E2606" s="1">
        <v>0.14310914841615691</v>
      </c>
      <c r="F2606" s="1">
        <v>0.28846656814352101</v>
      </c>
      <c r="G2606" s="1">
        <v>0.1915616216586116</v>
      </c>
    </row>
    <row r="2607" spans="1:7" x14ac:dyDescent="0.3">
      <c r="A2607" s="3">
        <v>43004</v>
      </c>
      <c r="B2607" s="1">
        <v>0.21892624129160679</v>
      </c>
      <c r="C2607" s="1">
        <v>0.23993046658122</v>
      </c>
      <c r="D2607" s="1">
        <v>0.33672604484859769</v>
      </c>
      <c r="E2607" s="1">
        <v>0.14313488831384219</v>
      </c>
      <c r="F2607" s="1">
        <v>0.28832825571490889</v>
      </c>
      <c r="G2607" s="1">
        <v>0.19153267744753111</v>
      </c>
    </row>
    <row r="2608" spans="1:7" x14ac:dyDescent="0.3">
      <c r="A2608" s="3">
        <v>43005</v>
      </c>
      <c r="B2608" s="1">
        <v>0.2162825996964261</v>
      </c>
      <c r="C2608" s="1">
        <v>0.23983902261335491</v>
      </c>
      <c r="D2608" s="1">
        <v>0.33650590383818679</v>
      </c>
      <c r="E2608" s="1">
        <v>0.14317214138852299</v>
      </c>
      <c r="F2608" s="1">
        <v>0.28817246322577089</v>
      </c>
      <c r="G2608" s="1">
        <v>0.1915055820009389</v>
      </c>
    </row>
    <row r="2609" spans="1:7" x14ac:dyDescent="0.3">
      <c r="A2609" s="3">
        <v>43006</v>
      </c>
      <c r="B2609" s="1">
        <v>0.21753929599291569</v>
      </c>
      <c r="C2609" s="1">
        <v>0.23974710643488159</v>
      </c>
      <c r="D2609" s="1">
        <v>0.33627817961992762</v>
      </c>
      <c r="E2609" s="1">
        <v>0.14321603324983581</v>
      </c>
      <c r="F2609" s="1">
        <v>0.28801264302740459</v>
      </c>
      <c r="G2609" s="1">
        <v>0.1914815698423587</v>
      </c>
    </row>
    <row r="2610" spans="1:7" x14ac:dyDescent="0.3">
      <c r="A2610" s="3">
        <v>43007</v>
      </c>
      <c r="B2610" s="1">
        <v>0.2160726145671906</v>
      </c>
      <c r="C2610" s="1">
        <v>0.23964939830574941</v>
      </c>
      <c r="D2610" s="1">
        <v>0.33602665500041518</v>
      </c>
      <c r="E2610" s="1">
        <v>0.14327214161108359</v>
      </c>
      <c r="F2610" s="1">
        <v>0.28783802665308228</v>
      </c>
      <c r="G2610" s="1">
        <v>0.19146076995841649</v>
      </c>
    </row>
    <row r="2611" spans="1:7" x14ac:dyDescent="0.3">
      <c r="A2611" s="3">
        <v>43017</v>
      </c>
      <c r="B2611" s="1">
        <v>0.21213367327356969</v>
      </c>
      <c r="C2611" s="1">
        <v>0.23954490548889321</v>
      </c>
      <c r="D2611" s="1">
        <v>0.33575549497589657</v>
      </c>
      <c r="E2611" s="1">
        <v>0.14333431600188959</v>
      </c>
      <c r="F2611" s="1">
        <v>0.2876502002323949</v>
      </c>
      <c r="G2611" s="1">
        <v>0.1914396107453914</v>
      </c>
    </row>
    <row r="2612" spans="1:7" x14ac:dyDescent="0.3">
      <c r="A2612" s="3">
        <v>43018</v>
      </c>
      <c r="B2612" s="1">
        <v>0.21129695640252261</v>
      </c>
      <c r="C2612" s="1">
        <v>0.23944452345604511</v>
      </c>
      <c r="D2612" s="1">
        <v>0.33550863610349602</v>
      </c>
      <c r="E2612" s="1">
        <v>0.14338041080859421</v>
      </c>
      <c r="F2612" s="1">
        <v>0.28747657977977048</v>
      </c>
      <c r="G2612" s="1">
        <v>0.19141246713231971</v>
      </c>
    </row>
    <row r="2613" spans="1:7" x14ac:dyDescent="0.3">
      <c r="A2613" s="3">
        <v>43019</v>
      </c>
      <c r="B2613" s="1">
        <v>0.21182266009852219</v>
      </c>
      <c r="C2613" s="1">
        <v>0.239342040424669</v>
      </c>
      <c r="D2613" s="1">
        <v>0.33524803526393021</v>
      </c>
      <c r="E2613" s="1">
        <v>0.14343604558540779</v>
      </c>
      <c r="F2613" s="1">
        <v>0.28729503784429961</v>
      </c>
      <c r="G2613" s="1">
        <v>0.1913890430050384</v>
      </c>
    </row>
    <row r="2614" spans="1:7" x14ac:dyDescent="0.3">
      <c r="A2614" s="3">
        <v>43020</v>
      </c>
      <c r="B2614" s="1">
        <v>0.21068951448388409</v>
      </c>
      <c r="C2614" s="1">
        <v>0.2392444467628167</v>
      </c>
      <c r="D2614" s="1">
        <v>0.33501640613592581</v>
      </c>
      <c r="E2614" s="1">
        <v>0.14347248738970761</v>
      </c>
      <c r="F2614" s="1">
        <v>0.28713042644937131</v>
      </c>
      <c r="G2614" s="1">
        <v>0.19135846707626211</v>
      </c>
    </row>
    <row r="2615" spans="1:7" x14ac:dyDescent="0.3">
      <c r="A2615" s="3">
        <v>43021</v>
      </c>
      <c r="B2615" s="1">
        <v>0.20936309199782249</v>
      </c>
      <c r="C2615" s="1">
        <v>0.23915402616014869</v>
      </c>
      <c r="D2615" s="1">
        <v>0.33482339727815458</v>
      </c>
      <c r="E2615" s="1">
        <v>0.14348465504214281</v>
      </c>
      <c r="F2615" s="1">
        <v>0.28698871171915158</v>
      </c>
      <c r="G2615" s="1">
        <v>0.19131934060114569</v>
      </c>
    </row>
    <row r="2616" spans="1:7" x14ac:dyDescent="0.3">
      <c r="A2616" s="3">
        <v>43024</v>
      </c>
      <c r="B2616" s="1">
        <v>0.21134020618556701</v>
      </c>
      <c r="C2616" s="1">
        <v>0.23906878922955099</v>
      </c>
      <c r="D2616" s="1">
        <v>0.33464563944854819</v>
      </c>
      <c r="E2616" s="1">
        <v>0.14349193901055371</v>
      </c>
      <c r="F2616" s="1">
        <v>0.28685721433904959</v>
      </c>
      <c r="G2616" s="1">
        <v>0.19128036412005231</v>
      </c>
    </row>
    <row r="2617" spans="1:7" x14ac:dyDescent="0.3">
      <c r="A2617" s="3">
        <v>43025</v>
      </c>
      <c r="B2617" s="1">
        <v>0.2093079205538774</v>
      </c>
      <c r="C2617" s="1">
        <v>0.23898310083171009</v>
      </c>
      <c r="D2617" s="1">
        <v>0.33447282172895682</v>
      </c>
      <c r="E2617" s="1">
        <v>0.1434933799344634</v>
      </c>
      <c r="F2617" s="1">
        <v>0.28672796128033351</v>
      </c>
      <c r="G2617" s="1">
        <v>0.19123824038308671</v>
      </c>
    </row>
    <row r="2618" spans="1:7" x14ac:dyDescent="0.3">
      <c r="A2618" s="3">
        <v>43026</v>
      </c>
      <c r="B2618" s="1">
        <v>0.2110207140180913</v>
      </c>
      <c r="C2618" s="1">
        <v>0.2388998144122646</v>
      </c>
      <c r="D2618" s="1">
        <v>0.33430377948423118</v>
      </c>
      <c r="E2618" s="1">
        <v>0.14349584934029799</v>
      </c>
      <c r="F2618" s="1">
        <v>0.28660179694824789</v>
      </c>
      <c r="G2618" s="1">
        <v>0.19119783187628131</v>
      </c>
    </row>
    <row r="2619" spans="1:7" x14ac:dyDescent="0.3">
      <c r="A2619" s="3">
        <v>43027</v>
      </c>
      <c r="B2619" s="1">
        <v>0.21419538838216701</v>
      </c>
      <c r="C2619" s="1">
        <v>0.23881666455851019</v>
      </c>
      <c r="D2619" s="1">
        <v>0.33412386028636459</v>
      </c>
      <c r="E2619" s="1">
        <v>0.14350946883065571</v>
      </c>
      <c r="F2619" s="1">
        <v>0.28647026242243739</v>
      </c>
      <c r="G2619" s="1">
        <v>0.19116306669458291</v>
      </c>
    </row>
    <row r="2620" spans="1:7" x14ac:dyDescent="0.3">
      <c r="A2620" s="3">
        <v>43028</v>
      </c>
      <c r="B2620" s="1">
        <v>0.2116774592256227</v>
      </c>
      <c r="C2620" s="1">
        <v>0.23872817798083609</v>
      </c>
      <c r="D2620" s="1">
        <v>0.33392882506000149</v>
      </c>
      <c r="E2620" s="1">
        <v>0.14352753090167061</v>
      </c>
      <c r="F2620" s="1">
        <v>0.28632850152041878</v>
      </c>
      <c r="G2620" s="1">
        <v>0.1911278544412533</v>
      </c>
    </row>
    <row r="2621" spans="1:7" x14ac:dyDescent="0.3">
      <c r="A2621" s="3">
        <v>43031</v>
      </c>
      <c r="B2621" s="1">
        <v>0.2102817544519352</v>
      </c>
      <c r="C2621" s="1">
        <v>0.23863953212532421</v>
      </c>
      <c r="D2621" s="1">
        <v>0.33373782239015282</v>
      </c>
      <c r="E2621" s="1">
        <v>0.14354124186049561</v>
      </c>
      <c r="F2621" s="1">
        <v>0.2861886772577385</v>
      </c>
      <c r="G2621" s="1">
        <v>0.19109038699290989</v>
      </c>
    </row>
    <row r="2622" spans="1:7" x14ac:dyDescent="0.3">
      <c r="A2622" s="3">
        <v>43032</v>
      </c>
      <c r="B2622" s="1">
        <v>0.2116603976356797</v>
      </c>
      <c r="C2622" s="1">
        <v>0.2385514250687614</v>
      </c>
      <c r="D2622" s="1">
        <v>0.33354368474991491</v>
      </c>
      <c r="E2622" s="1">
        <v>0.1435591653876078</v>
      </c>
      <c r="F2622" s="1">
        <v>0.28604755490933809</v>
      </c>
      <c r="G2622" s="1">
        <v>0.1910552952281846</v>
      </c>
    </row>
    <row r="2623" spans="1:7" x14ac:dyDescent="0.3">
      <c r="A2623" s="3">
        <v>43033</v>
      </c>
      <c r="B2623" s="1">
        <v>0.20713302266468969</v>
      </c>
      <c r="C2623" s="1">
        <v>0.23845953452293389</v>
      </c>
      <c r="D2623" s="1">
        <v>0.33334904635626927</v>
      </c>
      <c r="E2623" s="1">
        <v>0.14357002268959851</v>
      </c>
      <c r="F2623" s="1">
        <v>0.28590429043960158</v>
      </c>
      <c r="G2623" s="1">
        <v>0.1910147786062662</v>
      </c>
    </row>
    <row r="2624" spans="1:7" x14ac:dyDescent="0.3">
      <c r="A2624" s="3">
        <v>43034</v>
      </c>
      <c r="B2624" s="1">
        <v>0.20641266647250389</v>
      </c>
      <c r="C2624" s="1">
        <v>0.23836718260884879</v>
      </c>
      <c r="D2624" s="1">
        <v>0.33315463514534299</v>
      </c>
      <c r="E2624" s="1">
        <v>0.14357973007235469</v>
      </c>
      <c r="F2624" s="1">
        <v>0.28576090887709588</v>
      </c>
      <c r="G2624" s="1">
        <v>0.19097345634060181</v>
      </c>
    </row>
    <row r="2625" spans="1:7" x14ac:dyDescent="0.3">
      <c r="A2625" s="3">
        <v>43035</v>
      </c>
      <c r="B2625" s="1">
        <v>0.20482935242774269</v>
      </c>
      <c r="C2625" s="1">
        <v>0.2382774675415168</v>
      </c>
      <c r="D2625" s="1">
        <v>0.33297762966979072</v>
      </c>
      <c r="E2625" s="1">
        <v>0.14357730541324279</v>
      </c>
      <c r="F2625" s="1">
        <v>0.28562754860565381</v>
      </c>
      <c r="G2625" s="1">
        <v>0.19092738647737981</v>
      </c>
    </row>
    <row r="2626" spans="1:7" x14ac:dyDescent="0.3">
      <c r="A2626" s="3">
        <v>43038</v>
      </c>
      <c r="B2626" s="1">
        <v>0.2042438962035025</v>
      </c>
      <c r="C2626" s="1">
        <v>0.23819082023623089</v>
      </c>
      <c r="D2626" s="1">
        <v>0.33281550827114748</v>
      </c>
      <c r="E2626" s="1">
        <v>0.14356613220131431</v>
      </c>
      <c r="F2626" s="1">
        <v>0.28550316425368921</v>
      </c>
      <c r="G2626" s="1">
        <v>0.1908784762187726</v>
      </c>
    </row>
    <row r="2627" spans="1:7" x14ac:dyDescent="0.3">
      <c r="A2627" s="3">
        <v>43039</v>
      </c>
      <c r="B2627" s="1">
        <v>0.2037155998663823</v>
      </c>
      <c r="C2627" s="1">
        <v>0.23810414867882931</v>
      </c>
      <c r="D2627" s="1">
        <v>0.33265484579204779</v>
      </c>
      <c r="E2627" s="1">
        <v>0.1435534515656107</v>
      </c>
      <c r="F2627" s="1">
        <v>0.28537949723543848</v>
      </c>
      <c r="G2627" s="1">
        <v>0.19082880012222</v>
      </c>
    </row>
    <row r="2628" spans="1:7" x14ac:dyDescent="0.3">
      <c r="A2628" s="3">
        <v>43040</v>
      </c>
      <c r="B2628" s="1">
        <v>0.20546207610665279</v>
      </c>
      <c r="C2628" s="1">
        <v>0.23801867692238279</v>
      </c>
      <c r="D2628" s="1">
        <v>0.33249245128660981</v>
      </c>
      <c r="E2628" s="1">
        <v>0.14354490255815591</v>
      </c>
      <c r="F2628" s="1">
        <v>0.28525556410449632</v>
      </c>
      <c r="G2628" s="1">
        <v>0.19078178974026941</v>
      </c>
    </row>
    <row r="2629" spans="1:7" x14ac:dyDescent="0.3">
      <c r="A2629" s="3">
        <v>43041</v>
      </c>
      <c r="B2629" s="1">
        <v>0.20711297071129711</v>
      </c>
      <c r="C2629" s="1">
        <v>0.23792707351073131</v>
      </c>
      <c r="D2629" s="1">
        <v>0.33229656975624178</v>
      </c>
      <c r="E2629" s="1">
        <v>0.14355757726522089</v>
      </c>
      <c r="F2629" s="1">
        <v>0.28511182163348647</v>
      </c>
      <c r="G2629" s="1">
        <v>0.19074232538797611</v>
      </c>
    </row>
    <row r="2630" spans="1:7" x14ac:dyDescent="0.3">
      <c r="A2630" s="3">
        <v>43042</v>
      </c>
      <c r="B2630" s="1">
        <v>0.20852225886232481</v>
      </c>
      <c r="C2630" s="1">
        <v>0.2378315946673456</v>
      </c>
      <c r="D2630" s="1">
        <v>0.3320762830020797</v>
      </c>
      <c r="E2630" s="1">
        <v>0.14358690633261151</v>
      </c>
      <c r="F2630" s="1">
        <v>0.28495393883471271</v>
      </c>
      <c r="G2630" s="1">
        <v>0.1907092504999785</v>
      </c>
    </row>
    <row r="2631" spans="1:7" x14ac:dyDescent="0.3">
      <c r="A2631" s="3">
        <v>43045</v>
      </c>
      <c r="B2631" s="1">
        <v>0.20638858737788801</v>
      </c>
      <c r="C2631" s="1">
        <v>0.23773665751823689</v>
      </c>
      <c r="D2631" s="1">
        <v>0.33186669059773732</v>
      </c>
      <c r="E2631" s="1">
        <v>0.14360662443873651</v>
      </c>
      <c r="F2631" s="1">
        <v>0.28480167405798712</v>
      </c>
      <c r="G2631" s="1">
        <v>0.19067164097848671</v>
      </c>
    </row>
    <row r="2632" spans="1:7" x14ac:dyDescent="0.3">
      <c r="A2632" s="3">
        <v>43046</v>
      </c>
      <c r="B2632" s="1">
        <v>0.20454486898719501</v>
      </c>
      <c r="C2632" s="1">
        <v>0.2376401340395205</v>
      </c>
      <c r="D2632" s="1">
        <v>0.33165652944961632</v>
      </c>
      <c r="E2632" s="1">
        <v>0.14362373862942471</v>
      </c>
      <c r="F2632" s="1">
        <v>0.28464833174456838</v>
      </c>
      <c r="G2632" s="1">
        <v>0.19063193633447259</v>
      </c>
    </row>
    <row r="2633" spans="1:7" x14ac:dyDescent="0.3">
      <c r="A2633" s="3">
        <v>43047</v>
      </c>
      <c r="B2633" s="1">
        <v>0.2047514525500323</v>
      </c>
      <c r="C2633" s="1">
        <v>0.23753968452678001</v>
      </c>
      <c r="D2633" s="1">
        <v>0.33142577456248989</v>
      </c>
      <c r="E2633" s="1">
        <v>0.1436535944910701</v>
      </c>
      <c r="F2633" s="1">
        <v>0.28448272954463499</v>
      </c>
      <c r="G2633" s="1">
        <v>0.190596639508925</v>
      </c>
    </row>
    <row r="2634" spans="1:7" x14ac:dyDescent="0.3">
      <c r="A2634" s="3">
        <v>43048</v>
      </c>
      <c r="B2634" s="1">
        <v>0.20253197128374029</v>
      </c>
      <c r="C2634" s="1">
        <v>0.23743871217640861</v>
      </c>
      <c r="D2634" s="1">
        <v>0.33120135041539572</v>
      </c>
      <c r="E2634" s="1">
        <v>0.14367607393742149</v>
      </c>
      <c r="F2634" s="1">
        <v>0.28432003129590222</v>
      </c>
      <c r="G2634" s="1">
        <v>0.19055739305691499</v>
      </c>
    </row>
    <row r="2635" spans="1:7" x14ac:dyDescent="0.3">
      <c r="A2635" s="3">
        <v>43049</v>
      </c>
      <c r="B2635" s="1">
        <v>0.20100000000000001</v>
      </c>
      <c r="C2635" s="1">
        <v>0.2373421043968989</v>
      </c>
      <c r="D2635" s="1">
        <v>0.3310037477793239</v>
      </c>
      <c r="E2635" s="1">
        <v>0.1436804610144739</v>
      </c>
      <c r="F2635" s="1">
        <v>0.2841729260881114</v>
      </c>
      <c r="G2635" s="1">
        <v>0.1905112827056864</v>
      </c>
    </row>
    <row r="2636" spans="1:7" x14ac:dyDescent="0.3">
      <c r="A2636" s="3">
        <v>43052</v>
      </c>
      <c r="B2636" s="1">
        <v>0.19759493670886069</v>
      </c>
      <c r="C2636" s="1">
        <v>0.23723861319373041</v>
      </c>
      <c r="D2636" s="1">
        <v>0.33078737653413748</v>
      </c>
      <c r="E2636" s="1">
        <v>0.1436898498533232</v>
      </c>
      <c r="F2636" s="1">
        <v>0.28401299486393389</v>
      </c>
      <c r="G2636" s="1">
        <v>0.19046423152352679</v>
      </c>
    </row>
    <row r="2637" spans="1:7" x14ac:dyDescent="0.3">
      <c r="A2637" s="3">
        <v>43053</v>
      </c>
      <c r="B2637" s="1">
        <v>0.19911448450347879</v>
      </c>
      <c r="C2637" s="1">
        <v>0.23713828892592259</v>
      </c>
      <c r="D2637" s="1">
        <v>0.33057910256182682</v>
      </c>
      <c r="E2637" s="1">
        <v>0.1436974752900185</v>
      </c>
      <c r="F2637" s="1">
        <v>0.28385869574387468</v>
      </c>
      <c r="G2637" s="1">
        <v>0.19041788210797059</v>
      </c>
    </row>
    <row r="2638" spans="1:7" x14ac:dyDescent="0.3">
      <c r="A2638" s="3">
        <v>43054</v>
      </c>
      <c r="B2638" s="1">
        <v>0.20141772151898729</v>
      </c>
      <c r="C2638" s="1">
        <v>0.23704326838947401</v>
      </c>
      <c r="D2638" s="1">
        <v>0.33038555657576218</v>
      </c>
      <c r="E2638" s="1">
        <v>0.1437009802031857</v>
      </c>
      <c r="F2638" s="1">
        <v>0.28371441248261808</v>
      </c>
      <c r="G2638" s="1">
        <v>0.19037212429632991</v>
      </c>
    </row>
    <row r="2639" spans="1:7" x14ac:dyDescent="0.3">
      <c r="A2639" s="3">
        <v>43055</v>
      </c>
      <c r="B2639" s="1">
        <v>0.20226896112173359</v>
      </c>
      <c r="C2639" s="1">
        <v>0.23695939891438281</v>
      </c>
      <c r="D2639" s="1">
        <v>0.33023654077665771</v>
      </c>
      <c r="E2639" s="1">
        <v>0.14368225705210799</v>
      </c>
      <c r="F2639" s="1">
        <v>0.28359796984552033</v>
      </c>
      <c r="G2639" s="1">
        <v>0.1903208279832454</v>
      </c>
    </row>
    <row r="2640" spans="1:7" x14ac:dyDescent="0.3">
      <c r="A2640" s="3">
        <v>43056</v>
      </c>
      <c r="B2640" s="1">
        <v>0.20867346938775511</v>
      </c>
      <c r="C2640" s="1">
        <v>0.23688577789035251</v>
      </c>
      <c r="D2640" s="1">
        <v>0.33010561197155103</v>
      </c>
      <c r="E2640" s="1">
        <v>0.14366594380915401</v>
      </c>
      <c r="F2640" s="1">
        <v>0.28349569493095172</v>
      </c>
      <c r="G2640" s="1">
        <v>0.1902758608497532</v>
      </c>
    </row>
    <row r="2641" spans="1:7" x14ac:dyDescent="0.3">
      <c r="A2641" s="3">
        <v>43059</v>
      </c>
      <c r="B2641" s="1">
        <v>0.20543147208121831</v>
      </c>
      <c r="C2641" s="1">
        <v>0.23680956208523449</v>
      </c>
      <c r="D2641" s="1">
        <v>0.32997504987330478</v>
      </c>
      <c r="E2641" s="1">
        <v>0.14364407429716411</v>
      </c>
      <c r="F2641" s="1">
        <v>0.28339230597926962</v>
      </c>
      <c r="G2641" s="1">
        <v>0.1902268181911993</v>
      </c>
    </row>
    <row r="2642" spans="1:7" x14ac:dyDescent="0.3">
      <c r="A2642" s="3">
        <v>43060</v>
      </c>
      <c r="B2642" s="1">
        <v>0.20415189873417719</v>
      </c>
      <c r="C2642" s="1">
        <v>0.23673544054003121</v>
      </c>
      <c r="D2642" s="1">
        <v>0.32985608714155729</v>
      </c>
      <c r="E2642" s="1">
        <v>0.1436147939385051</v>
      </c>
      <c r="F2642" s="1">
        <v>0.2832957638407943</v>
      </c>
      <c r="G2642" s="1">
        <v>0.19017511723926819</v>
      </c>
    </row>
    <row r="2643" spans="1:7" x14ac:dyDescent="0.3">
      <c r="A2643" s="3">
        <v>43061</v>
      </c>
      <c r="B2643" s="1">
        <v>0.2029360100376412</v>
      </c>
      <c r="C2643" s="1">
        <v>0.2366566330479361</v>
      </c>
      <c r="D2643" s="1">
        <v>0.32972343530564252</v>
      </c>
      <c r="E2643" s="1">
        <v>0.14358983079022969</v>
      </c>
      <c r="F2643" s="1">
        <v>0.28319003417678928</v>
      </c>
      <c r="G2643" s="1">
        <v>0.1901232319190829</v>
      </c>
    </row>
    <row r="2644" spans="1:7" x14ac:dyDescent="0.3">
      <c r="A2644" s="3">
        <v>43062</v>
      </c>
      <c r="B2644" s="1">
        <v>0.20830092093046601</v>
      </c>
      <c r="C2644" s="1">
        <v>0.23658702076327351</v>
      </c>
      <c r="D2644" s="1">
        <v>0.32960729537561367</v>
      </c>
      <c r="E2644" s="1">
        <v>0.14356674615093321</v>
      </c>
      <c r="F2644" s="1">
        <v>0.28309715806944358</v>
      </c>
      <c r="G2644" s="1">
        <v>0.1900768834571033</v>
      </c>
    </row>
    <row r="2645" spans="1:7" x14ac:dyDescent="0.3">
      <c r="A2645" s="3">
        <v>43063</v>
      </c>
      <c r="B2645" s="1">
        <v>0.2102982540607658</v>
      </c>
      <c r="C2645" s="1">
        <v>0.23651336464425601</v>
      </c>
      <c r="D2645" s="1">
        <v>0.32946974073831209</v>
      </c>
      <c r="E2645" s="1">
        <v>0.14355698855019991</v>
      </c>
      <c r="F2645" s="1">
        <v>0.28299155269128412</v>
      </c>
      <c r="G2645" s="1">
        <v>0.19003517659722791</v>
      </c>
    </row>
    <row r="2646" spans="1:7" x14ac:dyDescent="0.3">
      <c r="A2646" s="3">
        <v>43066</v>
      </c>
      <c r="B2646" s="1">
        <v>0.2127287916761601</v>
      </c>
      <c r="C2646" s="1">
        <v>0.23643713344720971</v>
      </c>
      <c r="D2646" s="1">
        <v>0.32931376903455972</v>
      </c>
      <c r="E2646" s="1">
        <v>0.14356049785985961</v>
      </c>
      <c r="F2646" s="1">
        <v>0.2828754512408847</v>
      </c>
      <c r="G2646" s="1">
        <v>0.18999881565353469</v>
      </c>
    </row>
    <row r="2647" spans="1:7" x14ac:dyDescent="0.3">
      <c r="A2647" s="3">
        <v>43067</v>
      </c>
      <c r="B2647" s="1">
        <v>0.20870685083710011</v>
      </c>
      <c r="C2647" s="1">
        <v>0.23635772289455051</v>
      </c>
      <c r="D2647" s="1">
        <v>0.32915786911184802</v>
      </c>
      <c r="E2647" s="1">
        <v>0.143557576677253</v>
      </c>
      <c r="F2647" s="1">
        <v>0.28275779600319928</v>
      </c>
      <c r="G2647" s="1">
        <v>0.18995764978590171</v>
      </c>
    </row>
    <row r="2648" spans="1:7" x14ac:dyDescent="0.3">
      <c r="A2648" s="3">
        <v>43068</v>
      </c>
      <c r="B2648" s="1">
        <v>0.21035267640213809</v>
      </c>
      <c r="C2648" s="1">
        <v>0.23627229704049729</v>
      </c>
      <c r="D2648" s="1">
        <v>0.32896973534188811</v>
      </c>
      <c r="E2648" s="1">
        <v>0.1435748587391065</v>
      </c>
      <c r="F2648" s="1">
        <v>0.28262101619119268</v>
      </c>
      <c r="G2648" s="1">
        <v>0.18992357788980191</v>
      </c>
    </row>
    <row r="2649" spans="1:7" x14ac:dyDescent="0.3">
      <c r="A2649" s="3">
        <v>43069</v>
      </c>
      <c r="B2649" s="1">
        <v>0.21318218040667339</v>
      </c>
      <c r="C2649" s="1">
        <v>0.23618768789616229</v>
      </c>
      <c r="D2649" s="1">
        <v>0.3287745085654552</v>
      </c>
      <c r="E2649" s="1">
        <v>0.14360086722686949</v>
      </c>
      <c r="F2649" s="1">
        <v>0.2824810982308088</v>
      </c>
      <c r="G2649" s="1">
        <v>0.18989427756151589</v>
      </c>
    </row>
    <row r="2650" spans="1:7" x14ac:dyDescent="0.3">
      <c r="A2650" s="3">
        <v>43070</v>
      </c>
      <c r="B2650" s="1">
        <v>0.21159785854010091</v>
      </c>
      <c r="C2650" s="1">
        <v>0.2361029013695885</v>
      </c>
      <c r="D2650" s="1">
        <v>0.32858383355525761</v>
      </c>
      <c r="E2650" s="1">
        <v>0.14362196918391951</v>
      </c>
      <c r="F2650" s="1">
        <v>0.282343367462423</v>
      </c>
      <c r="G2650" s="1">
        <v>0.189862435276754</v>
      </c>
    </row>
    <row r="2651" spans="1:7" x14ac:dyDescent="0.3">
      <c r="A2651" s="3">
        <v>43073</v>
      </c>
      <c r="B2651" s="1">
        <v>0.2125083543262557</v>
      </c>
      <c r="C2651" s="1">
        <v>0.2360150115636987</v>
      </c>
      <c r="D2651" s="1">
        <v>0.3283748071216096</v>
      </c>
      <c r="E2651" s="1">
        <v>0.14365521600578779</v>
      </c>
      <c r="F2651" s="1">
        <v>0.28219490934265418</v>
      </c>
      <c r="G2651" s="1">
        <v>0.1898351137847433</v>
      </c>
    </row>
    <row r="2652" spans="1:7" x14ac:dyDescent="0.3">
      <c r="A2652" s="3">
        <v>43074</v>
      </c>
      <c r="B2652" s="1">
        <v>0.21820809248554909</v>
      </c>
      <c r="C2652" s="1">
        <v>0.23592337350425771</v>
      </c>
      <c r="D2652" s="1">
        <v>0.32812427226181451</v>
      </c>
      <c r="E2652" s="1">
        <v>0.14372247474670091</v>
      </c>
      <c r="F2652" s="1">
        <v>0.28202382288303612</v>
      </c>
      <c r="G2652" s="1">
        <v>0.1898229241254793</v>
      </c>
    </row>
    <row r="2653" spans="1:7" x14ac:dyDescent="0.3">
      <c r="A2653" s="3">
        <v>43075</v>
      </c>
      <c r="B2653" s="1">
        <v>0.2183887283236994</v>
      </c>
      <c r="C2653" s="1">
        <v>0.23583856886178281</v>
      </c>
      <c r="D2653" s="1">
        <v>0.32790705937171161</v>
      </c>
      <c r="E2653" s="1">
        <v>0.14377007835185401</v>
      </c>
      <c r="F2653" s="1">
        <v>0.28187281411674719</v>
      </c>
      <c r="G2653" s="1">
        <v>0.1898043236068184</v>
      </c>
    </row>
    <row r="2654" spans="1:7" x14ac:dyDescent="0.3">
      <c r="A2654" s="3">
        <v>43076</v>
      </c>
      <c r="B2654" s="1">
        <v>0.21864001849615949</v>
      </c>
      <c r="C2654" s="1">
        <v>0.2357584917035348</v>
      </c>
      <c r="D2654" s="1">
        <v>0.32771100006660892</v>
      </c>
      <c r="E2654" s="1">
        <v>0.1438059833404606</v>
      </c>
      <c r="F2654" s="1">
        <v>0.28173474588507191</v>
      </c>
      <c r="G2654" s="1">
        <v>0.18978223752199769</v>
      </c>
    </row>
    <row r="2655" spans="1:7" x14ac:dyDescent="0.3">
      <c r="A2655" s="3">
        <v>43077</v>
      </c>
      <c r="B2655" s="1">
        <v>0.21835200245511741</v>
      </c>
      <c r="C2655" s="1">
        <v>0.2356830957128111</v>
      </c>
      <c r="D2655" s="1">
        <v>0.32753665033970619</v>
      </c>
      <c r="E2655" s="1">
        <v>0.14382954108591589</v>
      </c>
      <c r="F2655" s="1">
        <v>0.28160987302625862</v>
      </c>
      <c r="G2655" s="1">
        <v>0.18975631839936349</v>
      </c>
    </row>
    <row r="2656" spans="1:7" x14ac:dyDescent="0.3">
      <c r="A2656" s="3">
        <v>43080</v>
      </c>
      <c r="B2656" s="1">
        <v>0.22003409408950969</v>
      </c>
      <c r="C2656" s="1">
        <v>0.23561611483578621</v>
      </c>
      <c r="D2656" s="1">
        <v>0.32739203794137151</v>
      </c>
      <c r="E2656" s="1">
        <v>0.14384019173020079</v>
      </c>
      <c r="F2656" s="1">
        <v>0.28150407638857883</v>
      </c>
      <c r="G2656" s="1">
        <v>0.1897281532829935</v>
      </c>
    </row>
    <row r="2657" spans="1:7" x14ac:dyDescent="0.3">
      <c r="A2657" s="3">
        <v>43081</v>
      </c>
      <c r="B2657" s="1">
        <v>0.22151963025039359</v>
      </c>
      <c r="C2657" s="1">
        <v>0.23555332594393999</v>
      </c>
      <c r="D2657" s="1">
        <v>0.3272594054594713</v>
      </c>
      <c r="E2657" s="1">
        <v>0.14384724642840879</v>
      </c>
      <c r="F2657" s="1">
        <v>0.28140636570170569</v>
      </c>
      <c r="G2657" s="1">
        <v>0.1897002861861744</v>
      </c>
    </row>
    <row r="2658" spans="1:7" x14ac:dyDescent="0.3">
      <c r="A2658" s="3">
        <v>43082</v>
      </c>
      <c r="B2658" s="1">
        <v>0.2203139709436939</v>
      </c>
      <c r="C2658" s="1">
        <v>0.2354857280779584</v>
      </c>
      <c r="D2658" s="1">
        <v>0.32711097584214122</v>
      </c>
      <c r="E2658" s="1">
        <v>0.1438604803137756</v>
      </c>
      <c r="F2658" s="1">
        <v>0.28129835196004982</v>
      </c>
      <c r="G2658" s="1">
        <v>0.189673104195867</v>
      </c>
    </row>
    <row r="2659" spans="1:7" x14ac:dyDescent="0.3">
      <c r="A2659" s="3">
        <v>43083</v>
      </c>
      <c r="B2659" s="1">
        <v>0.22110270049099839</v>
      </c>
      <c r="C2659" s="1">
        <v>0.23541688865220861</v>
      </c>
      <c r="D2659" s="1">
        <v>0.32695481219101707</v>
      </c>
      <c r="E2659" s="1">
        <v>0.14387896511340009</v>
      </c>
      <c r="F2659" s="1">
        <v>0.28118585042161293</v>
      </c>
      <c r="G2659" s="1">
        <v>0.18964792688280441</v>
      </c>
    </row>
    <row r="2660" spans="1:7" x14ac:dyDescent="0.3">
      <c r="A2660" s="3">
        <v>43084</v>
      </c>
      <c r="B2660" s="1">
        <v>0.22391013777503599</v>
      </c>
      <c r="C2660" s="1">
        <v>0.23534847881223969</v>
      </c>
      <c r="D2660" s="1">
        <v>0.32679173800248013</v>
      </c>
      <c r="E2660" s="1">
        <v>0.1439052196219992</v>
      </c>
      <c r="F2660" s="1">
        <v>0.28107010840735991</v>
      </c>
      <c r="G2660" s="1">
        <v>0.18962684921711939</v>
      </c>
    </row>
    <row r="2661" spans="1:7" x14ac:dyDescent="0.3">
      <c r="A2661" s="3">
        <v>43087</v>
      </c>
      <c r="B2661" s="1">
        <v>0.2249383096853794</v>
      </c>
      <c r="C2661" s="1">
        <v>0.23528290073674221</v>
      </c>
      <c r="D2661" s="1">
        <v>0.32663730155910731</v>
      </c>
      <c r="E2661" s="1">
        <v>0.1439284999143772</v>
      </c>
      <c r="F2661" s="1">
        <v>0.28096010114792469</v>
      </c>
      <c r="G2661" s="1">
        <v>0.18960570032555971</v>
      </c>
    </row>
    <row r="2662" spans="1:7" x14ac:dyDescent="0.3">
      <c r="A2662" s="3">
        <v>43088</v>
      </c>
      <c r="B2662" s="1">
        <v>0.22261248557877189</v>
      </c>
      <c r="C2662" s="1">
        <v>0.23521678848949221</v>
      </c>
      <c r="D2662" s="1">
        <v>0.32648709721896652</v>
      </c>
      <c r="E2662" s="1">
        <v>0.14394647976001801</v>
      </c>
      <c r="F2662" s="1">
        <v>0.28085194285422932</v>
      </c>
      <c r="G2662" s="1">
        <v>0.18958163412475509</v>
      </c>
    </row>
    <row r="2663" spans="1:7" x14ac:dyDescent="0.3">
      <c r="A2663" s="3">
        <v>43089</v>
      </c>
      <c r="B2663" s="1">
        <v>0.22366363286758109</v>
      </c>
      <c r="C2663" s="1">
        <v>0.23515663258392311</v>
      </c>
      <c r="D2663" s="1">
        <v>0.32635732451646488</v>
      </c>
      <c r="E2663" s="1">
        <v>0.1439559406513814</v>
      </c>
      <c r="F2663" s="1">
        <v>0.28075697855019399</v>
      </c>
      <c r="G2663" s="1">
        <v>0.18955628661765231</v>
      </c>
    </row>
    <row r="2664" spans="1:7" x14ac:dyDescent="0.3">
      <c r="A2664" s="3">
        <v>43090</v>
      </c>
      <c r="B2664" s="1">
        <v>0.2222791949750032</v>
      </c>
      <c r="C2664" s="1">
        <v>0.23509562294207331</v>
      </c>
      <c r="D2664" s="1">
        <v>0.32622776224493683</v>
      </c>
      <c r="E2664" s="1">
        <v>0.1439634836392098</v>
      </c>
      <c r="F2664" s="1">
        <v>0.28066169259350499</v>
      </c>
      <c r="G2664" s="1">
        <v>0.1895295532906415</v>
      </c>
    </row>
    <row r="2665" spans="1:7" x14ac:dyDescent="0.3">
      <c r="A2665" s="3">
        <v>43091</v>
      </c>
      <c r="B2665" s="1">
        <v>0.2231820526044353</v>
      </c>
      <c r="C2665" s="1">
        <v>0.23503512630558421</v>
      </c>
      <c r="D2665" s="1">
        <v>0.32609753529106678</v>
      </c>
      <c r="E2665" s="1">
        <v>0.1439727173201015</v>
      </c>
      <c r="F2665" s="1">
        <v>0.28056633079832549</v>
      </c>
      <c r="G2665" s="1">
        <v>0.18950392181284281</v>
      </c>
    </row>
    <row r="2666" spans="1:7" x14ac:dyDescent="0.3">
      <c r="A2666" s="3">
        <v>43094</v>
      </c>
      <c r="B2666" s="1">
        <v>0.22516846970127291</v>
      </c>
      <c r="C2666" s="1">
        <v>0.23497435278650569</v>
      </c>
      <c r="D2666" s="1">
        <v>0.32596071869497312</v>
      </c>
      <c r="E2666" s="1">
        <v>0.14398798687803829</v>
      </c>
      <c r="F2666" s="1">
        <v>0.2804675357407394</v>
      </c>
      <c r="G2666" s="1">
        <v>0.18948116983227201</v>
      </c>
    </row>
    <row r="2667" spans="1:7" x14ac:dyDescent="0.3">
      <c r="A2667" s="3">
        <v>43095</v>
      </c>
      <c r="B2667" s="1">
        <v>0.22311668938556109</v>
      </c>
      <c r="C2667" s="1">
        <v>0.23491188916957209</v>
      </c>
      <c r="D2667" s="1">
        <v>0.32582257635344042</v>
      </c>
      <c r="E2667" s="1">
        <v>0.14400120198570379</v>
      </c>
      <c r="F2667" s="1">
        <v>0.28036723276150621</v>
      </c>
      <c r="G2667" s="1">
        <v>0.189456545577638</v>
      </c>
    </row>
    <row r="2668" spans="1:7" x14ac:dyDescent="0.3">
      <c r="A2668" s="3">
        <v>43096</v>
      </c>
      <c r="B2668" s="1">
        <v>0.22435568333504469</v>
      </c>
      <c r="C2668" s="1">
        <v>0.2348495089989151</v>
      </c>
      <c r="D2668" s="1">
        <v>0.32568112231156848</v>
      </c>
      <c r="E2668" s="1">
        <v>0.14401789568626169</v>
      </c>
      <c r="F2668" s="1">
        <v>0.28026531565524182</v>
      </c>
      <c r="G2668" s="1">
        <v>0.18943370234258841</v>
      </c>
    </row>
    <row r="2669" spans="1:7" x14ac:dyDescent="0.3">
      <c r="A2669" s="3">
        <v>43097</v>
      </c>
      <c r="B2669" s="1">
        <v>0.22376920503384209</v>
      </c>
      <c r="C2669" s="1">
        <v>0.23478227965230131</v>
      </c>
      <c r="D2669" s="1">
        <v>0.3255210816034575</v>
      </c>
      <c r="E2669" s="1">
        <v>0.14404347770114501</v>
      </c>
      <c r="F2669" s="1">
        <v>0.28015168062787937</v>
      </c>
      <c r="G2669" s="1">
        <v>0.1894128786767231</v>
      </c>
    </row>
    <row r="2670" spans="1:7" x14ac:dyDescent="0.3">
      <c r="A2670" s="3">
        <v>43098</v>
      </c>
      <c r="B2670" s="1">
        <v>0.22235679130053859</v>
      </c>
      <c r="C2670" s="1">
        <v>0.23471316835143549</v>
      </c>
      <c r="D2670" s="1">
        <v>0.32535694593027609</v>
      </c>
      <c r="E2670" s="1">
        <v>0.14406939077259481</v>
      </c>
      <c r="F2670" s="1">
        <v>0.2800350571408558</v>
      </c>
      <c r="G2670" s="1">
        <v>0.18939127956201521</v>
      </c>
    </row>
    <row r="2671" spans="1:7" x14ac:dyDescent="0.3">
      <c r="A2671" s="3">
        <v>43102</v>
      </c>
      <c r="B2671" s="1">
        <v>0.216519688269073</v>
      </c>
      <c r="C2671" s="1">
        <v>0.2346395315447983</v>
      </c>
      <c r="D2671" s="1">
        <v>0.32519144151743029</v>
      </c>
      <c r="E2671" s="1">
        <v>0.14408762157216631</v>
      </c>
      <c r="F2671" s="1">
        <v>0.27991548653111431</v>
      </c>
      <c r="G2671" s="1">
        <v>0.18936357655848229</v>
      </c>
    </row>
    <row r="2672" spans="1:7" x14ac:dyDescent="0.3">
      <c r="A2672" s="3">
        <v>43103</v>
      </c>
      <c r="B2672" s="1">
        <v>0.21372759307491959</v>
      </c>
      <c r="C2672" s="1">
        <v>0.23456492562651379</v>
      </c>
      <c r="D2672" s="1">
        <v>0.32503062148761608</v>
      </c>
      <c r="E2672" s="1">
        <v>0.14409922976541159</v>
      </c>
      <c r="F2672" s="1">
        <v>0.27979777355706492</v>
      </c>
      <c r="G2672" s="1">
        <v>0.18933207769596269</v>
      </c>
    </row>
    <row r="2673" spans="1:7" x14ac:dyDescent="0.3">
      <c r="A2673" s="3">
        <v>43104</v>
      </c>
      <c r="B2673" s="1">
        <v>0.2118314300974084</v>
      </c>
      <c r="C2673" s="1">
        <v>0.23449508731611449</v>
      </c>
      <c r="D2673" s="1">
        <v>0.32489493506889239</v>
      </c>
      <c r="E2673" s="1">
        <v>0.14409523956333661</v>
      </c>
      <c r="F2673" s="1">
        <v>0.27969501119250351</v>
      </c>
      <c r="G2673" s="1">
        <v>0.18929516343972549</v>
      </c>
    </row>
    <row r="2674" spans="1:7" x14ac:dyDescent="0.3">
      <c r="A2674" s="3">
        <v>43105</v>
      </c>
      <c r="B2674" s="1">
        <v>0.21240946648985001</v>
      </c>
      <c r="C2674" s="1">
        <v>0.2344263590919822</v>
      </c>
      <c r="D2674" s="1">
        <v>0.32476151701835582</v>
      </c>
      <c r="E2674" s="1">
        <v>0.14409120116560861</v>
      </c>
      <c r="F2674" s="1">
        <v>0.27959393805516902</v>
      </c>
      <c r="G2674" s="1">
        <v>0.18925878012879541</v>
      </c>
    </row>
    <row r="2675" spans="1:7" x14ac:dyDescent="0.3">
      <c r="A2675" s="3">
        <v>43108</v>
      </c>
      <c r="B2675" s="1">
        <v>0.2119662490411659</v>
      </c>
      <c r="C2675" s="1">
        <v>0.2343563051896948</v>
      </c>
      <c r="D2675" s="1">
        <v>0.32462404451354909</v>
      </c>
      <c r="E2675" s="1">
        <v>0.14408856586584051</v>
      </c>
      <c r="F2675" s="1">
        <v>0.27949017485162198</v>
      </c>
      <c r="G2675" s="1">
        <v>0.1892224355277676</v>
      </c>
    </row>
    <row r="2676" spans="1:7" x14ac:dyDescent="0.3">
      <c r="A2676" s="3">
        <v>43109</v>
      </c>
      <c r="B2676" s="1">
        <v>0.2130869464648282</v>
      </c>
      <c r="C2676" s="1">
        <v>0.23428498141101081</v>
      </c>
      <c r="D2676" s="1">
        <v>0.32447772430710209</v>
      </c>
      <c r="E2676" s="1">
        <v>0.14409223851491951</v>
      </c>
      <c r="F2676" s="1">
        <v>0.27938135285905641</v>
      </c>
      <c r="G2676" s="1">
        <v>0.1891886099629651</v>
      </c>
    </row>
    <row r="2677" spans="1:7" x14ac:dyDescent="0.3">
      <c r="A2677" s="3">
        <v>43110</v>
      </c>
      <c r="B2677" s="1">
        <v>0.21282620341317821</v>
      </c>
      <c r="C2677" s="1">
        <v>0.2342125049371872</v>
      </c>
      <c r="D2677" s="1">
        <v>0.32432724535267932</v>
      </c>
      <c r="E2677" s="1">
        <v>0.14409776452169509</v>
      </c>
      <c r="F2677" s="1">
        <v>0.27926987514493318</v>
      </c>
      <c r="G2677" s="1">
        <v>0.18915513472944109</v>
      </c>
    </row>
    <row r="2678" spans="1:7" x14ac:dyDescent="0.3">
      <c r="A2678" s="3">
        <v>43111</v>
      </c>
      <c r="B2678" s="1">
        <v>0.21046376371820161</v>
      </c>
      <c r="C2678" s="1">
        <v>0.23413187622512721</v>
      </c>
      <c r="D2678" s="1">
        <v>0.32414954235777382</v>
      </c>
      <c r="E2678" s="1">
        <v>0.14411421009248049</v>
      </c>
      <c r="F2678" s="1">
        <v>0.27914070929145052</v>
      </c>
      <c r="G2678" s="1">
        <v>0.18912304315880379</v>
      </c>
    </row>
    <row r="2679" spans="1:7" x14ac:dyDescent="0.3">
      <c r="A2679" s="3">
        <v>43112</v>
      </c>
      <c r="B2679" s="1">
        <v>0.21229376922490281</v>
      </c>
      <c r="C2679" s="1">
        <v>0.23405156985152289</v>
      </c>
      <c r="D2679" s="1">
        <v>0.32396634119894913</v>
      </c>
      <c r="E2679" s="1">
        <v>0.1441367985040968</v>
      </c>
      <c r="F2679" s="1">
        <v>0.27900895552523602</v>
      </c>
      <c r="G2679" s="1">
        <v>0.18909418417780979</v>
      </c>
    </row>
    <row r="2680" spans="1:7" x14ac:dyDescent="0.3">
      <c r="A2680" s="3">
        <v>43115</v>
      </c>
      <c r="B2680" s="1">
        <v>0.21533417402269861</v>
      </c>
      <c r="C2680" s="1">
        <v>0.2339750632661862</v>
      </c>
      <c r="D2680" s="1">
        <v>0.32378922671796878</v>
      </c>
      <c r="E2680" s="1">
        <v>0.14416089981440361</v>
      </c>
      <c r="F2680" s="1">
        <v>0.27888214499207747</v>
      </c>
      <c r="G2680" s="1">
        <v>0.18906798154029489</v>
      </c>
    </row>
    <row r="2681" spans="1:7" x14ac:dyDescent="0.3">
      <c r="A2681" s="3">
        <v>43116</v>
      </c>
      <c r="B2681" s="1">
        <v>0.21388524093342759</v>
      </c>
      <c r="C2681" s="1">
        <v>0.23389132403419291</v>
      </c>
      <c r="D2681" s="1">
        <v>0.32358332573344661</v>
      </c>
      <c r="E2681" s="1">
        <v>0.14419932233493921</v>
      </c>
      <c r="F2681" s="1">
        <v>0.27873732488381969</v>
      </c>
      <c r="G2681" s="1">
        <v>0.18904532318456599</v>
      </c>
    </row>
    <row r="2682" spans="1:7" x14ac:dyDescent="0.3">
      <c r="A2682" s="3">
        <v>43117</v>
      </c>
      <c r="B2682" s="1">
        <v>0.21494052579740891</v>
      </c>
      <c r="C2682" s="1">
        <v>0.2338082335197092</v>
      </c>
      <c r="D2682" s="1">
        <v>0.32337614418840371</v>
      </c>
      <c r="E2682" s="1">
        <v>0.14424032285101479</v>
      </c>
      <c r="F2682" s="1">
        <v>0.27859218885405651</v>
      </c>
      <c r="G2682" s="1">
        <v>0.18902427818536199</v>
      </c>
    </row>
    <row r="2683" spans="1:7" x14ac:dyDescent="0.3">
      <c r="A2683" s="3">
        <v>43118</v>
      </c>
      <c r="B2683" s="1">
        <v>0.21303113299997489</v>
      </c>
      <c r="C2683" s="1">
        <v>0.23371864214314739</v>
      </c>
      <c r="D2683" s="1">
        <v>0.32314344653027649</v>
      </c>
      <c r="E2683" s="1">
        <v>0.1442938377560182</v>
      </c>
      <c r="F2683" s="1">
        <v>0.27843104433671201</v>
      </c>
      <c r="G2683" s="1">
        <v>0.18900623994958279</v>
      </c>
    </row>
    <row r="2684" spans="1:7" x14ac:dyDescent="0.3">
      <c r="A2684" s="3">
        <v>43119</v>
      </c>
      <c r="B2684" s="1">
        <v>0.21373949791215979</v>
      </c>
      <c r="C2684" s="1">
        <v>0.23362596280039019</v>
      </c>
      <c r="D2684" s="1">
        <v>0.3228910790868777</v>
      </c>
      <c r="E2684" s="1">
        <v>0.1443608465139026</v>
      </c>
      <c r="F2684" s="1">
        <v>0.2782585209436339</v>
      </c>
      <c r="G2684" s="1">
        <v>0.1889934046571464</v>
      </c>
    </row>
    <row r="2685" spans="1:7" x14ac:dyDescent="0.3">
      <c r="A2685" s="3">
        <v>43122</v>
      </c>
      <c r="B2685" s="1">
        <v>0.2124892464956227</v>
      </c>
      <c r="C2685" s="1">
        <v>0.23353200435132601</v>
      </c>
      <c r="D2685" s="1">
        <v>0.32263641855000857</v>
      </c>
      <c r="E2685" s="1">
        <v>0.14442759015264339</v>
      </c>
      <c r="F2685" s="1">
        <v>0.27808421145066731</v>
      </c>
      <c r="G2685" s="1">
        <v>0.18897979725198469</v>
      </c>
    </row>
    <row r="2686" spans="1:7" x14ac:dyDescent="0.3">
      <c r="A2686" s="3">
        <v>43123</v>
      </c>
      <c r="B2686" s="1">
        <v>0.2127670370934186</v>
      </c>
      <c r="C2686" s="1">
        <v>0.23343782375128311</v>
      </c>
      <c r="D2686" s="1">
        <v>0.32237869495371912</v>
      </c>
      <c r="E2686" s="1">
        <v>0.14449695254884709</v>
      </c>
      <c r="F2686" s="1">
        <v>0.27790825935250107</v>
      </c>
      <c r="G2686" s="1">
        <v>0.18896738815006511</v>
      </c>
    </row>
    <row r="2687" spans="1:7" x14ac:dyDescent="0.3">
      <c r="A2687" s="3">
        <v>43124</v>
      </c>
      <c r="B2687" s="1">
        <v>0.2111018300554332</v>
      </c>
      <c r="C2687" s="1">
        <v>0.23334570660358139</v>
      </c>
      <c r="D2687" s="1">
        <v>0.32213825506800581</v>
      </c>
      <c r="E2687" s="1">
        <v>0.14455315813915701</v>
      </c>
      <c r="F2687" s="1">
        <v>0.2777419808357936</v>
      </c>
      <c r="G2687" s="1">
        <v>0.18894943237136921</v>
      </c>
    </row>
    <row r="2688" spans="1:7" x14ac:dyDescent="0.3">
      <c r="A2688" s="3">
        <v>43125</v>
      </c>
      <c r="B2688" s="1">
        <v>0.2119437048307341</v>
      </c>
      <c r="C2688" s="1">
        <v>0.233251849738878</v>
      </c>
      <c r="D2688" s="1">
        <v>0.32188441021446229</v>
      </c>
      <c r="E2688" s="1">
        <v>0.14461928926329379</v>
      </c>
      <c r="F2688" s="1">
        <v>0.27756812997667007</v>
      </c>
      <c r="G2688" s="1">
        <v>0.18893556950108589</v>
      </c>
    </row>
    <row r="2689" spans="1:7" x14ac:dyDescent="0.3">
      <c r="A2689" s="3">
        <v>43126</v>
      </c>
      <c r="B2689" s="1">
        <v>0.21216816969389049</v>
      </c>
      <c r="C2689" s="1">
        <v>0.23315968189736971</v>
      </c>
      <c r="D2689" s="1">
        <v>0.32163796543502737</v>
      </c>
      <c r="E2689" s="1">
        <v>0.14468139835971211</v>
      </c>
      <c r="F2689" s="1">
        <v>0.27739882366619861</v>
      </c>
      <c r="G2689" s="1">
        <v>0.1889205401285409</v>
      </c>
    </row>
    <row r="2690" spans="1:7" x14ac:dyDescent="0.3">
      <c r="A2690" s="3">
        <v>43129</v>
      </c>
      <c r="B2690" s="1">
        <v>0.21451432635643161</v>
      </c>
      <c r="C2690" s="1">
        <v>0.23306696790808151</v>
      </c>
      <c r="D2690" s="1">
        <v>0.32137809432217962</v>
      </c>
      <c r="E2690" s="1">
        <v>0.14475584149398329</v>
      </c>
      <c r="F2690" s="1">
        <v>0.27722253111513051</v>
      </c>
      <c r="G2690" s="1">
        <v>0.1889114047010324</v>
      </c>
    </row>
    <row r="2691" spans="1:7" x14ac:dyDescent="0.3">
      <c r="A2691" s="3">
        <v>43130</v>
      </c>
      <c r="B2691" s="1">
        <v>0.21487834673724929</v>
      </c>
      <c r="C2691" s="1">
        <v>0.2329652061861347</v>
      </c>
      <c r="D2691" s="1">
        <v>0.32106401256480999</v>
      </c>
      <c r="E2691" s="1">
        <v>0.14486639980745941</v>
      </c>
      <c r="F2691" s="1">
        <v>0.27701460937547229</v>
      </c>
      <c r="G2691" s="1">
        <v>0.188915802996797</v>
      </c>
    </row>
    <row r="2692" spans="1:7" x14ac:dyDescent="0.3">
      <c r="A2692" s="3">
        <v>43131</v>
      </c>
      <c r="B2692" s="1">
        <v>0.21980071538068471</v>
      </c>
      <c r="C2692" s="1">
        <v>0.23286082929014021</v>
      </c>
      <c r="D2692" s="1">
        <v>0.32070959295225188</v>
      </c>
      <c r="E2692" s="1">
        <v>0.14501206562802851</v>
      </c>
      <c r="F2692" s="1">
        <v>0.27678521112119597</v>
      </c>
      <c r="G2692" s="1">
        <v>0.18893644745908431</v>
      </c>
    </row>
    <row r="2693" spans="1:7" x14ac:dyDescent="0.3">
      <c r="A2693" s="3">
        <v>43132</v>
      </c>
      <c r="B2693" s="1">
        <v>0.22748681718118061</v>
      </c>
      <c r="C2693" s="1">
        <v>0.23275815403676761</v>
      </c>
      <c r="D2693" s="1">
        <v>0.32032873058109218</v>
      </c>
      <c r="E2693" s="1">
        <v>0.14518757749244299</v>
      </c>
      <c r="F2693" s="1">
        <v>0.27654344230893002</v>
      </c>
      <c r="G2693" s="1">
        <v>0.18897286576460531</v>
      </c>
    </row>
    <row r="2694" spans="1:7" x14ac:dyDescent="0.3">
      <c r="A2694" s="3">
        <v>43133</v>
      </c>
      <c r="B2694" s="1">
        <v>0.22628670827790859</v>
      </c>
      <c r="C2694" s="1">
        <v>0.232658985019987</v>
      </c>
      <c r="D2694" s="1">
        <v>0.31997507461356189</v>
      </c>
      <c r="E2694" s="1">
        <v>0.1453428954264121</v>
      </c>
      <c r="F2694" s="1">
        <v>0.27631702981677447</v>
      </c>
      <c r="G2694" s="1">
        <v>0.18900094022319949</v>
      </c>
    </row>
    <row r="2695" spans="1:7" x14ac:dyDescent="0.3">
      <c r="A2695" s="3">
        <v>43136</v>
      </c>
      <c r="B2695" s="1">
        <v>0.22598105548037889</v>
      </c>
      <c r="C2695" s="1">
        <v>0.2325532916270136</v>
      </c>
      <c r="D2695" s="1">
        <v>0.31957833825739179</v>
      </c>
      <c r="E2695" s="1">
        <v>0.14552824499663539</v>
      </c>
      <c r="F2695" s="1">
        <v>0.27606581494220273</v>
      </c>
      <c r="G2695" s="1">
        <v>0.18904076831182451</v>
      </c>
    </row>
    <row r="2696" spans="1:7" x14ac:dyDescent="0.3">
      <c r="A2696" s="3">
        <v>43137</v>
      </c>
      <c r="B2696" s="1">
        <v>0.23966516419832579</v>
      </c>
      <c r="C2696" s="1">
        <v>0.23246280215608231</v>
      </c>
      <c r="D2696" s="1">
        <v>0.3192203461551365</v>
      </c>
      <c r="E2696" s="1">
        <v>0.14570525815702809</v>
      </c>
      <c r="F2696" s="1">
        <v>0.27584157415560939</v>
      </c>
      <c r="G2696" s="1">
        <v>0.1890840301565552</v>
      </c>
    </row>
    <row r="2697" spans="1:7" x14ac:dyDescent="0.3">
      <c r="A2697" s="3">
        <v>43138</v>
      </c>
      <c r="B2697" s="1">
        <v>0.24020671834625321</v>
      </c>
      <c r="C2697" s="1">
        <v>0.23238390147050919</v>
      </c>
      <c r="D2697" s="1">
        <v>0.31893188879649281</v>
      </c>
      <c r="E2697" s="1">
        <v>0.14583591414452571</v>
      </c>
      <c r="F2697" s="1">
        <v>0.27565789513350097</v>
      </c>
      <c r="G2697" s="1">
        <v>0.18910990780751749</v>
      </c>
    </row>
    <row r="2698" spans="1:7" x14ac:dyDescent="0.3">
      <c r="A2698" s="3">
        <v>43139</v>
      </c>
      <c r="B2698" s="1">
        <v>0.23659184041648409</v>
      </c>
      <c r="C2698" s="1">
        <v>0.23230136753584871</v>
      </c>
      <c r="D2698" s="1">
        <v>0.31863436966911801</v>
      </c>
      <c r="E2698" s="1">
        <v>0.1459683654025794</v>
      </c>
      <c r="F2698" s="1">
        <v>0.27546786860248329</v>
      </c>
      <c r="G2698" s="1">
        <v>0.1891348664692141</v>
      </c>
    </row>
    <row r="2699" spans="1:7" x14ac:dyDescent="0.3">
      <c r="A2699" s="3">
        <v>43140</v>
      </c>
      <c r="B2699" s="1">
        <v>0.24574742268041239</v>
      </c>
      <c r="C2699" s="1">
        <v>0.23223272960170341</v>
      </c>
      <c r="D2699" s="1">
        <v>0.31838501408356279</v>
      </c>
      <c r="E2699" s="1">
        <v>0.14608044511984389</v>
      </c>
      <c r="F2699" s="1">
        <v>0.27530887184263308</v>
      </c>
      <c r="G2699" s="1">
        <v>0.18915658736077359</v>
      </c>
    </row>
    <row r="2700" spans="1:7" x14ac:dyDescent="0.3">
      <c r="A2700" s="3">
        <v>43143</v>
      </c>
      <c r="B2700" s="1">
        <v>0.23992258064516131</v>
      </c>
      <c r="C2700" s="1">
        <v>0.23216409150146641</v>
      </c>
      <c r="D2700" s="1">
        <v>0.31815367297742592</v>
      </c>
      <c r="E2700" s="1">
        <v>0.14617451002550691</v>
      </c>
      <c r="F2700" s="1">
        <v>0.27515888223944618</v>
      </c>
      <c r="G2700" s="1">
        <v>0.18916930076348659</v>
      </c>
    </row>
    <row r="2701" spans="1:7" x14ac:dyDescent="0.3">
      <c r="A2701" s="3">
        <v>43144</v>
      </c>
      <c r="B2701" s="1">
        <v>0.23857881136950901</v>
      </c>
      <c r="C2701" s="1">
        <v>0.2320924951824635</v>
      </c>
      <c r="D2701" s="1">
        <v>0.31791006211853851</v>
      </c>
      <c r="E2701" s="1">
        <v>0.14627492824638849</v>
      </c>
      <c r="F2701" s="1">
        <v>0.275001278650501</v>
      </c>
      <c r="G2701" s="1">
        <v>0.18918371171442599</v>
      </c>
    </row>
    <row r="2702" spans="1:7" x14ac:dyDescent="0.3">
      <c r="A2702" s="3">
        <v>43145</v>
      </c>
      <c r="B2702" s="1">
        <v>0.23773965169758671</v>
      </c>
      <c r="C2702" s="1">
        <v>0.23202031364674819</v>
      </c>
      <c r="D2702" s="1">
        <v>0.31766545506944549</v>
      </c>
      <c r="E2702" s="1">
        <v>0.14637517222405089</v>
      </c>
      <c r="F2702" s="1">
        <v>0.27484288435809689</v>
      </c>
      <c r="G2702" s="1">
        <v>0.18919774293539959</v>
      </c>
    </row>
    <row r="2703" spans="1:7" x14ac:dyDescent="0.3">
      <c r="A2703" s="3">
        <v>43153</v>
      </c>
      <c r="B2703" s="1">
        <v>0.2326331544178365</v>
      </c>
      <c r="C2703" s="1">
        <v>0.2319404596585877</v>
      </c>
      <c r="D2703" s="1">
        <v>0.31739517877237639</v>
      </c>
      <c r="E2703" s="1">
        <v>0.14648574054479899</v>
      </c>
      <c r="F2703" s="1">
        <v>0.27466781921548211</v>
      </c>
      <c r="G2703" s="1">
        <v>0.1892131001016934</v>
      </c>
    </row>
    <row r="2704" spans="1:7" x14ac:dyDescent="0.3">
      <c r="A2704" s="3">
        <v>43154</v>
      </c>
      <c r="B2704" s="1">
        <v>0.2320293524882435</v>
      </c>
      <c r="C2704" s="1">
        <v>0.2318692647010214</v>
      </c>
      <c r="D2704" s="1">
        <v>0.31717384493007422</v>
      </c>
      <c r="E2704" s="1">
        <v>0.1465646844719686</v>
      </c>
      <c r="F2704" s="1">
        <v>0.2745215548155478</v>
      </c>
      <c r="G2704" s="1">
        <v>0.189216974586495</v>
      </c>
    </row>
    <row r="2705" spans="1:7" x14ac:dyDescent="0.3">
      <c r="A2705" s="3">
        <v>43157</v>
      </c>
      <c r="B2705" s="1">
        <v>0.2285446790804119</v>
      </c>
      <c r="C2705" s="1">
        <v>0.23179773328643291</v>
      </c>
      <c r="D2705" s="1">
        <v>0.31696196324900089</v>
      </c>
      <c r="E2705" s="1">
        <v>0.14663350332386479</v>
      </c>
      <c r="F2705" s="1">
        <v>0.27437984826771689</v>
      </c>
      <c r="G2705" s="1">
        <v>0.1892156183051488</v>
      </c>
    </row>
    <row r="2706" spans="1:7" x14ac:dyDescent="0.3">
      <c r="A2706" s="3">
        <v>43158</v>
      </c>
      <c r="B2706" s="1">
        <v>0.23088400827203481</v>
      </c>
      <c r="C2706" s="1">
        <v>0.23172768740973901</v>
      </c>
      <c r="D2706" s="1">
        <v>0.31674939539884922</v>
      </c>
      <c r="E2706" s="1">
        <v>0.1467059794206288</v>
      </c>
      <c r="F2706" s="1">
        <v>0.27423854140429399</v>
      </c>
      <c r="G2706" s="1">
        <v>0.18921683341518389</v>
      </c>
    </row>
    <row r="2707" spans="1:7" x14ac:dyDescent="0.3">
      <c r="A2707" s="3">
        <v>43159</v>
      </c>
      <c r="B2707" s="1">
        <v>0.2305114915449453</v>
      </c>
      <c r="C2707" s="1">
        <v>0.23165905929436059</v>
      </c>
      <c r="D2707" s="1">
        <v>0.31654477004288167</v>
      </c>
      <c r="E2707" s="1">
        <v>0.14677334854583959</v>
      </c>
      <c r="F2707" s="1">
        <v>0.27410191466862122</v>
      </c>
      <c r="G2707" s="1">
        <v>0.18921620392010011</v>
      </c>
    </row>
    <row r="2708" spans="1:7" x14ac:dyDescent="0.3">
      <c r="A2708" s="3">
        <v>43160</v>
      </c>
      <c r="B2708" s="1">
        <v>0.2288159995811628</v>
      </c>
      <c r="C2708" s="1">
        <v>0.23159114512637399</v>
      </c>
      <c r="D2708" s="1">
        <v>0.31634872116562063</v>
      </c>
      <c r="E2708" s="1">
        <v>0.1468335690871275</v>
      </c>
      <c r="F2708" s="1">
        <v>0.27396993314599732</v>
      </c>
      <c r="G2708" s="1">
        <v>0.1892123571067508</v>
      </c>
    </row>
    <row r="2709" spans="1:7" x14ac:dyDescent="0.3">
      <c r="A2709" s="3">
        <v>43161</v>
      </c>
      <c r="B2709" s="1">
        <v>0.22919274092615771</v>
      </c>
      <c r="C2709" s="1">
        <v>0.23152288786197781</v>
      </c>
      <c r="D2709" s="1">
        <v>0.31614935221830309</v>
      </c>
      <c r="E2709" s="1">
        <v>0.1468964235056526</v>
      </c>
      <c r="F2709" s="1">
        <v>0.27383612004014052</v>
      </c>
      <c r="G2709" s="1">
        <v>0.1892096556838152</v>
      </c>
    </row>
    <row r="2710" spans="1:7" x14ac:dyDescent="0.3">
      <c r="A2710" s="3">
        <v>43164</v>
      </c>
      <c r="B2710" s="1">
        <v>0.22734247002834629</v>
      </c>
      <c r="C2710" s="1">
        <v>0.23145428453228231</v>
      </c>
      <c r="D2710" s="1">
        <v>0.31595385017799199</v>
      </c>
      <c r="E2710" s="1">
        <v>0.14695471888657249</v>
      </c>
      <c r="F2710" s="1">
        <v>0.27370406735513719</v>
      </c>
      <c r="G2710" s="1">
        <v>0.1892045017094274</v>
      </c>
    </row>
    <row r="2711" spans="1:7" x14ac:dyDescent="0.3">
      <c r="A2711" s="3">
        <v>43165</v>
      </c>
      <c r="B2711" s="1">
        <v>0.22531566151674379</v>
      </c>
      <c r="C2711" s="1">
        <v>0.23138937148201519</v>
      </c>
      <c r="D2711" s="1">
        <v>0.31578188379941741</v>
      </c>
      <c r="E2711" s="1">
        <v>0.146996859164613</v>
      </c>
      <c r="F2711" s="1">
        <v>0.27358562764071631</v>
      </c>
      <c r="G2711" s="1">
        <v>0.18919311532331409</v>
      </c>
    </row>
    <row r="2712" spans="1:7" x14ac:dyDescent="0.3">
      <c r="A2712" s="3">
        <v>43166</v>
      </c>
      <c r="B2712" s="1">
        <v>0.22778315839070229</v>
      </c>
      <c r="C2712" s="1">
        <v>0.23132943864056171</v>
      </c>
      <c r="D2712" s="1">
        <v>0.31562471958640909</v>
      </c>
      <c r="E2712" s="1">
        <v>0.1470341576947142</v>
      </c>
      <c r="F2712" s="1">
        <v>0.2734770791134854</v>
      </c>
      <c r="G2712" s="1">
        <v>0.18918179816763789</v>
      </c>
    </row>
    <row r="2713" spans="1:7" x14ac:dyDescent="0.3">
      <c r="A2713" s="3">
        <v>43167</v>
      </c>
      <c r="B2713" s="1">
        <v>0.22618642514985729</v>
      </c>
      <c r="C2713" s="1">
        <v>0.23126613261671691</v>
      </c>
      <c r="D2713" s="1">
        <v>0.31545681186560282</v>
      </c>
      <c r="E2713" s="1">
        <v>0.14707545336783109</v>
      </c>
      <c r="F2713" s="1">
        <v>0.27336147224115992</v>
      </c>
      <c r="G2713" s="1">
        <v>0.18917079299227399</v>
      </c>
    </row>
    <row r="2714" spans="1:7" x14ac:dyDescent="0.3">
      <c r="A2714" s="3">
        <v>43168</v>
      </c>
      <c r="B2714" s="1">
        <v>0.22302628141491199</v>
      </c>
      <c r="C2714" s="1">
        <v>0.23120307999169221</v>
      </c>
      <c r="D2714" s="1">
        <v>0.31529922202212912</v>
      </c>
      <c r="E2714" s="1">
        <v>0.14710693796125529</v>
      </c>
      <c r="F2714" s="1">
        <v>0.27325115100691072</v>
      </c>
      <c r="G2714" s="1">
        <v>0.1891550089764738</v>
      </c>
    </row>
    <row r="2715" spans="1:7" x14ac:dyDescent="0.3">
      <c r="A2715" s="3">
        <v>43171</v>
      </c>
      <c r="B2715" s="1">
        <v>0.22017101168841349</v>
      </c>
      <c r="C2715" s="1">
        <v>0.23114162017025189</v>
      </c>
      <c r="D2715" s="1">
        <v>0.31515662931284572</v>
      </c>
      <c r="E2715" s="1">
        <v>0.14712661102765809</v>
      </c>
      <c r="F2715" s="1">
        <v>0.27314912474154868</v>
      </c>
      <c r="G2715" s="1">
        <v>0.18913411559895499</v>
      </c>
    </row>
    <row r="2716" spans="1:7" x14ac:dyDescent="0.3">
      <c r="A2716" s="3">
        <v>43172</v>
      </c>
      <c r="B2716" s="1">
        <v>0.22094781293988841</v>
      </c>
      <c r="C2716" s="1">
        <v>0.23106969421975559</v>
      </c>
      <c r="D2716" s="1">
        <v>0.31496413354248581</v>
      </c>
      <c r="E2716" s="1">
        <v>0.1471752548970254</v>
      </c>
      <c r="F2716" s="1">
        <v>0.2730169138811207</v>
      </c>
      <c r="G2716" s="1">
        <v>0.18912247455839051</v>
      </c>
    </row>
    <row r="2717" spans="1:7" x14ac:dyDescent="0.3">
      <c r="A2717" s="3">
        <v>43173</v>
      </c>
      <c r="B2717" s="1">
        <v>0.22284122562674091</v>
      </c>
      <c r="C2717" s="1">
        <v>0.23100098731290089</v>
      </c>
      <c r="D2717" s="1">
        <v>0.31478030186458539</v>
      </c>
      <c r="E2717" s="1">
        <v>0.14722167276121639</v>
      </c>
      <c r="F2717" s="1">
        <v>0.27289064458874318</v>
      </c>
      <c r="G2717" s="1">
        <v>0.18911133003705871</v>
      </c>
    </row>
    <row r="2718" spans="1:7" x14ac:dyDescent="0.3">
      <c r="A2718" s="3">
        <v>43174</v>
      </c>
      <c r="B2718" s="1">
        <v>0.22422040410905189</v>
      </c>
      <c r="C2718" s="1">
        <v>0.23093583022301331</v>
      </c>
      <c r="D2718" s="1">
        <v>0.31460828529884011</v>
      </c>
      <c r="E2718" s="1">
        <v>0.1472633751471866</v>
      </c>
      <c r="F2718" s="1">
        <v>0.27277205776092672</v>
      </c>
      <c r="G2718" s="1">
        <v>0.18909960268510001</v>
      </c>
    </row>
    <row r="2719" spans="1:7" x14ac:dyDescent="0.3">
      <c r="A2719" s="3">
        <v>43175</v>
      </c>
      <c r="B2719" s="1">
        <v>0.22600513707606021</v>
      </c>
      <c r="C2719" s="1">
        <v>0.23087159853582209</v>
      </c>
      <c r="D2719" s="1">
        <v>0.31443468127151941</v>
      </c>
      <c r="E2719" s="1">
        <v>0.14730851580012469</v>
      </c>
      <c r="F2719" s="1">
        <v>0.27265313990367068</v>
      </c>
      <c r="G2719" s="1">
        <v>0.18909005716797339</v>
      </c>
    </row>
    <row r="2720" spans="1:7" x14ac:dyDescent="0.3">
      <c r="A2720" s="3">
        <v>43178</v>
      </c>
      <c r="B2720" s="1">
        <v>0.22627545664497159</v>
      </c>
      <c r="C2720" s="1">
        <v>0.2308105261174806</v>
      </c>
      <c r="D2720" s="1">
        <v>0.31427433805099581</v>
      </c>
      <c r="E2720" s="1">
        <v>0.14734671418396539</v>
      </c>
      <c r="F2720" s="1">
        <v>0.27254243208423817</v>
      </c>
      <c r="G2720" s="1">
        <v>0.18907862015072299</v>
      </c>
    </row>
    <row r="2721" spans="1:7" x14ac:dyDescent="0.3">
      <c r="A2721" s="3">
        <v>43179</v>
      </c>
      <c r="B2721" s="1">
        <v>0.22687701155489889</v>
      </c>
      <c r="C2721" s="1">
        <v>0.23074404158856651</v>
      </c>
      <c r="D2721" s="1">
        <v>0.31408663902150341</v>
      </c>
      <c r="E2721" s="1">
        <v>0.1474014441556297</v>
      </c>
      <c r="F2721" s="1">
        <v>0.27241534030503489</v>
      </c>
      <c r="G2721" s="1">
        <v>0.1890727428720981</v>
      </c>
    </row>
    <row r="2722" spans="1:7" x14ac:dyDescent="0.3">
      <c r="A2722" s="3">
        <v>43180</v>
      </c>
      <c r="B2722" s="1">
        <v>0.23010895562051559</v>
      </c>
      <c r="C2722" s="1">
        <v>0.23068857030254769</v>
      </c>
      <c r="D2722" s="1">
        <v>0.31393962174659179</v>
      </c>
      <c r="E2722" s="1">
        <v>0.1474375188585037</v>
      </c>
      <c r="F2722" s="1">
        <v>0.2723140960245698</v>
      </c>
      <c r="G2722" s="1">
        <v>0.1890630445805257</v>
      </c>
    </row>
    <row r="2723" spans="1:7" x14ac:dyDescent="0.3">
      <c r="A2723" s="3">
        <v>43181</v>
      </c>
      <c r="B2723" s="1">
        <v>0.2327107790821771</v>
      </c>
      <c r="C2723" s="1">
        <v>0.23063960520778029</v>
      </c>
      <c r="D2723" s="1">
        <v>0.31381316948497562</v>
      </c>
      <c r="E2723" s="1">
        <v>0.14746604093058491</v>
      </c>
      <c r="F2723" s="1">
        <v>0.27222638734637788</v>
      </c>
      <c r="G2723" s="1">
        <v>0.18905282306918261</v>
      </c>
    </row>
    <row r="2724" spans="1:7" x14ac:dyDescent="0.3">
      <c r="A2724" s="3">
        <v>43182</v>
      </c>
      <c r="B2724" s="1">
        <v>0.24834481826780169</v>
      </c>
      <c r="C2724" s="1">
        <v>0.2306031247412311</v>
      </c>
      <c r="D2724" s="1">
        <v>0.31370518563449917</v>
      </c>
      <c r="E2724" s="1">
        <v>0.14750106384796299</v>
      </c>
      <c r="F2724" s="1">
        <v>0.27215415518786512</v>
      </c>
      <c r="G2724" s="1">
        <v>0.18905209429459699</v>
      </c>
    </row>
    <row r="2725" spans="1:7" x14ac:dyDescent="0.3">
      <c r="A2725" s="3">
        <v>43185</v>
      </c>
      <c r="B2725" s="1">
        <v>0.24180448709357491</v>
      </c>
      <c r="C2725" s="1">
        <v>0.23055814640910521</v>
      </c>
      <c r="D2725" s="1">
        <v>0.31357444844354809</v>
      </c>
      <c r="E2725" s="1">
        <v>0.14754184437466231</v>
      </c>
      <c r="F2725" s="1">
        <v>0.27206629742632671</v>
      </c>
      <c r="G2725" s="1">
        <v>0.1890499953918838</v>
      </c>
    </row>
    <row r="2726" spans="1:7" x14ac:dyDescent="0.3">
      <c r="A2726" s="3">
        <v>43186</v>
      </c>
      <c r="B2726" s="1">
        <v>0.23605471254541571</v>
      </c>
      <c r="C2726" s="1">
        <v>0.23051136509937439</v>
      </c>
      <c r="D2726" s="1">
        <v>0.3134486918038743</v>
      </c>
      <c r="E2726" s="1">
        <v>0.1475740383948744</v>
      </c>
      <c r="F2726" s="1">
        <v>0.27198002845162428</v>
      </c>
      <c r="G2726" s="1">
        <v>0.1890427017471244</v>
      </c>
    </row>
    <row r="2727" spans="1:7" x14ac:dyDescent="0.3">
      <c r="A2727" s="3">
        <v>43187</v>
      </c>
      <c r="B2727" s="1">
        <v>0.23835748275677701</v>
      </c>
      <c r="C2727" s="1">
        <v>0.23046774709061291</v>
      </c>
      <c r="D2727" s="1">
        <v>0.31333062263224321</v>
      </c>
      <c r="E2727" s="1">
        <v>0.14760487154898261</v>
      </c>
      <c r="F2727" s="1">
        <v>0.27189918486142811</v>
      </c>
      <c r="G2727" s="1">
        <v>0.1890363093197977</v>
      </c>
    </row>
    <row r="2728" spans="1:7" x14ac:dyDescent="0.3">
      <c r="A2728" s="3">
        <v>43188</v>
      </c>
      <c r="B2728" s="1">
        <v>0.23558308415207169</v>
      </c>
      <c r="C2728" s="1">
        <v>0.23041778952430461</v>
      </c>
      <c r="D2728" s="1">
        <v>0.31319225126496741</v>
      </c>
      <c r="E2728" s="1">
        <v>0.1476433277836417</v>
      </c>
      <c r="F2728" s="1">
        <v>0.271805020394636</v>
      </c>
      <c r="G2728" s="1">
        <v>0.18903055865397311</v>
      </c>
    </row>
    <row r="2729" spans="1:7" x14ac:dyDescent="0.3">
      <c r="A2729" s="3">
        <v>43189</v>
      </c>
      <c r="B2729" s="1">
        <v>0.23292431897773139</v>
      </c>
      <c r="C2729" s="1">
        <v>0.23036588049965209</v>
      </c>
      <c r="D2729" s="1">
        <v>0.31305183884887872</v>
      </c>
      <c r="E2729" s="1">
        <v>0.14767992215042561</v>
      </c>
      <c r="F2729" s="1">
        <v>0.27170885967426539</v>
      </c>
      <c r="G2729" s="1">
        <v>0.18902290132503891</v>
      </c>
    </row>
    <row r="2730" spans="1:7" x14ac:dyDescent="0.3">
      <c r="A2730" s="3">
        <v>43192</v>
      </c>
      <c r="B2730" s="1">
        <v>0.23275423615386681</v>
      </c>
      <c r="C2730" s="1">
        <v>0.23030998027509361</v>
      </c>
      <c r="D2730" s="1">
        <v>0.31289402592174342</v>
      </c>
      <c r="E2730" s="1">
        <v>0.14772593462844391</v>
      </c>
      <c r="F2730" s="1">
        <v>0.27160200309841848</v>
      </c>
      <c r="G2730" s="1">
        <v>0.18901795745176869</v>
      </c>
    </row>
    <row r="2731" spans="1:7" x14ac:dyDescent="0.3">
      <c r="A2731" s="3">
        <v>43193</v>
      </c>
      <c r="B2731" s="1">
        <v>0.23403631322153201</v>
      </c>
      <c r="C2731" s="1">
        <v>0.23025481779907059</v>
      </c>
      <c r="D2731" s="1">
        <v>0.31273583553607959</v>
      </c>
      <c r="E2731" s="1">
        <v>0.14777380006206151</v>
      </c>
      <c r="F2731" s="1">
        <v>0.27149532666757509</v>
      </c>
      <c r="G2731" s="1">
        <v>0.18901430893056609</v>
      </c>
    </row>
    <row r="2732" spans="1:7" x14ac:dyDescent="0.3">
      <c r="A2732" s="3">
        <v>43194</v>
      </c>
      <c r="B2732" s="1">
        <v>0.23779341462104531</v>
      </c>
      <c r="C2732" s="1">
        <v>0.23021006291983731</v>
      </c>
      <c r="D2732" s="1">
        <v>0.31261337522213722</v>
      </c>
      <c r="E2732" s="1">
        <v>0.1478067506175374</v>
      </c>
      <c r="F2732" s="1">
        <v>0.27141171907098732</v>
      </c>
      <c r="G2732" s="1">
        <v>0.18900840676868741</v>
      </c>
    </row>
    <row r="2733" spans="1:7" x14ac:dyDescent="0.3">
      <c r="A2733" s="3">
        <v>43199</v>
      </c>
      <c r="B2733" s="1">
        <v>0.2395357017235315</v>
      </c>
      <c r="C2733" s="1">
        <v>0.23016938867712919</v>
      </c>
      <c r="D2733" s="1">
        <v>0.3125035709481972</v>
      </c>
      <c r="E2733" s="1">
        <v>0.14783520640606121</v>
      </c>
      <c r="F2733" s="1">
        <v>0.27133647981266318</v>
      </c>
      <c r="G2733" s="1">
        <v>0.1890022975415952</v>
      </c>
    </row>
    <row r="2734" spans="1:7" x14ac:dyDescent="0.3">
      <c r="A2734" s="3">
        <v>43200</v>
      </c>
      <c r="B2734" s="1">
        <v>0.2366586829570225</v>
      </c>
      <c r="C2734" s="1">
        <v>0.2301270184166056</v>
      </c>
      <c r="D2734" s="1">
        <v>0.31239276961750578</v>
      </c>
      <c r="E2734" s="1">
        <v>0.14786126721570539</v>
      </c>
      <c r="F2734" s="1">
        <v>0.27125989401705569</v>
      </c>
      <c r="G2734" s="1">
        <v>0.18899414281615551</v>
      </c>
    </row>
    <row r="2735" spans="1:7" x14ac:dyDescent="0.3">
      <c r="A2735" s="3">
        <v>43201</v>
      </c>
      <c r="B2735" s="1">
        <v>0.2359535422673745</v>
      </c>
      <c r="C2735" s="1">
        <v>0.23008264205814741</v>
      </c>
      <c r="D2735" s="1">
        <v>0.31227535983415339</v>
      </c>
      <c r="E2735" s="1">
        <v>0.14788992428214129</v>
      </c>
      <c r="F2735" s="1">
        <v>0.27117900094615038</v>
      </c>
      <c r="G2735" s="1">
        <v>0.18898628317014429</v>
      </c>
    </row>
    <row r="2736" spans="1:7" x14ac:dyDescent="0.3">
      <c r="A2736" s="3">
        <v>43202</v>
      </c>
      <c r="B2736" s="1">
        <v>0.23773208655582201</v>
      </c>
      <c r="C2736" s="1">
        <v>0.23004125128772929</v>
      </c>
      <c r="D2736" s="1">
        <v>0.31216591073098843</v>
      </c>
      <c r="E2736" s="1">
        <v>0.14791659184447031</v>
      </c>
      <c r="F2736" s="1">
        <v>0.27110358100935888</v>
      </c>
      <c r="G2736" s="1">
        <v>0.1889789215660998</v>
      </c>
    </row>
    <row r="2737" spans="1:7" x14ac:dyDescent="0.3">
      <c r="A2737" s="3">
        <v>43203</v>
      </c>
      <c r="B2737" s="1">
        <v>0.23865414710485131</v>
      </c>
      <c r="C2737" s="1">
        <v>0.22999912644202869</v>
      </c>
      <c r="D2737" s="1">
        <v>0.31205153132729291</v>
      </c>
      <c r="E2737" s="1">
        <v>0.14794672155676439</v>
      </c>
      <c r="F2737" s="1">
        <v>0.2710253288846608</v>
      </c>
      <c r="G2737" s="1">
        <v>0.18897292399939661</v>
      </c>
    </row>
    <row r="2738" spans="1:7" x14ac:dyDescent="0.3">
      <c r="A2738" s="3">
        <v>43206</v>
      </c>
      <c r="B2738" s="1">
        <v>0.23708323076502291</v>
      </c>
      <c r="C2738" s="1">
        <v>0.22995745831263931</v>
      </c>
      <c r="D2738" s="1">
        <v>0.31194202579667329</v>
      </c>
      <c r="E2738" s="1">
        <v>0.14797289082860529</v>
      </c>
      <c r="F2738" s="1">
        <v>0.27094974205465627</v>
      </c>
      <c r="G2738" s="1">
        <v>0.18896517457062231</v>
      </c>
    </row>
    <row r="2739" spans="1:7" x14ac:dyDescent="0.3">
      <c r="A2739" s="3">
        <v>43207</v>
      </c>
      <c r="B2739" s="1">
        <v>0.24208479404031549</v>
      </c>
      <c r="C2739" s="1">
        <v>0.22992136092110221</v>
      </c>
      <c r="D2739" s="1">
        <v>0.31184441470138652</v>
      </c>
      <c r="E2739" s="1">
        <v>0.14799830714081791</v>
      </c>
      <c r="F2739" s="1">
        <v>0.27088288781124431</v>
      </c>
      <c r="G2739" s="1">
        <v>0.18895983403096001</v>
      </c>
    </row>
    <row r="2740" spans="1:7" x14ac:dyDescent="0.3">
      <c r="A2740" s="3">
        <v>43208</v>
      </c>
      <c r="B2740" s="1">
        <v>0.25019278553680058</v>
      </c>
      <c r="C2740" s="1">
        <v>0.22989255388902141</v>
      </c>
      <c r="D2740" s="1">
        <v>0.31176148749698102</v>
      </c>
      <c r="E2740" s="1">
        <v>0.14802362028106181</v>
      </c>
      <c r="F2740" s="1">
        <v>0.27082702069300119</v>
      </c>
      <c r="G2740" s="1">
        <v>0.18895808708504161</v>
      </c>
    </row>
    <row r="2741" spans="1:7" x14ac:dyDescent="0.3">
      <c r="A2741" s="3">
        <v>43209</v>
      </c>
      <c r="B2741" s="1">
        <v>0.24791809263061829</v>
      </c>
      <c r="C2741" s="1">
        <v>0.22986482391495719</v>
      </c>
      <c r="D2741" s="1">
        <v>0.31168559548494901</v>
      </c>
      <c r="E2741" s="1">
        <v>0.14804405234496551</v>
      </c>
      <c r="F2741" s="1">
        <v>0.27077520969995311</v>
      </c>
      <c r="G2741" s="1">
        <v>0.18895443812996129</v>
      </c>
    </row>
    <row r="2742" spans="1:7" x14ac:dyDescent="0.3">
      <c r="A2742" s="3">
        <v>43210</v>
      </c>
      <c r="B2742" s="1">
        <v>0.25196649155189549</v>
      </c>
      <c r="C2742" s="1">
        <v>0.22984317416381589</v>
      </c>
      <c r="D2742" s="1">
        <v>0.31162606721139458</v>
      </c>
      <c r="E2742" s="1">
        <v>0.1480602811162372</v>
      </c>
      <c r="F2742" s="1">
        <v>0.27073462068760518</v>
      </c>
      <c r="G2742" s="1">
        <v>0.1889517276400266</v>
      </c>
    </row>
    <row r="2743" spans="1:7" x14ac:dyDescent="0.3">
      <c r="A2743" s="3">
        <v>43213</v>
      </c>
      <c r="B2743" s="1">
        <v>0.24728615452955391</v>
      </c>
      <c r="C2743" s="1">
        <v>0.22981362543921899</v>
      </c>
      <c r="D2743" s="1">
        <v>0.31154432607415727</v>
      </c>
      <c r="E2743" s="1">
        <v>0.14808292480428081</v>
      </c>
      <c r="F2743" s="1">
        <v>0.27067897575668809</v>
      </c>
      <c r="G2743" s="1">
        <v>0.18894827512174989</v>
      </c>
    </row>
    <row r="2744" spans="1:7" x14ac:dyDescent="0.3">
      <c r="A2744" s="3">
        <v>43214</v>
      </c>
      <c r="B2744" s="1">
        <v>0.24292288383767949</v>
      </c>
      <c r="C2744" s="1">
        <v>0.22978357460647611</v>
      </c>
      <c r="D2744" s="1">
        <v>0.31146707817361752</v>
      </c>
      <c r="E2744" s="1">
        <v>0.14810007103933459</v>
      </c>
      <c r="F2744" s="1">
        <v>0.27062532639004683</v>
      </c>
      <c r="G2744" s="1">
        <v>0.18894182282290531</v>
      </c>
    </row>
    <row r="2745" spans="1:7" x14ac:dyDescent="0.3">
      <c r="A2745" s="3">
        <v>43215</v>
      </c>
      <c r="B2745" s="1">
        <v>0.23835760562600361</v>
      </c>
      <c r="C2745" s="1">
        <v>0.22974514333136389</v>
      </c>
      <c r="D2745" s="1">
        <v>0.3113668368662984</v>
      </c>
      <c r="E2745" s="1">
        <v>0.14812344979642941</v>
      </c>
      <c r="F2745" s="1">
        <v>0.27055599009883108</v>
      </c>
      <c r="G2745" s="1">
        <v>0.1889342965638966</v>
      </c>
    </row>
    <row r="2746" spans="1:7" x14ac:dyDescent="0.3">
      <c r="A2746" s="3">
        <v>43216</v>
      </c>
      <c r="B2746" s="1">
        <v>0.24224081003742021</v>
      </c>
      <c r="C2746" s="1">
        <v>0.22970980233012131</v>
      </c>
      <c r="D2746" s="1">
        <v>0.31127119199035092</v>
      </c>
      <c r="E2746" s="1">
        <v>0.1481484126698917</v>
      </c>
      <c r="F2746" s="1">
        <v>0.2704904971602361</v>
      </c>
      <c r="G2746" s="1">
        <v>0.18892910750000649</v>
      </c>
    </row>
    <row r="2747" spans="1:7" x14ac:dyDescent="0.3">
      <c r="A2747" s="3">
        <v>43217</v>
      </c>
      <c r="B2747" s="1">
        <v>0.24177758222417781</v>
      </c>
      <c r="C2747" s="1">
        <v>0.2296773595972926</v>
      </c>
      <c r="D2747" s="1">
        <v>0.31118694503811101</v>
      </c>
      <c r="E2747" s="1">
        <v>0.1481677741564742</v>
      </c>
      <c r="F2747" s="1">
        <v>0.27043215231770179</v>
      </c>
      <c r="G2747" s="1">
        <v>0.18892256687688341</v>
      </c>
    </row>
    <row r="2748" spans="1:7" x14ac:dyDescent="0.3">
      <c r="A2748" s="3">
        <v>43222</v>
      </c>
      <c r="B2748" s="1">
        <v>0.23651984181099139</v>
      </c>
      <c r="C2748" s="1">
        <v>0.22963802622319099</v>
      </c>
      <c r="D2748" s="1">
        <v>0.311086463055054</v>
      </c>
      <c r="E2748" s="1">
        <v>0.14818958939132801</v>
      </c>
      <c r="F2748" s="1">
        <v>0.27036224463912251</v>
      </c>
      <c r="G2748" s="1">
        <v>0.1889138078072595</v>
      </c>
    </row>
    <row r="2749" spans="1:7" x14ac:dyDescent="0.3">
      <c r="A2749" s="3">
        <v>43223</v>
      </c>
      <c r="B2749" s="1">
        <v>0.23643293936984119</v>
      </c>
      <c r="C2749" s="1">
        <v>0.22959845615837829</v>
      </c>
      <c r="D2749" s="1">
        <v>0.31098513218466689</v>
      </c>
      <c r="E2749" s="1">
        <v>0.1482117801320896</v>
      </c>
      <c r="F2749" s="1">
        <v>0.2702917941715226</v>
      </c>
      <c r="G2749" s="1">
        <v>0.18890511814523389</v>
      </c>
    </row>
    <row r="2750" spans="1:7" x14ac:dyDescent="0.3">
      <c r="A2750" s="3">
        <v>43224</v>
      </c>
      <c r="B2750" s="1">
        <v>0.2383325532090641</v>
      </c>
      <c r="C2750" s="1">
        <v>0.22956529758439681</v>
      </c>
      <c r="D2750" s="1">
        <v>0.31090361619886442</v>
      </c>
      <c r="E2750" s="1">
        <v>0.1482269789699292</v>
      </c>
      <c r="F2750" s="1">
        <v>0.27023445689163061</v>
      </c>
      <c r="G2750" s="1">
        <v>0.18889613827716301</v>
      </c>
    </row>
    <row r="2751" spans="1:7" x14ac:dyDescent="0.3">
      <c r="A2751" s="3">
        <v>43227</v>
      </c>
      <c r="B2751" s="1">
        <v>0.24010077222191789</v>
      </c>
      <c r="C2751" s="1">
        <v>0.22953555250264659</v>
      </c>
      <c r="D2751" s="1">
        <v>0.31083098122585268</v>
      </c>
      <c r="E2751" s="1">
        <v>0.1482401237794406</v>
      </c>
      <c r="F2751" s="1">
        <v>0.27018326686424959</v>
      </c>
      <c r="G2751" s="1">
        <v>0.1888878381410436</v>
      </c>
    </row>
    <row r="2752" spans="1:7" x14ac:dyDescent="0.3">
      <c r="A2752" s="3">
        <v>43228</v>
      </c>
      <c r="B2752" s="1">
        <v>0.2372298358702129</v>
      </c>
      <c r="C2752" s="1">
        <v>0.2294946395031992</v>
      </c>
      <c r="D2752" s="1">
        <v>0.31072256965731948</v>
      </c>
      <c r="E2752" s="1">
        <v>0.1482667093490789</v>
      </c>
      <c r="F2752" s="1">
        <v>0.27010860458025931</v>
      </c>
      <c r="G2752" s="1">
        <v>0.18888067442613909</v>
      </c>
    </row>
    <row r="2753" spans="1:7" x14ac:dyDescent="0.3">
      <c r="A2753" s="3">
        <v>43229</v>
      </c>
      <c r="B2753" s="1">
        <v>0.23660786535038031</v>
      </c>
      <c r="C2753" s="1">
        <v>0.22945799967473371</v>
      </c>
      <c r="D2753" s="1">
        <v>0.31063135201067249</v>
      </c>
      <c r="E2753" s="1">
        <v>0.14828464733879479</v>
      </c>
      <c r="F2753" s="1">
        <v>0.27004467584270309</v>
      </c>
      <c r="G2753" s="1">
        <v>0.18887132350676419</v>
      </c>
    </row>
    <row r="2754" spans="1:7" x14ac:dyDescent="0.3">
      <c r="A2754" s="3">
        <v>43230</v>
      </c>
      <c r="B2754" s="1">
        <v>0.23811071389881919</v>
      </c>
      <c r="C2754" s="1">
        <v>0.22942627403244459</v>
      </c>
      <c r="D2754" s="1">
        <v>0.31055477938491249</v>
      </c>
      <c r="E2754" s="1">
        <v>0.14829776867997671</v>
      </c>
      <c r="F2754" s="1">
        <v>0.26999052670867851</v>
      </c>
      <c r="G2754" s="1">
        <v>0.18886202135621069</v>
      </c>
    </row>
    <row r="2755" spans="1:7" x14ac:dyDescent="0.3">
      <c r="A2755" s="3">
        <v>43231</v>
      </c>
      <c r="B2755" s="1">
        <v>0.23881568244672199</v>
      </c>
      <c r="C2755" s="1">
        <v>0.22939236123487181</v>
      </c>
      <c r="D2755" s="1">
        <v>0.31046935790040592</v>
      </c>
      <c r="E2755" s="1">
        <v>0.1483153645693378</v>
      </c>
      <c r="F2755" s="1">
        <v>0.26993085956763879</v>
      </c>
      <c r="G2755" s="1">
        <v>0.18885386290210479</v>
      </c>
    </row>
    <row r="2756" spans="1:7" x14ac:dyDescent="0.3">
      <c r="A2756" s="3">
        <v>43234</v>
      </c>
      <c r="B2756" s="1">
        <v>0.23347862576819989</v>
      </c>
      <c r="C2756" s="1">
        <v>0.229352104119592</v>
      </c>
      <c r="D2756" s="1">
        <v>0.31037050546024492</v>
      </c>
      <c r="E2756" s="1">
        <v>0.14833370277893909</v>
      </c>
      <c r="F2756" s="1">
        <v>0.26986130478991849</v>
      </c>
      <c r="G2756" s="1">
        <v>0.18884290344926549</v>
      </c>
    </row>
    <row r="2757" spans="1:7" x14ac:dyDescent="0.3">
      <c r="A2757" s="3">
        <v>43235</v>
      </c>
      <c r="B2757" s="1">
        <v>0.230734031385427</v>
      </c>
      <c r="C2757" s="1">
        <v>0.22931095301239129</v>
      </c>
      <c r="D2757" s="1">
        <v>0.31027376971865889</v>
      </c>
      <c r="E2757" s="1">
        <v>0.1483481363061237</v>
      </c>
      <c r="F2757" s="1">
        <v>0.26979236136552509</v>
      </c>
      <c r="G2757" s="1">
        <v>0.1888295446592575</v>
      </c>
    </row>
    <row r="2758" spans="1:7" x14ac:dyDescent="0.3">
      <c r="A2758" s="3">
        <v>43236</v>
      </c>
      <c r="B2758" s="1">
        <v>0.23249541482360561</v>
      </c>
      <c r="C2758" s="1">
        <v>0.2292636370343997</v>
      </c>
      <c r="D2758" s="1">
        <v>0.31014917244465051</v>
      </c>
      <c r="E2758" s="1">
        <v>0.14837810162414891</v>
      </c>
      <c r="F2758" s="1">
        <v>0.26970640473952512</v>
      </c>
      <c r="G2758" s="1">
        <v>0.1888208693292743</v>
      </c>
    </row>
    <row r="2759" spans="1:7" x14ac:dyDescent="0.3">
      <c r="A2759" s="3">
        <v>43237</v>
      </c>
      <c r="B2759" s="1">
        <v>0.2334321120689655</v>
      </c>
      <c r="C2759" s="1">
        <v>0.22921470531602681</v>
      </c>
      <c r="D2759" s="1">
        <v>0.31001538767574077</v>
      </c>
      <c r="E2759" s="1">
        <v>0.14841402295631281</v>
      </c>
      <c r="F2759" s="1">
        <v>0.2696150464958838</v>
      </c>
      <c r="G2759" s="1">
        <v>0.18881436413616981</v>
      </c>
    </row>
    <row r="2760" spans="1:7" x14ac:dyDescent="0.3">
      <c r="A2760" s="3">
        <v>43238</v>
      </c>
      <c r="B2760" s="1">
        <v>0.23704142968813169</v>
      </c>
      <c r="C2760" s="1">
        <v>0.22916970307140341</v>
      </c>
      <c r="D2760" s="1">
        <v>0.30988963269049358</v>
      </c>
      <c r="E2760" s="1">
        <v>0.14844977345231311</v>
      </c>
      <c r="F2760" s="1">
        <v>0.26952966788094851</v>
      </c>
      <c r="G2760" s="1">
        <v>0.18880973826185821</v>
      </c>
    </row>
    <row r="2761" spans="1:7" x14ac:dyDescent="0.3">
      <c r="A2761" s="3">
        <v>43241</v>
      </c>
      <c r="B2761" s="1">
        <v>0.23511735564038011</v>
      </c>
      <c r="C2761" s="1">
        <v>0.22912361569529319</v>
      </c>
      <c r="D2761" s="1">
        <v>0.30976349542877069</v>
      </c>
      <c r="E2761" s="1">
        <v>0.1484837359618156</v>
      </c>
      <c r="F2761" s="1">
        <v>0.26944355556203198</v>
      </c>
      <c r="G2761" s="1">
        <v>0.1888036758285544</v>
      </c>
    </row>
    <row r="2762" spans="1:7" x14ac:dyDescent="0.3">
      <c r="A2762" s="3">
        <v>43242</v>
      </c>
      <c r="B2762" s="1">
        <v>0.2391280653950954</v>
      </c>
      <c r="C2762" s="1">
        <v>0.22907941509013921</v>
      </c>
      <c r="D2762" s="1">
        <v>0.30963614984604659</v>
      </c>
      <c r="E2762" s="1">
        <v>0.14852268033423191</v>
      </c>
      <c r="F2762" s="1">
        <v>0.26935778246809289</v>
      </c>
      <c r="G2762" s="1">
        <v>0.1888010477121855</v>
      </c>
    </row>
    <row r="2763" spans="1:7" x14ac:dyDescent="0.3">
      <c r="A2763" s="3">
        <v>43243</v>
      </c>
      <c r="B2763" s="1">
        <v>0.2473901098901099</v>
      </c>
      <c r="C2763" s="1">
        <v>0.22904235833505951</v>
      </c>
      <c r="D2763" s="1">
        <v>0.30952231227101518</v>
      </c>
      <c r="E2763" s="1">
        <v>0.14856240439910379</v>
      </c>
      <c r="F2763" s="1">
        <v>0.26928233530303741</v>
      </c>
      <c r="G2763" s="1">
        <v>0.18880238136708161</v>
      </c>
    </row>
    <row r="2764" spans="1:7" x14ac:dyDescent="0.3">
      <c r="A2764" s="3">
        <v>43244</v>
      </c>
      <c r="B2764" s="1">
        <v>0.24840415331086821</v>
      </c>
      <c r="C2764" s="1">
        <v>0.22900899872217079</v>
      </c>
      <c r="D2764" s="1">
        <v>0.30942189521294872</v>
      </c>
      <c r="E2764" s="1">
        <v>0.14859610223139291</v>
      </c>
      <c r="F2764" s="1">
        <v>0.26921544696755972</v>
      </c>
      <c r="G2764" s="1">
        <v>0.18880255047678179</v>
      </c>
    </row>
    <row r="2765" spans="1:7" x14ac:dyDescent="0.3">
      <c r="A2765" s="3">
        <v>43245</v>
      </c>
      <c r="B2765" s="1">
        <v>0.2551348059569285</v>
      </c>
      <c r="C2765" s="1">
        <v>0.22898413104784901</v>
      </c>
      <c r="D2765" s="1">
        <v>0.30934525719670097</v>
      </c>
      <c r="E2765" s="1">
        <v>0.14862300489899699</v>
      </c>
      <c r="F2765" s="1">
        <v>0.26916469412227501</v>
      </c>
      <c r="G2765" s="1">
        <v>0.18880356797342299</v>
      </c>
    </row>
    <row r="2766" spans="1:7" x14ac:dyDescent="0.3">
      <c r="A2766" s="3">
        <v>43248</v>
      </c>
      <c r="B2766" s="1">
        <v>0.25273538129137701</v>
      </c>
      <c r="C2766" s="1">
        <v>0.22895820423001129</v>
      </c>
      <c r="D2766" s="1">
        <v>0.30926752535160601</v>
      </c>
      <c r="E2766" s="1">
        <v>0.1486488831084167</v>
      </c>
      <c r="F2766" s="1">
        <v>0.26911286479080859</v>
      </c>
      <c r="G2766" s="1">
        <v>0.18880354366921401</v>
      </c>
    </row>
    <row r="2767" spans="1:7" x14ac:dyDescent="0.3">
      <c r="A2767" s="3">
        <v>43249</v>
      </c>
      <c r="B2767" s="1">
        <v>0.26182606038721151</v>
      </c>
      <c r="C2767" s="1">
        <v>0.22893960032277441</v>
      </c>
      <c r="D2767" s="1">
        <v>0.30920755324995269</v>
      </c>
      <c r="E2767" s="1">
        <v>0.1486716473955961</v>
      </c>
      <c r="F2767" s="1">
        <v>0.26907357678636362</v>
      </c>
      <c r="G2767" s="1">
        <v>0.18880562385918531</v>
      </c>
    </row>
    <row r="2768" spans="1:7" x14ac:dyDescent="0.3">
      <c r="A2768" s="3">
        <v>43250</v>
      </c>
      <c r="B2768" s="1">
        <v>0.26940182343784752</v>
      </c>
      <c r="C2768" s="1">
        <v>0.22892502865083769</v>
      </c>
      <c r="D2768" s="1">
        <v>0.30915689165571397</v>
      </c>
      <c r="E2768" s="1">
        <v>0.14869316564596141</v>
      </c>
      <c r="F2768" s="1">
        <v>0.26904096015327578</v>
      </c>
      <c r="G2768" s="1">
        <v>0.18880909714839961</v>
      </c>
    </row>
    <row r="2769" spans="1:7" x14ac:dyDescent="0.3">
      <c r="A2769" s="3">
        <v>43251</v>
      </c>
      <c r="B2769" s="1">
        <v>0.2705582772841762</v>
      </c>
      <c r="C2769" s="1">
        <v>0.2289113190206398</v>
      </c>
      <c r="D2769" s="1">
        <v>0.30910878288359828</v>
      </c>
      <c r="E2769" s="1">
        <v>0.14871385515768129</v>
      </c>
      <c r="F2769" s="1">
        <v>0.26901005095211911</v>
      </c>
      <c r="G2769" s="1">
        <v>0.18881258708916049</v>
      </c>
    </row>
    <row r="2770" spans="1:7" x14ac:dyDescent="0.3">
      <c r="A2770" s="3">
        <v>43252</v>
      </c>
      <c r="B2770" s="1">
        <v>0.2737417822219767</v>
      </c>
      <c r="C2770" s="1">
        <v>0.2288918762410132</v>
      </c>
      <c r="D2770" s="1">
        <v>0.30903391505417482</v>
      </c>
      <c r="E2770" s="1">
        <v>0.14874983742785161</v>
      </c>
      <c r="F2770" s="1">
        <v>0.26896289564759401</v>
      </c>
      <c r="G2770" s="1">
        <v>0.18882085683443239</v>
      </c>
    </row>
    <row r="2771" spans="1:7" x14ac:dyDescent="0.3">
      <c r="A2771" s="3">
        <v>43255</v>
      </c>
      <c r="B2771" s="1">
        <v>0.27441694952370521</v>
      </c>
      <c r="C2771" s="1">
        <v>0.22887156326286601</v>
      </c>
      <c r="D2771" s="1">
        <v>0.30895439298835448</v>
      </c>
      <c r="E2771" s="1">
        <v>0.14878873353737751</v>
      </c>
      <c r="F2771" s="1">
        <v>0.26891297812561021</v>
      </c>
      <c r="G2771" s="1">
        <v>0.1888301484001218</v>
      </c>
    </row>
    <row r="2772" spans="1:7" x14ac:dyDescent="0.3">
      <c r="A2772" s="3">
        <v>43256</v>
      </c>
      <c r="B2772" s="1">
        <v>0.27042238129063978</v>
      </c>
      <c r="C2772" s="1">
        <v>0.22884741228074931</v>
      </c>
      <c r="D2772" s="1">
        <v>0.30886166692042077</v>
      </c>
      <c r="E2772" s="1">
        <v>0.14883315764107791</v>
      </c>
      <c r="F2772" s="1">
        <v>0.26885453960058509</v>
      </c>
      <c r="G2772" s="1">
        <v>0.1888402849609136</v>
      </c>
    </row>
    <row r="2773" spans="1:7" x14ac:dyDescent="0.3">
      <c r="A2773" s="3">
        <v>43257</v>
      </c>
      <c r="B2773" s="1">
        <v>0.26747172285667448</v>
      </c>
      <c r="C2773" s="1">
        <v>0.22881670849617061</v>
      </c>
      <c r="D2773" s="1">
        <v>0.30874184372448721</v>
      </c>
      <c r="E2773" s="1">
        <v>0.14889157326785391</v>
      </c>
      <c r="F2773" s="1">
        <v>0.26877927611032892</v>
      </c>
      <c r="G2773" s="1">
        <v>0.18885414088201219</v>
      </c>
    </row>
    <row r="2774" spans="1:7" x14ac:dyDescent="0.3">
      <c r="A2774" s="3">
        <v>43258</v>
      </c>
      <c r="B2774" s="1">
        <v>0.27096615988229528</v>
      </c>
      <c r="C2774" s="1">
        <v>0.22878567371036171</v>
      </c>
      <c r="D2774" s="1">
        <v>0.30861481693737208</v>
      </c>
      <c r="E2774" s="1">
        <v>0.14895653048335131</v>
      </c>
      <c r="F2774" s="1">
        <v>0.26870024532386688</v>
      </c>
      <c r="G2774" s="1">
        <v>0.18887110209685651</v>
      </c>
    </row>
    <row r="2775" spans="1:7" x14ac:dyDescent="0.3">
      <c r="A2775" s="3">
        <v>43259</v>
      </c>
      <c r="B2775" s="1">
        <v>0.28107426000603508</v>
      </c>
      <c r="C2775" s="1">
        <v>0.22876184251879439</v>
      </c>
      <c r="D2775" s="1">
        <v>0.30851050083540049</v>
      </c>
      <c r="E2775" s="1">
        <v>0.14901318420218829</v>
      </c>
      <c r="F2775" s="1">
        <v>0.26863617167709741</v>
      </c>
      <c r="G2775" s="1">
        <v>0.18888751336049131</v>
      </c>
    </row>
    <row r="2776" spans="1:7" x14ac:dyDescent="0.3">
      <c r="A2776" s="3">
        <v>43262</v>
      </c>
      <c r="B2776" s="1">
        <v>0.26149252095775583</v>
      </c>
      <c r="C2776" s="1">
        <v>0.22872347143964969</v>
      </c>
      <c r="D2776" s="1">
        <v>0.30836241198424708</v>
      </c>
      <c r="E2776" s="1">
        <v>0.1490845308950523</v>
      </c>
      <c r="F2776" s="1">
        <v>0.26854294171194842</v>
      </c>
      <c r="G2776" s="1">
        <v>0.18890400116735101</v>
      </c>
    </row>
    <row r="2777" spans="1:7" x14ac:dyDescent="0.3">
      <c r="A2777" s="3">
        <v>43263</v>
      </c>
      <c r="B2777" s="1">
        <v>0.25788945269041869</v>
      </c>
      <c r="C2777" s="1">
        <v>0.22868216979206221</v>
      </c>
      <c r="D2777" s="1">
        <v>0.30820641358680262</v>
      </c>
      <c r="E2777" s="1">
        <v>0.14915792599732189</v>
      </c>
      <c r="F2777" s="1">
        <v>0.2684442916894324</v>
      </c>
      <c r="G2777" s="1">
        <v>0.18892004789469211</v>
      </c>
    </row>
    <row r="2778" spans="1:7" x14ac:dyDescent="0.3">
      <c r="A2778" s="3">
        <v>43264</v>
      </c>
      <c r="B2778" s="1">
        <v>0.260654708275316</v>
      </c>
      <c r="C2778" s="1">
        <v>0.2286429737028178</v>
      </c>
      <c r="D2778" s="1">
        <v>0.30805529251664721</v>
      </c>
      <c r="E2778" s="1">
        <v>0.1492306548889884</v>
      </c>
      <c r="F2778" s="1">
        <v>0.26834913310973252</v>
      </c>
      <c r="G2778" s="1">
        <v>0.18893681429590309</v>
      </c>
    </row>
    <row r="2779" spans="1:7" x14ac:dyDescent="0.3">
      <c r="A2779" s="3">
        <v>43265</v>
      </c>
      <c r="B2779" s="1">
        <v>0.26673475584508788</v>
      </c>
      <c r="C2779" s="1">
        <v>0.2286064846133993</v>
      </c>
      <c r="D2779" s="1">
        <v>0.30790633887160801</v>
      </c>
      <c r="E2779" s="1">
        <v>0.14930663035519051</v>
      </c>
      <c r="F2779" s="1">
        <v>0.26825641174250359</v>
      </c>
      <c r="G2779" s="1">
        <v>0.18895655748429491</v>
      </c>
    </row>
    <row r="2780" spans="1:7" x14ac:dyDescent="0.3">
      <c r="A2780" s="3">
        <v>43266</v>
      </c>
      <c r="B2780" s="1">
        <v>0.27728433440657269</v>
      </c>
      <c r="C2780" s="1">
        <v>0.22857398120570099</v>
      </c>
      <c r="D2780" s="1">
        <v>0.30776025646106259</v>
      </c>
      <c r="E2780" s="1">
        <v>0.1493877059503394</v>
      </c>
      <c r="F2780" s="1">
        <v>0.26816711883338179</v>
      </c>
      <c r="G2780" s="1">
        <v>0.1889808435780202</v>
      </c>
    </row>
    <row r="2781" spans="1:7" x14ac:dyDescent="0.3">
      <c r="A2781" s="3">
        <v>43270</v>
      </c>
      <c r="B2781" s="1">
        <v>0.30194084768137519</v>
      </c>
      <c r="C2781" s="1">
        <v>0.2285608528498197</v>
      </c>
      <c r="D2781" s="1">
        <v>0.30769292305598189</v>
      </c>
      <c r="E2781" s="1">
        <v>0.1494287826436575</v>
      </c>
      <c r="F2781" s="1">
        <v>0.26812688795290079</v>
      </c>
      <c r="G2781" s="1">
        <v>0.1889948177467386</v>
      </c>
    </row>
    <row r="2782" spans="1:7" x14ac:dyDescent="0.3">
      <c r="A2782" s="3">
        <v>43271</v>
      </c>
      <c r="B2782" s="1">
        <v>0.29466910744993619</v>
      </c>
      <c r="C2782" s="1">
        <v>0.2285449559136539</v>
      </c>
      <c r="D2782" s="1">
        <v>0.30761577741551538</v>
      </c>
      <c r="E2782" s="1">
        <v>0.14947413441179239</v>
      </c>
      <c r="F2782" s="1">
        <v>0.26808036666458468</v>
      </c>
      <c r="G2782" s="1">
        <v>0.1890095451627232</v>
      </c>
    </row>
    <row r="2783" spans="1:7" x14ac:dyDescent="0.3">
      <c r="A2783" s="3">
        <v>43272</v>
      </c>
      <c r="B2783" s="1">
        <v>0.30458982463010098</v>
      </c>
      <c r="C2783" s="1">
        <v>0.2285366423519051</v>
      </c>
      <c r="D2783" s="1">
        <v>0.30757324318712842</v>
      </c>
      <c r="E2783" s="1">
        <v>0.14950004151668189</v>
      </c>
      <c r="F2783" s="1">
        <v>0.26805494276951669</v>
      </c>
      <c r="G2783" s="1">
        <v>0.18901834193429351</v>
      </c>
    </row>
    <row r="2784" spans="1:7" x14ac:dyDescent="0.3">
      <c r="A2784" s="3">
        <v>43273</v>
      </c>
      <c r="B2784" s="1">
        <v>0.30038759689922478</v>
      </c>
      <c r="C2784" s="1">
        <v>0.2285304609997387</v>
      </c>
      <c r="D2784" s="1">
        <v>0.30754334274160039</v>
      </c>
      <c r="E2784" s="1">
        <v>0.14951757925787701</v>
      </c>
      <c r="F2784" s="1">
        <v>0.26803690187066959</v>
      </c>
      <c r="G2784" s="1">
        <v>0.18902402012880781</v>
      </c>
    </row>
    <row r="2785" spans="1:7" x14ac:dyDescent="0.3">
      <c r="A2785" s="3">
        <v>43276</v>
      </c>
      <c r="B2785" s="1">
        <v>0.30603580705527472</v>
      </c>
      <c r="C2785" s="1">
        <v>0.22853575436815771</v>
      </c>
      <c r="D2785" s="1">
        <v>0.30756852452720129</v>
      </c>
      <c r="E2785" s="1">
        <v>0.14950298420911401</v>
      </c>
      <c r="F2785" s="1">
        <v>0.26805213944767953</v>
      </c>
      <c r="G2785" s="1">
        <v>0.1890193692886358</v>
      </c>
    </row>
    <row r="2786" spans="1:7" x14ac:dyDescent="0.3">
      <c r="A2786" s="3">
        <v>43277</v>
      </c>
      <c r="B2786" s="1">
        <v>0.30608311920455822</v>
      </c>
      <c r="C2786" s="1">
        <v>0.2285321412925708</v>
      </c>
      <c r="D2786" s="1">
        <v>0.30755030125886162</v>
      </c>
      <c r="E2786" s="1">
        <v>0.14951398132627999</v>
      </c>
      <c r="F2786" s="1">
        <v>0.26804122127571622</v>
      </c>
      <c r="G2786" s="1">
        <v>0.18902306130942539</v>
      </c>
    </row>
    <row r="2787" spans="1:7" x14ac:dyDescent="0.3">
      <c r="A2787" s="3">
        <v>43278</v>
      </c>
      <c r="B2787" s="1">
        <v>0.31168904275380671</v>
      </c>
      <c r="C2787" s="1">
        <v>0.22854110543304831</v>
      </c>
      <c r="D2787" s="1">
        <v>0.3075944554292131</v>
      </c>
      <c r="E2787" s="1">
        <v>0.1494877554368835</v>
      </c>
      <c r="F2787" s="1">
        <v>0.26806778043113072</v>
      </c>
      <c r="G2787" s="1">
        <v>0.18901443043496591</v>
      </c>
    </row>
    <row r="2788" spans="1:7" x14ac:dyDescent="0.3">
      <c r="A2788" s="3">
        <v>43279</v>
      </c>
      <c r="B2788" s="1">
        <v>0.31616813958758222</v>
      </c>
      <c r="C2788" s="1">
        <v>0.2285497786836769</v>
      </c>
      <c r="D2788" s="1">
        <v>0.30763920482318019</v>
      </c>
      <c r="E2788" s="1">
        <v>0.14946035254417361</v>
      </c>
      <c r="F2788" s="1">
        <v>0.26809449175342848</v>
      </c>
      <c r="G2788" s="1">
        <v>0.1890050656139253</v>
      </c>
    </row>
    <row r="2789" spans="1:7" x14ac:dyDescent="0.3">
      <c r="A2789" s="3">
        <v>43280</v>
      </c>
      <c r="B2789" s="1">
        <v>0.30944297387501429</v>
      </c>
      <c r="C2789" s="1">
        <v>0.228547880119677</v>
      </c>
      <c r="D2789" s="1">
        <v>0.30762941720736481</v>
      </c>
      <c r="E2789" s="1">
        <v>0.14946634303198919</v>
      </c>
      <c r="F2789" s="1">
        <v>0.26808864866352089</v>
      </c>
      <c r="G2789" s="1">
        <v>0.18900711157583311</v>
      </c>
    </row>
    <row r="2790" spans="1:7" x14ac:dyDescent="0.3">
      <c r="A2790" s="3">
        <v>43283</v>
      </c>
      <c r="B2790" s="1">
        <v>0.31262259143879079</v>
      </c>
      <c r="C2790" s="1">
        <v>0.2285473537220431</v>
      </c>
      <c r="D2790" s="1">
        <v>0.30762664161922559</v>
      </c>
      <c r="E2790" s="1">
        <v>0.1494680658248605</v>
      </c>
      <c r="F2790" s="1">
        <v>0.26808699767063437</v>
      </c>
      <c r="G2790" s="1">
        <v>0.1890077097734518</v>
      </c>
    </row>
    <row r="2791" spans="1:7" x14ac:dyDescent="0.3">
      <c r="A2791" s="3">
        <v>43284</v>
      </c>
      <c r="B2791" s="1">
        <v>0.30816764411386072</v>
      </c>
      <c r="C2791" s="1">
        <v>0.22854967425378869</v>
      </c>
      <c r="D2791" s="1">
        <v>0.30763814279877583</v>
      </c>
      <c r="E2791" s="1">
        <v>0.14946120570880159</v>
      </c>
      <c r="F2791" s="1">
        <v>0.26809390852628229</v>
      </c>
      <c r="G2791" s="1">
        <v>0.18900543998129521</v>
      </c>
    </row>
    <row r="2792" spans="1:7" x14ac:dyDescent="0.3">
      <c r="A2792" s="3">
        <v>43285</v>
      </c>
      <c r="B2792" s="1">
        <v>0.31036545418292638</v>
      </c>
      <c r="C2792" s="1">
        <v>0.2285640967977082</v>
      </c>
      <c r="D2792" s="1">
        <v>0.30770563616567292</v>
      </c>
      <c r="E2792" s="1">
        <v>0.14942255742974339</v>
      </c>
      <c r="F2792" s="1">
        <v>0.26813486648169049</v>
      </c>
      <c r="G2792" s="1">
        <v>0.1889933271137258</v>
      </c>
    </row>
    <row r="2793" spans="1:7" x14ac:dyDescent="0.3">
      <c r="A2793" s="3">
        <v>43286</v>
      </c>
      <c r="B2793" s="1">
        <v>0.33003856591915443</v>
      </c>
      <c r="C2793" s="1">
        <v>0.22859401306853289</v>
      </c>
      <c r="D2793" s="1">
        <v>0.30786046602173472</v>
      </c>
      <c r="E2793" s="1">
        <v>0.14932756011533119</v>
      </c>
      <c r="F2793" s="1">
        <v>0.26822723954513378</v>
      </c>
      <c r="G2793" s="1">
        <v>0.18896078659193211</v>
      </c>
    </row>
    <row r="2794" spans="1:7" x14ac:dyDescent="0.3">
      <c r="A2794" s="3">
        <v>43287</v>
      </c>
      <c r="B2794" s="1">
        <v>0.32967469298618801</v>
      </c>
      <c r="C2794" s="1">
        <v>0.22862859857301041</v>
      </c>
      <c r="D2794" s="1">
        <v>0.3080333967875426</v>
      </c>
      <c r="E2794" s="1">
        <v>0.14922380035847821</v>
      </c>
      <c r="F2794" s="1">
        <v>0.26833099768027652</v>
      </c>
      <c r="G2794" s="1">
        <v>0.18892619946574429</v>
      </c>
    </row>
    <row r="2795" spans="1:7" x14ac:dyDescent="0.3">
      <c r="A2795" s="3">
        <v>43290</v>
      </c>
      <c r="B2795" s="1">
        <v>0.32185594942424928</v>
      </c>
      <c r="C2795" s="1">
        <v>0.22865702473174229</v>
      </c>
      <c r="D2795" s="1">
        <v>0.30816966875002372</v>
      </c>
      <c r="E2795" s="1">
        <v>0.14914438071346089</v>
      </c>
      <c r="F2795" s="1">
        <v>0.26841334674088302</v>
      </c>
      <c r="G2795" s="1">
        <v>0.18890070272260159</v>
      </c>
    </row>
    <row r="2796" spans="1:7" x14ac:dyDescent="0.3">
      <c r="A2796" s="3">
        <v>43291</v>
      </c>
      <c r="B2796" s="1">
        <v>0.32496965933786798</v>
      </c>
      <c r="C2796" s="1">
        <v>0.22868504474294379</v>
      </c>
      <c r="D2796" s="1">
        <v>0.3083085579770255</v>
      </c>
      <c r="E2796" s="1">
        <v>0.14906153150886209</v>
      </c>
      <c r="F2796" s="1">
        <v>0.26849680135998472</v>
      </c>
      <c r="G2796" s="1">
        <v>0.18887328812590301</v>
      </c>
    </row>
    <row r="2797" spans="1:7" x14ac:dyDescent="0.3">
      <c r="A2797" s="3">
        <v>43292</v>
      </c>
      <c r="B2797" s="1">
        <v>0.34320790725496342</v>
      </c>
      <c r="C2797" s="1">
        <v>0.22873547956864559</v>
      </c>
      <c r="D2797" s="1">
        <v>0.30856847785733948</v>
      </c>
      <c r="E2797" s="1">
        <v>0.14890248127995179</v>
      </c>
      <c r="F2797" s="1">
        <v>0.26865197871299262</v>
      </c>
      <c r="G2797" s="1">
        <v>0.1888189804242987</v>
      </c>
    </row>
    <row r="2798" spans="1:7" x14ac:dyDescent="0.3">
      <c r="A2798" s="3">
        <v>43293</v>
      </c>
      <c r="B2798" s="1">
        <v>0.33611126912793671</v>
      </c>
      <c r="C2798" s="1">
        <v>0.22877703311887251</v>
      </c>
      <c r="D2798" s="1">
        <v>0.30877899777863022</v>
      </c>
      <c r="E2798" s="1">
        <v>0.14877506845911481</v>
      </c>
      <c r="F2798" s="1">
        <v>0.26877801544875141</v>
      </c>
      <c r="G2798" s="1">
        <v>0.18877605078899359</v>
      </c>
    </row>
    <row r="2799" spans="1:7" x14ac:dyDescent="0.3">
      <c r="A2799" s="3">
        <v>43294</v>
      </c>
      <c r="B2799" s="1">
        <v>0.33467209822709282</v>
      </c>
      <c r="C2799" s="1">
        <v>0.22881685273152261</v>
      </c>
      <c r="D2799" s="1">
        <v>0.30897962850976729</v>
      </c>
      <c r="E2799" s="1">
        <v>0.1486540769532779</v>
      </c>
      <c r="F2799" s="1">
        <v>0.26889824062064488</v>
      </c>
      <c r="G2799" s="1">
        <v>0.18873546484240031</v>
      </c>
    </row>
    <row r="2800" spans="1:7" x14ac:dyDescent="0.3">
      <c r="A2800" s="3">
        <v>43297</v>
      </c>
      <c r="B2800" s="1">
        <v>0.33365892898184318</v>
      </c>
      <c r="C2800" s="1">
        <v>0.22886371416817061</v>
      </c>
      <c r="D2800" s="1">
        <v>0.30920250211541911</v>
      </c>
      <c r="E2800" s="1">
        <v>0.1485249262209222</v>
      </c>
      <c r="F2800" s="1">
        <v>0.26903310814179487</v>
      </c>
      <c r="G2800" s="1">
        <v>0.18869432019454641</v>
      </c>
    </row>
    <row r="2801" spans="1:7" x14ac:dyDescent="0.3">
      <c r="A2801" s="3">
        <v>43298</v>
      </c>
      <c r="B2801" s="1">
        <v>0.33673293495748102</v>
      </c>
      <c r="C2801" s="1">
        <v>0.22892079457582459</v>
      </c>
      <c r="D2801" s="1">
        <v>0.30946376725757058</v>
      </c>
      <c r="E2801" s="1">
        <v>0.1483778218940785</v>
      </c>
      <c r="F2801" s="1">
        <v>0.26919228091669761</v>
      </c>
      <c r="G2801" s="1">
        <v>0.18864930823495149</v>
      </c>
    </row>
    <row r="2802" spans="1:7" x14ac:dyDescent="0.3">
      <c r="A2802" s="3">
        <v>43299</v>
      </c>
      <c r="B2802" s="1">
        <v>0.33827935922553881</v>
      </c>
      <c r="C2802" s="1">
        <v>0.22898553419292109</v>
      </c>
      <c r="D2802" s="1">
        <v>0.30974874854843881</v>
      </c>
      <c r="E2802" s="1">
        <v>0.14822231983740339</v>
      </c>
      <c r="F2802" s="1">
        <v>0.26936714137067991</v>
      </c>
      <c r="G2802" s="1">
        <v>0.18860392701516229</v>
      </c>
    </row>
    <row r="2803" spans="1:7" x14ac:dyDescent="0.3">
      <c r="A2803" s="3">
        <v>43300</v>
      </c>
      <c r="B2803" s="1">
        <v>0.34810660001743732</v>
      </c>
      <c r="C2803" s="1">
        <v>0.22905895367721599</v>
      </c>
      <c r="D2803" s="1">
        <v>0.31008677572638932</v>
      </c>
      <c r="E2803" s="1">
        <v>0.14803113162804271</v>
      </c>
      <c r="F2803" s="1">
        <v>0.26957286470180258</v>
      </c>
      <c r="G2803" s="1">
        <v>0.18854504265262931</v>
      </c>
    </row>
    <row r="2804" spans="1:7" x14ac:dyDescent="0.3">
      <c r="A2804" s="3">
        <v>43301</v>
      </c>
      <c r="B2804" s="1">
        <v>0.33607513875053369</v>
      </c>
      <c r="C2804" s="1">
        <v>0.22912413594556461</v>
      </c>
      <c r="D2804" s="1">
        <v>0.31036396069629008</v>
      </c>
      <c r="E2804" s="1">
        <v>0.147884311194839</v>
      </c>
      <c r="F2804" s="1">
        <v>0.26974404832092741</v>
      </c>
      <c r="G2804" s="1">
        <v>0.1885042235702018</v>
      </c>
    </row>
    <row r="2805" spans="1:7" x14ac:dyDescent="0.3">
      <c r="A2805" s="3">
        <v>43304</v>
      </c>
      <c r="B2805" s="1">
        <v>0.32575456147331328</v>
      </c>
      <c r="C2805" s="1">
        <v>0.2291752012742817</v>
      </c>
      <c r="D2805" s="1">
        <v>0.31057699899574842</v>
      </c>
      <c r="E2805" s="1">
        <v>0.14777340355281501</v>
      </c>
      <c r="F2805" s="1">
        <v>0.26987610013501501</v>
      </c>
      <c r="G2805" s="1">
        <v>0.18847430241354829</v>
      </c>
    </row>
    <row r="2806" spans="1:7" x14ac:dyDescent="0.3">
      <c r="A2806" s="3">
        <v>43305</v>
      </c>
      <c r="B2806" s="1">
        <v>0.31756282465253399</v>
      </c>
      <c r="C2806" s="1">
        <v>0.22922037662950889</v>
      </c>
      <c r="D2806" s="1">
        <v>0.31075515170818452</v>
      </c>
      <c r="E2806" s="1">
        <v>0.14768560155083341</v>
      </c>
      <c r="F2806" s="1">
        <v>0.26998776416884668</v>
      </c>
      <c r="G2806" s="1">
        <v>0.18845298909017111</v>
      </c>
    </row>
    <row r="2807" spans="1:7" x14ac:dyDescent="0.3">
      <c r="A2807" s="3">
        <v>43306</v>
      </c>
      <c r="B2807" s="1">
        <v>0.31639242994328082</v>
      </c>
      <c r="C2807" s="1">
        <v>0.22926959626030871</v>
      </c>
      <c r="D2807" s="1">
        <v>0.31093992295018208</v>
      </c>
      <c r="E2807" s="1">
        <v>0.14759926957043529</v>
      </c>
      <c r="F2807" s="1">
        <v>0.27010475960524538</v>
      </c>
      <c r="G2807" s="1">
        <v>0.18843443291537201</v>
      </c>
    </row>
    <row r="2808" spans="1:7" x14ac:dyDescent="0.3">
      <c r="A2808" s="3">
        <v>43307</v>
      </c>
      <c r="B2808" s="1">
        <v>0.32306778654449819</v>
      </c>
      <c r="C2808" s="1">
        <v>0.2293212871988366</v>
      </c>
      <c r="D2808" s="1">
        <v>0.31114654714868312</v>
      </c>
      <c r="E2808" s="1">
        <v>0.14749602724899019</v>
      </c>
      <c r="F2808" s="1">
        <v>0.27023391717375989</v>
      </c>
      <c r="G2808" s="1">
        <v>0.18840865722391339</v>
      </c>
    </row>
    <row r="2809" spans="1:7" x14ac:dyDescent="0.3">
      <c r="A2809" s="3">
        <v>43308</v>
      </c>
      <c r="B2809" s="1">
        <v>0.32398046120640689</v>
      </c>
      <c r="C2809" s="1">
        <v>0.2293756799898303</v>
      </c>
      <c r="D2809" s="1">
        <v>0.31136141769350839</v>
      </c>
      <c r="E2809" s="1">
        <v>0.1473899422861521</v>
      </c>
      <c r="F2809" s="1">
        <v>0.27036854884166928</v>
      </c>
      <c r="G2809" s="1">
        <v>0.18838281113799121</v>
      </c>
    </row>
    <row r="2810" spans="1:7" x14ac:dyDescent="0.3">
      <c r="A2810" s="3">
        <v>43311</v>
      </c>
      <c r="B2810" s="1">
        <v>0.32686791809842958</v>
      </c>
      <c r="C2810" s="1">
        <v>0.22943146306263859</v>
      </c>
      <c r="D2810" s="1">
        <v>0.31158677291485948</v>
      </c>
      <c r="E2810" s="1">
        <v>0.14727615321041779</v>
      </c>
      <c r="F2810" s="1">
        <v>0.27050911798874899</v>
      </c>
      <c r="G2810" s="1">
        <v>0.18835380813652819</v>
      </c>
    </row>
    <row r="2811" spans="1:7" x14ac:dyDescent="0.3">
      <c r="A2811" s="3">
        <v>43312</v>
      </c>
      <c r="B2811" s="1">
        <v>0.33146616109387572</v>
      </c>
      <c r="C2811" s="1">
        <v>0.2294858229041131</v>
      </c>
      <c r="D2811" s="1">
        <v>0.31182042122810888</v>
      </c>
      <c r="E2811" s="1">
        <v>0.14715122458011731</v>
      </c>
      <c r="F2811" s="1">
        <v>0.27065312206611097</v>
      </c>
      <c r="G2811" s="1">
        <v>0.18831852374211519</v>
      </c>
    </row>
    <row r="2812" spans="1:7" x14ac:dyDescent="0.3">
      <c r="A2812" s="3">
        <v>43313</v>
      </c>
      <c r="B2812" s="1">
        <v>0.33939603903227672</v>
      </c>
      <c r="C2812" s="1">
        <v>0.22954898019313549</v>
      </c>
      <c r="D2812" s="1">
        <v>0.31209852613205308</v>
      </c>
      <c r="E2812" s="1">
        <v>0.14699943425421799</v>
      </c>
      <c r="F2812" s="1">
        <v>0.27082375316259433</v>
      </c>
      <c r="G2812" s="1">
        <v>0.1882742072236768</v>
      </c>
    </row>
    <row r="2813" spans="1:7" x14ac:dyDescent="0.3">
      <c r="A2813" s="3">
        <v>43314</v>
      </c>
      <c r="B2813" s="1">
        <v>0.34546135453576471</v>
      </c>
      <c r="C2813" s="1">
        <v>0.22960487495340731</v>
      </c>
      <c r="D2813" s="1">
        <v>0.31237279600075119</v>
      </c>
      <c r="E2813" s="1">
        <v>0.14683695390606341</v>
      </c>
      <c r="F2813" s="1">
        <v>0.2709888354770793</v>
      </c>
      <c r="G2813" s="1">
        <v>0.18822091442973529</v>
      </c>
    </row>
    <row r="2814" spans="1:7" x14ac:dyDescent="0.3">
      <c r="A2814" s="3">
        <v>43315</v>
      </c>
      <c r="B2814" s="1">
        <v>0.35143344808632521</v>
      </c>
      <c r="C2814" s="1">
        <v>0.2296651265831372</v>
      </c>
      <c r="D2814" s="1">
        <v>0.31267700999601611</v>
      </c>
      <c r="E2814" s="1">
        <v>0.14665324317025841</v>
      </c>
      <c r="F2814" s="1">
        <v>0.27117106828957671</v>
      </c>
      <c r="G2814" s="1">
        <v>0.1881591848766978</v>
      </c>
    </row>
    <row r="2815" spans="1:7" x14ac:dyDescent="0.3">
      <c r="A2815" s="3">
        <v>43318</v>
      </c>
      <c r="B2815" s="1">
        <v>0.35741147882434632</v>
      </c>
      <c r="C2815" s="1">
        <v>0.22972805944594521</v>
      </c>
      <c r="D2815" s="1">
        <v>0.31300678760757761</v>
      </c>
      <c r="E2815" s="1">
        <v>0.14644933128431281</v>
      </c>
      <c r="F2815" s="1">
        <v>0.27136742352676152</v>
      </c>
      <c r="G2815" s="1">
        <v>0.18808869536512901</v>
      </c>
    </row>
    <row r="2816" spans="1:7" x14ac:dyDescent="0.3">
      <c r="A2816" s="3">
        <v>43319</v>
      </c>
      <c r="B2816" s="1">
        <v>0.34528042206675069</v>
      </c>
      <c r="C2816" s="1">
        <v>0.2297755881214224</v>
      </c>
      <c r="D2816" s="1">
        <v>0.31324962329351308</v>
      </c>
      <c r="E2816" s="1">
        <v>0.1463015529493317</v>
      </c>
      <c r="F2816" s="1">
        <v>0.27151260570746782</v>
      </c>
      <c r="G2816" s="1">
        <v>0.18803857053537709</v>
      </c>
    </row>
    <row r="2817" spans="1:7" x14ac:dyDescent="0.3">
      <c r="A2817" s="3">
        <v>43320</v>
      </c>
      <c r="B2817" s="1">
        <v>0.3473965135426722</v>
      </c>
      <c r="C2817" s="1">
        <v>0.2298261975055487</v>
      </c>
      <c r="D2817" s="1">
        <v>0.31350800344812468</v>
      </c>
      <c r="E2817" s="1">
        <v>0.14614439156297271</v>
      </c>
      <c r="F2817" s="1">
        <v>0.27166710047683668</v>
      </c>
      <c r="G2817" s="1">
        <v>0.18798529453426069</v>
      </c>
    </row>
    <row r="2818" spans="1:7" x14ac:dyDescent="0.3">
      <c r="A2818" s="3">
        <v>43321</v>
      </c>
      <c r="B2818" s="1">
        <v>0.33648100124027508</v>
      </c>
      <c r="C2818" s="1">
        <v>0.229874407963647</v>
      </c>
      <c r="D2818" s="1">
        <v>0.31373190324054462</v>
      </c>
      <c r="E2818" s="1">
        <v>0.14601691268674941</v>
      </c>
      <c r="F2818" s="1">
        <v>0.27180315560209578</v>
      </c>
      <c r="G2818" s="1">
        <v>0.18794566032519819</v>
      </c>
    </row>
    <row r="2819" spans="1:7" x14ac:dyDescent="0.3">
      <c r="A2819" s="3">
        <v>43322</v>
      </c>
      <c r="B2819" s="1">
        <v>0.33475017593244188</v>
      </c>
      <c r="C2819" s="1">
        <v>0.22992554487656119</v>
      </c>
      <c r="D2819" s="1">
        <v>0.31396016465349907</v>
      </c>
      <c r="E2819" s="1">
        <v>0.1458909250996234</v>
      </c>
      <c r="F2819" s="1">
        <v>0.27194285476503022</v>
      </c>
      <c r="G2819" s="1">
        <v>0.18790823498809231</v>
      </c>
    </row>
    <row r="2820" spans="1:7" x14ac:dyDescent="0.3">
      <c r="A2820" s="3">
        <v>43325</v>
      </c>
      <c r="B2820" s="1">
        <v>0.33612460224418023</v>
      </c>
      <c r="C2820" s="1">
        <v>0.22997560533609679</v>
      </c>
      <c r="D2820" s="1">
        <v>0.31418802447473138</v>
      </c>
      <c r="E2820" s="1">
        <v>0.14576318619746231</v>
      </c>
      <c r="F2820" s="1">
        <v>0.27208181490541422</v>
      </c>
      <c r="G2820" s="1">
        <v>0.18786939576677961</v>
      </c>
    </row>
    <row r="2821" spans="1:7" x14ac:dyDescent="0.3">
      <c r="A2821" s="3">
        <v>43326</v>
      </c>
      <c r="B2821" s="1">
        <v>0.34052197415467778</v>
      </c>
      <c r="C2821" s="1">
        <v>0.23002443149524529</v>
      </c>
      <c r="D2821" s="1">
        <v>0.31442177656859011</v>
      </c>
      <c r="E2821" s="1">
        <v>0.1456270864219005</v>
      </c>
      <c r="F2821" s="1">
        <v>0.27222310403191768</v>
      </c>
      <c r="G2821" s="1">
        <v>0.1878257589585729</v>
      </c>
    </row>
    <row r="2822" spans="1:7" x14ac:dyDescent="0.3">
      <c r="A2822" s="3">
        <v>43327</v>
      </c>
      <c r="B2822" s="1">
        <v>0.34491612939239158</v>
      </c>
      <c r="C2822" s="1">
        <v>0.23007855685514089</v>
      </c>
      <c r="D2822" s="1">
        <v>0.31468299761035629</v>
      </c>
      <c r="E2822" s="1">
        <v>0.1454741160999255</v>
      </c>
      <c r="F2822" s="1">
        <v>0.27238077723274873</v>
      </c>
      <c r="G2822" s="1">
        <v>0.1877763364775332</v>
      </c>
    </row>
    <row r="2823" spans="1:7" x14ac:dyDescent="0.3">
      <c r="A2823" s="3">
        <v>43328</v>
      </c>
      <c r="B2823" s="1">
        <v>0.34932624996541323</v>
      </c>
      <c r="C2823" s="1">
        <v>0.23012590695017129</v>
      </c>
      <c r="D2823" s="1">
        <v>0.31493039151096908</v>
      </c>
      <c r="E2823" s="1">
        <v>0.14532142238937351</v>
      </c>
      <c r="F2823" s="1">
        <v>0.27252814923057023</v>
      </c>
      <c r="G2823" s="1">
        <v>0.18772366466977239</v>
      </c>
    </row>
    <row r="2824" spans="1:7" x14ac:dyDescent="0.3">
      <c r="A2824" s="3">
        <v>43329</v>
      </c>
      <c r="B2824" s="1">
        <v>0.35193297557770242</v>
      </c>
      <c r="C2824" s="1">
        <v>0.23015646853957661</v>
      </c>
      <c r="D2824" s="1">
        <v>0.31510875105642339</v>
      </c>
      <c r="E2824" s="1">
        <v>0.1452041860227298</v>
      </c>
      <c r="F2824" s="1">
        <v>0.27263260979800003</v>
      </c>
      <c r="G2824" s="1">
        <v>0.18768032728115319</v>
      </c>
    </row>
    <row r="2825" spans="1:7" x14ac:dyDescent="0.3">
      <c r="A2825" s="3">
        <v>43332</v>
      </c>
      <c r="B2825" s="1">
        <v>0.3507955734184881</v>
      </c>
      <c r="C2825" s="1">
        <v>0.2301810787877337</v>
      </c>
      <c r="D2825" s="1">
        <v>0.3152551843633109</v>
      </c>
      <c r="E2825" s="1">
        <v>0.14510697321215649</v>
      </c>
      <c r="F2825" s="1">
        <v>0.27271813157552233</v>
      </c>
      <c r="G2825" s="1">
        <v>0.18764402599994509</v>
      </c>
    </row>
    <row r="2826" spans="1:7" x14ac:dyDescent="0.3">
      <c r="A2826" s="3">
        <v>43333</v>
      </c>
      <c r="B2826" s="1">
        <v>0.34922865013774113</v>
      </c>
      <c r="C2826" s="1">
        <v>0.23020624348882671</v>
      </c>
      <c r="D2826" s="1">
        <v>0.3154024413875578</v>
      </c>
      <c r="E2826" s="1">
        <v>0.14501004559009559</v>
      </c>
      <c r="F2826" s="1">
        <v>0.27280434243819218</v>
      </c>
      <c r="G2826" s="1">
        <v>0.18760814453946109</v>
      </c>
    </row>
    <row r="2827" spans="1:7" x14ac:dyDescent="0.3">
      <c r="A2827" s="3">
        <v>43334</v>
      </c>
      <c r="B2827" s="1">
        <v>0.3566181566181566</v>
      </c>
      <c r="C2827" s="1">
        <v>0.23023124884521631</v>
      </c>
      <c r="D2827" s="1">
        <v>0.31555735074533692</v>
      </c>
      <c r="E2827" s="1">
        <v>0.14490514694509571</v>
      </c>
      <c r="F2827" s="1">
        <v>0.27289429979527657</v>
      </c>
      <c r="G2827" s="1">
        <v>0.187568197895156</v>
      </c>
    </row>
    <row r="2828" spans="1:7" x14ac:dyDescent="0.3">
      <c r="A2828" s="3">
        <v>43335</v>
      </c>
      <c r="B2828" s="1">
        <v>0.35724772166975988</v>
      </c>
      <c r="C2828" s="1">
        <v>0.2302578731738307</v>
      </c>
      <c r="D2828" s="1">
        <v>0.31572155362582849</v>
      </c>
      <c r="E2828" s="1">
        <v>0.14479419272183289</v>
      </c>
      <c r="F2828" s="1">
        <v>0.27298971339982958</v>
      </c>
      <c r="G2828" s="1">
        <v>0.18752603294783179</v>
      </c>
    </row>
    <row r="2829" spans="1:7" x14ac:dyDescent="0.3">
      <c r="A2829" s="3">
        <v>43336</v>
      </c>
      <c r="B2829" s="1">
        <v>0.3574893875075803</v>
      </c>
      <c r="C2829" s="1">
        <v>0.23027527322072919</v>
      </c>
      <c r="D2829" s="1">
        <v>0.31583365723740597</v>
      </c>
      <c r="E2829" s="1">
        <v>0.14471688920405251</v>
      </c>
      <c r="F2829" s="1">
        <v>0.27305446522906762</v>
      </c>
      <c r="G2829" s="1">
        <v>0.18749608121239089</v>
      </c>
    </row>
    <row r="2830" spans="1:7" x14ac:dyDescent="0.3">
      <c r="A2830" s="3">
        <v>43339</v>
      </c>
      <c r="B2830" s="1">
        <v>0.34760212654601552</v>
      </c>
      <c r="C2830" s="1">
        <v>0.23028591457168221</v>
      </c>
      <c r="D2830" s="1">
        <v>0.31589935692040022</v>
      </c>
      <c r="E2830" s="1">
        <v>0.1446724722229642</v>
      </c>
      <c r="F2830" s="1">
        <v>0.2730926357460412</v>
      </c>
      <c r="G2830" s="1">
        <v>0.18747919339732319</v>
      </c>
    </row>
    <row r="2831" spans="1:7" x14ac:dyDescent="0.3">
      <c r="A2831" s="3">
        <v>43340</v>
      </c>
      <c r="B2831" s="1">
        <v>0.35082130688900581</v>
      </c>
      <c r="C2831" s="1">
        <v>0.23030548929283651</v>
      </c>
      <c r="D2831" s="1">
        <v>0.3160179028263414</v>
      </c>
      <c r="E2831" s="1">
        <v>0.14459307575933161</v>
      </c>
      <c r="F2831" s="1">
        <v>0.27316169605958901</v>
      </c>
      <c r="G2831" s="1">
        <v>0.187449282526084</v>
      </c>
    </row>
    <row r="2832" spans="1:7" x14ac:dyDescent="0.3">
      <c r="A2832" s="3">
        <v>43341</v>
      </c>
      <c r="B2832" s="1">
        <v>0.35372981357857119</v>
      </c>
      <c r="C2832" s="1">
        <v>0.23032727668061781</v>
      </c>
      <c r="D2832" s="1">
        <v>0.31615123272057333</v>
      </c>
      <c r="E2832" s="1">
        <v>0.14450332064066229</v>
      </c>
      <c r="F2832" s="1">
        <v>0.27323925470059562</v>
      </c>
      <c r="G2832" s="1">
        <v>0.18741529866064011</v>
      </c>
    </row>
    <row r="2833" spans="1:7" x14ac:dyDescent="0.3">
      <c r="A2833" s="3">
        <v>43342</v>
      </c>
      <c r="B2833" s="1">
        <v>0.36205692578419602</v>
      </c>
      <c r="C2833" s="1">
        <v>0.23035066062016471</v>
      </c>
      <c r="D2833" s="1">
        <v>0.31630212119815071</v>
      </c>
      <c r="E2833" s="1">
        <v>0.14439920004217871</v>
      </c>
      <c r="F2833" s="1">
        <v>0.27332639090915772</v>
      </c>
      <c r="G2833" s="1">
        <v>0.1873749303311717</v>
      </c>
    </row>
    <row r="2834" spans="1:7" x14ac:dyDescent="0.3">
      <c r="A2834" s="3">
        <v>43343</v>
      </c>
      <c r="B2834" s="1">
        <v>0.36661911554921539</v>
      </c>
      <c r="C2834" s="1">
        <v>0.2303700085939191</v>
      </c>
      <c r="D2834" s="1">
        <v>0.31643319924569729</v>
      </c>
      <c r="E2834" s="1">
        <v>0.14430681794214081</v>
      </c>
      <c r="F2834" s="1">
        <v>0.27340160391980822</v>
      </c>
      <c r="G2834" s="1">
        <v>0.18733841326803</v>
      </c>
    </row>
    <row r="2835" spans="1:7" x14ac:dyDescent="0.3">
      <c r="A2835" s="3">
        <v>43346</v>
      </c>
      <c r="B2835" s="1">
        <v>0.36024032711190229</v>
      </c>
      <c r="C2835" s="1">
        <v>0.23038293129029799</v>
      </c>
      <c r="D2835" s="1">
        <v>0.31651925724873142</v>
      </c>
      <c r="E2835" s="1">
        <v>0.14424660533186459</v>
      </c>
      <c r="F2835" s="1">
        <v>0.27345109426951469</v>
      </c>
      <c r="G2835" s="1">
        <v>0.18731476831108129</v>
      </c>
    </row>
    <row r="2836" spans="1:7" x14ac:dyDescent="0.3">
      <c r="A2836" s="3">
        <v>43347</v>
      </c>
      <c r="B2836" s="1">
        <v>0.35522561701891908</v>
      </c>
      <c r="C2836" s="1">
        <v>0.23040762148541241</v>
      </c>
      <c r="D2836" s="1">
        <v>0.31666924716233302</v>
      </c>
      <c r="E2836" s="1">
        <v>0.14414599580849169</v>
      </c>
      <c r="F2836" s="1">
        <v>0.2735384343238727</v>
      </c>
      <c r="G2836" s="1">
        <v>0.18727680864695201</v>
      </c>
    </row>
    <row r="2837" spans="1:7" x14ac:dyDescent="0.3">
      <c r="A2837" s="3">
        <v>43348</v>
      </c>
      <c r="B2837" s="1">
        <v>0.36079332982465862</v>
      </c>
      <c r="C2837" s="1">
        <v>0.2304414702900367</v>
      </c>
      <c r="D2837" s="1">
        <v>0.31687421640204277</v>
      </c>
      <c r="E2837" s="1">
        <v>0.14400872417803059</v>
      </c>
      <c r="F2837" s="1">
        <v>0.27365784334603971</v>
      </c>
      <c r="G2837" s="1">
        <v>0.18722509723403369</v>
      </c>
    </row>
    <row r="2838" spans="1:7" x14ac:dyDescent="0.3">
      <c r="A2838" s="3">
        <v>43349</v>
      </c>
      <c r="B2838" s="1">
        <v>0.36267693415694852</v>
      </c>
      <c r="C2838" s="1">
        <v>0.2304744661174582</v>
      </c>
      <c r="D2838" s="1">
        <v>0.31707733665281129</v>
      </c>
      <c r="E2838" s="1">
        <v>0.14387159558210511</v>
      </c>
      <c r="F2838" s="1">
        <v>0.2737759013851348</v>
      </c>
      <c r="G2838" s="1">
        <v>0.18717303084978171</v>
      </c>
    </row>
    <row r="2839" spans="1:7" x14ac:dyDescent="0.3">
      <c r="A2839" s="3">
        <v>43350</v>
      </c>
      <c r="B2839" s="1">
        <v>0.36054103192749509</v>
      </c>
      <c r="C2839" s="1">
        <v>0.23051421795670571</v>
      </c>
      <c r="D2839" s="1">
        <v>0.31730981817311749</v>
      </c>
      <c r="E2839" s="1">
        <v>0.1437186177402939</v>
      </c>
      <c r="F2839" s="1">
        <v>0.27391201806491161</v>
      </c>
      <c r="G2839" s="1">
        <v>0.18711641784849981</v>
      </c>
    </row>
    <row r="2840" spans="1:7" x14ac:dyDescent="0.3">
      <c r="A2840" s="3">
        <v>43353</v>
      </c>
      <c r="B2840" s="1">
        <v>0.36472326338540673</v>
      </c>
      <c r="C2840" s="1">
        <v>0.23055431354791789</v>
      </c>
      <c r="D2840" s="1">
        <v>0.31755112083783682</v>
      </c>
      <c r="E2840" s="1">
        <v>0.14355750625799901</v>
      </c>
      <c r="F2840" s="1">
        <v>0.27405271719287733</v>
      </c>
      <c r="G2840" s="1">
        <v>0.18705590990295839</v>
      </c>
    </row>
    <row r="2841" spans="1:7" x14ac:dyDescent="0.3">
      <c r="A2841" s="3">
        <v>43354</v>
      </c>
      <c r="B2841" s="1">
        <v>0.36290168974993881</v>
      </c>
      <c r="C2841" s="1">
        <v>0.2305924032267137</v>
      </c>
      <c r="D2841" s="1">
        <v>0.31777887750073358</v>
      </c>
      <c r="E2841" s="1">
        <v>0.1434059289526938</v>
      </c>
      <c r="F2841" s="1">
        <v>0.27418564036372373</v>
      </c>
      <c r="G2841" s="1">
        <v>0.18699916608970379</v>
      </c>
    </row>
    <row r="2842" spans="1:7" x14ac:dyDescent="0.3">
      <c r="A2842" s="3">
        <v>43355</v>
      </c>
      <c r="B2842" s="1">
        <v>0.36557139339552952</v>
      </c>
      <c r="C2842" s="1">
        <v>0.2306312584393814</v>
      </c>
      <c r="D2842" s="1">
        <v>0.31801461272808301</v>
      </c>
      <c r="E2842" s="1">
        <v>0.14324790415067989</v>
      </c>
      <c r="F2842" s="1">
        <v>0.27432293558373222</v>
      </c>
      <c r="G2842" s="1">
        <v>0.18693958129503069</v>
      </c>
    </row>
    <row r="2843" spans="1:7" x14ac:dyDescent="0.3">
      <c r="A2843" s="3">
        <v>43356</v>
      </c>
      <c r="B2843" s="1">
        <v>0.3635766303455073</v>
      </c>
      <c r="C2843" s="1">
        <v>0.2306610517301165</v>
      </c>
      <c r="D2843" s="1">
        <v>0.31820008304111969</v>
      </c>
      <c r="E2843" s="1">
        <v>0.14312202041911329</v>
      </c>
      <c r="F2843" s="1">
        <v>0.27443056738561811</v>
      </c>
      <c r="G2843" s="1">
        <v>0.18689153607461489</v>
      </c>
    </row>
    <row r="2844" spans="1:7" x14ac:dyDescent="0.3">
      <c r="A2844" s="3">
        <v>43357</v>
      </c>
      <c r="B2844" s="1">
        <v>0.36816043575142371</v>
      </c>
      <c r="C2844" s="1">
        <v>0.2307034614368754</v>
      </c>
      <c r="D2844" s="1">
        <v>0.31845703837448108</v>
      </c>
      <c r="E2844" s="1">
        <v>0.14294988449926971</v>
      </c>
      <c r="F2844" s="1">
        <v>0.27458024990567831</v>
      </c>
      <c r="G2844" s="1">
        <v>0.18682667296807251</v>
      </c>
    </row>
    <row r="2845" spans="1:7" x14ac:dyDescent="0.3">
      <c r="A2845" s="3">
        <v>43360</v>
      </c>
      <c r="B2845" s="1">
        <v>0.37649682054670081</v>
      </c>
      <c r="C2845" s="1">
        <v>0.2307586770376624</v>
      </c>
      <c r="D2845" s="1">
        <v>0.31879135158506111</v>
      </c>
      <c r="E2845" s="1">
        <v>0.1427260024902636</v>
      </c>
      <c r="F2845" s="1">
        <v>0.27477501431136181</v>
      </c>
      <c r="G2845" s="1">
        <v>0.18674233976396301</v>
      </c>
    </row>
    <row r="2846" spans="1:7" x14ac:dyDescent="0.3">
      <c r="A2846" s="3">
        <v>43361</v>
      </c>
      <c r="B2846" s="1">
        <v>0.36873148249753102</v>
      </c>
      <c r="C2846" s="1">
        <v>0.23081411668288981</v>
      </c>
      <c r="D2846" s="1">
        <v>0.31910612299318092</v>
      </c>
      <c r="E2846" s="1">
        <v>0.14252211037259879</v>
      </c>
      <c r="F2846" s="1">
        <v>0.27496011983803542</v>
      </c>
      <c r="G2846" s="1">
        <v>0.18666811352774429</v>
      </c>
    </row>
    <row r="2847" spans="1:7" x14ac:dyDescent="0.3">
      <c r="A2847" s="3">
        <v>43362</v>
      </c>
      <c r="B2847" s="1">
        <v>0.35801998529692047</v>
      </c>
      <c r="C2847" s="1">
        <v>0.2308509575816923</v>
      </c>
      <c r="D2847" s="1">
        <v>0.31931647498333998</v>
      </c>
      <c r="E2847" s="1">
        <v>0.14238544018004451</v>
      </c>
      <c r="F2847" s="1">
        <v>0.27508371628251621</v>
      </c>
      <c r="G2847" s="1">
        <v>0.18661819888086839</v>
      </c>
    </row>
    <row r="2848" spans="1:7" x14ac:dyDescent="0.3">
      <c r="A2848" s="3">
        <v>43363</v>
      </c>
      <c r="B2848" s="1">
        <v>0.3554576655946815</v>
      </c>
      <c r="C2848" s="1">
        <v>0.23088708038206651</v>
      </c>
      <c r="D2848" s="1">
        <v>0.31951889516372961</v>
      </c>
      <c r="E2848" s="1">
        <v>0.14225526560040341</v>
      </c>
      <c r="F2848" s="1">
        <v>0.27520298777289798</v>
      </c>
      <c r="G2848" s="1">
        <v>0.18657117299123499</v>
      </c>
    </row>
    <row r="2849" spans="1:7" x14ac:dyDescent="0.3">
      <c r="A2849" s="3">
        <v>43364</v>
      </c>
      <c r="B2849" s="1">
        <v>0.35491946016543319</v>
      </c>
      <c r="C2849" s="1">
        <v>0.23091607250574189</v>
      </c>
      <c r="D2849" s="1">
        <v>0.31968625933833877</v>
      </c>
      <c r="E2849" s="1">
        <v>0.14214588567314501</v>
      </c>
      <c r="F2849" s="1">
        <v>0.2753011659220404</v>
      </c>
      <c r="G2849" s="1">
        <v>0.18653097908944349</v>
      </c>
    </row>
    <row r="2850" spans="1:7" x14ac:dyDescent="0.3">
      <c r="A2850" s="3">
        <v>43368</v>
      </c>
      <c r="B2850" s="1">
        <v>0.35528105784404418</v>
      </c>
      <c r="C2850" s="1">
        <v>0.23094400171270429</v>
      </c>
      <c r="D2850" s="1">
        <v>0.31984854498605952</v>
      </c>
      <c r="E2850" s="1">
        <v>0.14203945843934909</v>
      </c>
      <c r="F2850" s="1">
        <v>0.27539627334938188</v>
      </c>
      <c r="G2850" s="1">
        <v>0.18649173007602671</v>
      </c>
    </row>
    <row r="2851" spans="1:7" x14ac:dyDescent="0.3">
      <c r="A2851" s="3">
        <v>43369</v>
      </c>
      <c r="B2851" s="1">
        <v>0.35594334712215431</v>
      </c>
      <c r="C2851" s="1">
        <v>0.23097337015570801</v>
      </c>
      <c r="D2851" s="1">
        <v>0.320018614259861</v>
      </c>
      <c r="E2851" s="1">
        <v>0.141928126051555</v>
      </c>
      <c r="F2851" s="1">
        <v>0.27549599220778448</v>
      </c>
      <c r="G2851" s="1">
        <v>0.18645074810363149</v>
      </c>
    </row>
    <row r="2852" spans="1:7" x14ac:dyDescent="0.3">
      <c r="A2852" s="3">
        <v>43370</v>
      </c>
      <c r="B2852" s="1">
        <v>0.36316994455631257</v>
      </c>
      <c r="C2852" s="1">
        <v>0.23101444250971581</v>
      </c>
      <c r="D2852" s="1">
        <v>0.32025575200089862</v>
      </c>
      <c r="E2852" s="1">
        <v>0.141773133018533</v>
      </c>
      <c r="F2852" s="1">
        <v>0.27563509725530722</v>
      </c>
      <c r="G2852" s="1">
        <v>0.18639378776412441</v>
      </c>
    </row>
    <row r="2853" spans="1:7" x14ac:dyDescent="0.3">
      <c r="A2853" s="3">
        <v>43371</v>
      </c>
      <c r="B2853" s="1">
        <v>0.36049567117528281</v>
      </c>
      <c r="C2853" s="1">
        <v>0.23105277272464281</v>
      </c>
      <c r="D2853" s="1">
        <v>0.32047497715190332</v>
      </c>
      <c r="E2853" s="1">
        <v>0.14163056829738241</v>
      </c>
      <c r="F2853" s="1">
        <v>0.27576387493827309</v>
      </c>
      <c r="G2853" s="1">
        <v>0.18634167051101261</v>
      </c>
    </row>
    <row r="2854" spans="1:7" x14ac:dyDescent="0.3">
      <c r="A2854" s="3">
        <v>43381</v>
      </c>
      <c r="B2854" s="1">
        <v>0.37145623012031531</v>
      </c>
      <c r="C2854" s="1">
        <v>0.23110394831265929</v>
      </c>
      <c r="D2854" s="1">
        <v>0.32077355134211849</v>
      </c>
      <c r="E2854" s="1">
        <v>0.1414343452832002</v>
      </c>
      <c r="F2854" s="1">
        <v>0.27593874982738892</v>
      </c>
      <c r="G2854" s="1">
        <v>0.1862691467979298</v>
      </c>
    </row>
    <row r="2855" spans="1:7" x14ac:dyDescent="0.3">
      <c r="A2855" s="3">
        <v>43382</v>
      </c>
      <c r="B2855" s="1">
        <v>0.37252461555481797</v>
      </c>
      <c r="C2855" s="1">
        <v>0.231158771099123</v>
      </c>
      <c r="D2855" s="1">
        <v>0.32108952000221652</v>
      </c>
      <c r="E2855" s="1">
        <v>0.14122802219602951</v>
      </c>
      <c r="F2855" s="1">
        <v>0.27612414555066972</v>
      </c>
      <c r="G2855" s="1">
        <v>0.1861933966475762</v>
      </c>
    </row>
    <row r="2856" spans="1:7" x14ac:dyDescent="0.3">
      <c r="A2856" s="3">
        <v>43383</v>
      </c>
      <c r="B2856" s="1">
        <v>0.37271822104215058</v>
      </c>
      <c r="C2856" s="1">
        <v>0.23121519781368169</v>
      </c>
      <c r="D2856" s="1">
        <v>0.32141175822571189</v>
      </c>
      <c r="E2856" s="1">
        <v>0.1410186374016516</v>
      </c>
      <c r="F2856" s="1">
        <v>0.2763134780196968</v>
      </c>
      <c r="G2856" s="1">
        <v>0.1861169176076666</v>
      </c>
    </row>
    <row r="2857" spans="1:7" x14ac:dyDescent="0.3">
      <c r="A2857" s="3">
        <v>43384</v>
      </c>
      <c r="B2857" s="1">
        <v>0.40373121823158131</v>
      </c>
      <c r="C2857" s="1">
        <v>0.2313016621824058</v>
      </c>
      <c r="D2857" s="1">
        <v>0.32194992123173788</v>
      </c>
      <c r="E2857" s="1">
        <v>0.1406534031330737</v>
      </c>
      <c r="F2857" s="1">
        <v>0.27662579170707191</v>
      </c>
      <c r="G2857" s="1">
        <v>0.1859775326577397</v>
      </c>
    </row>
    <row r="2858" spans="1:7" x14ac:dyDescent="0.3">
      <c r="A2858" s="3">
        <v>43385</v>
      </c>
      <c r="B2858" s="1">
        <v>0.40557059529457729</v>
      </c>
      <c r="C2858" s="1">
        <v>0.23138945929473531</v>
      </c>
      <c r="D2858" s="1">
        <v>0.32249760849004172</v>
      </c>
      <c r="E2858" s="1">
        <v>0.14028131009942879</v>
      </c>
      <c r="F2858" s="1">
        <v>0.27694353389238852</v>
      </c>
      <c r="G2858" s="1">
        <v>0.185835384697082</v>
      </c>
    </row>
    <row r="2859" spans="1:7" x14ac:dyDescent="0.3">
      <c r="A2859" s="3">
        <v>43388</v>
      </c>
      <c r="B2859" s="1">
        <v>0.41230443149175888</v>
      </c>
      <c r="C2859" s="1">
        <v>0.23148326560318111</v>
      </c>
      <c r="D2859" s="1">
        <v>0.32309194345442799</v>
      </c>
      <c r="E2859" s="1">
        <v>0.13987458775193429</v>
      </c>
      <c r="F2859" s="1">
        <v>0.27728760452880458</v>
      </c>
      <c r="G2859" s="1">
        <v>0.1856789266775577</v>
      </c>
    </row>
    <row r="2860" spans="1:7" x14ac:dyDescent="0.3">
      <c r="A2860" s="3">
        <v>43389</v>
      </c>
      <c r="B2860" s="1">
        <v>0.42307799871353863</v>
      </c>
      <c r="C2860" s="1">
        <v>0.23158902621563199</v>
      </c>
      <c r="D2860" s="1">
        <v>0.3237731925562316</v>
      </c>
      <c r="E2860" s="1">
        <v>0.13940485987503251</v>
      </c>
      <c r="F2860" s="1">
        <v>0.27768110938593182</v>
      </c>
      <c r="G2860" s="1">
        <v>0.18549694304533229</v>
      </c>
    </row>
    <row r="2861" spans="1:7" x14ac:dyDescent="0.3">
      <c r="A2861" s="3">
        <v>43390</v>
      </c>
      <c r="B2861" s="1">
        <v>0.41961069064708012</v>
      </c>
      <c r="C2861" s="1">
        <v>0.2316941742218166</v>
      </c>
      <c r="D2861" s="1">
        <v>0.32443249259088752</v>
      </c>
      <c r="E2861" s="1">
        <v>0.1389558558527457</v>
      </c>
      <c r="F2861" s="1">
        <v>0.27806333340635198</v>
      </c>
      <c r="G2861" s="1">
        <v>0.1853250150372811</v>
      </c>
    </row>
    <row r="2862" spans="1:7" x14ac:dyDescent="0.3">
      <c r="A2862" s="3">
        <v>43391</v>
      </c>
      <c r="B2862" s="1">
        <v>0.43480342458037619</v>
      </c>
      <c r="C2862" s="1">
        <v>0.23180832761194181</v>
      </c>
      <c r="D2862" s="1">
        <v>0.32519059222361069</v>
      </c>
      <c r="E2862" s="1">
        <v>0.13842606300027291</v>
      </c>
      <c r="F2862" s="1">
        <v>0.27849945991777619</v>
      </c>
      <c r="G2862" s="1">
        <v>0.1851171953061074</v>
      </c>
    </row>
    <row r="2863" spans="1:7" x14ac:dyDescent="0.3">
      <c r="A2863" s="3">
        <v>43392</v>
      </c>
      <c r="B2863" s="1">
        <v>0.42164451175051892</v>
      </c>
      <c r="C2863" s="1">
        <v>0.2319060049210642</v>
      </c>
      <c r="D2863" s="1">
        <v>0.32582375811318992</v>
      </c>
      <c r="E2863" s="1">
        <v>0.13798825172893861</v>
      </c>
      <c r="F2863" s="1">
        <v>0.27886488151712702</v>
      </c>
      <c r="G2863" s="1">
        <v>0.1849471283250014</v>
      </c>
    </row>
    <row r="2864" spans="1:7" x14ac:dyDescent="0.3">
      <c r="A2864" s="3">
        <v>43395</v>
      </c>
      <c r="B2864" s="1">
        <v>0.39880256196045671</v>
      </c>
      <c r="C2864" s="1">
        <v>0.231994372199574</v>
      </c>
      <c r="D2864" s="1">
        <v>0.32632996932097053</v>
      </c>
      <c r="E2864" s="1">
        <v>0.13765877507817759</v>
      </c>
      <c r="F2864" s="1">
        <v>0.27916217076027222</v>
      </c>
      <c r="G2864" s="1">
        <v>0.18482657363887581</v>
      </c>
    </row>
    <row r="2865" spans="1:7" x14ac:dyDescent="0.3">
      <c r="A2865" s="3">
        <v>43396</v>
      </c>
      <c r="B2865" s="1">
        <v>0.41014870200789721</v>
      </c>
      <c r="C2865" s="1">
        <v>0.23209445535006509</v>
      </c>
      <c r="D2865" s="1">
        <v>0.32691742781773842</v>
      </c>
      <c r="E2865" s="1">
        <v>0.13727148288239191</v>
      </c>
      <c r="F2865" s="1">
        <v>0.27950594158390168</v>
      </c>
      <c r="G2865" s="1">
        <v>0.1846829691162285</v>
      </c>
    </row>
    <row r="2866" spans="1:7" x14ac:dyDescent="0.3">
      <c r="A2866" s="3">
        <v>43397</v>
      </c>
      <c r="B2866" s="1">
        <v>0.41300234403682667</v>
      </c>
      <c r="C2866" s="1">
        <v>0.2321950592781255</v>
      </c>
      <c r="D2866" s="1">
        <v>0.32751567865159908</v>
      </c>
      <c r="E2866" s="1">
        <v>0.13687443990465181</v>
      </c>
      <c r="F2866" s="1">
        <v>0.27985536896486229</v>
      </c>
      <c r="G2866" s="1">
        <v>0.18453474959138871</v>
      </c>
    </row>
    <row r="2867" spans="1:7" x14ac:dyDescent="0.3">
      <c r="A2867" s="3">
        <v>43398</v>
      </c>
      <c r="B2867" s="1">
        <v>0.41342596515010299</v>
      </c>
      <c r="C2867" s="1">
        <v>0.2322952924629664</v>
      </c>
      <c r="D2867" s="1">
        <v>0.32811148603310097</v>
      </c>
      <c r="E2867" s="1">
        <v>0.1364790988928318</v>
      </c>
      <c r="F2867" s="1">
        <v>0.28020338924803367</v>
      </c>
      <c r="G2867" s="1">
        <v>0.1843871956778991</v>
      </c>
    </row>
    <row r="2868" spans="1:7" x14ac:dyDescent="0.3">
      <c r="A2868" s="3">
        <v>43399</v>
      </c>
      <c r="B2868" s="1">
        <v>0.41352725218864728</v>
      </c>
      <c r="C2868" s="1">
        <v>0.23239280584818581</v>
      </c>
      <c r="D2868" s="1">
        <v>0.32869563443608357</v>
      </c>
      <c r="E2868" s="1">
        <v>0.1360899772602879</v>
      </c>
      <c r="F2868" s="1">
        <v>0.28054422014213459</v>
      </c>
      <c r="G2868" s="1">
        <v>0.1842413915542368</v>
      </c>
    </row>
    <row r="2869" spans="1:7" x14ac:dyDescent="0.3">
      <c r="A2869" s="3">
        <v>43402</v>
      </c>
      <c r="B2869" s="1">
        <v>0.42362792287317369</v>
      </c>
      <c r="C2869" s="1">
        <v>0.23250184836060561</v>
      </c>
      <c r="D2869" s="1">
        <v>0.329358274077099</v>
      </c>
      <c r="E2869" s="1">
        <v>0.1356454226441122</v>
      </c>
      <c r="F2869" s="1">
        <v>0.28093006121885228</v>
      </c>
      <c r="G2869" s="1">
        <v>0.18407363550235889</v>
      </c>
    </row>
    <row r="2870" spans="1:7" x14ac:dyDescent="0.3">
      <c r="A2870" s="3">
        <v>43403</v>
      </c>
      <c r="B2870" s="1">
        <v>0.41887318335655988</v>
      </c>
      <c r="C2870" s="1">
        <v>0.2326095057320435</v>
      </c>
      <c r="D2870" s="1">
        <v>0.32999175120355662</v>
      </c>
      <c r="E2870" s="1">
        <v>0.13522726026053039</v>
      </c>
      <c r="F2870" s="1">
        <v>0.28130062846780007</v>
      </c>
      <c r="G2870" s="1">
        <v>0.18391838299628699</v>
      </c>
    </row>
    <row r="2871" spans="1:7" x14ac:dyDescent="0.3">
      <c r="A2871" s="3">
        <v>43404</v>
      </c>
      <c r="B2871" s="1">
        <v>0.41298523627657763</v>
      </c>
      <c r="C2871" s="1">
        <v>0.2327141056030278</v>
      </c>
      <c r="D2871" s="1">
        <v>0.33058713016371732</v>
      </c>
      <c r="E2871" s="1">
        <v>0.13484108104233819</v>
      </c>
      <c r="F2871" s="1">
        <v>0.28165061788337248</v>
      </c>
      <c r="G2871" s="1">
        <v>0.18377759332268301</v>
      </c>
    </row>
    <row r="2872" spans="1:7" x14ac:dyDescent="0.3">
      <c r="A2872" s="3">
        <v>43405</v>
      </c>
      <c r="B2872" s="1">
        <v>0.41212502862376921</v>
      </c>
      <c r="C2872" s="1">
        <v>0.2328175094128182</v>
      </c>
      <c r="D2872" s="1">
        <v>0.33117240742446058</v>
      </c>
      <c r="E2872" s="1">
        <v>0.1344626114011758</v>
      </c>
      <c r="F2872" s="1">
        <v>0.28199495841863942</v>
      </c>
      <c r="G2872" s="1">
        <v>0.18364006040699701</v>
      </c>
    </row>
    <row r="2873" spans="1:7" x14ac:dyDescent="0.3">
      <c r="A2873" s="3">
        <v>43406</v>
      </c>
      <c r="B2873" s="1">
        <v>0.39344632131073581</v>
      </c>
      <c r="C2873" s="1">
        <v>0.2329040281043461</v>
      </c>
      <c r="D2873" s="1">
        <v>0.33163176816100121</v>
      </c>
      <c r="E2873" s="1">
        <v>0.13417628804769099</v>
      </c>
      <c r="F2873" s="1">
        <v>0.28226789813267361</v>
      </c>
      <c r="G2873" s="1">
        <v>0.18354015807601859</v>
      </c>
    </row>
    <row r="2874" spans="1:7" x14ac:dyDescent="0.3">
      <c r="A2874" s="3">
        <v>43409</v>
      </c>
      <c r="B2874" s="1">
        <v>0.39493656547349337</v>
      </c>
      <c r="C2874" s="1">
        <v>0.23299345167968921</v>
      </c>
      <c r="D2874" s="1">
        <v>0.33210353286063837</v>
      </c>
      <c r="E2874" s="1">
        <v>0.13388337049873991</v>
      </c>
      <c r="F2874" s="1">
        <v>0.28254849227016382</v>
      </c>
      <c r="G2874" s="1">
        <v>0.18343841108921449</v>
      </c>
    </row>
    <row r="2875" spans="1:7" x14ac:dyDescent="0.3">
      <c r="A2875" s="3">
        <v>43410</v>
      </c>
      <c r="B2875" s="1">
        <v>0.39745963033634268</v>
      </c>
      <c r="C2875" s="1">
        <v>0.23308848311033711</v>
      </c>
      <c r="D2875" s="1">
        <v>0.3325990591665029</v>
      </c>
      <c r="E2875" s="1">
        <v>0.13357790705417119</v>
      </c>
      <c r="F2875" s="1">
        <v>0.28284377113842002</v>
      </c>
      <c r="G2875" s="1">
        <v>0.1833331950822541</v>
      </c>
    </row>
    <row r="2876" spans="1:7" x14ac:dyDescent="0.3">
      <c r="A2876" s="3">
        <v>43411</v>
      </c>
      <c r="B2876" s="1">
        <v>0.40298164478786658</v>
      </c>
      <c r="C2876" s="1">
        <v>0.2331894540005989</v>
      </c>
      <c r="D2876" s="1">
        <v>0.33313060081108881</v>
      </c>
      <c r="E2876" s="1">
        <v>0.13324830719010899</v>
      </c>
      <c r="F2876" s="1">
        <v>0.28316002740584378</v>
      </c>
      <c r="G2876" s="1">
        <v>0.18321888059535391</v>
      </c>
    </row>
    <row r="2877" spans="1:7" x14ac:dyDescent="0.3">
      <c r="A2877" s="3">
        <v>43412</v>
      </c>
      <c r="B2877" s="1">
        <v>0.40596903455605671</v>
      </c>
      <c r="C2877" s="1">
        <v>0.2332933242832452</v>
      </c>
      <c r="D2877" s="1">
        <v>0.33367986249413067</v>
      </c>
      <c r="E2877" s="1">
        <v>0.1329067860723597</v>
      </c>
      <c r="F2877" s="1">
        <v>0.28348659338868792</v>
      </c>
      <c r="G2877" s="1">
        <v>0.1831000551778024</v>
      </c>
    </row>
    <row r="2878" spans="1:7" x14ac:dyDescent="0.3">
      <c r="A2878" s="3">
        <v>43413</v>
      </c>
      <c r="B2878" s="1">
        <v>0.40758852803267842</v>
      </c>
      <c r="C2878" s="1">
        <v>0.2333998112852945</v>
      </c>
      <c r="D2878" s="1">
        <v>0.33424035176624878</v>
      </c>
      <c r="E2878" s="1">
        <v>0.13255927080434021</v>
      </c>
      <c r="F2878" s="1">
        <v>0.28382008152577171</v>
      </c>
      <c r="G2878" s="1">
        <v>0.1829795410448174</v>
      </c>
    </row>
    <row r="2879" spans="1:7" x14ac:dyDescent="0.3">
      <c r="A2879" s="3">
        <v>43416</v>
      </c>
      <c r="B2879" s="1">
        <v>0.39627133228165778</v>
      </c>
      <c r="C2879" s="1">
        <v>0.23350036914104819</v>
      </c>
      <c r="D2879" s="1">
        <v>0.33473720984343108</v>
      </c>
      <c r="E2879" s="1">
        <v>0.13226352843866521</v>
      </c>
      <c r="F2879" s="1">
        <v>0.28411878949223968</v>
      </c>
      <c r="G2879" s="1">
        <v>0.1828819487898567</v>
      </c>
    </row>
    <row r="2880" spans="1:7" x14ac:dyDescent="0.3">
      <c r="A2880" s="3">
        <v>43417</v>
      </c>
      <c r="B2880" s="1">
        <v>0.39078871617731709</v>
      </c>
      <c r="C2880" s="1">
        <v>0.2335992496602424</v>
      </c>
      <c r="D2880" s="1">
        <v>0.33520664411640871</v>
      </c>
      <c r="E2880" s="1">
        <v>0.13199185520407619</v>
      </c>
      <c r="F2880" s="1">
        <v>0.28440294688832563</v>
      </c>
      <c r="G2880" s="1">
        <v>0.18279555243215931</v>
      </c>
    </row>
    <row r="2881" spans="1:7" x14ac:dyDescent="0.3">
      <c r="A2881" s="3">
        <v>43418</v>
      </c>
      <c r="B2881" s="1">
        <v>0.39841603834239292</v>
      </c>
      <c r="C2881" s="1">
        <v>0.23370550716779981</v>
      </c>
      <c r="D2881" s="1">
        <v>0.33572159779443639</v>
      </c>
      <c r="E2881" s="1">
        <v>0.1316894165411632</v>
      </c>
      <c r="F2881" s="1">
        <v>0.28471355248111813</v>
      </c>
      <c r="G2881" s="1">
        <v>0.18269746185448149</v>
      </c>
    </row>
    <row r="2882" spans="1:7" x14ac:dyDescent="0.3">
      <c r="A2882" s="3">
        <v>43419</v>
      </c>
      <c r="B2882" s="1">
        <v>0.39923337756155092</v>
      </c>
      <c r="C2882" s="1">
        <v>0.23381290874600791</v>
      </c>
      <c r="D2882" s="1">
        <v>0.33624039575698472</v>
      </c>
      <c r="E2882" s="1">
        <v>0.13138542173503109</v>
      </c>
      <c r="F2882" s="1">
        <v>0.28502665225149632</v>
      </c>
      <c r="G2882" s="1">
        <v>0.1825991652405195</v>
      </c>
    </row>
    <row r="2883" spans="1:7" x14ac:dyDescent="0.3">
      <c r="A2883" s="3">
        <v>43420</v>
      </c>
      <c r="B2883" s="1">
        <v>0.40071609726987911</v>
      </c>
      <c r="C2883" s="1">
        <v>0.23392247132614841</v>
      </c>
      <c r="D2883" s="1">
        <v>0.33676799131598129</v>
      </c>
      <c r="E2883" s="1">
        <v>0.1310769513363155</v>
      </c>
      <c r="F2883" s="1">
        <v>0.28534523132106487</v>
      </c>
      <c r="G2883" s="1">
        <v>0.18249971133123191</v>
      </c>
    </row>
    <row r="2884" spans="1:7" x14ac:dyDescent="0.3">
      <c r="A2884" s="3">
        <v>43423</v>
      </c>
      <c r="B2884" s="1">
        <v>0.39668956532038369</v>
      </c>
      <c r="C2884" s="1">
        <v>0.23402832109903429</v>
      </c>
      <c r="D2884" s="1">
        <v>0.33726873273249552</v>
      </c>
      <c r="E2884" s="1">
        <v>0.130787909465573</v>
      </c>
      <c r="F2884" s="1">
        <v>0.28564852691576492</v>
      </c>
      <c r="G2884" s="1">
        <v>0.18240811528230369</v>
      </c>
    </row>
    <row r="2885" spans="1:7" x14ac:dyDescent="0.3">
      <c r="A2885" s="3">
        <v>43424</v>
      </c>
      <c r="B2885" s="1">
        <v>0.40830890408930742</v>
      </c>
      <c r="C2885" s="1">
        <v>0.2341372260804627</v>
      </c>
      <c r="D2885" s="1">
        <v>0.33782267608604299</v>
      </c>
      <c r="E2885" s="1">
        <v>0.13045177607488229</v>
      </c>
      <c r="F2885" s="1">
        <v>0.28597995108325291</v>
      </c>
      <c r="G2885" s="1">
        <v>0.1822945010776725</v>
      </c>
    </row>
    <row r="2886" spans="1:7" x14ac:dyDescent="0.3">
      <c r="A2886" s="3">
        <v>43425</v>
      </c>
      <c r="B2886" s="1">
        <v>0.40740301340609802</v>
      </c>
      <c r="C2886" s="1">
        <v>0.23424593395632251</v>
      </c>
      <c r="D2886" s="1">
        <v>0.33836999818372671</v>
      </c>
      <c r="E2886" s="1">
        <v>0.1301218697289184</v>
      </c>
      <c r="F2886" s="1">
        <v>0.28630796607002462</v>
      </c>
      <c r="G2886" s="1">
        <v>0.18218390184262051</v>
      </c>
    </row>
    <row r="2887" spans="1:7" x14ac:dyDescent="0.3">
      <c r="A2887" s="3">
        <v>43426</v>
      </c>
      <c r="B2887" s="1">
        <v>0.40525400241766668</v>
      </c>
      <c r="C2887" s="1">
        <v>0.23435859613022569</v>
      </c>
      <c r="D2887" s="1">
        <v>0.33891479699149518</v>
      </c>
      <c r="E2887" s="1">
        <v>0.12980239526895609</v>
      </c>
      <c r="F2887" s="1">
        <v>0.28663669656086038</v>
      </c>
      <c r="G2887" s="1">
        <v>0.18208049569959089</v>
      </c>
    </row>
    <row r="2888" spans="1:7" x14ac:dyDescent="0.3">
      <c r="A2888" s="3">
        <v>43427</v>
      </c>
      <c r="B2888" s="1">
        <v>0.42123418934457652</v>
      </c>
      <c r="C2888" s="1">
        <v>0.2344848078616294</v>
      </c>
      <c r="D2888" s="1">
        <v>0.33955823184887263</v>
      </c>
      <c r="E2888" s="1">
        <v>0.12941138387438619</v>
      </c>
      <c r="F2888" s="1">
        <v>0.28702151985525098</v>
      </c>
      <c r="G2888" s="1">
        <v>0.18194809586800781</v>
      </c>
    </row>
    <row r="2889" spans="1:7" x14ac:dyDescent="0.3">
      <c r="A2889" s="3">
        <v>43430</v>
      </c>
      <c r="B2889" s="1">
        <v>0.41913853181458821</v>
      </c>
      <c r="C2889" s="1">
        <v>0.23460878904348659</v>
      </c>
      <c r="D2889" s="1">
        <v>0.34018399449652659</v>
      </c>
      <c r="E2889" s="1">
        <v>0.12903358359044659</v>
      </c>
      <c r="F2889" s="1">
        <v>0.28739639177000659</v>
      </c>
      <c r="G2889" s="1">
        <v>0.18182118631696659</v>
      </c>
    </row>
    <row r="2890" spans="1:7" x14ac:dyDescent="0.3">
      <c r="A2890" s="3">
        <v>43431</v>
      </c>
      <c r="B2890" s="1">
        <v>0.41932352941176471</v>
      </c>
      <c r="C2890" s="1">
        <v>0.234726927232072</v>
      </c>
      <c r="D2890" s="1">
        <v>0.34079475657569641</v>
      </c>
      <c r="E2890" s="1">
        <v>0.12865909788844759</v>
      </c>
      <c r="F2890" s="1">
        <v>0.28776084190388418</v>
      </c>
      <c r="G2890" s="1">
        <v>0.1816930125602598</v>
      </c>
    </row>
    <row r="2891" spans="1:7" x14ac:dyDescent="0.3">
      <c r="A2891" s="3">
        <v>43432</v>
      </c>
      <c r="B2891" s="1">
        <v>0.41795252225519292</v>
      </c>
      <c r="C2891" s="1">
        <v>0.2348451541936456</v>
      </c>
      <c r="D2891" s="1">
        <v>0.34139683473062971</v>
      </c>
      <c r="E2891" s="1">
        <v>0.12829347365666141</v>
      </c>
      <c r="F2891" s="1">
        <v>0.28812099446213763</v>
      </c>
      <c r="G2891" s="1">
        <v>0.18156931392515349</v>
      </c>
    </row>
    <row r="2892" spans="1:7" x14ac:dyDescent="0.3">
      <c r="A2892" s="3">
        <v>43433</v>
      </c>
      <c r="B2892" s="1">
        <v>0.42812499999999998</v>
      </c>
      <c r="C2892" s="1">
        <v>0.23497421742290689</v>
      </c>
      <c r="D2892" s="1">
        <v>0.34206714650624792</v>
      </c>
      <c r="E2892" s="1">
        <v>0.12788128833956591</v>
      </c>
      <c r="F2892" s="1">
        <v>0.28852068196457742</v>
      </c>
      <c r="G2892" s="1">
        <v>0.18142775288123639</v>
      </c>
    </row>
    <row r="2893" spans="1:7" x14ac:dyDescent="0.3">
      <c r="A2893" s="3">
        <v>43434</v>
      </c>
      <c r="B2893" s="1">
        <v>0.42572280178837552</v>
      </c>
      <c r="C2893" s="1">
        <v>0.23510450593126511</v>
      </c>
      <c r="D2893" s="1">
        <v>0.34272505125790309</v>
      </c>
      <c r="E2893" s="1">
        <v>0.12748396060462699</v>
      </c>
      <c r="F2893" s="1">
        <v>0.28891477859458409</v>
      </c>
      <c r="G2893" s="1">
        <v>0.181294233267946</v>
      </c>
    </row>
    <row r="2894" spans="1:7" x14ac:dyDescent="0.3">
      <c r="A2894" s="3">
        <v>43437</v>
      </c>
      <c r="B2894" s="1">
        <v>0.41346268656716417</v>
      </c>
      <c r="C2894" s="1">
        <v>0.23522939552710159</v>
      </c>
      <c r="D2894" s="1">
        <v>0.34331171663461568</v>
      </c>
      <c r="E2894" s="1">
        <v>0.12714707441958761</v>
      </c>
      <c r="F2894" s="1">
        <v>0.28927055608085872</v>
      </c>
      <c r="G2894" s="1">
        <v>0.1811882349733446</v>
      </c>
    </row>
    <row r="2895" spans="1:7" x14ac:dyDescent="0.3">
      <c r="A2895" s="3">
        <v>43438</v>
      </c>
      <c r="B2895" s="1">
        <v>0.41730711043872909</v>
      </c>
      <c r="C2895" s="1">
        <v>0.2353552928428817</v>
      </c>
      <c r="D2895" s="1">
        <v>0.34391544659122281</v>
      </c>
      <c r="E2895" s="1">
        <v>0.1267951390945406</v>
      </c>
      <c r="F2895" s="1">
        <v>0.28963536971705223</v>
      </c>
      <c r="G2895" s="1">
        <v>0.18107521596871121</v>
      </c>
    </row>
    <row r="2896" spans="1:7" x14ac:dyDescent="0.3">
      <c r="A2896" s="3">
        <v>43439</v>
      </c>
      <c r="B2896" s="1">
        <v>0.42427480916030541</v>
      </c>
      <c r="C2896" s="1">
        <v>0.23548866372883451</v>
      </c>
      <c r="D2896" s="1">
        <v>0.34456315707516239</v>
      </c>
      <c r="E2896" s="1">
        <v>0.12641417038250649</v>
      </c>
      <c r="F2896" s="1">
        <v>0.29002591040199838</v>
      </c>
      <c r="G2896" s="1">
        <v>0.1809514170556705</v>
      </c>
    </row>
    <row r="2897" spans="1:7" x14ac:dyDescent="0.3">
      <c r="A2897" s="3">
        <v>43440</v>
      </c>
      <c r="B2897" s="1">
        <v>0.43064333913468289</v>
      </c>
      <c r="C2897" s="1">
        <v>0.23563144104597811</v>
      </c>
      <c r="D2897" s="1">
        <v>0.34525546214031633</v>
      </c>
      <c r="E2897" s="1">
        <v>0.12600741995163989</v>
      </c>
      <c r="F2897" s="1">
        <v>0.29044345159314722</v>
      </c>
      <c r="G2897" s="1">
        <v>0.180819430498809</v>
      </c>
    </row>
    <row r="2898" spans="1:7" x14ac:dyDescent="0.3">
      <c r="A2898" s="3">
        <v>43441</v>
      </c>
      <c r="B2898" s="1">
        <v>0.42924542659726661</v>
      </c>
      <c r="C2898" s="1">
        <v>0.23577396684816701</v>
      </c>
      <c r="D2898" s="1">
        <v>0.34593665586602712</v>
      </c>
      <c r="E2898" s="1">
        <v>0.12561127783030679</v>
      </c>
      <c r="F2898" s="1">
        <v>0.29085531135709708</v>
      </c>
      <c r="G2898" s="1">
        <v>0.18069262233923691</v>
      </c>
    </row>
    <row r="2899" spans="1:7" x14ac:dyDescent="0.3">
      <c r="A2899" s="3">
        <v>43444</v>
      </c>
      <c r="B2899" s="1">
        <v>0.43650162188628427</v>
      </c>
      <c r="C2899" s="1">
        <v>0.2359174215721811</v>
      </c>
      <c r="D2899" s="1">
        <v>0.34665350170349368</v>
      </c>
      <c r="E2899" s="1">
        <v>0.12518134144086851</v>
      </c>
      <c r="F2899" s="1">
        <v>0.29128546163783742</v>
      </c>
      <c r="G2899" s="1">
        <v>0.1805493815065248</v>
      </c>
    </row>
    <row r="2900" spans="1:7" x14ac:dyDescent="0.3">
      <c r="A2900" s="3">
        <v>43445</v>
      </c>
      <c r="B2900" s="1">
        <v>0.43320470415288498</v>
      </c>
      <c r="C2900" s="1">
        <v>0.23605760099914549</v>
      </c>
      <c r="D2900" s="1">
        <v>0.34734419238675829</v>
      </c>
      <c r="E2900" s="1">
        <v>0.1247710096115326</v>
      </c>
      <c r="F2900" s="1">
        <v>0.29170089669295191</v>
      </c>
      <c r="G2900" s="1">
        <v>0.180414305305339</v>
      </c>
    </row>
    <row r="2901" spans="1:7" x14ac:dyDescent="0.3">
      <c r="A2901" s="3">
        <v>43446</v>
      </c>
      <c r="B2901" s="1">
        <v>0.43268201694034192</v>
      </c>
      <c r="C2901" s="1">
        <v>0.2361982709909197</v>
      </c>
      <c r="D2901" s="1">
        <v>0.34802968084845443</v>
      </c>
      <c r="E2901" s="1">
        <v>0.12436686113338501</v>
      </c>
      <c r="F2901" s="1">
        <v>0.29211397591968702</v>
      </c>
      <c r="G2901" s="1">
        <v>0.1802825660621524</v>
      </c>
    </row>
    <row r="2902" spans="1:7" x14ac:dyDescent="0.3">
      <c r="A2902" s="3">
        <v>43447</v>
      </c>
      <c r="B2902" s="1">
        <v>0.42004142775659692</v>
      </c>
      <c r="C2902" s="1">
        <v>0.2363347160394681</v>
      </c>
      <c r="D2902" s="1">
        <v>0.34864286146398538</v>
      </c>
      <c r="E2902" s="1">
        <v>0.1240265706149509</v>
      </c>
      <c r="F2902" s="1">
        <v>0.29248878875172668</v>
      </c>
      <c r="G2902" s="1">
        <v>0.18018064332720951</v>
      </c>
    </row>
    <row r="2903" spans="1:7" x14ac:dyDescent="0.3">
      <c r="A2903" s="3">
        <v>43448</v>
      </c>
      <c r="B2903" s="1">
        <v>0.42787139954583481</v>
      </c>
      <c r="C2903" s="1">
        <v>0.23647621526528609</v>
      </c>
      <c r="D2903" s="1">
        <v>0.34929925698829262</v>
      </c>
      <c r="E2903" s="1">
        <v>0.1236531735422797</v>
      </c>
      <c r="F2903" s="1">
        <v>0.29288773612678942</v>
      </c>
      <c r="G2903" s="1">
        <v>0.18006469440378289</v>
      </c>
    </row>
    <row r="2904" spans="1:7" x14ac:dyDescent="0.3">
      <c r="A2904" s="3">
        <v>43451</v>
      </c>
      <c r="B2904" s="1">
        <v>0.4523774211728413</v>
      </c>
      <c r="C2904" s="1">
        <v>0.2366331739857637</v>
      </c>
      <c r="D2904" s="1">
        <v>0.3501056014906328</v>
      </c>
      <c r="E2904" s="1">
        <v>0.1231607464808947</v>
      </c>
      <c r="F2904" s="1">
        <v>0.29336938773819832</v>
      </c>
      <c r="G2904" s="1">
        <v>0.17989696023332921</v>
      </c>
    </row>
    <row r="2905" spans="1:7" x14ac:dyDescent="0.3">
      <c r="A2905" s="3">
        <v>43452</v>
      </c>
      <c r="B2905" s="1">
        <v>0.4547665658183544</v>
      </c>
      <c r="C2905" s="1">
        <v>0.2367917888961501</v>
      </c>
      <c r="D2905" s="1">
        <v>0.35092330994564069</v>
      </c>
      <c r="E2905" s="1">
        <v>0.1226602678466595</v>
      </c>
      <c r="F2905" s="1">
        <v>0.29385754942089543</v>
      </c>
      <c r="G2905" s="1">
        <v>0.17972602837140481</v>
      </c>
    </row>
    <row r="2906" spans="1:7" x14ac:dyDescent="0.3">
      <c r="A2906" s="3">
        <v>43453</v>
      </c>
      <c r="B2906" s="1">
        <v>0.46465341793367648</v>
      </c>
      <c r="C2906" s="1">
        <v>0.23695497312392691</v>
      </c>
      <c r="D2906" s="1">
        <v>0.35179958089898411</v>
      </c>
      <c r="E2906" s="1">
        <v>0.1221103653488696</v>
      </c>
      <c r="F2906" s="1">
        <v>0.2943772770114555</v>
      </c>
      <c r="G2906" s="1">
        <v>0.17953266923639821</v>
      </c>
    </row>
    <row r="2907" spans="1:7" x14ac:dyDescent="0.3">
      <c r="A2907" s="3">
        <v>43454</v>
      </c>
      <c r="B2907" s="1">
        <v>0.46907856861497438</v>
      </c>
      <c r="C2907" s="1">
        <v>0.23712055735633919</v>
      </c>
      <c r="D2907" s="1">
        <v>0.35270000748088531</v>
      </c>
      <c r="E2907" s="1">
        <v>0.121541107231793</v>
      </c>
      <c r="F2907" s="1">
        <v>0.29491028241861222</v>
      </c>
      <c r="G2907" s="1">
        <v>0.1793308322940661</v>
      </c>
    </row>
    <row r="2908" spans="1:7" x14ac:dyDescent="0.3">
      <c r="A2908" s="3">
        <v>43455</v>
      </c>
      <c r="B2908" s="1">
        <v>0.46966956102267238</v>
      </c>
      <c r="C2908" s="1">
        <v>0.23728157917909209</v>
      </c>
      <c r="D2908" s="1">
        <v>0.35358947270927599</v>
      </c>
      <c r="E2908" s="1">
        <v>0.12097368564890811</v>
      </c>
      <c r="F2908" s="1">
        <v>0.2954355259441841</v>
      </c>
      <c r="G2908" s="1">
        <v>0.17912763241400009</v>
      </c>
    </row>
    <row r="2909" spans="1:7" x14ac:dyDescent="0.3">
      <c r="A2909" s="3">
        <v>43458</v>
      </c>
      <c r="B2909" s="1">
        <v>0.46178657826359643</v>
      </c>
      <c r="C2909" s="1">
        <v>0.23743978853076689</v>
      </c>
      <c r="D2909" s="1">
        <v>0.35442504192673763</v>
      </c>
      <c r="E2909" s="1">
        <v>0.1204545351347963</v>
      </c>
      <c r="F2909" s="1">
        <v>0.29593241522875219</v>
      </c>
      <c r="G2909" s="1">
        <v>0.17894716183278159</v>
      </c>
    </row>
    <row r="2910" spans="1:7" x14ac:dyDescent="0.3">
      <c r="A2910" s="3">
        <v>43459</v>
      </c>
      <c r="B2910" s="1">
        <v>0.47198985292785312</v>
      </c>
      <c r="C2910" s="1">
        <v>0.2376013246927271</v>
      </c>
      <c r="D2910" s="1">
        <v>0.35531782510294507</v>
      </c>
      <c r="E2910" s="1">
        <v>0.1198848242825091</v>
      </c>
      <c r="F2910" s="1">
        <v>0.29645957489783609</v>
      </c>
      <c r="G2910" s="1">
        <v>0.17874307448761809</v>
      </c>
    </row>
    <row r="2911" spans="1:7" x14ac:dyDescent="0.3">
      <c r="A2911" s="3">
        <v>43460</v>
      </c>
      <c r="B2911" s="1">
        <v>0.47523552755142218</v>
      </c>
      <c r="C2911" s="1">
        <v>0.23776346748842919</v>
      </c>
      <c r="D2911" s="1">
        <v>0.3562242253899629</v>
      </c>
      <c r="E2911" s="1">
        <v>0.1193027095868955</v>
      </c>
      <c r="F2911" s="1">
        <v>0.29699384643919607</v>
      </c>
      <c r="G2911" s="1">
        <v>0.17853308853766231</v>
      </c>
    </row>
    <row r="2912" spans="1:7" x14ac:dyDescent="0.3">
      <c r="A2912" s="3">
        <v>43461</v>
      </c>
      <c r="B2912" s="1">
        <v>0.4847289736769696</v>
      </c>
      <c r="C2912" s="1">
        <v>0.23793556795198989</v>
      </c>
      <c r="D2912" s="1">
        <v>0.35719884618108461</v>
      </c>
      <c r="E2912" s="1">
        <v>0.1186722897228953</v>
      </c>
      <c r="F2912" s="1">
        <v>0.29756720706653728</v>
      </c>
      <c r="G2912" s="1">
        <v>0.17830392883744259</v>
      </c>
    </row>
    <row r="2913" spans="1:7" x14ac:dyDescent="0.3">
      <c r="A2913" s="3">
        <v>43462</v>
      </c>
      <c r="B2913" s="1">
        <v>0.48850379080922168</v>
      </c>
      <c r="C2913" s="1">
        <v>0.2381154039632927</v>
      </c>
      <c r="D2913" s="1">
        <v>0.35820390405458469</v>
      </c>
      <c r="E2913" s="1">
        <v>0.1180269038720006</v>
      </c>
      <c r="F2913" s="1">
        <v>0.29815965400893868</v>
      </c>
      <c r="G2913" s="1">
        <v>0.17807115391764669</v>
      </c>
    </row>
    <row r="2914" spans="1:7" x14ac:dyDescent="0.3">
      <c r="A2914" s="3">
        <v>43467</v>
      </c>
      <c r="B2914" s="1">
        <v>0.50422260036553856</v>
      </c>
      <c r="C2914" s="1">
        <v>0.23830728631566689</v>
      </c>
      <c r="D2914" s="1">
        <v>0.35932051197709491</v>
      </c>
      <c r="E2914" s="1">
        <v>0.117294060654239</v>
      </c>
      <c r="F2914" s="1">
        <v>0.2988138991463809</v>
      </c>
      <c r="G2914" s="1">
        <v>0.17780067348495299</v>
      </c>
    </row>
    <row r="2915" spans="1:7" x14ac:dyDescent="0.3">
      <c r="A2915" s="3">
        <v>43468</v>
      </c>
      <c r="B2915" s="1">
        <v>0.51197070996497929</v>
      </c>
      <c r="C2915" s="1">
        <v>0.23850624109059029</v>
      </c>
      <c r="D2915" s="1">
        <v>0.36049109532847079</v>
      </c>
      <c r="E2915" s="1">
        <v>0.1165213868527098</v>
      </c>
      <c r="F2915" s="1">
        <v>0.29949866820953058</v>
      </c>
      <c r="G2915" s="1">
        <v>0.17751381397165009</v>
      </c>
    </row>
    <row r="2916" spans="1:7" x14ac:dyDescent="0.3">
      <c r="A2916" s="3">
        <v>43469</v>
      </c>
      <c r="B2916" s="1">
        <v>0.49877828197886592</v>
      </c>
      <c r="C2916" s="1">
        <v>0.23869277712419501</v>
      </c>
      <c r="D2916" s="1">
        <v>0.36154783482562469</v>
      </c>
      <c r="E2916" s="1">
        <v>0.1158377194227653</v>
      </c>
      <c r="F2916" s="1">
        <v>0.30012030597490991</v>
      </c>
      <c r="G2916" s="1">
        <v>0.1772652482734802</v>
      </c>
    </row>
    <row r="2917" spans="1:7" x14ac:dyDescent="0.3">
      <c r="A2917" s="3">
        <v>43472</v>
      </c>
      <c r="B2917" s="1">
        <v>0.49287459929539462</v>
      </c>
      <c r="C2917" s="1">
        <v>0.23887936166286269</v>
      </c>
      <c r="D2917" s="1">
        <v>0.36256176749617119</v>
      </c>
      <c r="E2917" s="1">
        <v>0.1151969558295543</v>
      </c>
      <c r="F2917" s="1">
        <v>0.30072056457951701</v>
      </c>
      <c r="G2917" s="1">
        <v>0.17703815874620851</v>
      </c>
    </row>
    <row r="2918" spans="1:7" x14ac:dyDescent="0.3">
      <c r="A2918" s="3">
        <v>43473</v>
      </c>
      <c r="B2918" s="1">
        <v>0.5004004998237801</v>
      </c>
      <c r="C2918" s="1">
        <v>0.2390744157450464</v>
      </c>
      <c r="D2918" s="1">
        <v>0.3636283833384194</v>
      </c>
      <c r="E2918" s="1">
        <v>0.11452044815167341</v>
      </c>
      <c r="F2918" s="1">
        <v>0.30135139954173279</v>
      </c>
      <c r="G2918" s="1">
        <v>0.1767974319483599</v>
      </c>
    </row>
    <row r="2919" spans="1:7" x14ac:dyDescent="0.3">
      <c r="A2919" s="3">
        <v>43474</v>
      </c>
      <c r="B2919" s="1">
        <v>0.50061081463383272</v>
      </c>
      <c r="C2919" s="1">
        <v>0.2392681025939937</v>
      </c>
      <c r="D2919" s="1">
        <v>0.36468695323768102</v>
      </c>
      <c r="E2919" s="1">
        <v>0.1138492519503065</v>
      </c>
      <c r="F2919" s="1">
        <v>0.30197752791583732</v>
      </c>
      <c r="G2919" s="1">
        <v>0.17655867727215011</v>
      </c>
    </row>
    <row r="2920" spans="1:7" x14ac:dyDescent="0.3">
      <c r="A2920" s="3">
        <v>43475</v>
      </c>
      <c r="B2920" s="1">
        <v>0.50296716764497196</v>
      </c>
      <c r="C2920" s="1">
        <v>0.23946827943720531</v>
      </c>
      <c r="D2920" s="1">
        <v>0.36576252947229548</v>
      </c>
      <c r="E2920" s="1">
        <v>0.113174029402115</v>
      </c>
      <c r="F2920" s="1">
        <v>0.30261540445475038</v>
      </c>
      <c r="G2920" s="1">
        <v>0.17632115441966009</v>
      </c>
    </row>
    <row r="2921" spans="1:7" x14ac:dyDescent="0.3">
      <c r="A2921" s="3">
        <v>43476</v>
      </c>
      <c r="B2921" s="1">
        <v>0.49851890012235173</v>
      </c>
      <c r="C2921" s="1">
        <v>0.23967320199249359</v>
      </c>
      <c r="D2921" s="1">
        <v>0.36680807218566902</v>
      </c>
      <c r="E2921" s="1">
        <v>0.1125383317993182</v>
      </c>
      <c r="F2921" s="1">
        <v>0.30324063708908128</v>
      </c>
      <c r="G2921" s="1">
        <v>0.1761057668959059</v>
      </c>
    </row>
    <row r="2922" spans="1:7" x14ac:dyDescent="0.3">
      <c r="A2922" s="3">
        <v>43479</v>
      </c>
      <c r="B2922" s="1">
        <v>0.49672492571172949</v>
      </c>
      <c r="C2922" s="1">
        <v>0.23988445211143741</v>
      </c>
      <c r="D2922" s="1">
        <v>0.36784054810430877</v>
      </c>
      <c r="E2922" s="1">
        <v>0.11192835611856609</v>
      </c>
      <c r="F2922" s="1">
        <v>0.30386250010787308</v>
      </c>
      <c r="G2922" s="1">
        <v>0.1759064041150018</v>
      </c>
    </row>
    <row r="2923" spans="1:7" x14ac:dyDescent="0.3">
      <c r="A2923" s="3">
        <v>43480</v>
      </c>
      <c r="B2923" s="1">
        <v>0.48851288914380392</v>
      </c>
      <c r="C2923" s="1">
        <v>0.24009021662342381</v>
      </c>
      <c r="D2923" s="1">
        <v>0.36880941152321572</v>
      </c>
      <c r="E2923" s="1">
        <v>0.1113710217236319</v>
      </c>
      <c r="F2923" s="1">
        <v>0.30444981407331978</v>
      </c>
      <c r="G2923" s="1">
        <v>0.17573061917352789</v>
      </c>
    </row>
    <row r="2924" spans="1:7" x14ac:dyDescent="0.3">
      <c r="A2924" s="3">
        <v>43481</v>
      </c>
      <c r="B2924" s="1">
        <v>0.49949585298422511</v>
      </c>
      <c r="C2924" s="1">
        <v>0.24030840577069409</v>
      </c>
      <c r="D2924" s="1">
        <v>0.36985171437860781</v>
      </c>
      <c r="E2924" s="1">
        <v>0.1107650971627805</v>
      </c>
      <c r="F2924" s="1">
        <v>0.30508006007465088</v>
      </c>
      <c r="G2924" s="1">
        <v>0.17553675146673731</v>
      </c>
    </row>
    <row r="2925" spans="1:7" x14ac:dyDescent="0.3">
      <c r="A2925" s="3">
        <v>43482</v>
      </c>
      <c r="B2925" s="1">
        <v>0.50308842652795838</v>
      </c>
      <c r="C2925" s="1">
        <v>0.24052804766707289</v>
      </c>
      <c r="D2925" s="1">
        <v>0.37091227528080117</v>
      </c>
      <c r="E2925" s="1">
        <v>0.1101438200533446</v>
      </c>
      <c r="F2925" s="1">
        <v>0.30572016147393699</v>
      </c>
      <c r="G2925" s="1">
        <v>0.17533593386020871</v>
      </c>
    </row>
    <row r="2926" spans="1:7" x14ac:dyDescent="0.3">
      <c r="A2926" s="3">
        <v>43483</v>
      </c>
      <c r="B2926" s="1">
        <v>0.49074733096085399</v>
      </c>
      <c r="C2926" s="1">
        <v>0.24073482054318221</v>
      </c>
      <c r="D2926" s="1">
        <v>0.37187770610258492</v>
      </c>
      <c r="E2926" s="1">
        <v>0.1095919349837795</v>
      </c>
      <c r="F2926" s="1">
        <v>0.30630626332288352</v>
      </c>
      <c r="G2926" s="1">
        <v>0.17516337776348079</v>
      </c>
    </row>
    <row r="2927" spans="1:7" x14ac:dyDescent="0.3">
      <c r="A2927" s="3">
        <v>43486</v>
      </c>
      <c r="B2927" s="1">
        <v>0.48554950542900399</v>
      </c>
      <c r="C2927" s="1">
        <v>0.24093587644521261</v>
      </c>
      <c r="D2927" s="1">
        <v>0.37280127271782298</v>
      </c>
      <c r="E2927" s="1">
        <v>0.10907048017260219</v>
      </c>
      <c r="F2927" s="1">
        <v>0.30686857458151778</v>
      </c>
      <c r="G2927" s="1">
        <v>0.17500317830890741</v>
      </c>
    </row>
    <row r="2928" spans="1:7" x14ac:dyDescent="0.3">
      <c r="A2928" s="3">
        <v>43487</v>
      </c>
      <c r="B2928" s="1">
        <v>0.49206655723986997</v>
      </c>
      <c r="C2928" s="1">
        <v>0.2411411358409413</v>
      </c>
      <c r="D2928" s="1">
        <v>0.37376280095255943</v>
      </c>
      <c r="E2928" s="1">
        <v>0.10851947072932309</v>
      </c>
      <c r="F2928" s="1">
        <v>0.30745196839675037</v>
      </c>
      <c r="G2928" s="1">
        <v>0.17483030328513219</v>
      </c>
    </row>
    <row r="2929" spans="1:7" x14ac:dyDescent="0.3">
      <c r="A2929" s="3">
        <v>43488</v>
      </c>
      <c r="B2929" s="1">
        <v>0.48922731644757927</v>
      </c>
      <c r="C2929" s="1">
        <v>0.24134409086348149</v>
      </c>
      <c r="D2929" s="1">
        <v>0.37469962154520658</v>
      </c>
      <c r="E2929" s="1">
        <v>0.1079885601817565</v>
      </c>
      <c r="F2929" s="1">
        <v>0.30802185620434408</v>
      </c>
      <c r="G2929" s="1">
        <v>0.17466632552261899</v>
      </c>
    </row>
    <row r="2930" spans="1:7" x14ac:dyDescent="0.3">
      <c r="A2930" s="3">
        <v>43489</v>
      </c>
      <c r="B2930" s="1">
        <v>0.48455549173527351</v>
      </c>
      <c r="C2930" s="1">
        <v>0.2415399040435556</v>
      </c>
      <c r="D2930" s="1">
        <v>0.37559749411319432</v>
      </c>
      <c r="E2930" s="1">
        <v>0.1074823139739169</v>
      </c>
      <c r="F2930" s="1">
        <v>0.30856869907837498</v>
      </c>
      <c r="G2930" s="1">
        <v>0.17451110900873629</v>
      </c>
    </row>
    <row r="2931" spans="1:7" x14ac:dyDescent="0.3">
      <c r="A2931" s="3">
        <v>43490</v>
      </c>
      <c r="B2931" s="1">
        <v>0.48557232944773548</v>
      </c>
      <c r="C2931" s="1">
        <v>0.2417348733259265</v>
      </c>
      <c r="D2931" s="1">
        <v>0.37649570007452271</v>
      </c>
      <c r="E2931" s="1">
        <v>0.1069740465773303</v>
      </c>
      <c r="F2931" s="1">
        <v>0.30911528670022459</v>
      </c>
      <c r="G2931" s="1">
        <v>0.17435445995162829</v>
      </c>
    </row>
    <row r="2932" spans="1:7" x14ac:dyDescent="0.3">
      <c r="A2932" s="3">
        <v>43493</v>
      </c>
      <c r="B2932" s="1">
        <v>0.48679810172946458</v>
      </c>
      <c r="C2932" s="1">
        <v>0.2419269880467336</v>
      </c>
      <c r="D2932" s="1">
        <v>0.37739325493201847</v>
      </c>
      <c r="E2932" s="1">
        <v>0.1064607211614487</v>
      </c>
      <c r="F2932" s="1">
        <v>0.30966012148937611</v>
      </c>
      <c r="G2932" s="1">
        <v>0.1741938546040912</v>
      </c>
    </row>
    <row r="2933" spans="1:7" x14ac:dyDescent="0.3">
      <c r="A2933" s="3">
        <v>43494</v>
      </c>
      <c r="B2933" s="1">
        <v>0.4950073609422006</v>
      </c>
      <c r="C2933" s="1">
        <v>0.24212869362956199</v>
      </c>
      <c r="D2933" s="1">
        <v>0.37834336527207302</v>
      </c>
      <c r="E2933" s="1">
        <v>0.10591402198705099</v>
      </c>
      <c r="F2933" s="1">
        <v>0.31023602945081752</v>
      </c>
      <c r="G2933" s="1">
        <v>0.17402135780830649</v>
      </c>
    </row>
    <row r="2934" spans="1:7" x14ac:dyDescent="0.3">
      <c r="A2934" s="3">
        <v>43495</v>
      </c>
      <c r="B2934" s="1">
        <v>0.50165323745626145</v>
      </c>
      <c r="C2934" s="1">
        <v>0.2423386299825103</v>
      </c>
      <c r="D2934" s="1">
        <v>0.3793356004036621</v>
      </c>
      <c r="E2934" s="1">
        <v>0.10534165956135851</v>
      </c>
      <c r="F2934" s="1">
        <v>0.31083711519308621</v>
      </c>
      <c r="G2934" s="1">
        <v>0.17384014477193441</v>
      </c>
    </row>
    <row r="2935" spans="1:7" x14ac:dyDescent="0.3">
      <c r="A2935" s="3">
        <v>43496</v>
      </c>
      <c r="B2935" s="1">
        <v>0.50720108257885754</v>
      </c>
      <c r="C2935" s="1">
        <v>0.24255572291874841</v>
      </c>
      <c r="D2935" s="1">
        <v>0.38036219660539411</v>
      </c>
      <c r="E2935" s="1">
        <v>0.1047492492321027</v>
      </c>
      <c r="F2935" s="1">
        <v>0.31145895976207122</v>
      </c>
      <c r="G2935" s="1">
        <v>0.17365248607542549</v>
      </c>
    </row>
    <row r="2936" spans="1:7" x14ac:dyDescent="0.3">
      <c r="A2936" s="3">
        <v>43497</v>
      </c>
      <c r="B2936" s="1">
        <v>0.49329724155710231</v>
      </c>
      <c r="C2936" s="1">
        <v>0.24276196967246669</v>
      </c>
      <c r="D2936" s="1">
        <v>0.38128972535119271</v>
      </c>
      <c r="E2936" s="1">
        <v>0.1042342139937408</v>
      </c>
      <c r="F2936" s="1">
        <v>0.31202584751182971</v>
      </c>
      <c r="G2936" s="1">
        <v>0.1734980918331038</v>
      </c>
    </row>
    <row r="2937" spans="1:7" x14ac:dyDescent="0.3">
      <c r="A2937" s="3">
        <v>43507</v>
      </c>
      <c r="B2937" s="1">
        <v>0.48718617541571563</v>
      </c>
      <c r="C2937" s="1">
        <v>0.24296591074703061</v>
      </c>
      <c r="D2937" s="1">
        <v>0.38217469076571198</v>
      </c>
      <c r="E2937" s="1">
        <v>0.1037571307283493</v>
      </c>
      <c r="F2937" s="1">
        <v>0.31257030075637132</v>
      </c>
      <c r="G2937" s="1">
        <v>0.17336152073769001</v>
      </c>
    </row>
    <row r="2938" spans="1:7" x14ac:dyDescent="0.3">
      <c r="A2938" s="3">
        <v>43508</v>
      </c>
      <c r="B2938" s="1">
        <v>0.48204761285286851</v>
      </c>
      <c r="C2938" s="1">
        <v>0.24316830747794871</v>
      </c>
      <c r="D2938" s="1">
        <v>0.38302436925239208</v>
      </c>
      <c r="E2938" s="1">
        <v>0.10331224570350531</v>
      </c>
      <c r="F2938" s="1">
        <v>0.31309633836517042</v>
      </c>
      <c r="G2938" s="1">
        <v>0.17324027659072699</v>
      </c>
    </row>
    <row r="2939" spans="1:7" x14ac:dyDescent="0.3">
      <c r="A2939" s="3">
        <v>43509</v>
      </c>
      <c r="B2939" s="1">
        <v>0.47504801588593382</v>
      </c>
      <c r="C2939" s="1">
        <v>0.24336394050016469</v>
      </c>
      <c r="D2939" s="1">
        <v>0.38382644147683243</v>
      </c>
      <c r="E2939" s="1">
        <v>0.1029014395234969</v>
      </c>
      <c r="F2939" s="1">
        <v>0.31359519098849847</v>
      </c>
      <c r="G2939" s="1">
        <v>0.17313269001183079</v>
      </c>
    </row>
    <row r="2940" spans="1:7" x14ac:dyDescent="0.3">
      <c r="A2940" s="3">
        <v>43510</v>
      </c>
      <c r="B2940" s="1">
        <v>0.47279177244027859</v>
      </c>
      <c r="C2940" s="1">
        <v>0.2435571680752999</v>
      </c>
      <c r="D2940" s="1">
        <v>0.38461096369135378</v>
      </c>
      <c r="E2940" s="1">
        <v>0.1025033724592459</v>
      </c>
      <c r="F2940" s="1">
        <v>0.31408406588332688</v>
      </c>
      <c r="G2940" s="1">
        <v>0.17303027026727291</v>
      </c>
    </row>
    <row r="2941" spans="1:7" x14ac:dyDescent="0.3">
      <c r="A2941" s="3">
        <v>43511</v>
      </c>
      <c r="B2941" s="1">
        <v>0.47499512892121842</v>
      </c>
      <c r="C2941" s="1">
        <v>0.24375053433890079</v>
      </c>
      <c r="D2941" s="1">
        <v>0.38540408506471291</v>
      </c>
      <c r="E2941" s="1">
        <v>0.10209698361308869</v>
      </c>
      <c r="F2941" s="1">
        <v>0.31457730970180692</v>
      </c>
      <c r="G2941" s="1">
        <v>0.1729237589759948</v>
      </c>
    </row>
    <row r="2942" spans="1:7" x14ac:dyDescent="0.3">
      <c r="A2942" s="3">
        <v>43514</v>
      </c>
      <c r="B2942" s="1">
        <v>0.45475011256190911</v>
      </c>
      <c r="C2942" s="1">
        <v>0.24392277228767381</v>
      </c>
      <c r="D2942" s="1">
        <v>0.38607389866153569</v>
      </c>
      <c r="E2942" s="1">
        <v>0.1017716459138118</v>
      </c>
      <c r="F2942" s="1">
        <v>0.31499833547460482</v>
      </c>
      <c r="G2942" s="1">
        <v>0.1728472091007428</v>
      </c>
    </row>
    <row r="2943" spans="1:7" x14ac:dyDescent="0.3">
      <c r="A2943" s="3">
        <v>43515</v>
      </c>
      <c r="B2943" s="1">
        <v>0.45183669554653277</v>
      </c>
      <c r="C2943" s="1">
        <v>0.2440920332432692</v>
      </c>
      <c r="D2943" s="1">
        <v>0.38672470242677909</v>
      </c>
      <c r="E2943" s="1">
        <v>0.1014593640597593</v>
      </c>
      <c r="F2943" s="1">
        <v>0.31540836783502407</v>
      </c>
      <c r="G2943" s="1">
        <v>0.17277569865151429</v>
      </c>
    </row>
    <row r="2944" spans="1:7" x14ac:dyDescent="0.3">
      <c r="A2944" s="3">
        <v>43516</v>
      </c>
      <c r="B2944" s="1">
        <v>0.45303885113476078</v>
      </c>
      <c r="C2944" s="1">
        <v>0.24426290223538241</v>
      </c>
      <c r="D2944" s="1">
        <v>0.38738013660142978</v>
      </c>
      <c r="E2944" s="1">
        <v>0.1011456678693349</v>
      </c>
      <c r="F2944" s="1">
        <v>0.31582151941840608</v>
      </c>
      <c r="G2944" s="1">
        <v>0.17270428505235871</v>
      </c>
    </row>
    <row r="2945" spans="1:7" x14ac:dyDescent="0.3">
      <c r="A2945" s="3">
        <v>43517</v>
      </c>
      <c r="B2945" s="1">
        <v>0.4514843276681228</v>
      </c>
      <c r="C2945" s="1">
        <v>0.24443152030787441</v>
      </c>
      <c r="D2945" s="1">
        <v>0.38802389415040189</v>
      </c>
      <c r="E2945" s="1">
        <v>0.10083914646534679</v>
      </c>
      <c r="F2945" s="1">
        <v>0.31622770722913818</v>
      </c>
      <c r="G2945" s="1">
        <v>0.17263533338661061</v>
      </c>
    </row>
    <row r="2946" spans="1:7" x14ac:dyDescent="0.3">
      <c r="A2946" s="3">
        <v>43518</v>
      </c>
      <c r="B2946" s="1">
        <v>0.43922291819020071</v>
      </c>
      <c r="C2946" s="1">
        <v>0.24458778551658439</v>
      </c>
      <c r="D2946" s="1">
        <v>0.38859893041680221</v>
      </c>
      <c r="E2946" s="1">
        <v>0.10057664061636661</v>
      </c>
      <c r="F2946" s="1">
        <v>0.31659335796669319</v>
      </c>
      <c r="G2946" s="1">
        <v>0.1725822130664755</v>
      </c>
    </row>
    <row r="2947" spans="1:7" x14ac:dyDescent="0.3">
      <c r="A2947" s="3">
        <v>43521</v>
      </c>
      <c r="B2947" s="1">
        <v>0.41180356749614622</v>
      </c>
      <c r="C2947" s="1">
        <v>0.24472206930552001</v>
      </c>
      <c r="D2947" s="1">
        <v>0.38904102561189541</v>
      </c>
      <c r="E2947" s="1">
        <v>0.1004031129991447</v>
      </c>
      <c r="F2947" s="1">
        <v>0.31688154745870772</v>
      </c>
      <c r="G2947" s="1">
        <v>0.17256259115233241</v>
      </c>
    </row>
    <row r="2948" spans="1:7" x14ac:dyDescent="0.3">
      <c r="A2948" s="3">
        <v>43522</v>
      </c>
      <c r="B2948" s="1">
        <v>0.41018884497145369</v>
      </c>
      <c r="C2948" s="1">
        <v>0.24485457664199081</v>
      </c>
      <c r="D2948" s="1">
        <v>0.38947432317616087</v>
      </c>
      <c r="E2948" s="1">
        <v>0.1002348301078206</v>
      </c>
      <c r="F2948" s="1">
        <v>0.31716444990907589</v>
      </c>
      <c r="G2948" s="1">
        <v>0.17254470337490571</v>
      </c>
    </row>
    <row r="2949" spans="1:7" x14ac:dyDescent="0.3">
      <c r="A2949" s="3">
        <v>43523</v>
      </c>
      <c r="B2949" s="1">
        <v>0.41418157720344601</v>
      </c>
      <c r="C2949" s="1">
        <v>0.24499276106985821</v>
      </c>
      <c r="D2949" s="1">
        <v>0.38992659164559879</v>
      </c>
      <c r="E2949" s="1">
        <v>0.1000589304941176</v>
      </c>
      <c r="F2949" s="1">
        <v>0.31745967635772848</v>
      </c>
      <c r="G2949" s="1">
        <v>0.1725258457819879</v>
      </c>
    </row>
    <row r="2950" spans="1:7" x14ac:dyDescent="0.3">
      <c r="A2950" s="3">
        <v>43524</v>
      </c>
      <c r="B2950" s="1">
        <v>0.41312911663672752</v>
      </c>
      <c r="C2950" s="1">
        <v>0.24512636847829619</v>
      </c>
      <c r="D2950" s="1">
        <v>0.39036947652222492</v>
      </c>
      <c r="E2950" s="1">
        <v>9.9883260434367571E-2</v>
      </c>
      <c r="F2950" s="1">
        <v>0.31774792250026063</v>
      </c>
      <c r="G2950" s="1">
        <v>0.1725048144563319</v>
      </c>
    </row>
    <row r="2951" spans="1:7" x14ac:dyDescent="0.3">
      <c r="A2951" s="3">
        <v>43525</v>
      </c>
      <c r="B2951" s="1">
        <v>0.40684028867273297</v>
      </c>
      <c r="C2951" s="1">
        <v>0.24525748674734599</v>
      </c>
      <c r="D2951" s="1">
        <v>0.39078596861345749</v>
      </c>
      <c r="E2951" s="1">
        <v>9.9729004881234401E-2</v>
      </c>
      <c r="F2951" s="1">
        <v>0.31802172768040171</v>
      </c>
      <c r="G2951" s="1">
        <v>0.17249324581429021</v>
      </c>
    </row>
    <row r="2952" spans="1:7" x14ac:dyDescent="0.3">
      <c r="A2952" s="3">
        <v>43528</v>
      </c>
      <c r="B2952" s="1">
        <v>0.39787028073572123</v>
      </c>
      <c r="C2952" s="1">
        <v>0.2453820973095685</v>
      </c>
      <c r="D2952" s="1">
        <v>0.39116417031163642</v>
      </c>
      <c r="E2952" s="1">
        <v>9.9600024307500645E-2</v>
      </c>
      <c r="F2952" s="1">
        <v>0.3182731338106024</v>
      </c>
      <c r="G2952" s="1">
        <v>0.1724910608085346</v>
      </c>
    </row>
    <row r="2953" spans="1:7" x14ac:dyDescent="0.3">
      <c r="A2953" s="3">
        <v>43529</v>
      </c>
      <c r="B2953" s="1">
        <v>0.38673053594202</v>
      </c>
      <c r="C2953" s="1">
        <v>0.24549895672285149</v>
      </c>
      <c r="D2953" s="1">
        <v>0.39149801404668388</v>
      </c>
      <c r="E2953" s="1">
        <v>9.9499899399019209E-2</v>
      </c>
      <c r="F2953" s="1">
        <v>0.31849848538476772</v>
      </c>
      <c r="G2953" s="1">
        <v>0.17249942806093541</v>
      </c>
    </row>
    <row r="2954" spans="1:7" x14ac:dyDescent="0.3">
      <c r="A2954" s="3">
        <v>43530</v>
      </c>
      <c r="B2954" s="1">
        <v>0.38178070641141748</v>
      </c>
      <c r="C2954" s="1">
        <v>0.24561507389004081</v>
      </c>
      <c r="D2954" s="1">
        <v>0.39181479768336352</v>
      </c>
      <c r="E2954" s="1">
        <v>9.9415350096718064E-2</v>
      </c>
      <c r="F2954" s="1">
        <v>0.31871493578670212</v>
      </c>
      <c r="G2954" s="1">
        <v>0.17251521199337941</v>
      </c>
    </row>
    <row r="2955" spans="1:7" x14ac:dyDescent="0.3">
      <c r="A2955" s="3">
        <v>43531</v>
      </c>
      <c r="B2955" s="1">
        <v>0.38274420372481938</v>
      </c>
      <c r="C2955" s="1">
        <v>0.24573218628042989</v>
      </c>
      <c r="D2955" s="1">
        <v>0.39213472199240768</v>
      </c>
      <c r="E2955" s="1">
        <v>9.9329650568452138E-2</v>
      </c>
      <c r="F2955" s="1">
        <v>0.31893345413641883</v>
      </c>
      <c r="G2955" s="1">
        <v>0.17253091842444099</v>
      </c>
    </row>
    <row r="2956" spans="1:7" x14ac:dyDescent="0.3">
      <c r="A2956" s="3">
        <v>43532</v>
      </c>
      <c r="B2956" s="1">
        <v>0.40037552111510682</v>
      </c>
      <c r="C2956" s="1">
        <v>0.24585872811514059</v>
      </c>
      <c r="D2956" s="1">
        <v>0.39252005471915979</v>
      </c>
      <c r="E2956" s="1">
        <v>9.9197401511121386E-2</v>
      </c>
      <c r="F2956" s="1">
        <v>0.31918939141715019</v>
      </c>
      <c r="G2956" s="1">
        <v>0.17252806481313099</v>
      </c>
    </row>
    <row r="2957" spans="1:7" x14ac:dyDescent="0.3">
      <c r="A2957" s="3">
        <v>43535</v>
      </c>
      <c r="B2957" s="1">
        <v>0.38557404220054831</v>
      </c>
      <c r="C2957" s="1">
        <v>0.2459741057752719</v>
      </c>
      <c r="D2957" s="1">
        <v>0.39284618711484243</v>
      </c>
      <c r="E2957" s="1">
        <v>9.910202443570143E-2</v>
      </c>
      <c r="F2957" s="1">
        <v>0.31941014644505722</v>
      </c>
      <c r="G2957" s="1">
        <v>0.17253806510548669</v>
      </c>
    </row>
    <row r="2958" spans="1:7" x14ac:dyDescent="0.3">
      <c r="A2958" s="3">
        <v>43536</v>
      </c>
      <c r="B2958" s="1">
        <v>0.37815045824847249</v>
      </c>
      <c r="C2958" s="1">
        <v>0.24608184018289711</v>
      </c>
      <c r="D2958" s="1">
        <v>0.39314246571207312</v>
      </c>
      <c r="E2958" s="1">
        <v>9.9021214653721018E-2</v>
      </c>
      <c r="F2958" s="1">
        <v>0.31961215294748507</v>
      </c>
      <c r="G2958" s="1">
        <v>0.17255152741830901</v>
      </c>
    </row>
    <row r="2959" spans="1:7" x14ac:dyDescent="0.3">
      <c r="A2959" s="3">
        <v>43537</v>
      </c>
      <c r="B2959" s="1">
        <v>0.38715537848605569</v>
      </c>
      <c r="C2959" s="1">
        <v>0.24619468616905729</v>
      </c>
      <c r="D2959" s="1">
        <v>0.3934699488310629</v>
      </c>
      <c r="E2959" s="1">
        <v>9.8919423507051629E-2</v>
      </c>
      <c r="F2959" s="1">
        <v>0.31983231750006008</v>
      </c>
      <c r="G2959" s="1">
        <v>0.17255705483805439</v>
      </c>
    </row>
    <row r="2960" spans="1:7" x14ac:dyDescent="0.3">
      <c r="A2960" s="3">
        <v>43538</v>
      </c>
      <c r="B2960" s="1">
        <v>0.39466243050039712</v>
      </c>
      <c r="C2960" s="1">
        <v>0.2463104289749051</v>
      </c>
      <c r="D2960" s="1">
        <v>0.39382300360090777</v>
      </c>
      <c r="E2960" s="1">
        <v>9.879785434890237E-2</v>
      </c>
      <c r="F2960" s="1">
        <v>0.32006671628790639</v>
      </c>
      <c r="G2960" s="1">
        <v>0.17255414166190369</v>
      </c>
    </row>
    <row r="2961" spans="1:7" x14ac:dyDescent="0.3">
      <c r="A2961" s="3">
        <v>43539</v>
      </c>
      <c r="B2961" s="1">
        <v>0.39119071902090768</v>
      </c>
      <c r="C2961" s="1">
        <v>0.24642245920430569</v>
      </c>
      <c r="D2961" s="1">
        <v>0.39416058633184847</v>
      </c>
      <c r="E2961" s="1">
        <v>9.8684332076763026E-2</v>
      </c>
      <c r="F2961" s="1">
        <v>0.3202915227680771</v>
      </c>
      <c r="G2961" s="1">
        <v>0.1725533956405344</v>
      </c>
    </row>
    <row r="2962" spans="1:7" x14ac:dyDescent="0.3">
      <c r="A2962" s="3">
        <v>43542</v>
      </c>
      <c r="B2962" s="1">
        <v>0.38110718041877811</v>
      </c>
      <c r="C2962" s="1">
        <v>0.2465305480346085</v>
      </c>
      <c r="D2962" s="1">
        <v>0.39446341517300221</v>
      </c>
      <c r="E2962" s="1">
        <v>9.8597680896214901E-2</v>
      </c>
      <c r="F2962" s="1">
        <v>0.32049698160380541</v>
      </c>
      <c r="G2962" s="1">
        <v>0.1725641144654117</v>
      </c>
    </row>
    <row r="2963" spans="1:7" x14ac:dyDescent="0.3">
      <c r="A2963" s="3">
        <v>43543</v>
      </c>
      <c r="B2963" s="1">
        <v>0.37964113841348762</v>
      </c>
      <c r="C2963" s="1">
        <v>0.24663655416554031</v>
      </c>
      <c r="D2963" s="1">
        <v>0.39475941259824149</v>
      </c>
      <c r="E2963" s="1">
        <v>9.8513695732839107E-2</v>
      </c>
      <c r="F2963" s="1">
        <v>0.32069798338189093</v>
      </c>
      <c r="G2963" s="1">
        <v>0.1725751249491897</v>
      </c>
    </row>
    <row r="2964" spans="1:7" x14ac:dyDescent="0.3">
      <c r="A2964" s="3">
        <v>43544</v>
      </c>
      <c r="B2964" s="1">
        <v>0.37913712523447679</v>
      </c>
      <c r="C2964" s="1">
        <v>0.2467439533327638</v>
      </c>
      <c r="D2964" s="1">
        <v>0.39505473710533862</v>
      </c>
      <c r="E2964" s="1">
        <v>9.8433169560189049E-2</v>
      </c>
      <c r="F2964" s="1">
        <v>0.32089934521905122</v>
      </c>
      <c r="G2964" s="1">
        <v>0.17258856144647641</v>
      </c>
    </row>
    <row r="2965" spans="1:7" x14ac:dyDescent="0.3">
      <c r="A2965" s="3">
        <v>43545</v>
      </c>
      <c r="B2965" s="1">
        <v>0.3761784538685245</v>
      </c>
      <c r="C2965" s="1">
        <v>0.246847241493244</v>
      </c>
      <c r="D2965" s="1">
        <v>0.39533721277630179</v>
      </c>
      <c r="E2965" s="1">
        <v>9.835727021018606E-2</v>
      </c>
      <c r="F2965" s="1">
        <v>0.32109222713477292</v>
      </c>
      <c r="G2965" s="1">
        <v>0.17260225585171499</v>
      </c>
    </row>
    <row r="2966" spans="1:7" x14ac:dyDescent="0.3">
      <c r="A2966" s="3">
        <v>43546</v>
      </c>
      <c r="B2966" s="1">
        <v>0.37567567567567572</v>
      </c>
      <c r="C2966" s="1">
        <v>0.24694836234899761</v>
      </c>
      <c r="D2966" s="1">
        <v>0.39561562256196192</v>
      </c>
      <c r="E2966" s="1">
        <v>9.8281102136033194E-2</v>
      </c>
      <c r="F2966" s="1">
        <v>0.32128199245547973</v>
      </c>
      <c r="G2966" s="1">
        <v>0.17261473224251539</v>
      </c>
    </row>
    <row r="2967" spans="1:7" x14ac:dyDescent="0.3">
      <c r="A2967" s="3">
        <v>43549</v>
      </c>
      <c r="B2967" s="1">
        <v>0.38389932211086242</v>
      </c>
      <c r="C2967" s="1">
        <v>0.247057003536443</v>
      </c>
      <c r="D2967" s="1">
        <v>0.39592437997444763</v>
      </c>
      <c r="E2967" s="1">
        <v>9.8189627098438426E-2</v>
      </c>
      <c r="F2967" s="1">
        <v>0.32149069175544531</v>
      </c>
      <c r="G2967" s="1">
        <v>0.17262331531744071</v>
      </c>
    </row>
    <row r="2968" spans="1:7" x14ac:dyDescent="0.3">
      <c r="A2968" s="3">
        <v>43550</v>
      </c>
      <c r="B2968" s="1">
        <v>0.39705546306271011</v>
      </c>
      <c r="C2968" s="1">
        <v>0.24717950931943911</v>
      </c>
      <c r="D2968" s="1">
        <v>0.39628638093617741</v>
      </c>
      <c r="E2968" s="1">
        <v>9.8072637702700916E-2</v>
      </c>
      <c r="F2968" s="1">
        <v>0.32173294512780831</v>
      </c>
      <c r="G2968" s="1">
        <v>0.17262607351107001</v>
      </c>
    </row>
    <row r="2969" spans="1:7" x14ac:dyDescent="0.3">
      <c r="A2969" s="3">
        <v>43551</v>
      </c>
      <c r="B2969" s="1">
        <v>0.38941778382229131</v>
      </c>
      <c r="C2969" s="1">
        <v>0.24729658989132511</v>
      </c>
      <c r="D2969" s="1">
        <v>0.39661837103867098</v>
      </c>
      <c r="E2969" s="1">
        <v>9.7974808743979236E-2</v>
      </c>
      <c r="F2969" s="1">
        <v>0.32195748046499811</v>
      </c>
      <c r="G2969" s="1">
        <v>0.17263569931765221</v>
      </c>
    </row>
    <row r="2970" spans="1:7" x14ac:dyDescent="0.3">
      <c r="A2970" s="3">
        <v>43552</v>
      </c>
      <c r="B2970" s="1">
        <v>0.39821766664490432</v>
      </c>
      <c r="C2970" s="1">
        <v>0.24742478931681111</v>
      </c>
      <c r="D2970" s="1">
        <v>0.39698727384189259</v>
      </c>
      <c r="E2970" s="1">
        <v>9.7862304791729582E-2</v>
      </c>
      <c r="F2970" s="1">
        <v>0.32220603157935179</v>
      </c>
      <c r="G2970" s="1">
        <v>0.17264354705427029</v>
      </c>
    </row>
    <row r="2971" spans="1:7" x14ac:dyDescent="0.3">
      <c r="A2971" s="3">
        <v>43553</v>
      </c>
      <c r="B2971" s="1">
        <v>0.38555551934295867</v>
      </c>
      <c r="C2971" s="1">
        <v>0.24754139866562849</v>
      </c>
      <c r="D2971" s="1">
        <v>0.39730540076253862</v>
      </c>
      <c r="E2971" s="1">
        <v>9.7777396568718394E-2</v>
      </c>
      <c r="F2971" s="1">
        <v>0.32242339971408362</v>
      </c>
      <c r="G2971" s="1">
        <v>0.1726593976171735</v>
      </c>
    </row>
    <row r="2972" spans="1:7" x14ac:dyDescent="0.3">
      <c r="A2972" s="3">
        <v>43556</v>
      </c>
      <c r="B2972" s="1">
        <v>0.36397293501851152</v>
      </c>
      <c r="C2972" s="1">
        <v>0.24764145519864131</v>
      </c>
      <c r="D2972" s="1">
        <v>0.39754806306106888</v>
      </c>
      <c r="E2972" s="1">
        <v>9.7734847336213709E-2</v>
      </c>
      <c r="F2972" s="1">
        <v>0.32259475912985508</v>
      </c>
      <c r="G2972" s="1">
        <v>0.17268815126742751</v>
      </c>
    </row>
    <row r="2973" spans="1:7" x14ac:dyDescent="0.3">
      <c r="A2973" s="3">
        <v>43557</v>
      </c>
      <c r="B2973" s="1">
        <v>0.35895331586755469</v>
      </c>
      <c r="C2973" s="1">
        <v>0.24773956636627789</v>
      </c>
      <c r="D2973" s="1">
        <v>0.39777568489262732</v>
      </c>
      <c r="E2973" s="1">
        <v>9.7703447839928542E-2</v>
      </c>
      <c r="F2973" s="1">
        <v>0.32275762562945248</v>
      </c>
      <c r="G2973" s="1">
        <v>0.17272150710310319</v>
      </c>
    </row>
    <row r="2974" spans="1:7" x14ac:dyDescent="0.3">
      <c r="A2974" s="3">
        <v>43558</v>
      </c>
      <c r="B2974" s="1">
        <v>0.34780860474467229</v>
      </c>
      <c r="C2974" s="1">
        <v>0.24782741279543991</v>
      </c>
      <c r="D2974" s="1">
        <v>0.39796822317672081</v>
      </c>
      <c r="E2974" s="1">
        <v>9.7686602414159079E-2</v>
      </c>
      <c r="F2974" s="1">
        <v>0.3228978179860803</v>
      </c>
      <c r="G2974" s="1">
        <v>0.17275700760479951</v>
      </c>
    </row>
    <row r="2975" spans="1:7" x14ac:dyDescent="0.3">
      <c r="A2975" s="3">
        <v>43559</v>
      </c>
      <c r="B2975" s="1">
        <v>0.34483919336577012</v>
      </c>
      <c r="C2975" s="1">
        <v>0.24791537604937999</v>
      </c>
      <c r="D2975" s="1">
        <v>0.3981536062700976</v>
      </c>
      <c r="E2975" s="1">
        <v>9.7677145828662437E-2</v>
      </c>
      <c r="F2975" s="1">
        <v>0.32303449115973881</v>
      </c>
      <c r="G2975" s="1">
        <v>0.1727962609390212</v>
      </c>
    </row>
    <row r="2976" spans="1:7" x14ac:dyDescent="0.3">
      <c r="A2976" s="3">
        <v>43563</v>
      </c>
      <c r="B2976" s="1">
        <v>0.33880302937011259</v>
      </c>
      <c r="C2976" s="1">
        <v>0.24800397826393489</v>
      </c>
      <c r="D2976" s="1">
        <v>0.39832487215301998</v>
      </c>
      <c r="E2976" s="1">
        <v>9.7683084374849738E-2</v>
      </c>
      <c r="F2976" s="1">
        <v>0.32316442520847738</v>
      </c>
      <c r="G2976" s="1">
        <v>0.17284353131939231</v>
      </c>
    </row>
    <row r="2977" spans="1:7" x14ac:dyDescent="0.3">
      <c r="A2977" s="3">
        <v>43564</v>
      </c>
      <c r="B2977" s="1">
        <v>0.33383005899884433</v>
      </c>
      <c r="C2977" s="1">
        <v>0.24808879916205459</v>
      </c>
      <c r="D2977" s="1">
        <v>0.39848274136051032</v>
      </c>
      <c r="E2977" s="1">
        <v>9.7694856963598975E-2</v>
      </c>
      <c r="F2977" s="1">
        <v>0.32328577026128252</v>
      </c>
      <c r="G2977" s="1">
        <v>0.1728918280628268</v>
      </c>
    </row>
    <row r="2978" spans="1:7" x14ac:dyDescent="0.3">
      <c r="A2978" s="3">
        <v>43565</v>
      </c>
      <c r="B2978" s="1">
        <v>0.33377869549374473</v>
      </c>
      <c r="C2978" s="1">
        <v>0.2481752054500185</v>
      </c>
      <c r="D2978" s="1">
        <v>0.3986409138821051</v>
      </c>
      <c r="E2978" s="1">
        <v>9.7709497017931884E-2</v>
      </c>
      <c r="F2978" s="1">
        <v>0.32340805966606179</v>
      </c>
      <c r="G2978" s="1">
        <v>0.17294235123397519</v>
      </c>
    </row>
    <row r="2979" spans="1:7" x14ac:dyDescent="0.3">
      <c r="A2979" s="3">
        <v>43566</v>
      </c>
      <c r="B2979" s="1">
        <v>0.34220961444607118</v>
      </c>
      <c r="C2979" s="1">
        <v>0.2482655205668258</v>
      </c>
      <c r="D2979" s="1">
        <v>0.39882032629257808</v>
      </c>
      <c r="E2979" s="1">
        <v>9.771071484107352E-2</v>
      </c>
      <c r="F2979" s="1">
        <v>0.32354292342970198</v>
      </c>
      <c r="G2979" s="1">
        <v>0.1729881177039497</v>
      </c>
    </row>
    <row r="2980" spans="1:7" x14ac:dyDescent="0.3">
      <c r="A2980" s="3">
        <v>43567</v>
      </c>
      <c r="B2980" s="1">
        <v>0.33707325853482928</v>
      </c>
      <c r="C2980" s="1">
        <v>0.24835494124287161</v>
      </c>
      <c r="D2980" s="1">
        <v>0.39898682971090071</v>
      </c>
      <c r="E2980" s="1">
        <v>9.77230527748425E-2</v>
      </c>
      <c r="F2980" s="1">
        <v>0.32367088547688622</v>
      </c>
      <c r="G2980" s="1">
        <v>0.17303899700885711</v>
      </c>
    </row>
    <row r="2981" spans="1:7" x14ac:dyDescent="0.3">
      <c r="A2981" s="3">
        <v>43570</v>
      </c>
      <c r="B2981" s="1">
        <v>0.33628764524543509</v>
      </c>
      <c r="C2981" s="1">
        <v>0.2484485289606381</v>
      </c>
      <c r="D2981" s="1">
        <v>0.39915234347093331</v>
      </c>
      <c r="E2981" s="1">
        <v>9.774471445034294E-2</v>
      </c>
      <c r="F2981" s="1">
        <v>0.32380043621578569</v>
      </c>
      <c r="G2981" s="1">
        <v>0.17309662170549051</v>
      </c>
    </row>
    <row r="2982" spans="1:7" x14ac:dyDescent="0.3">
      <c r="A2982" s="3">
        <v>43571</v>
      </c>
      <c r="B2982" s="1">
        <v>0.32740077201874063</v>
      </c>
      <c r="C2982" s="1">
        <v>0.24853559856509919</v>
      </c>
      <c r="D2982" s="1">
        <v>0.399295038043948</v>
      </c>
      <c r="E2982" s="1">
        <v>9.777615908625048E-2</v>
      </c>
      <c r="F2982" s="1">
        <v>0.32391531830452358</v>
      </c>
      <c r="G2982" s="1">
        <v>0.17315587882567479</v>
      </c>
    </row>
    <row r="2983" spans="1:7" x14ac:dyDescent="0.3">
      <c r="A2983" s="3">
        <v>43572</v>
      </c>
      <c r="B2983" s="1">
        <v>0.32568212623018439</v>
      </c>
      <c r="C2983" s="1">
        <v>0.24862175129983299</v>
      </c>
      <c r="D2983" s="1">
        <v>0.39943340242022057</v>
      </c>
      <c r="E2983" s="1">
        <v>9.7810100179445469E-2</v>
      </c>
      <c r="F2983" s="1">
        <v>0.32402757686002681</v>
      </c>
      <c r="G2983" s="1">
        <v>0.1732159257396392</v>
      </c>
    </row>
    <row r="2984" spans="1:7" x14ac:dyDescent="0.3">
      <c r="A2984" s="3">
        <v>43573</v>
      </c>
      <c r="B2984" s="1">
        <v>0.33016761439757059</v>
      </c>
      <c r="C2984" s="1">
        <v>0.24870841425114279</v>
      </c>
      <c r="D2984" s="1">
        <v>0.39958194464889629</v>
      </c>
      <c r="E2984" s="1">
        <v>9.7834883853389232E-2</v>
      </c>
      <c r="F2984" s="1">
        <v>0.32414517945001953</v>
      </c>
      <c r="G2984" s="1">
        <v>0.173271649052266</v>
      </c>
    </row>
    <row r="2985" spans="1:7" x14ac:dyDescent="0.3">
      <c r="A2985" s="3">
        <v>43574</v>
      </c>
      <c r="B2985" s="1">
        <v>0.32749473933789752</v>
      </c>
      <c r="C2985" s="1">
        <v>0.2487913673226701</v>
      </c>
      <c r="D2985" s="1">
        <v>0.39972317921899458</v>
      </c>
      <c r="E2985" s="1">
        <v>9.785955542634564E-2</v>
      </c>
      <c r="F2985" s="1">
        <v>0.32425727327083242</v>
      </c>
      <c r="G2985" s="1">
        <v>0.17332546137450791</v>
      </c>
    </row>
    <row r="2986" spans="1:7" x14ac:dyDescent="0.3">
      <c r="A2986" s="3">
        <v>43577</v>
      </c>
      <c r="B2986" s="1">
        <v>0.32929512187967502</v>
      </c>
      <c r="C2986" s="1">
        <v>0.24887347035362101</v>
      </c>
      <c r="D2986" s="1">
        <v>0.39986784943617459</v>
      </c>
      <c r="E2986" s="1">
        <v>9.7879091271067364E-2</v>
      </c>
      <c r="F2986" s="1">
        <v>0.32437065989489777</v>
      </c>
      <c r="G2986" s="1">
        <v>0.17337628081234421</v>
      </c>
    </row>
    <row r="2987" spans="1:7" x14ac:dyDescent="0.3">
      <c r="A2987" s="3">
        <v>43578</v>
      </c>
      <c r="B2987" s="1">
        <v>0.33671638278469102</v>
      </c>
      <c r="C2987" s="1">
        <v>0.24895269325656019</v>
      </c>
      <c r="D2987" s="1">
        <v>0.4000266402379048</v>
      </c>
      <c r="E2987" s="1">
        <v>9.7878746275215728E-2</v>
      </c>
      <c r="F2987" s="1">
        <v>0.32448966674723251</v>
      </c>
      <c r="G2987" s="1">
        <v>0.17341571976588799</v>
      </c>
    </row>
    <row r="2988" spans="1:7" x14ac:dyDescent="0.3">
      <c r="A2988" s="3">
        <v>43579</v>
      </c>
      <c r="B2988" s="1">
        <v>0.33960341263139499</v>
      </c>
      <c r="C2988" s="1">
        <v>0.24903606071902609</v>
      </c>
      <c r="D2988" s="1">
        <v>0.40019412276536798</v>
      </c>
      <c r="E2988" s="1">
        <v>9.7877998672684152E-2</v>
      </c>
      <c r="F2988" s="1">
        <v>0.32461509174219699</v>
      </c>
      <c r="G2988" s="1">
        <v>0.17345702969585511</v>
      </c>
    </row>
    <row r="2989" spans="1:7" x14ac:dyDescent="0.3">
      <c r="A2989" s="3">
        <v>43580</v>
      </c>
      <c r="B2989" s="1">
        <v>0.3545170064048197</v>
      </c>
      <c r="C2989" s="1">
        <v>0.24912613434386269</v>
      </c>
      <c r="D2989" s="1">
        <v>0.40040029844764702</v>
      </c>
      <c r="E2989" s="1">
        <v>9.7851970240078467E-2</v>
      </c>
      <c r="F2989" s="1">
        <v>0.32476321639575478</v>
      </c>
      <c r="G2989" s="1">
        <v>0.17348905229197059</v>
      </c>
    </row>
    <row r="2990" spans="1:7" x14ac:dyDescent="0.3">
      <c r="A2990" s="3">
        <v>43581</v>
      </c>
      <c r="B2990" s="1">
        <v>0.36036777017301641</v>
      </c>
      <c r="C2990" s="1">
        <v>0.2492244828595977</v>
      </c>
      <c r="D2990" s="1">
        <v>0.40062672640623492</v>
      </c>
      <c r="E2990" s="1">
        <v>9.7822239312960524E-2</v>
      </c>
      <c r="F2990" s="1">
        <v>0.32492560463291631</v>
      </c>
      <c r="G2990" s="1">
        <v>0.17352336108627911</v>
      </c>
    </row>
    <row r="2991" spans="1:7" x14ac:dyDescent="0.3">
      <c r="A2991" s="3">
        <v>43584</v>
      </c>
      <c r="B2991" s="1">
        <v>0.37200887125014592</v>
      </c>
      <c r="C2991" s="1">
        <v>0.24933676955250189</v>
      </c>
      <c r="D2991" s="1">
        <v>0.40089328242815708</v>
      </c>
      <c r="E2991" s="1">
        <v>9.7780256676846561E-2</v>
      </c>
      <c r="F2991" s="1">
        <v>0.32511502599032949</v>
      </c>
      <c r="G2991" s="1">
        <v>0.17355851311467421</v>
      </c>
    </row>
    <row r="2992" spans="1:7" x14ac:dyDescent="0.3">
      <c r="A2992" s="3">
        <v>43585</v>
      </c>
      <c r="B2992" s="1">
        <v>0.37352741444979182</v>
      </c>
      <c r="C2992" s="1">
        <v>0.24945198420736819</v>
      </c>
      <c r="D2992" s="1">
        <v>0.40116528894302639</v>
      </c>
      <c r="E2992" s="1">
        <v>9.7738679471709916E-2</v>
      </c>
      <c r="F2992" s="1">
        <v>0.32530863657519732</v>
      </c>
      <c r="G2992" s="1">
        <v>0.17359533183953901</v>
      </c>
    </row>
    <row r="2993" spans="1:7" x14ac:dyDescent="0.3">
      <c r="A2993" s="3">
        <v>43591</v>
      </c>
      <c r="B2993" s="1">
        <v>0.39299552906110291</v>
      </c>
      <c r="C2993" s="1">
        <v>0.2495823906814629</v>
      </c>
      <c r="D2993" s="1">
        <v>0.40150655666024659</v>
      </c>
      <c r="E2993" s="1">
        <v>9.7658224702679208E-2</v>
      </c>
      <c r="F2993" s="1">
        <v>0.32554447367085482</v>
      </c>
      <c r="G2993" s="1">
        <v>0.17362030769207101</v>
      </c>
    </row>
    <row r="2994" spans="1:7" x14ac:dyDescent="0.3">
      <c r="A2994" s="3">
        <v>43592</v>
      </c>
      <c r="B2994" s="1">
        <v>0.38896009060832759</v>
      </c>
      <c r="C2994" s="1">
        <v>0.24970688553298209</v>
      </c>
      <c r="D2994" s="1">
        <v>0.4018306444442295</v>
      </c>
      <c r="E2994" s="1">
        <v>9.7583126621734795E-2</v>
      </c>
      <c r="F2994" s="1">
        <v>0.32576876498860591</v>
      </c>
      <c r="G2994" s="1">
        <v>0.1736450060773585</v>
      </c>
    </row>
    <row r="2995" spans="1:7" x14ac:dyDescent="0.3">
      <c r="A2995" s="3">
        <v>43593</v>
      </c>
      <c r="B2995" s="1">
        <v>0.3940944175192963</v>
      </c>
      <c r="C2995" s="1">
        <v>0.24983468701366521</v>
      </c>
      <c r="D2995" s="1">
        <v>0.40217289171726978</v>
      </c>
      <c r="E2995" s="1">
        <v>9.7496482310060611E-2</v>
      </c>
      <c r="F2995" s="1">
        <v>0.32600378936546748</v>
      </c>
      <c r="G2995" s="1">
        <v>0.17366558466186291</v>
      </c>
    </row>
    <row r="2996" spans="1:7" x14ac:dyDescent="0.3">
      <c r="A2996" s="3">
        <v>43594</v>
      </c>
      <c r="B2996" s="1">
        <v>0.41807585457180818</v>
      </c>
      <c r="C2996" s="1">
        <v>0.24997404927240061</v>
      </c>
      <c r="D2996" s="1">
        <v>0.4026063125148921</v>
      </c>
      <c r="E2996" s="1">
        <v>9.7341786029909144E-2</v>
      </c>
      <c r="F2996" s="1">
        <v>0.32629018089364642</v>
      </c>
      <c r="G2996" s="1">
        <v>0.1736579176511549</v>
      </c>
    </row>
    <row r="2997" spans="1:7" x14ac:dyDescent="0.3">
      <c r="A2997" s="3">
        <v>43595</v>
      </c>
      <c r="B2997" s="1">
        <v>0.40276221340521562</v>
      </c>
      <c r="C2997" s="1">
        <v>0.25010180101807911</v>
      </c>
      <c r="D2997" s="1">
        <v>0.40297592380409542</v>
      </c>
      <c r="E2997" s="1">
        <v>9.7227678232062686E-2</v>
      </c>
      <c r="F2997" s="1">
        <v>0.32653886241108721</v>
      </c>
      <c r="G2997" s="1">
        <v>0.1736647396250709</v>
      </c>
    </row>
    <row r="2998" spans="1:7" x14ac:dyDescent="0.3">
      <c r="A2998" s="3">
        <v>43598</v>
      </c>
      <c r="B2998" s="1">
        <v>0.40551530159894827</v>
      </c>
      <c r="C2998" s="1">
        <v>0.25023812903183662</v>
      </c>
      <c r="D2998" s="1">
        <v>0.4033600115526379</v>
      </c>
      <c r="E2998" s="1">
        <v>9.711624651103537E-2</v>
      </c>
      <c r="F2998" s="1">
        <v>0.32679907029223731</v>
      </c>
      <c r="G2998" s="1">
        <v>0.17367718777143601</v>
      </c>
    </row>
    <row r="2999" spans="1:7" x14ac:dyDescent="0.3">
      <c r="A2999" s="3">
        <v>43599</v>
      </c>
      <c r="B2999" s="1">
        <v>0.40941598953102648</v>
      </c>
      <c r="C2999" s="1">
        <v>0.2503797033582037</v>
      </c>
      <c r="D2999" s="1">
        <v>0.4037601435556647</v>
      </c>
      <c r="E2999" s="1">
        <v>9.6999263160742727E-2</v>
      </c>
      <c r="F2999" s="1">
        <v>0.3270699234569342</v>
      </c>
      <c r="G2999" s="1">
        <v>0.1736894832594732</v>
      </c>
    </row>
    <row r="3000" spans="1:7" x14ac:dyDescent="0.3">
      <c r="A3000" s="3">
        <v>43600</v>
      </c>
      <c r="B3000" s="1">
        <v>0.40537818204016851</v>
      </c>
      <c r="C3000" s="1">
        <v>0.25051683459519181</v>
      </c>
      <c r="D3000" s="1">
        <v>0.40414237909007961</v>
      </c>
      <c r="E3000" s="1">
        <v>9.6891290100304006E-2</v>
      </c>
      <c r="F3000" s="1">
        <v>0.32732960684263568</v>
      </c>
      <c r="G3000" s="1">
        <v>0.17370406234774791</v>
      </c>
    </row>
    <row r="3001" spans="1:7" x14ac:dyDescent="0.3">
      <c r="A3001" s="3">
        <v>43601</v>
      </c>
      <c r="B3001" s="1">
        <v>0.40573143102075798</v>
      </c>
      <c r="C3001" s="1">
        <v>0.25065739476777538</v>
      </c>
      <c r="D3001" s="1">
        <v>0.40452665159229761</v>
      </c>
      <c r="E3001" s="1">
        <v>9.6788137943253277E-2</v>
      </c>
      <c r="F3001" s="1">
        <v>0.3275920231800365</v>
      </c>
      <c r="G3001" s="1">
        <v>0.1737227663555144</v>
      </c>
    </row>
    <row r="3002" spans="1:7" x14ac:dyDescent="0.3">
      <c r="A3002" s="3">
        <v>43602</v>
      </c>
      <c r="B3002" s="1">
        <v>0.41800091841420478</v>
      </c>
      <c r="C3002" s="1">
        <v>0.25080987271848421</v>
      </c>
      <c r="D3002" s="1">
        <v>0.40496134420090968</v>
      </c>
      <c r="E3002" s="1">
        <v>9.6658401236058678E-2</v>
      </c>
      <c r="F3002" s="1">
        <v>0.32788560845969689</v>
      </c>
      <c r="G3002" s="1">
        <v>0.17373413697727139</v>
      </c>
    </row>
    <row r="3003" spans="1:7" x14ac:dyDescent="0.3">
      <c r="A3003" s="3">
        <v>43605</v>
      </c>
      <c r="B3003" s="1">
        <v>0.4104288290491182</v>
      </c>
      <c r="C3003" s="1">
        <v>0.25095602428292352</v>
      </c>
      <c r="D3003" s="1">
        <v>0.40536336235026782</v>
      </c>
      <c r="E3003" s="1">
        <v>9.6548686215579105E-2</v>
      </c>
      <c r="F3003" s="1">
        <v>0.32815969331659572</v>
      </c>
      <c r="G3003" s="1">
        <v>0.17375235524925131</v>
      </c>
    </row>
    <row r="3004" spans="1:7" x14ac:dyDescent="0.3">
      <c r="A3004" s="3">
        <v>43606</v>
      </c>
      <c r="B3004" s="1">
        <v>0.40033343437405272</v>
      </c>
      <c r="C3004" s="1">
        <v>0.25109001279419879</v>
      </c>
      <c r="D3004" s="1">
        <v>0.40572262779744972</v>
      </c>
      <c r="E3004" s="1">
        <v>9.6457397790947946E-2</v>
      </c>
      <c r="F3004" s="1">
        <v>0.32840632029582428</v>
      </c>
      <c r="G3004" s="1">
        <v>0.17377370529257341</v>
      </c>
    </row>
    <row r="3005" spans="1:7" x14ac:dyDescent="0.3">
      <c r="A3005" s="3">
        <v>43607</v>
      </c>
      <c r="B3005" s="1">
        <v>0.39989177489177491</v>
      </c>
      <c r="C3005" s="1">
        <v>0.2512266996934322</v>
      </c>
      <c r="D3005" s="1">
        <v>0.40608074521850052</v>
      </c>
      <c r="E3005" s="1">
        <v>9.6372654168363936E-2</v>
      </c>
      <c r="F3005" s="1">
        <v>0.32865372245596641</v>
      </c>
      <c r="G3005" s="1">
        <v>0.17379967693089809</v>
      </c>
    </row>
    <row r="3006" spans="1:7" x14ac:dyDescent="0.3">
      <c r="A3006" s="3">
        <v>43608</v>
      </c>
      <c r="B3006" s="1">
        <v>0.4112084592145015</v>
      </c>
      <c r="C3006" s="1">
        <v>0.25137505198235238</v>
      </c>
      <c r="D3006" s="1">
        <v>0.40648371375046682</v>
      </c>
      <c r="E3006" s="1">
        <v>9.6266390214238134E-2</v>
      </c>
      <c r="F3006" s="1">
        <v>0.3289293828664096</v>
      </c>
      <c r="G3006" s="1">
        <v>0.1738207210982953</v>
      </c>
    </row>
    <row r="3007" spans="1:7" x14ac:dyDescent="0.3">
      <c r="A3007" s="3">
        <v>43609</v>
      </c>
      <c r="B3007" s="1">
        <v>0.41693584905660369</v>
      </c>
      <c r="C3007" s="1">
        <v>0.25152840411537791</v>
      </c>
      <c r="D3007" s="1">
        <v>0.40690941245346368</v>
      </c>
      <c r="E3007" s="1">
        <v>9.6147395777292144E-2</v>
      </c>
      <c r="F3007" s="1">
        <v>0.3292189082844208</v>
      </c>
      <c r="G3007" s="1">
        <v>0.173837899946335</v>
      </c>
    </row>
    <row r="3008" spans="1:7" x14ac:dyDescent="0.3">
      <c r="A3008" s="3">
        <v>43612</v>
      </c>
      <c r="B3008" s="1">
        <v>0.3964179104477612</v>
      </c>
      <c r="C3008" s="1">
        <v>0.25166517683664602</v>
      </c>
      <c r="D3008" s="1">
        <v>0.40725273160826231</v>
      </c>
      <c r="E3008" s="1">
        <v>9.6077622065029622E-2</v>
      </c>
      <c r="F3008" s="1">
        <v>0.32945895422245408</v>
      </c>
      <c r="G3008" s="1">
        <v>0.17387139945083779</v>
      </c>
    </row>
    <row r="3009" spans="1:7" x14ac:dyDescent="0.3">
      <c r="A3009" s="3">
        <v>43613</v>
      </c>
      <c r="B3009" s="1">
        <v>0.40507552870090641</v>
      </c>
      <c r="C3009" s="1">
        <v>0.25180655488185649</v>
      </c>
      <c r="D3009" s="1">
        <v>0.4076277266271523</v>
      </c>
      <c r="E3009" s="1">
        <v>9.5985383136560826E-2</v>
      </c>
      <c r="F3009" s="1">
        <v>0.32971714075450442</v>
      </c>
      <c r="G3009" s="1">
        <v>0.1738959690092087</v>
      </c>
    </row>
    <row r="3010" spans="1:7" x14ac:dyDescent="0.3">
      <c r="A3010" s="3">
        <v>43614</v>
      </c>
      <c r="B3010" s="1">
        <v>0.40897338403041827</v>
      </c>
      <c r="C3010" s="1">
        <v>0.25194729373712488</v>
      </c>
      <c r="D3010" s="1">
        <v>0.40801569522999742</v>
      </c>
      <c r="E3010" s="1">
        <v>9.5878892244252334E-2</v>
      </c>
      <c r="F3010" s="1">
        <v>0.32998149448356118</v>
      </c>
      <c r="G3010" s="1">
        <v>0.17391309299068861</v>
      </c>
    </row>
    <row r="3011" spans="1:7" x14ac:dyDescent="0.3">
      <c r="A3011" s="3">
        <v>43615</v>
      </c>
      <c r="B3011" s="1">
        <v>0.41847328244274812</v>
      </c>
      <c r="C3011" s="1">
        <v>0.25209571037880352</v>
      </c>
      <c r="D3011" s="1">
        <v>0.40844157651426971</v>
      </c>
      <c r="E3011" s="1">
        <v>9.5749844243337379E-2</v>
      </c>
      <c r="F3011" s="1">
        <v>0.33026864344653661</v>
      </c>
      <c r="G3011" s="1">
        <v>0.17392277731107039</v>
      </c>
    </row>
    <row r="3012" spans="1:7" x14ac:dyDescent="0.3">
      <c r="A3012" s="3">
        <v>43616</v>
      </c>
      <c r="B3012" s="1">
        <v>0.42386492015510979</v>
      </c>
      <c r="C3012" s="1">
        <v>0.25225051454229502</v>
      </c>
      <c r="D3012" s="1">
        <v>0.40889007355056728</v>
      </c>
      <c r="E3012" s="1">
        <v>9.5610955534022796E-2</v>
      </c>
      <c r="F3012" s="1">
        <v>0.33057029404643112</v>
      </c>
      <c r="G3012" s="1">
        <v>0.1739307350381589</v>
      </c>
    </row>
    <row r="3013" spans="1:7" x14ac:dyDescent="0.3">
      <c r="A3013" s="3">
        <v>43619</v>
      </c>
      <c r="B3013" s="1">
        <v>0.43751736057529089</v>
      </c>
      <c r="C3013" s="1">
        <v>0.25241611084013382</v>
      </c>
      <c r="D3013" s="1">
        <v>0.40939749609356341</v>
      </c>
      <c r="E3013" s="1">
        <v>9.5434725586704183E-2</v>
      </c>
      <c r="F3013" s="1">
        <v>0.33090680346684848</v>
      </c>
      <c r="G3013" s="1">
        <v>0.173925418213419</v>
      </c>
    </row>
    <row r="3014" spans="1:7" x14ac:dyDescent="0.3">
      <c r="A3014" s="3">
        <v>43620</v>
      </c>
      <c r="B3014" s="1">
        <v>0.45412915485498889</v>
      </c>
      <c r="C3014" s="1">
        <v>0.25259471435778991</v>
      </c>
      <c r="D3014" s="1">
        <v>0.40998140396185001</v>
      </c>
      <c r="E3014" s="1">
        <v>9.5208024753729775E-2</v>
      </c>
      <c r="F3014" s="1">
        <v>0.33128805915982001</v>
      </c>
      <c r="G3014" s="1">
        <v>0.17390136955575991</v>
      </c>
    </row>
    <row r="3015" spans="1:7" x14ac:dyDescent="0.3">
      <c r="A3015" s="3">
        <v>43621</v>
      </c>
      <c r="B3015" s="1">
        <v>0.45828660436137081</v>
      </c>
      <c r="C3015" s="1">
        <v>0.25277935696894488</v>
      </c>
      <c r="D3015" s="1">
        <v>0.41058476293515561</v>
      </c>
      <c r="E3015" s="1">
        <v>9.4973951002734286E-2</v>
      </c>
      <c r="F3015" s="1">
        <v>0.33168205995205019</v>
      </c>
      <c r="G3015" s="1">
        <v>0.1738766539858396</v>
      </c>
    </row>
    <row r="3016" spans="1:7" x14ac:dyDescent="0.3">
      <c r="A3016" s="3">
        <v>43622</v>
      </c>
      <c r="B3016" s="1">
        <v>0.47719068956933042</v>
      </c>
      <c r="C3016" s="1">
        <v>0.25297887114556361</v>
      </c>
      <c r="D3016" s="1">
        <v>0.41128261753418732</v>
      </c>
      <c r="E3016" s="1">
        <v>9.4675124756939788E-2</v>
      </c>
      <c r="F3016" s="1">
        <v>0.33213074433987538</v>
      </c>
      <c r="G3016" s="1">
        <v>0.1738269979512517</v>
      </c>
    </row>
    <row r="3017" spans="1:7" x14ac:dyDescent="0.3">
      <c r="A3017" s="3">
        <v>43626</v>
      </c>
      <c r="B3017" s="1">
        <v>0.46299339555362629</v>
      </c>
      <c r="C3017" s="1">
        <v>0.25316980180597071</v>
      </c>
      <c r="D3017" s="1">
        <v>0.41190572708930517</v>
      </c>
      <c r="E3017" s="1">
        <v>9.4433876522636212E-2</v>
      </c>
      <c r="F3017" s="1">
        <v>0.33253776444763788</v>
      </c>
      <c r="G3017" s="1">
        <v>0.1738018391643035</v>
      </c>
    </row>
    <row r="3018" spans="1:7" x14ac:dyDescent="0.3">
      <c r="A3018" s="3">
        <v>43627</v>
      </c>
      <c r="B3018" s="1">
        <v>0.44249793268200061</v>
      </c>
      <c r="C3018" s="1">
        <v>0.25334458225004142</v>
      </c>
      <c r="D3018" s="1">
        <v>0.41242891069060311</v>
      </c>
      <c r="E3018" s="1">
        <v>9.4260253809479638E-2</v>
      </c>
      <c r="F3018" s="1">
        <v>0.33288674647032218</v>
      </c>
      <c r="G3018" s="1">
        <v>0.17380241802976051</v>
      </c>
    </row>
    <row r="3019" spans="1:7" x14ac:dyDescent="0.3">
      <c r="A3019" s="3">
        <v>43628</v>
      </c>
      <c r="B3019" s="1">
        <v>0.44863654489126098</v>
      </c>
      <c r="C3019" s="1">
        <v>0.25352385822601392</v>
      </c>
      <c r="D3019" s="1">
        <v>0.41297884556278508</v>
      </c>
      <c r="E3019" s="1">
        <v>9.4068870889242734E-2</v>
      </c>
      <c r="F3019" s="1">
        <v>0.33325135189439947</v>
      </c>
      <c r="G3019" s="1">
        <v>0.17379636455762831</v>
      </c>
    </row>
    <row r="3020" spans="1:7" x14ac:dyDescent="0.3">
      <c r="A3020" s="3">
        <v>43629</v>
      </c>
      <c r="B3020" s="1">
        <v>0.45089519583371862</v>
      </c>
      <c r="C3020" s="1">
        <v>0.25370525303796221</v>
      </c>
      <c r="D3020" s="1">
        <v>0.41353778283651771</v>
      </c>
      <c r="E3020" s="1">
        <v>9.3872723239406597E-2</v>
      </c>
      <c r="F3020" s="1">
        <v>0.33362151793723988</v>
      </c>
      <c r="G3020" s="1">
        <v>0.1737889881386844</v>
      </c>
    </row>
    <row r="3021" spans="1:7" x14ac:dyDescent="0.3">
      <c r="A3021" s="3">
        <v>43630</v>
      </c>
      <c r="B3021" s="1">
        <v>0.46737044145873319</v>
      </c>
      <c r="C3021" s="1">
        <v>0.25389741618134359</v>
      </c>
      <c r="D3021" s="1">
        <v>0.41417455425406807</v>
      </c>
      <c r="E3021" s="1">
        <v>9.3620278108619087E-2</v>
      </c>
      <c r="F3021" s="1">
        <v>0.33403598521770578</v>
      </c>
      <c r="G3021" s="1">
        <v>0.17375884714498141</v>
      </c>
    </row>
    <row r="3022" spans="1:7" x14ac:dyDescent="0.3">
      <c r="A3022" s="3">
        <v>43633</v>
      </c>
      <c r="B3022" s="1">
        <v>0.43085700111620978</v>
      </c>
      <c r="C3022" s="1">
        <v>0.25405886937550848</v>
      </c>
      <c r="D3022" s="1">
        <v>0.41463882141898861</v>
      </c>
      <c r="E3022" s="1">
        <v>9.3478917332028372E-2</v>
      </c>
      <c r="F3022" s="1">
        <v>0.33434884539724852</v>
      </c>
      <c r="G3022" s="1">
        <v>0.17376889335376841</v>
      </c>
    </row>
    <row r="3023" spans="1:7" x14ac:dyDescent="0.3">
      <c r="A3023" s="3">
        <v>43634</v>
      </c>
      <c r="B3023" s="1">
        <v>0.43310011763977457</v>
      </c>
      <c r="C3023" s="1">
        <v>0.25421735441440452</v>
      </c>
      <c r="D3023" s="1">
        <v>0.41510958803126369</v>
      </c>
      <c r="E3023" s="1">
        <v>9.3325120797545208E-2</v>
      </c>
      <c r="F3023" s="1">
        <v>0.33466347122283407</v>
      </c>
      <c r="G3023" s="1">
        <v>0.17377123760597479</v>
      </c>
    </row>
    <row r="3024" spans="1:7" x14ac:dyDescent="0.3">
      <c r="A3024" s="3">
        <v>43635</v>
      </c>
      <c r="B3024" s="1">
        <v>0.42847010207543101</v>
      </c>
      <c r="C3024" s="1">
        <v>0.25437596512919658</v>
      </c>
      <c r="D3024" s="1">
        <v>0.41556094822248041</v>
      </c>
      <c r="E3024" s="1">
        <v>9.3190982035912945E-2</v>
      </c>
      <c r="F3024" s="1">
        <v>0.33496845667583852</v>
      </c>
      <c r="G3024" s="1">
        <v>0.1737834735825548</v>
      </c>
    </row>
    <row r="3025" spans="1:7" x14ac:dyDescent="0.3">
      <c r="A3025" s="3">
        <v>43636</v>
      </c>
      <c r="B3025" s="1">
        <v>0.42059223541048468</v>
      </c>
      <c r="C3025" s="1">
        <v>0.2545272899050105</v>
      </c>
      <c r="D3025" s="1">
        <v>0.41597816315823383</v>
      </c>
      <c r="E3025" s="1">
        <v>9.307641665178723E-2</v>
      </c>
      <c r="F3025" s="1">
        <v>0.33525272653162208</v>
      </c>
      <c r="G3025" s="1">
        <v>0.17380185327839889</v>
      </c>
    </row>
    <row r="3026" spans="1:7" x14ac:dyDescent="0.3">
      <c r="A3026" s="3">
        <v>43637</v>
      </c>
      <c r="B3026" s="1">
        <v>0.42711203293811723</v>
      </c>
      <c r="C3026" s="1">
        <v>0.2546829400422892</v>
      </c>
      <c r="D3026" s="1">
        <v>0.41642087623698459</v>
      </c>
      <c r="E3026" s="1">
        <v>9.2945003847593716E-2</v>
      </c>
      <c r="F3026" s="1">
        <v>0.33555190813963692</v>
      </c>
      <c r="G3026" s="1">
        <v>0.1738139719449415</v>
      </c>
    </row>
    <row r="3027" spans="1:7" x14ac:dyDescent="0.3">
      <c r="A3027" s="3">
        <v>43640</v>
      </c>
      <c r="B3027" s="1">
        <v>0.40359905093519871</v>
      </c>
      <c r="C3027" s="1">
        <v>0.25482044779344648</v>
      </c>
      <c r="D3027" s="1">
        <v>0.41676999995953079</v>
      </c>
      <c r="E3027" s="1">
        <v>9.2870895627362143E-2</v>
      </c>
      <c r="F3027" s="1">
        <v>0.33579522387648858</v>
      </c>
      <c r="G3027" s="1">
        <v>0.1738456717104043</v>
      </c>
    </row>
    <row r="3028" spans="1:7" x14ac:dyDescent="0.3">
      <c r="A3028" s="3">
        <v>43641</v>
      </c>
      <c r="B3028" s="1">
        <v>0.41189379655673353</v>
      </c>
      <c r="C3028" s="1">
        <v>0.2549634841617211</v>
      </c>
      <c r="D3028" s="1">
        <v>0.41714936093678912</v>
      </c>
      <c r="E3028" s="1">
        <v>9.2777607386653138E-2</v>
      </c>
      <c r="F3028" s="1">
        <v>0.33605642254925511</v>
      </c>
      <c r="G3028" s="1">
        <v>0.17387054577418709</v>
      </c>
    </row>
    <row r="3029" spans="1:7" x14ac:dyDescent="0.3">
      <c r="A3029" s="3">
        <v>43642</v>
      </c>
      <c r="B3029" s="1">
        <v>0.41173389209009958</v>
      </c>
      <c r="C3029" s="1">
        <v>0.25510397078518648</v>
      </c>
      <c r="D3029" s="1">
        <v>0.41752614230281732</v>
      </c>
      <c r="E3029" s="1">
        <v>9.2681799267555653E-2</v>
      </c>
      <c r="F3029" s="1">
        <v>0.3363150565440019</v>
      </c>
      <c r="G3029" s="1">
        <v>0.1738928850263711</v>
      </c>
    </row>
    <row r="3030" spans="1:7" x14ac:dyDescent="0.3">
      <c r="A3030" s="3">
        <v>43643</v>
      </c>
      <c r="B3030" s="1">
        <v>0.41526126624274262</v>
      </c>
      <c r="C3030" s="1">
        <v>0.25524607733299481</v>
      </c>
      <c r="D3030" s="1">
        <v>0.41791519183954512</v>
      </c>
      <c r="E3030" s="1">
        <v>9.2576962826444592E-2</v>
      </c>
      <c r="F3030" s="1">
        <v>0.33658063458626991</v>
      </c>
      <c r="G3030" s="1">
        <v>0.17391152007971969</v>
      </c>
    </row>
    <row r="3031" spans="1:7" x14ac:dyDescent="0.3">
      <c r="A3031" s="3">
        <v>43644</v>
      </c>
      <c r="B3031" s="1">
        <v>0.42918707757177399</v>
      </c>
      <c r="C3031" s="1">
        <v>0.25540062522145329</v>
      </c>
      <c r="D3031" s="1">
        <v>0.4183604284299971</v>
      </c>
      <c r="E3031" s="1">
        <v>9.2440822012909624E-2</v>
      </c>
      <c r="F3031" s="1">
        <v>0.33688052682572522</v>
      </c>
      <c r="G3031" s="1">
        <v>0.1739207236171815</v>
      </c>
    </row>
    <row r="3032" spans="1:7" x14ac:dyDescent="0.3">
      <c r="A3032" s="3">
        <v>43647</v>
      </c>
      <c r="B3032" s="1">
        <v>0.42094003844484401</v>
      </c>
      <c r="C3032" s="1">
        <v>0.25554624900442258</v>
      </c>
      <c r="D3032" s="1">
        <v>0.4187695714117331</v>
      </c>
      <c r="E3032" s="1">
        <v>9.2322926597112054E-2</v>
      </c>
      <c r="F3032" s="1">
        <v>0.33715791020807778</v>
      </c>
      <c r="G3032" s="1">
        <v>0.17393458780076729</v>
      </c>
    </row>
    <row r="3033" spans="1:7" x14ac:dyDescent="0.3">
      <c r="A3033" s="3">
        <v>43648</v>
      </c>
      <c r="B3033" s="1">
        <v>0.43385692657077968</v>
      </c>
      <c r="C3033" s="1">
        <v>0.25570138604043341</v>
      </c>
      <c r="D3033" s="1">
        <v>0.41923070017123831</v>
      </c>
      <c r="E3033" s="1">
        <v>9.2172071909628478E-2</v>
      </c>
      <c r="F3033" s="1">
        <v>0.33746604310583589</v>
      </c>
      <c r="G3033" s="1">
        <v>0.1739367289750309</v>
      </c>
    </row>
    <row r="3034" spans="1:7" x14ac:dyDescent="0.3">
      <c r="A3034" s="3">
        <v>43649</v>
      </c>
      <c r="B3034" s="1">
        <v>0.43946884705584083</v>
      </c>
      <c r="C3034" s="1">
        <v>0.25586037550936108</v>
      </c>
      <c r="D3034" s="1">
        <v>0.41971444844320649</v>
      </c>
      <c r="E3034" s="1">
        <v>9.2006302575515786E-2</v>
      </c>
      <c r="F3034" s="1">
        <v>0.33778741197628381</v>
      </c>
      <c r="G3034" s="1">
        <v>0.17393333904243849</v>
      </c>
    </row>
    <row r="3035" spans="1:7" x14ac:dyDescent="0.3">
      <c r="A3035" s="3">
        <v>43650</v>
      </c>
      <c r="B3035" s="1">
        <v>0.44337494837828401</v>
      </c>
      <c r="C3035" s="1">
        <v>0.25601994335443201</v>
      </c>
      <c r="D3035" s="1">
        <v>0.42021247027367731</v>
      </c>
      <c r="E3035" s="1">
        <v>9.1827416435186715E-2</v>
      </c>
      <c r="F3035" s="1">
        <v>0.33811620681405458</v>
      </c>
      <c r="G3035" s="1">
        <v>0.17392367989480939</v>
      </c>
    </row>
    <row r="3036" spans="1:7" x14ac:dyDescent="0.3">
      <c r="A3036" s="3">
        <v>43651</v>
      </c>
      <c r="B3036" s="1">
        <v>0.43630342217315882</v>
      </c>
      <c r="C3036" s="1">
        <v>0.25617156950403142</v>
      </c>
      <c r="D3036" s="1">
        <v>0.42067685506036839</v>
      </c>
      <c r="E3036" s="1">
        <v>9.1666283947694327E-2</v>
      </c>
      <c r="F3036" s="1">
        <v>0.33842421228219988</v>
      </c>
      <c r="G3036" s="1">
        <v>0.17391892672586279</v>
      </c>
    </row>
    <row r="3037" spans="1:7" x14ac:dyDescent="0.3">
      <c r="A3037" s="3">
        <v>43654</v>
      </c>
      <c r="B3037" s="1">
        <v>0.44298066341770159</v>
      </c>
      <c r="C3037" s="1">
        <v>0.25632151698374711</v>
      </c>
      <c r="D3037" s="1">
        <v>0.4211631342132901</v>
      </c>
      <c r="E3037" s="1">
        <v>9.1479899754204119E-2</v>
      </c>
      <c r="F3037" s="1">
        <v>0.33874232559851858</v>
      </c>
      <c r="G3037" s="1">
        <v>0.17390070836897559</v>
      </c>
    </row>
    <row r="3038" spans="1:7" x14ac:dyDescent="0.3">
      <c r="A3038" s="3">
        <v>43655</v>
      </c>
      <c r="B3038" s="1">
        <v>0.4542613636363636</v>
      </c>
      <c r="C3038" s="1">
        <v>0.25648869964359222</v>
      </c>
      <c r="D3038" s="1">
        <v>0.42170556905596002</v>
      </c>
      <c r="E3038" s="1">
        <v>9.1271830231224371E-2</v>
      </c>
      <c r="F3038" s="1">
        <v>0.33909713434977612</v>
      </c>
      <c r="G3038" s="1">
        <v>0.1738802649374083</v>
      </c>
    </row>
    <row r="3039" spans="1:7" x14ac:dyDescent="0.3">
      <c r="A3039" s="3">
        <v>43656</v>
      </c>
      <c r="B3039" s="1">
        <v>0.45559200151390911</v>
      </c>
      <c r="C3039" s="1">
        <v>0.25665757097909458</v>
      </c>
      <c r="D3039" s="1">
        <v>0.42225302275218729</v>
      </c>
      <c r="E3039" s="1">
        <v>9.106211920600199E-2</v>
      </c>
      <c r="F3039" s="1">
        <v>0.33945529686564102</v>
      </c>
      <c r="G3039" s="1">
        <v>0.17385984509254829</v>
      </c>
    </row>
    <row r="3040" spans="1:7" x14ac:dyDescent="0.3">
      <c r="A3040" s="3">
        <v>43657</v>
      </c>
      <c r="B3040" s="1">
        <v>0.46082702020202021</v>
      </c>
      <c r="C3040" s="1">
        <v>0.25683107894549018</v>
      </c>
      <c r="D3040" s="1">
        <v>0.42282357471220572</v>
      </c>
      <c r="E3040" s="1">
        <v>9.083858317877469E-2</v>
      </c>
      <c r="F3040" s="1">
        <v>0.33982732682884792</v>
      </c>
      <c r="G3040" s="1">
        <v>0.17383483106213241</v>
      </c>
    </row>
    <row r="3041" spans="1:7" x14ac:dyDescent="0.3">
      <c r="A3041" s="3">
        <v>43658</v>
      </c>
      <c r="B3041" s="1">
        <v>0.46417811043100438</v>
      </c>
      <c r="C3041" s="1">
        <v>0.25700677513900949</v>
      </c>
      <c r="D3041" s="1">
        <v>0.42340795642239992</v>
      </c>
      <c r="E3041" s="1">
        <v>9.060559385561906E-2</v>
      </c>
      <c r="F3041" s="1">
        <v>0.34020736578070471</v>
      </c>
      <c r="G3041" s="1">
        <v>0.1738061844973143</v>
      </c>
    </row>
    <row r="3042" spans="1:7" x14ac:dyDescent="0.3">
      <c r="A3042" s="3">
        <v>43661</v>
      </c>
      <c r="B3042" s="1">
        <v>0.45327543892769501</v>
      </c>
      <c r="C3042" s="1">
        <v>0.25716957689016468</v>
      </c>
      <c r="D3042" s="1">
        <v>0.42393703413342748</v>
      </c>
      <c r="E3042" s="1">
        <v>9.0402119646901868E-2</v>
      </c>
      <c r="F3042" s="1">
        <v>0.34055330551179608</v>
      </c>
      <c r="G3042" s="1">
        <v>0.1737858482685333</v>
      </c>
    </row>
    <row r="3043" spans="1:7" x14ac:dyDescent="0.3">
      <c r="A3043" s="3">
        <v>43662</v>
      </c>
      <c r="B3043" s="1">
        <v>0.45792890457582253</v>
      </c>
      <c r="C3043" s="1">
        <v>0.25733144105904338</v>
      </c>
      <c r="D3043" s="1">
        <v>0.42448197023092332</v>
      </c>
      <c r="E3043" s="1">
        <v>9.0180911887163456E-2</v>
      </c>
      <c r="F3043" s="1">
        <v>0.34090670564498332</v>
      </c>
      <c r="G3043" s="1">
        <v>0.1737561764731034</v>
      </c>
    </row>
    <row r="3044" spans="1:7" x14ac:dyDescent="0.3">
      <c r="A3044" s="3">
        <v>43663</v>
      </c>
      <c r="B3044" s="1">
        <v>0.45873350757313353</v>
      </c>
      <c r="C3044" s="1">
        <v>0.2574876308248305</v>
      </c>
      <c r="D3044" s="1">
        <v>0.42502272410118658</v>
      </c>
      <c r="E3044" s="1">
        <v>8.9952537548474459E-2</v>
      </c>
      <c r="F3044" s="1">
        <v>0.34125517746300849</v>
      </c>
      <c r="G3044" s="1">
        <v>0.1737200841866525</v>
      </c>
    </row>
    <row r="3045" spans="1:7" x14ac:dyDescent="0.3">
      <c r="A3045" s="3">
        <v>43664</v>
      </c>
      <c r="B3045" s="1">
        <v>0.46950139205264491</v>
      </c>
      <c r="C3045" s="1">
        <v>0.25765445658544012</v>
      </c>
      <c r="D3045" s="1">
        <v>0.42561485921574699</v>
      </c>
      <c r="E3045" s="1">
        <v>8.9694053955133191E-2</v>
      </c>
      <c r="F3045" s="1">
        <v>0.34163465790059361</v>
      </c>
      <c r="G3045" s="1">
        <v>0.17367425527028671</v>
      </c>
    </row>
    <row r="3046" spans="1:7" x14ac:dyDescent="0.3">
      <c r="A3046" s="3">
        <v>43665</v>
      </c>
      <c r="B3046" s="1">
        <v>0.46294242529864699</v>
      </c>
      <c r="C3046" s="1">
        <v>0.2578106996759989</v>
      </c>
      <c r="D3046" s="1">
        <v>0.42616825915420192</v>
      </c>
      <c r="E3046" s="1">
        <v>8.9453140197795877E-2</v>
      </c>
      <c r="F3046" s="1">
        <v>0.34198947941510038</v>
      </c>
      <c r="G3046" s="1">
        <v>0.17363191993689739</v>
      </c>
    </row>
    <row r="3047" spans="1:7" x14ac:dyDescent="0.3">
      <c r="A3047" s="3">
        <v>43668</v>
      </c>
      <c r="B3047" s="1">
        <v>0.47354211663066947</v>
      </c>
      <c r="C3047" s="1">
        <v>0.25797647865333589</v>
      </c>
      <c r="D3047" s="1">
        <v>0.42677183482525161</v>
      </c>
      <c r="E3047" s="1">
        <v>8.918112248142035E-2</v>
      </c>
      <c r="F3047" s="1">
        <v>0.34237415673929372</v>
      </c>
      <c r="G3047" s="1">
        <v>0.17357880056737809</v>
      </c>
    </row>
    <row r="3048" spans="1:7" x14ac:dyDescent="0.3">
      <c r="A3048" s="3">
        <v>43669</v>
      </c>
      <c r="B3048" s="1">
        <v>0.46979418117138871</v>
      </c>
      <c r="C3048" s="1">
        <v>0.25813940622010589</v>
      </c>
      <c r="D3048" s="1">
        <v>0.42735577006161501</v>
      </c>
      <c r="E3048" s="1">
        <v>8.8923042378596828E-2</v>
      </c>
      <c r="F3048" s="1">
        <v>0.34274758814086043</v>
      </c>
      <c r="G3048" s="1">
        <v>0.17353122429935139</v>
      </c>
    </row>
    <row r="3049" spans="1:7" x14ac:dyDescent="0.3">
      <c r="A3049" s="3">
        <v>43670</v>
      </c>
      <c r="B3049" s="1">
        <v>0.46165247555976041</v>
      </c>
      <c r="C3049" s="1">
        <v>0.25829301909359209</v>
      </c>
      <c r="D3049" s="1">
        <v>0.42789654760157569</v>
      </c>
      <c r="E3049" s="1">
        <v>8.8689490585608627E-2</v>
      </c>
      <c r="F3049" s="1">
        <v>0.34309478334758392</v>
      </c>
      <c r="G3049" s="1">
        <v>0.1734912548396004</v>
      </c>
    </row>
    <row r="3050" spans="1:7" x14ac:dyDescent="0.3">
      <c r="A3050" s="3">
        <v>43671</v>
      </c>
      <c r="B3050" s="1">
        <v>0.46337916864232648</v>
      </c>
      <c r="C3050" s="1">
        <v>0.25845035002463529</v>
      </c>
      <c r="D3050" s="1">
        <v>0.42844664309671471</v>
      </c>
      <c r="E3050" s="1">
        <v>8.8454056952555982E-2</v>
      </c>
      <c r="F3050" s="1">
        <v>0.343448496560675</v>
      </c>
      <c r="G3050" s="1">
        <v>0.17345220348859569</v>
      </c>
    </row>
    <row r="3051" spans="1:7" x14ac:dyDescent="0.3">
      <c r="A3051" s="3">
        <v>43672</v>
      </c>
      <c r="B3051" s="1">
        <v>0.4605982123116768</v>
      </c>
      <c r="C3051" s="1">
        <v>0.25860790321114618</v>
      </c>
      <c r="D3051" s="1">
        <v>0.42898521290595909</v>
      </c>
      <c r="E3051" s="1">
        <v>8.8230593516333194E-2</v>
      </c>
      <c r="F3051" s="1">
        <v>0.34379655805855269</v>
      </c>
      <c r="G3051" s="1">
        <v>0.1734192483637397</v>
      </c>
    </row>
    <row r="3052" spans="1:7" x14ac:dyDescent="0.3">
      <c r="A3052" s="3">
        <v>43675</v>
      </c>
      <c r="B3052" s="1">
        <v>0.45398291242618422</v>
      </c>
      <c r="C3052" s="1">
        <v>0.25876134405978612</v>
      </c>
      <c r="D3052" s="1">
        <v>0.42949387016777318</v>
      </c>
      <c r="E3052" s="1">
        <v>8.8028817951798982E-2</v>
      </c>
      <c r="F3052" s="1">
        <v>0.3441276071137796</v>
      </c>
      <c r="G3052" s="1">
        <v>0.17339508100579251</v>
      </c>
    </row>
    <row r="3053" spans="1:7" x14ac:dyDescent="0.3">
      <c r="A3053" s="3">
        <v>43676</v>
      </c>
      <c r="B3053" s="1">
        <v>0.4567551399515129</v>
      </c>
      <c r="C3053" s="1">
        <v>0.25892305729078607</v>
      </c>
      <c r="D3053" s="1">
        <v>0.43001932664482828</v>
      </c>
      <c r="E3053" s="1">
        <v>8.7826787936743977E-2</v>
      </c>
      <c r="F3053" s="1">
        <v>0.34447119196780718</v>
      </c>
      <c r="G3053" s="1">
        <v>0.17337492261376511</v>
      </c>
    </row>
    <row r="3054" spans="1:7" x14ac:dyDescent="0.3">
      <c r="A3054" s="3">
        <v>43677</v>
      </c>
      <c r="B3054" s="1">
        <v>0.46127028397565928</v>
      </c>
      <c r="C3054" s="1">
        <v>0.25909084093619428</v>
      </c>
      <c r="D3054" s="1">
        <v>0.430565752680523</v>
      </c>
      <c r="E3054" s="1">
        <v>8.7615929191865533E-2</v>
      </c>
      <c r="F3054" s="1">
        <v>0.34482829680835858</v>
      </c>
      <c r="G3054" s="1">
        <v>0.17335338506402989</v>
      </c>
    </row>
    <row r="3055" spans="1:7" x14ac:dyDescent="0.3">
      <c r="A3055" s="3">
        <v>43678</v>
      </c>
      <c r="B3055" s="1">
        <v>0.46479499475974217</v>
      </c>
      <c r="C3055" s="1">
        <v>0.25926537846379988</v>
      </c>
      <c r="D3055" s="1">
        <v>0.43112962452253978</v>
      </c>
      <c r="E3055" s="1">
        <v>8.7401132405060089E-2</v>
      </c>
      <c r="F3055" s="1">
        <v>0.34519750149316991</v>
      </c>
      <c r="G3055" s="1">
        <v>0.17333325543443001</v>
      </c>
    </row>
    <row r="3056" spans="1:7" x14ac:dyDescent="0.3">
      <c r="A3056" s="3">
        <v>43679</v>
      </c>
      <c r="B3056" s="1">
        <v>0.48127062172478491</v>
      </c>
      <c r="C3056" s="1">
        <v>0.2594521215805829</v>
      </c>
      <c r="D3056" s="1">
        <v>0.43176929145209908</v>
      </c>
      <c r="E3056" s="1">
        <v>8.713495170906671E-2</v>
      </c>
      <c r="F3056" s="1">
        <v>0.34561070651634102</v>
      </c>
      <c r="G3056" s="1">
        <v>0.1732935366448248</v>
      </c>
    </row>
    <row r="3057" spans="1:7" x14ac:dyDescent="0.3">
      <c r="A3057" s="3">
        <v>43682</v>
      </c>
      <c r="B3057" s="1">
        <v>0.49020056931583939</v>
      </c>
      <c r="C3057" s="1">
        <v>0.2596534685291994</v>
      </c>
      <c r="D3057" s="1">
        <v>0.43245548543355622</v>
      </c>
      <c r="E3057" s="1">
        <v>8.6851451624842674E-2</v>
      </c>
      <c r="F3057" s="1">
        <v>0.34605447698137781</v>
      </c>
      <c r="G3057" s="1">
        <v>0.17325246007702111</v>
      </c>
    </row>
    <row r="3058" spans="1:7" x14ac:dyDescent="0.3">
      <c r="A3058" s="3">
        <v>43683</v>
      </c>
      <c r="B3058" s="1">
        <v>0.50027765981772454</v>
      </c>
      <c r="C3058" s="1">
        <v>0.25986086587040552</v>
      </c>
      <c r="D3058" s="1">
        <v>0.43318991559761177</v>
      </c>
      <c r="E3058" s="1">
        <v>8.6531816143199158E-2</v>
      </c>
      <c r="F3058" s="1">
        <v>0.34652539073400862</v>
      </c>
      <c r="G3058" s="1">
        <v>0.17319634100680231</v>
      </c>
    </row>
    <row r="3059" spans="1:7" x14ac:dyDescent="0.3">
      <c r="A3059" s="3">
        <v>43684</v>
      </c>
      <c r="B3059" s="1">
        <v>0.50409648030412268</v>
      </c>
      <c r="C3059" s="1">
        <v>0.26007041466253888</v>
      </c>
      <c r="D3059" s="1">
        <v>0.43394122139953378</v>
      </c>
      <c r="E3059" s="1">
        <v>8.6199607925543931E-2</v>
      </c>
      <c r="F3059" s="1">
        <v>0.34700581803103642</v>
      </c>
      <c r="G3059" s="1">
        <v>0.17313501129404141</v>
      </c>
    </row>
    <row r="3060" spans="1:7" x14ac:dyDescent="0.3">
      <c r="A3060" s="3">
        <v>43685</v>
      </c>
      <c r="B3060" s="1">
        <v>0.50293779747250944</v>
      </c>
      <c r="C3060" s="1">
        <v>0.26027834554792201</v>
      </c>
      <c r="D3060" s="1">
        <v>0.4346834014659387</v>
      </c>
      <c r="E3060" s="1">
        <v>8.5873289629905314E-2</v>
      </c>
      <c r="F3060" s="1">
        <v>0.34748087350693041</v>
      </c>
      <c r="G3060" s="1">
        <v>0.17307581758891369</v>
      </c>
    </row>
    <row r="3061" spans="1:7" x14ac:dyDescent="0.3">
      <c r="A3061" s="3">
        <v>43686</v>
      </c>
      <c r="B3061" s="1">
        <v>0.51677918983320104</v>
      </c>
      <c r="C3061" s="1">
        <v>0.26049611878052908</v>
      </c>
      <c r="D3061" s="1">
        <v>0.43549597021440228</v>
      </c>
      <c r="E3061" s="1">
        <v>8.549626734665583E-2</v>
      </c>
      <c r="F3061" s="1">
        <v>0.34799604449746568</v>
      </c>
      <c r="G3061" s="1">
        <v>0.17299619306359251</v>
      </c>
    </row>
    <row r="3062" spans="1:7" x14ac:dyDescent="0.3">
      <c r="A3062" s="3">
        <v>43689</v>
      </c>
      <c r="B3062" s="1">
        <v>0.49830541936757589</v>
      </c>
      <c r="C3062" s="1">
        <v>0.26068412520634893</v>
      </c>
      <c r="D3062" s="1">
        <v>0.43619617772135888</v>
      </c>
      <c r="E3062" s="1">
        <v>8.517207269133889E-2</v>
      </c>
      <c r="F3062" s="1">
        <v>0.34844015146385388</v>
      </c>
      <c r="G3062" s="1">
        <v>0.17292809894884389</v>
      </c>
    </row>
    <row r="3063" spans="1:7" x14ac:dyDescent="0.3">
      <c r="A3063" s="3">
        <v>43690</v>
      </c>
      <c r="B3063" s="1">
        <v>0.50863819446756098</v>
      </c>
      <c r="C3063" s="1">
        <v>0.26087197010191959</v>
      </c>
      <c r="D3063" s="1">
        <v>0.43693806373519128</v>
      </c>
      <c r="E3063" s="1">
        <v>8.4805876468647956E-2</v>
      </c>
      <c r="F3063" s="1">
        <v>0.34890501691855552</v>
      </c>
      <c r="G3063" s="1">
        <v>0.1728389232852838</v>
      </c>
    </row>
    <row r="3064" spans="1:7" x14ac:dyDescent="0.3">
      <c r="A3064" s="3">
        <v>43691</v>
      </c>
      <c r="B3064" s="1">
        <v>0.50446769639594746</v>
      </c>
      <c r="C3064" s="1">
        <v>0.26105010340572882</v>
      </c>
      <c r="D3064" s="1">
        <v>0.43764711488740943</v>
      </c>
      <c r="E3064" s="1">
        <v>8.4453091924048096E-2</v>
      </c>
      <c r="F3064" s="1">
        <v>0.34934860914656912</v>
      </c>
      <c r="G3064" s="1">
        <v>0.1727515976648884</v>
      </c>
    </row>
    <row r="3065" spans="1:7" x14ac:dyDescent="0.3">
      <c r="A3065" s="3">
        <v>43692</v>
      </c>
      <c r="B3065" s="1">
        <v>0.50263988045824348</v>
      </c>
      <c r="C3065" s="1">
        <v>0.26122097308047398</v>
      </c>
      <c r="D3065" s="1">
        <v>0.43833569821467833</v>
      </c>
      <c r="E3065" s="1">
        <v>8.410624794626978E-2</v>
      </c>
      <c r="F3065" s="1">
        <v>0.34977833564757621</v>
      </c>
      <c r="G3065" s="1">
        <v>0.1726636105133719</v>
      </c>
    </row>
    <row r="3066" spans="1:7" x14ac:dyDescent="0.3">
      <c r="A3066" s="3">
        <v>43693</v>
      </c>
      <c r="B3066" s="1">
        <v>0.49905682231856241</v>
      </c>
      <c r="C3066" s="1">
        <v>0.26139259846625579</v>
      </c>
      <c r="D3066" s="1">
        <v>0.43900944502338868</v>
      </c>
      <c r="E3066" s="1">
        <v>8.3775751909122981E-2</v>
      </c>
      <c r="F3066" s="1">
        <v>0.35020102174482232</v>
      </c>
      <c r="G3066" s="1">
        <v>0.1725841751876894</v>
      </c>
    </row>
    <row r="3067" spans="1:7" x14ac:dyDescent="0.3">
      <c r="A3067" s="3">
        <v>43696</v>
      </c>
      <c r="B3067" s="1">
        <v>0.48348845682488162</v>
      </c>
      <c r="C3067" s="1">
        <v>0.26155555074981662</v>
      </c>
      <c r="D3067" s="1">
        <v>0.43961020639876908</v>
      </c>
      <c r="E3067" s="1">
        <v>8.3500895100864031E-2</v>
      </c>
      <c r="F3067" s="1">
        <v>0.35058287857429282</v>
      </c>
      <c r="G3067" s="1">
        <v>0.17252822292534031</v>
      </c>
    </row>
    <row r="3068" spans="1:7" x14ac:dyDescent="0.3">
      <c r="A3068" s="3">
        <v>43697</v>
      </c>
      <c r="B3068" s="1">
        <v>0.48154500775142661</v>
      </c>
      <c r="C3068" s="1">
        <v>0.26171603992762538</v>
      </c>
      <c r="D3068" s="1">
        <v>0.44019884522743158</v>
      </c>
      <c r="E3068" s="1">
        <v>8.323323462781923E-2</v>
      </c>
      <c r="F3068" s="1">
        <v>0.35095744257752848</v>
      </c>
      <c r="G3068" s="1">
        <v>0.1724746372777223</v>
      </c>
    </row>
    <row r="3069" spans="1:7" x14ac:dyDescent="0.3">
      <c r="A3069" s="3">
        <v>43698</v>
      </c>
      <c r="B3069" s="1">
        <v>0.47757385415644321</v>
      </c>
      <c r="C3069" s="1">
        <v>0.26186930184281798</v>
      </c>
      <c r="D3069" s="1">
        <v>0.44076147762275097</v>
      </c>
      <c r="E3069" s="1">
        <v>8.2977126062884987E-2</v>
      </c>
      <c r="F3069" s="1">
        <v>0.35131538973278448</v>
      </c>
      <c r="G3069" s="1">
        <v>0.17242321395285151</v>
      </c>
    </row>
    <row r="3070" spans="1:7" x14ac:dyDescent="0.3">
      <c r="A3070" s="3">
        <v>43699</v>
      </c>
      <c r="B3070" s="1">
        <v>0.4763120846020365</v>
      </c>
      <c r="C3070" s="1">
        <v>0.26202442187657859</v>
      </c>
      <c r="D3070" s="1">
        <v>0.44132102149559638</v>
      </c>
      <c r="E3070" s="1">
        <v>8.272782225756084E-2</v>
      </c>
      <c r="F3070" s="1">
        <v>0.35167272168608749</v>
      </c>
      <c r="G3070" s="1">
        <v>0.1723761220670697</v>
      </c>
    </row>
    <row r="3071" spans="1:7" x14ac:dyDescent="0.3">
      <c r="A3071" s="3">
        <v>43700</v>
      </c>
      <c r="B3071" s="1">
        <v>0.47209894269677588</v>
      </c>
      <c r="C3071" s="1">
        <v>0.26217891620614758</v>
      </c>
      <c r="D3071" s="1">
        <v>0.44186372667513152</v>
      </c>
      <c r="E3071" s="1">
        <v>8.2494105737163786E-2</v>
      </c>
      <c r="F3071" s="1">
        <v>0.35202132144063958</v>
      </c>
      <c r="G3071" s="1">
        <v>0.1723365109716557</v>
      </c>
    </row>
    <row r="3072" spans="1:7" x14ac:dyDescent="0.3">
      <c r="A3072" s="3">
        <v>43703</v>
      </c>
      <c r="B3072" s="1">
        <v>0.47576572440480103</v>
      </c>
      <c r="C3072" s="1">
        <v>0.26234140625130448</v>
      </c>
      <c r="D3072" s="1">
        <v>0.44242809342350081</v>
      </c>
      <c r="E3072" s="1">
        <v>8.2254719079108335E-2</v>
      </c>
      <c r="F3072" s="1">
        <v>0.35238474983740259</v>
      </c>
      <c r="G3072" s="1">
        <v>0.17229806266520639</v>
      </c>
    </row>
    <row r="3073" spans="1:7" x14ac:dyDescent="0.3">
      <c r="A3073" s="3">
        <v>43704</v>
      </c>
      <c r="B3073" s="1">
        <v>0.47001965923984268</v>
      </c>
      <c r="C3073" s="1">
        <v>0.26249803701063801</v>
      </c>
      <c r="D3073" s="1">
        <v>0.44296356914737428</v>
      </c>
      <c r="E3073" s="1">
        <v>8.2032504873901707E-2</v>
      </c>
      <c r="F3073" s="1">
        <v>0.35273080307900623</v>
      </c>
      <c r="G3073" s="1">
        <v>0.17226527094226979</v>
      </c>
    </row>
    <row r="3074" spans="1:7" x14ac:dyDescent="0.3">
      <c r="A3074" s="3">
        <v>43705</v>
      </c>
      <c r="B3074" s="1">
        <v>0.46903669724770641</v>
      </c>
      <c r="C3074" s="1">
        <v>0.26265804858776709</v>
      </c>
      <c r="D3074" s="1">
        <v>0.44349819688950842</v>
      </c>
      <c r="E3074" s="1">
        <v>8.1817900286025924E-2</v>
      </c>
      <c r="F3074" s="1">
        <v>0.35307812273863781</v>
      </c>
      <c r="G3074" s="1">
        <v>0.17223797443689651</v>
      </c>
    </row>
    <row r="3075" spans="1:7" x14ac:dyDescent="0.3">
      <c r="A3075" s="3">
        <v>43706</v>
      </c>
      <c r="B3075" s="1">
        <v>0.47185119224299998</v>
      </c>
      <c r="C3075" s="1">
        <v>0.26282285289205842</v>
      </c>
      <c r="D3075" s="1">
        <v>0.44404669123103152</v>
      </c>
      <c r="E3075" s="1">
        <v>8.1599014553085325E-2</v>
      </c>
      <c r="F3075" s="1">
        <v>0.35343477206154489</v>
      </c>
      <c r="G3075" s="1">
        <v>0.1722109337225719</v>
      </c>
    </row>
    <row r="3076" spans="1:7" x14ac:dyDescent="0.3">
      <c r="A3076" s="3">
        <v>43707</v>
      </c>
      <c r="B3076" s="1">
        <v>0.47028423772609818</v>
      </c>
      <c r="C3076" s="1">
        <v>0.26298796229583937</v>
      </c>
      <c r="D3076" s="1">
        <v>0.44458838509623427</v>
      </c>
      <c r="E3076" s="1">
        <v>8.1387539495444389E-2</v>
      </c>
      <c r="F3076" s="1">
        <v>0.35378817369603688</v>
      </c>
      <c r="G3076" s="1">
        <v>0.17218775089564189</v>
      </c>
    </row>
    <row r="3077" spans="1:7" x14ac:dyDescent="0.3">
      <c r="A3077" s="3">
        <v>43710</v>
      </c>
      <c r="B3077" s="1">
        <v>0.456596035543404</v>
      </c>
      <c r="C3077" s="1">
        <v>0.26313733002154438</v>
      </c>
      <c r="D3077" s="1">
        <v>0.44506485145672747</v>
      </c>
      <c r="E3077" s="1">
        <v>8.1209808586361343E-2</v>
      </c>
      <c r="F3077" s="1">
        <v>0.35410109073913598</v>
      </c>
      <c r="G3077" s="1">
        <v>0.17217356930395289</v>
      </c>
    </row>
    <row r="3078" spans="1:7" x14ac:dyDescent="0.3">
      <c r="A3078" s="3">
        <v>43711</v>
      </c>
      <c r="B3078" s="1">
        <v>0.45503526645768028</v>
      </c>
      <c r="C3078" s="1">
        <v>0.2632864728516538</v>
      </c>
      <c r="D3078" s="1">
        <v>0.44553487688822302</v>
      </c>
      <c r="E3078" s="1">
        <v>8.1038068815084574E-2</v>
      </c>
      <c r="F3078" s="1">
        <v>0.35441067486993838</v>
      </c>
      <c r="G3078" s="1">
        <v>0.17216227083336921</v>
      </c>
    </row>
    <row r="3079" spans="1:7" x14ac:dyDescent="0.3">
      <c r="A3079" s="3">
        <v>43712</v>
      </c>
      <c r="B3079" s="1">
        <v>0.45269582909460832</v>
      </c>
      <c r="C3079" s="1">
        <v>0.26343047968912792</v>
      </c>
      <c r="D3079" s="1">
        <v>0.44599054824869472</v>
      </c>
      <c r="E3079" s="1">
        <v>8.0870411129561059E-2</v>
      </c>
      <c r="F3079" s="1">
        <v>0.35471051396891129</v>
      </c>
      <c r="G3079" s="1">
        <v>0.17215044540934449</v>
      </c>
    </row>
    <row r="3080" spans="1:7" x14ac:dyDescent="0.3">
      <c r="A3080" s="3">
        <v>43713</v>
      </c>
      <c r="B3080" s="1">
        <v>0.45302091273655248</v>
      </c>
      <c r="C3080" s="1">
        <v>0.26356807537680471</v>
      </c>
      <c r="D3080" s="1">
        <v>0.44643815836637912</v>
      </c>
      <c r="E3080" s="1">
        <v>8.06979923872303E-2</v>
      </c>
      <c r="F3080" s="1">
        <v>0.35500311687159192</v>
      </c>
      <c r="G3080" s="1">
        <v>0.17213303388201751</v>
      </c>
    </row>
    <row r="3081" spans="1:7" x14ac:dyDescent="0.3">
      <c r="A3081" s="3">
        <v>43714</v>
      </c>
      <c r="B3081" s="1">
        <v>0.4517946508467835</v>
      </c>
      <c r="C3081" s="1">
        <v>0.263707222138159</v>
      </c>
      <c r="D3081" s="1">
        <v>0.4468831594992318</v>
      </c>
      <c r="E3081" s="1">
        <v>8.0531284777086209E-2</v>
      </c>
      <c r="F3081" s="1">
        <v>0.35529519081869543</v>
      </c>
      <c r="G3081" s="1">
        <v>0.17211925345762261</v>
      </c>
    </row>
    <row r="3082" spans="1:7" x14ac:dyDescent="0.3">
      <c r="A3082" s="3">
        <v>43717</v>
      </c>
      <c r="B3082" s="1">
        <v>0.44188429752066122</v>
      </c>
      <c r="C3082" s="1">
        <v>0.26384385848165021</v>
      </c>
      <c r="D3082" s="1">
        <v>0.44729439331834892</v>
      </c>
      <c r="E3082" s="1">
        <v>8.0393323644951525E-2</v>
      </c>
      <c r="F3082" s="1">
        <v>0.35556912589999962</v>
      </c>
      <c r="G3082" s="1">
        <v>0.17211859106330091</v>
      </c>
    </row>
    <row r="3083" spans="1:7" x14ac:dyDescent="0.3">
      <c r="A3083" s="3">
        <v>43718</v>
      </c>
      <c r="B3083" s="1">
        <v>0.44055875102711589</v>
      </c>
      <c r="C3083" s="1">
        <v>0.26397966491873348</v>
      </c>
      <c r="D3083" s="1">
        <v>0.44769994427165921</v>
      </c>
      <c r="E3083" s="1">
        <v>8.0259385565807861E-2</v>
      </c>
      <c r="F3083" s="1">
        <v>0.35583980459519637</v>
      </c>
      <c r="G3083" s="1">
        <v>0.1721195252422707</v>
      </c>
    </row>
    <row r="3084" spans="1:7" x14ac:dyDescent="0.3">
      <c r="A3084" s="3">
        <v>43719</v>
      </c>
      <c r="B3084" s="1">
        <v>0.44095004095004092</v>
      </c>
      <c r="C3084" s="1">
        <v>0.26411978423221838</v>
      </c>
      <c r="D3084" s="1">
        <v>0.44811044897730112</v>
      </c>
      <c r="E3084" s="1">
        <v>8.0129119487135803E-2</v>
      </c>
      <c r="F3084" s="1">
        <v>0.35611511660475981</v>
      </c>
      <c r="G3084" s="1">
        <v>0.17212445185967709</v>
      </c>
    </row>
    <row r="3085" spans="1:7" x14ac:dyDescent="0.3">
      <c r="A3085" s="3">
        <v>43720</v>
      </c>
      <c r="B3085" s="1">
        <v>0.43554864619769401</v>
      </c>
      <c r="C3085" s="1">
        <v>0.26425740109870682</v>
      </c>
      <c r="D3085" s="1">
        <v>0.44850138463348049</v>
      </c>
      <c r="E3085" s="1">
        <v>8.0013417563933098E-2</v>
      </c>
      <c r="F3085" s="1">
        <v>0.35637939286609371</v>
      </c>
      <c r="G3085" s="1">
        <v>0.17213540933131999</v>
      </c>
    </row>
    <row r="3086" spans="1:7" x14ac:dyDescent="0.3">
      <c r="A3086" s="3">
        <v>43724</v>
      </c>
      <c r="B3086" s="1">
        <v>0.43209597102761432</v>
      </c>
      <c r="C3086" s="1">
        <v>0.26439577363357492</v>
      </c>
      <c r="D3086" s="1">
        <v>0.44888190606820749</v>
      </c>
      <c r="E3086" s="1">
        <v>7.9909641198942311E-2</v>
      </c>
      <c r="F3086" s="1">
        <v>0.35663883985089118</v>
      </c>
      <c r="G3086" s="1">
        <v>0.1721527074162586</v>
      </c>
    </row>
    <row r="3087" spans="1:7" x14ac:dyDescent="0.3">
      <c r="A3087" s="3">
        <v>43725</v>
      </c>
      <c r="B3087" s="1">
        <v>0.4386343158707684</v>
      </c>
      <c r="C3087" s="1">
        <v>0.26454085714551639</v>
      </c>
      <c r="D3087" s="1">
        <v>0.44928735963980992</v>
      </c>
      <c r="E3087" s="1">
        <v>7.9794354651222893E-2</v>
      </c>
      <c r="F3087" s="1">
        <v>0.35691410839266308</v>
      </c>
      <c r="G3087" s="1">
        <v>0.17216760589836971</v>
      </c>
    </row>
    <row r="3088" spans="1:7" x14ac:dyDescent="0.3">
      <c r="A3088" s="3">
        <v>43726</v>
      </c>
      <c r="B3088" s="1">
        <v>0.43551377965343052</v>
      </c>
      <c r="C3088" s="1">
        <v>0.26468385887460488</v>
      </c>
      <c r="D3088" s="1">
        <v>0.44968059330980192</v>
      </c>
      <c r="E3088" s="1">
        <v>7.9687124439407869E-2</v>
      </c>
      <c r="F3088" s="1">
        <v>0.3571822260922034</v>
      </c>
      <c r="G3088" s="1">
        <v>0.17218549165700639</v>
      </c>
    </row>
    <row r="3089" spans="1:7" x14ac:dyDescent="0.3">
      <c r="A3089" s="3">
        <v>43727</v>
      </c>
      <c r="B3089" s="1">
        <v>0.43454738672592008</v>
      </c>
      <c r="C3089" s="1">
        <v>0.26482612748099288</v>
      </c>
      <c r="D3089" s="1">
        <v>0.45006948590871809</v>
      </c>
      <c r="E3089" s="1">
        <v>7.9582769053267804E-2</v>
      </c>
      <c r="F3089" s="1">
        <v>0.35744780669485549</v>
      </c>
      <c r="G3089" s="1">
        <v>0.17220444826713041</v>
      </c>
    </row>
    <row r="3090" spans="1:7" x14ac:dyDescent="0.3">
      <c r="A3090" s="3">
        <v>43728</v>
      </c>
      <c r="B3090" s="1">
        <v>0.43428018076178182</v>
      </c>
      <c r="C3090" s="1">
        <v>0.26496816554798469</v>
      </c>
      <c r="D3090" s="1">
        <v>0.45045661157454853</v>
      </c>
      <c r="E3090" s="1">
        <v>7.9479719521420994E-2</v>
      </c>
      <c r="F3090" s="1">
        <v>0.35771238856126658</v>
      </c>
      <c r="G3090" s="1">
        <v>0.17222394253470291</v>
      </c>
    </row>
    <row r="3091" spans="1:7" x14ac:dyDescent="0.3">
      <c r="A3091" s="3">
        <v>43731</v>
      </c>
      <c r="B3091" s="1">
        <v>0.43444605708756662</v>
      </c>
      <c r="C3091" s="1">
        <v>0.26511068163049772</v>
      </c>
      <c r="D3091" s="1">
        <v>0.45084386248153541</v>
      </c>
      <c r="E3091" s="1">
        <v>7.9377500779460042E-2</v>
      </c>
      <c r="F3091" s="1">
        <v>0.35797727205601659</v>
      </c>
      <c r="G3091" s="1">
        <v>0.17224409120497891</v>
      </c>
    </row>
    <row r="3092" spans="1:7" x14ac:dyDescent="0.3">
      <c r="A3092" s="3">
        <v>43732</v>
      </c>
      <c r="B3092" s="1">
        <v>0.43086043903220639</v>
      </c>
      <c r="C3092" s="1">
        <v>0.26525561988267821</v>
      </c>
      <c r="D3092" s="1">
        <v>0.4512209688121559</v>
      </c>
      <c r="E3092" s="1">
        <v>7.9290270953200431E-2</v>
      </c>
      <c r="F3092" s="1">
        <v>0.358238294347417</v>
      </c>
      <c r="G3092" s="1">
        <v>0.1722729454179393</v>
      </c>
    </row>
    <row r="3093" spans="1:7" x14ac:dyDescent="0.3">
      <c r="A3093" s="3">
        <v>43733</v>
      </c>
      <c r="B3093" s="1">
        <v>0.43935552203357192</v>
      </c>
      <c r="C3093" s="1">
        <v>0.26540902157919871</v>
      </c>
      <c r="D3093" s="1">
        <v>0.45162971961720982</v>
      </c>
      <c r="E3093" s="1">
        <v>7.9188323541187627E-2</v>
      </c>
      <c r="F3093" s="1">
        <v>0.35851937059820432</v>
      </c>
      <c r="G3093" s="1">
        <v>0.17229867256019321</v>
      </c>
    </row>
    <row r="3094" spans="1:7" x14ac:dyDescent="0.3">
      <c r="A3094" s="3">
        <v>43734</v>
      </c>
      <c r="B3094" s="1">
        <v>0.44890220196934449</v>
      </c>
      <c r="C3094" s="1">
        <v>0.26557056616876812</v>
      </c>
      <c r="D3094" s="1">
        <v>0.45207455888557802</v>
      </c>
      <c r="E3094" s="1">
        <v>7.9066573451958083E-2</v>
      </c>
      <c r="F3094" s="1">
        <v>0.35882256252717298</v>
      </c>
      <c r="G3094" s="1">
        <v>0.17231856981036309</v>
      </c>
    </row>
    <row r="3095" spans="1:7" x14ac:dyDescent="0.3">
      <c r="A3095" s="3">
        <v>43735</v>
      </c>
      <c r="B3095" s="1">
        <v>0.44320564131884882</v>
      </c>
      <c r="C3095" s="1">
        <v>0.26572499709817871</v>
      </c>
      <c r="D3095" s="1">
        <v>0.45249486337806261</v>
      </c>
      <c r="E3095" s="1">
        <v>7.8955130818294833E-2</v>
      </c>
      <c r="F3095" s="1">
        <v>0.35910993023812071</v>
      </c>
      <c r="G3095" s="1">
        <v>0.17234006395823681</v>
      </c>
    </row>
    <row r="3096" spans="1:7" x14ac:dyDescent="0.3">
      <c r="A3096" s="3">
        <v>43738</v>
      </c>
      <c r="B3096" s="1">
        <v>0.44990608385597408</v>
      </c>
      <c r="C3096" s="1">
        <v>0.26588183028224299</v>
      </c>
      <c r="D3096" s="1">
        <v>0.45293820711536492</v>
      </c>
      <c r="E3096" s="1">
        <v>7.8825453449121091E-2</v>
      </c>
      <c r="F3096" s="1">
        <v>0.35941001869880401</v>
      </c>
      <c r="G3096" s="1">
        <v>0.172353641865682</v>
      </c>
    </row>
    <row r="3097" spans="1:7" x14ac:dyDescent="0.3">
      <c r="A3097" s="3">
        <v>43746</v>
      </c>
      <c r="B3097" s="1">
        <v>0.45475324340855677</v>
      </c>
      <c r="C3097" s="1">
        <v>0.26604684275601809</v>
      </c>
      <c r="D3097" s="1">
        <v>0.4534025539341916</v>
      </c>
      <c r="E3097" s="1">
        <v>7.8691131577844575E-2</v>
      </c>
      <c r="F3097" s="1">
        <v>0.35972469834510479</v>
      </c>
      <c r="G3097" s="1">
        <v>0.1723689871669313</v>
      </c>
    </row>
    <row r="3098" spans="1:7" x14ac:dyDescent="0.3">
      <c r="A3098" s="3">
        <v>43747</v>
      </c>
      <c r="B3098" s="1">
        <v>0.45032004889189098</v>
      </c>
      <c r="C3098" s="1">
        <v>0.26620948051903282</v>
      </c>
      <c r="D3098" s="1">
        <v>0.4538489917497488</v>
      </c>
      <c r="E3098" s="1">
        <v>7.8569969288316693E-2</v>
      </c>
      <c r="F3098" s="1">
        <v>0.36002923613439081</v>
      </c>
      <c r="G3098" s="1">
        <v>0.17238972490367471</v>
      </c>
    </row>
    <row r="3099" spans="1:7" x14ac:dyDescent="0.3">
      <c r="A3099" s="3">
        <v>43748</v>
      </c>
      <c r="B3099" s="1">
        <v>0.44184857298091978</v>
      </c>
      <c r="C3099" s="1">
        <v>0.26636582981798329</v>
      </c>
      <c r="D3099" s="1">
        <v>0.45426221090169239</v>
      </c>
      <c r="E3099" s="1">
        <v>7.846944873427425E-2</v>
      </c>
      <c r="F3099" s="1">
        <v>0.36031402035983789</v>
      </c>
      <c r="G3099" s="1">
        <v>0.1724176392761288</v>
      </c>
    </row>
    <row r="3100" spans="1:7" x14ac:dyDescent="0.3">
      <c r="A3100" s="3">
        <v>43749</v>
      </c>
      <c r="B3100" s="1">
        <v>0.43866430110252191</v>
      </c>
      <c r="C3100" s="1">
        <v>0.26651753525720018</v>
      </c>
      <c r="D3100" s="1">
        <v>0.45466148943091778</v>
      </c>
      <c r="E3100" s="1">
        <v>7.8373581083482552E-2</v>
      </c>
      <c r="F3100" s="1">
        <v>0.360589512344059</v>
      </c>
      <c r="G3100" s="1">
        <v>0.17244555817034141</v>
      </c>
    </row>
    <row r="3101" spans="1:7" x14ac:dyDescent="0.3">
      <c r="A3101" s="3">
        <v>43752</v>
      </c>
      <c r="B3101" s="1">
        <v>0.43039094845295661</v>
      </c>
      <c r="C3101" s="1">
        <v>0.26666467910641262</v>
      </c>
      <c r="D3101" s="1">
        <v>0.45503109986114099</v>
      </c>
      <c r="E3101" s="1">
        <v>7.8298258351684108E-2</v>
      </c>
      <c r="F3101" s="1">
        <v>0.36084788948377677</v>
      </c>
      <c r="G3101" s="1">
        <v>0.17248146872904829</v>
      </c>
    </row>
    <row r="3102" spans="1:7" x14ac:dyDescent="0.3">
      <c r="A3102" s="3">
        <v>43753</v>
      </c>
      <c r="B3102" s="1">
        <v>0.43551850448402168</v>
      </c>
      <c r="C3102" s="1">
        <v>0.26682130951093042</v>
      </c>
      <c r="D3102" s="1">
        <v>0.45542092378586219</v>
      </c>
      <c r="E3102" s="1">
        <v>7.822169523599859E-2</v>
      </c>
      <c r="F3102" s="1">
        <v>0.3611211166483963</v>
      </c>
      <c r="G3102" s="1">
        <v>0.1725215023734645</v>
      </c>
    </row>
    <row r="3103" spans="1:7" x14ac:dyDescent="0.3">
      <c r="A3103" s="3">
        <v>43754</v>
      </c>
      <c r="B3103" s="1">
        <v>0.43691035875429912</v>
      </c>
      <c r="C3103" s="1">
        <v>0.26698008261948841</v>
      </c>
      <c r="D3103" s="1">
        <v>0.45581539699159518</v>
      </c>
      <c r="E3103" s="1">
        <v>7.8144768247381535E-2</v>
      </c>
      <c r="F3103" s="1">
        <v>0.3613977398055418</v>
      </c>
      <c r="G3103" s="1">
        <v>0.17256242543343489</v>
      </c>
    </row>
    <row r="3104" spans="1:7" x14ac:dyDescent="0.3">
      <c r="A3104" s="3">
        <v>43755</v>
      </c>
      <c r="B3104" s="1">
        <v>0.43929171022205332</v>
      </c>
      <c r="C3104" s="1">
        <v>0.26714112308112908</v>
      </c>
      <c r="D3104" s="1">
        <v>0.45621790717098942</v>
      </c>
      <c r="E3104" s="1">
        <v>7.8064338991268856E-2</v>
      </c>
      <c r="F3104" s="1">
        <v>0.36167951512605928</v>
      </c>
      <c r="G3104" s="1">
        <v>0.172602731036199</v>
      </c>
    </row>
    <row r="3105" spans="1:7" x14ac:dyDescent="0.3">
      <c r="A3105" s="3">
        <v>43756</v>
      </c>
      <c r="B3105" s="1">
        <v>0.4411358644493254</v>
      </c>
      <c r="C3105" s="1">
        <v>0.26729969903206452</v>
      </c>
      <c r="D3105" s="1">
        <v>0.45662481044636583</v>
      </c>
      <c r="E3105" s="1">
        <v>7.7974587617763214E-2</v>
      </c>
      <c r="F3105" s="1">
        <v>0.36196225473921517</v>
      </c>
      <c r="G3105" s="1">
        <v>0.17263714332491389</v>
      </c>
    </row>
    <row r="3106" spans="1:7" x14ac:dyDescent="0.3">
      <c r="A3106" s="3">
        <v>43759</v>
      </c>
      <c r="B3106" s="1">
        <v>0.4379115418064356</v>
      </c>
      <c r="C3106" s="1">
        <v>0.26745778221818178</v>
      </c>
      <c r="D3106" s="1">
        <v>0.45701986951317441</v>
      </c>
      <c r="E3106" s="1">
        <v>7.7895694923189207E-2</v>
      </c>
      <c r="F3106" s="1">
        <v>0.36223882586567813</v>
      </c>
      <c r="G3106" s="1">
        <v>0.1726767385706855</v>
      </c>
    </row>
    <row r="3107" spans="1:7" x14ac:dyDescent="0.3">
      <c r="A3107" s="3">
        <v>43760</v>
      </c>
      <c r="B3107" s="1">
        <v>0.43325257795999511</v>
      </c>
      <c r="C3107" s="1">
        <v>0.26761627318624542</v>
      </c>
      <c r="D3107" s="1">
        <v>0.45739868782612408</v>
      </c>
      <c r="E3107" s="1">
        <v>7.7833858546366652E-2</v>
      </c>
      <c r="F3107" s="1">
        <v>0.36250748050618481</v>
      </c>
      <c r="G3107" s="1">
        <v>0.17272506586630601</v>
      </c>
    </row>
    <row r="3108" spans="1:7" x14ac:dyDescent="0.3">
      <c r="A3108" s="3">
        <v>43761</v>
      </c>
      <c r="B3108" s="1">
        <v>0.43655438640184302</v>
      </c>
      <c r="C3108" s="1">
        <v>0.26777801747024482</v>
      </c>
      <c r="D3108" s="1">
        <v>0.4577887402117789</v>
      </c>
      <c r="E3108" s="1">
        <v>7.7767294728710745E-2</v>
      </c>
      <c r="F3108" s="1">
        <v>0.36278337884101192</v>
      </c>
      <c r="G3108" s="1">
        <v>0.17277265609947781</v>
      </c>
    </row>
    <row r="3109" spans="1:7" x14ac:dyDescent="0.3">
      <c r="A3109" s="3">
        <v>43762</v>
      </c>
      <c r="B3109" s="1">
        <v>0.43769412349360171</v>
      </c>
      <c r="C3109" s="1">
        <v>0.26794129170975661</v>
      </c>
      <c r="D3109" s="1">
        <v>0.45818225013722291</v>
      </c>
      <c r="E3109" s="1">
        <v>7.7700333282290313E-2</v>
      </c>
      <c r="F3109" s="1">
        <v>0.36306177092348979</v>
      </c>
      <c r="G3109" s="1">
        <v>0.17282081249602349</v>
      </c>
    </row>
    <row r="3110" spans="1:7" x14ac:dyDescent="0.3">
      <c r="A3110" s="3">
        <v>43763</v>
      </c>
      <c r="B3110" s="1">
        <v>0.43222537995798838</v>
      </c>
      <c r="C3110" s="1">
        <v>0.26810032739105022</v>
      </c>
      <c r="D3110" s="1">
        <v>0.45855538404023199</v>
      </c>
      <c r="E3110" s="1">
        <v>7.7645270741868472E-2</v>
      </c>
      <c r="F3110" s="1">
        <v>0.36332785571564108</v>
      </c>
      <c r="G3110" s="1">
        <v>0.17287279906645939</v>
      </c>
    </row>
    <row r="3111" spans="1:7" x14ac:dyDescent="0.3">
      <c r="A3111" s="3">
        <v>43766</v>
      </c>
      <c r="B3111" s="1">
        <v>0.41902563479528598</v>
      </c>
      <c r="C3111" s="1">
        <v>0.26825056778028378</v>
      </c>
      <c r="D3111" s="1">
        <v>0.45888301208392462</v>
      </c>
      <c r="E3111" s="1">
        <v>7.7618123476643042E-2</v>
      </c>
      <c r="F3111" s="1">
        <v>0.36356678993210417</v>
      </c>
      <c r="G3111" s="1">
        <v>0.17293434562846341</v>
      </c>
    </row>
    <row r="3112" spans="1:7" x14ac:dyDescent="0.3">
      <c r="A3112" s="3">
        <v>43767</v>
      </c>
      <c r="B3112" s="1">
        <v>0.42338550970359379</v>
      </c>
      <c r="C3112" s="1">
        <v>0.26840249030647328</v>
      </c>
      <c r="D3112" s="1">
        <v>0.45922417733708448</v>
      </c>
      <c r="E3112" s="1">
        <v>7.7580803275862087E-2</v>
      </c>
      <c r="F3112" s="1">
        <v>0.36381333382177888</v>
      </c>
      <c r="G3112" s="1">
        <v>0.17299164679116771</v>
      </c>
    </row>
    <row r="3113" spans="1:7" x14ac:dyDescent="0.3">
      <c r="A3113" s="3">
        <v>43768</v>
      </c>
      <c r="B3113" s="1">
        <v>0.42689811320754723</v>
      </c>
      <c r="C3113" s="1">
        <v>0.26855371698091202</v>
      </c>
      <c r="D3113" s="1">
        <v>0.45957563524024231</v>
      </c>
      <c r="E3113" s="1">
        <v>7.7531798721581613E-2</v>
      </c>
      <c r="F3113" s="1">
        <v>0.36406467611057708</v>
      </c>
      <c r="G3113" s="1">
        <v>0.17304275785124679</v>
      </c>
    </row>
    <row r="3114" spans="1:7" x14ac:dyDescent="0.3">
      <c r="A3114" s="3">
        <v>43769</v>
      </c>
      <c r="B3114" s="1">
        <v>0.43223844282238438</v>
      </c>
      <c r="C3114" s="1">
        <v>0.26870886452222298</v>
      </c>
      <c r="D3114" s="1">
        <v>0.4599448118183968</v>
      </c>
      <c r="E3114" s="1">
        <v>7.7472917226049154E-2</v>
      </c>
      <c r="F3114" s="1">
        <v>0.36432683817030992</v>
      </c>
      <c r="G3114" s="1">
        <v>0.17309089087413609</v>
      </c>
    </row>
    <row r="3115" spans="1:7" x14ac:dyDescent="0.3">
      <c r="A3115" s="3">
        <v>43770</v>
      </c>
      <c r="B3115" s="1">
        <v>0.43068657080929268</v>
      </c>
      <c r="C3115" s="1">
        <v>0.26886063432485602</v>
      </c>
      <c r="D3115" s="1">
        <v>0.46030706076350508</v>
      </c>
      <c r="E3115" s="1">
        <v>7.7414207886206954E-2</v>
      </c>
      <c r="F3115" s="1">
        <v>0.36458384754418061</v>
      </c>
      <c r="G3115" s="1">
        <v>0.17313742110553151</v>
      </c>
    </row>
    <row r="3116" spans="1:7" x14ac:dyDescent="0.3">
      <c r="A3116" s="3">
        <v>43773</v>
      </c>
      <c r="B3116" s="1">
        <v>0.42407598470595381</v>
      </c>
      <c r="C3116" s="1">
        <v>0.26901061659718672</v>
      </c>
      <c r="D3116" s="1">
        <v>0.46064716120720378</v>
      </c>
      <c r="E3116" s="1">
        <v>7.7374071987169557E-2</v>
      </c>
      <c r="F3116" s="1">
        <v>0.36482888890219523</v>
      </c>
      <c r="G3116" s="1">
        <v>0.17319234429217811</v>
      </c>
    </row>
    <row r="3117" spans="1:7" x14ac:dyDescent="0.3">
      <c r="A3117" s="3">
        <v>43774</v>
      </c>
      <c r="B3117" s="1">
        <v>0.42734331669439818</v>
      </c>
      <c r="C3117" s="1">
        <v>0.26916626785395348</v>
      </c>
      <c r="D3117" s="1">
        <v>0.46099843320930378</v>
      </c>
      <c r="E3117" s="1">
        <v>7.7334102498603174E-2</v>
      </c>
      <c r="F3117" s="1">
        <v>0.36508235053162857</v>
      </c>
      <c r="G3117" s="1">
        <v>0.1732501851762783</v>
      </c>
    </row>
    <row r="3118" spans="1:7" x14ac:dyDescent="0.3">
      <c r="A3118" s="3">
        <v>43775</v>
      </c>
      <c r="B3118" s="1">
        <v>0.43016433727538023</v>
      </c>
      <c r="C3118" s="1">
        <v>0.26932730822369177</v>
      </c>
      <c r="D3118" s="1">
        <v>0.46135919860002572</v>
      </c>
      <c r="E3118" s="1">
        <v>7.7295417847357967E-2</v>
      </c>
      <c r="F3118" s="1">
        <v>0.36534325341185869</v>
      </c>
      <c r="G3118" s="1">
        <v>0.17331136303552491</v>
      </c>
    </row>
    <row r="3119" spans="1:7" x14ac:dyDescent="0.3">
      <c r="A3119" s="3">
        <v>43776</v>
      </c>
      <c r="B3119" s="1">
        <v>0.42534213098729229</v>
      </c>
      <c r="C3119" s="1">
        <v>0.26948644020471602</v>
      </c>
      <c r="D3119" s="1">
        <v>0.46170295785974041</v>
      </c>
      <c r="E3119" s="1">
        <v>7.7269922549691644E-2</v>
      </c>
      <c r="F3119" s="1">
        <v>0.36559469903222819</v>
      </c>
      <c r="G3119" s="1">
        <v>0.17337818137720379</v>
      </c>
    </row>
    <row r="3120" spans="1:7" x14ac:dyDescent="0.3">
      <c r="A3120" s="3">
        <v>43777</v>
      </c>
      <c r="B3120" s="1">
        <v>0.42829238516709911</v>
      </c>
      <c r="C3120" s="1">
        <v>0.26965010329553379</v>
      </c>
      <c r="D3120" s="1">
        <v>0.46205609662511937</v>
      </c>
      <c r="E3120" s="1">
        <v>7.7244109965948327E-2</v>
      </c>
      <c r="F3120" s="1">
        <v>0.36585309996032661</v>
      </c>
      <c r="G3120" s="1">
        <v>0.17344710663074109</v>
      </c>
    </row>
    <row r="3121" spans="1:7" x14ac:dyDescent="0.3">
      <c r="A3121" s="3">
        <v>43780</v>
      </c>
      <c r="B3121" s="1">
        <v>0.44176447032005661</v>
      </c>
      <c r="C3121" s="1">
        <v>0.26982561062678129</v>
      </c>
      <c r="D3121" s="1">
        <v>0.4624558887037854</v>
      </c>
      <c r="E3121" s="1">
        <v>7.7195332549777257E-2</v>
      </c>
      <c r="F3121" s="1">
        <v>0.36614074966528343</v>
      </c>
      <c r="G3121" s="1">
        <v>0.17351047158827931</v>
      </c>
    </row>
    <row r="3122" spans="1:7" x14ac:dyDescent="0.3">
      <c r="A3122" s="3">
        <v>43781</v>
      </c>
      <c r="B3122" s="1">
        <v>0.44</v>
      </c>
      <c r="C3122" s="1">
        <v>0.27000078698951019</v>
      </c>
      <c r="D3122" s="1">
        <v>0.46284837123773792</v>
      </c>
      <c r="E3122" s="1">
        <v>7.7153202741282428E-2</v>
      </c>
      <c r="F3122" s="1">
        <v>0.36642457911362408</v>
      </c>
      <c r="G3122" s="1">
        <v>0.17357699486539629</v>
      </c>
    </row>
    <row r="3123" spans="1:7" x14ac:dyDescent="0.3">
      <c r="A3123" s="3">
        <v>43782</v>
      </c>
      <c r="B3123" s="1">
        <v>0.44241581711461231</v>
      </c>
      <c r="C3123" s="1">
        <v>0.27017851790118641</v>
      </c>
      <c r="D3123" s="1">
        <v>0.46324864891005352</v>
      </c>
      <c r="E3123" s="1">
        <v>7.7108386892319247E-2</v>
      </c>
      <c r="F3123" s="1">
        <v>0.36671358340561988</v>
      </c>
      <c r="G3123" s="1">
        <v>0.1736434523967528</v>
      </c>
    </row>
    <row r="3124" spans="1:7" x14ac:dyDescent="0.3">
      <c r="A3124" s="3">
        <v>43783</v>
      </c>
      <c r="B3124" s="1">
        <v>0.43676854553831967</v>
      </c>
      <c r="C3124" s="1">
        <v>0.27035164957767688</v>
      </c>
      <c r="D3124" s="1">
        <v>0.46362783276142761</v>
      </c>
      <c r="E3124" s="1">
        <v>7.7075466393926151E-2</v>
      </c>
      <c r="F3124" s="1">
        <v>0.36698974116955219</v>
      </c>
      <c r="G3124" s="1">
        <v>0.17371355798580149</v>
      </c>
    </row>
    <row r="3125" spans="1:7" x14ac:dyDescent="0.3">
      <c r="A3125" s="3">
        <v>43784</v>
      </c>
      <c r="B3125" s="1">
        <v>0.44005563282336568</v>
      </c>
      <c r="C3125" s="1">
        <v>0.27052921720195111</v>
      </c>
      <c r="D3125" s="1">
        <v>0.46401766897839092</v>
      </c>
      <c r="E3125" s="1">
        <v>7.7040765425511165E-2</v>
      </c>
      <c r="F3125" s="1">
        <v>0.36727344309017101</v>
      </c>
      <c r="G3125" s="1">
        <v>0.1737849913137311</v>
      </c>
    </row>
    <row r="3126" spans="1:7" x14ac:dyDescent="0.3">
      <c r="A3126" s="3">
        <v>43787</v>
      </c>
      <c r="B3126" s="1">
        <v>0.44287812959084799</v>
      </c>
      <c r="C3126" s="1">
        <v>0.27071007947457892</v>
      </c>
      <c r="D3126" s="1">
        <v>0.46441662096896619</v>
      </c>
      <c r="E3126" s="1">
        <v>7.7003537980191689E-2</v>
      </c>
      <c r="F3126" s="1">
        <v>0.36756335022177261</v>
      </c>
      <c r="G3126" s="1">
        <v>0.17385680872738529</v>
      </c>
    </row>
    <row r="3127" spans="1:7" x14ac:dyDescent="0.3">
      <c r="A3127" s="3">
        <v>43788</v>
      </c>
      <c r="B3127" s="1">
        <v>0.43889991494187691</v>
      </c>
      <c r="C3127" s="1">
        <v>0.27088212449590909</v>
      </c>
      <c r="D3127" s="1">
        <v>0.46480086898944478</v>
      </c>
      <c r="E3127" s="1">
        <v>7.6963380002373377E-2</v>
      </c>
      <c r="F3127" s="1">
        <v>0.36784149674267702</v>
      </c>
      <c r="G3127" s="1">
        <v>0.17392275224914119</v>
      </c>
    </row>
    <row r="3128" spans="1:7" x14ac:dyDescent="0.3">
      <c r="A3128" s="3">
        <v>43789</v>
      </c>
      <c r="B3128" s="1">
        <v>0.44237250763851699</v>
      </c>
      <c r="C3128" s="1">
        <v>0.27105590440141608</v>
      </c>
      <c r="D3128" s="1">
        <v>0.46519666377385921</v>
      </c>
      <c r="E3128" s="1">
        <v>7.6915145028973148E-2</v>
      </c>
      <c r="F3128" s="1">
        <v>0.36812628408763759</v>
      </c>
      <c r="G3128" s="1">
        <v>0.1739855247151946</v>
      </c>
    </row>
    <row r="3129" spans="1:7" x14ac:dyDescent="0.3">
      <c r="A3129" s="3">
        <v>43790</v>
      </c>
      <c r="B3129" s="1">
        <v>0.4422816466660367</v>
      </c>
      <c r="C3129" s="1">
        <v>0.27122841814492721</v>
      </c>
      <c r="D3129" s="1">
        <v>0.46559122019724503</v>
      </c>
      <c r="E3129" s="1">
        <v>7.6865616092609279E-2</v>
      </c>
      <c r="F3129" s="1">
        <v>0.36840981917108612</v>
      </c>
      <c r="G3129" s="1">
        <v>0.17404701711876819</v>
      </c>
    </row>
    <row r="3130" spans="1:7" x14ac:dyDescent="0.3">
      <c r="A3130" s="3">
        <v>43791</v>
      </c>
      <c r="B3130" s="1">
        <v>0.44646738274482628</v>
      </c>
      <c r="C3130" s="1">
        <v>0.27140081422212342</v>
      </c>
      <c r="D3130" s="1">
        <v>0.46599975065735888</v>
      </c>
      <c r="E3130" s="1">
        <v>7.6801877786887879E-2</v>
      </c>
      <c r="F3130" s="1">
        <v>0.36870028243974112</v>
      </c>
      <c r="G3130" s="1">
        <v>0.17410134600450561</v>
      </c>
    </row>
    <row r="3131" spans="1:7" x14ac:dyDescent="0.3">
      <c r="A3131" s="3">
        <v>43794</v>
      </c>
      <c r="B3131" s="1">
        <v>0.44508235294117648</v>
      </c>
      <c r="C3131" s="1">
        <v>0.27156882942587801</v>
      </c>
      <c r="D3131" s="1">
        <v>0.4664017832063807</v>
      </c>
      <c r="E3131" s="1">
        <v>7.6735875645375345E-2</v>
      </c>
      <c r="F3131" s="1">
        <v>0.36898530631612941</v>
      </c>
      <c r="G3131" s="1">
        <v>0.17415235253562669</v>
      </c>
    </row>
    <row r="3132" spans="1:7" x14ac:dyDescent="0.3">
      <c r="A3132" s="3">
        <v>43795</v>
      </c>
      <c r="B3132" s="1">
        <v>0.44943962115232827</v>
      </c>
      <c r="C3132" s="1">
        <v>0.27174174560723491</v>
      </c>
      <c r="D3132" s="1">
        <v>0.46681915024528542</v>
      </c>
      <c r="E3132" s="1">
        <v>7.6664340969184425E-2</v>
      </c>
      <c r="F3132" s="1">
        <v>0.36928044792626008</v>
      </c>
      <c r="G3132" s="1">
        <v>0.17420304328820971</v>
      </c>
    </row>
    <row r="3133" spans="1:7" x14ac:dyDescent="0.3">
      <c r="A3133" s="3">
        <v>43796</v>
      </c>
      <c r="B3133" s="1">
        <v>0.44706624605678241</v>
      </c>
      <c r="C3133" s="1">
        <v>0.27191794203206332</v>
      </c>
      <c r="D3133" s="1">
        <v>0.46722745595219461</v>
      </c>
      <c r="E3133" s="1">
        <v>7.6608428111931942E-2</v>
      </c>
      <c r="F3133" s="1">
        <v>0.36957269899212891</v>
      </c>
      <c r="G3133" s="1">
        <v>0.17426318507199759</v>
      </c>
    </row>
    <row r="3134" spans="1:7" x14ac:dyDescent="0.3">
      <c r="A3134" s="3">
        <v>43797</v>
      </c>
      <c r="B3134" s="1">
        <v>0.44928909952606633</v>
      </c>
      <c r="C3134" s="1">
        <v>0.27209360201061888</v>
      </c>
      <c r="D3134" s="1">
        <v>0.4676428205515803</v>
      </c>
      <c r="E3134" s="1">
        <v>7.6544383469657584E-2</v>
      </c>
      <c r="F3134" s="1">
        <v>0.36986821128109959</v>
      </c>
      <c r="G3134" s="1">
        <v>0.17431899274013829</v>
      </c>
    </row>
    <row r="3135" spans="1:7" x14ac:dyDescent="0.3">
      <c r="A3135" s="3">
        <v>43798</v>
      </c>
      <c r="B3135" s="1">
        <v>0.44875197472353873</v>
      </c>
      <c r="C3135" s="1">
        <v>0.27226987048540108</v>
      </c>
      <c r="D3135" s="1">
        <v>0.46805537733702213</v>
      </c>
      <c r="E3135" s="1">
        <v>7.6484363633780139E-2</v>
      </c>
      <c r="F3135" s="1">
        <v>0.37016262391121157</v>
      </c>
      <c r="G3135" s="1">
        <v>0.17437711705959061</v>
      </c>
    </row>
    <row r="3136" spans="1:7" x14ac:dyDescent="0.3">
      <c r="A3136" s="3">
        <v>43801</v>
      </c>
      <c r="B3136" s="1">
        <v>0.44186264113280521</v>
      </c>
      <c r="C3136" s="1">
        <v>0.27244212532726192</v>
      </c>
      <c r="D3136" s="1">
        <v>0.46844231064281278</v>
      </c>
      <c r="E3136" s="1">
        <v>7.6441940011710952E-2</v>
      </c>
      <c r="F3136" s="1">
        <v>0.37044221798503729</v>
      </c>
      <c r="G3136" s="1">
        <v>0.17444203266948641</v>
      </c>
    </row>
    <row r="3137" spans="1:7" x14ac:dyDescent="0.3">
      <c r="A3137" s="3">
        <v>43802</v>
      </c>
      <c r="B3137" s="1">
        <v>0.44411894411894409</v>
      </c>
      <c r="C3137" s="1">
        <v>0.27261699381269677</v>
      </c>
      <c r="D3137" s="1">
        <v>0.46883643067969838</v>
      </c>
      <c r="E3137" s="1">
        <v>7.6397556945695305E-2</v>
      </c>
      <c r="F3137" s="1">
        <v>0.37072671224619758</v>
      </c>
      <c r="G3137" s="1">
        <v>0.17450727537919611</v>
      </c>
    </row>
    <row r="3138" spans="1:7" x14ac:dyDescent="0.3">
      <c r="A3138" s="3">
        <v>43803</v>
      </c>
      <c r="B3138" s="1">
        <v>0.44414349154357341</v>
      </c>
      <c r="C3138" s="1">
        <v>0.27279495702644257</v>
      </c>
      <c r="D3138" s="1">
        <v>0.46922965277223261</v>
      </c>
      <c r="E3138" s="1">
        <v>7.6360261280652653E-2</v>
      </c>
      <c r="F3138" s="1">
        <v>0.37101230489933762</v>
      </c>
      <c r="G3138" s="1">
        <v>0.17457760915354761</v>
      </c>
    </row>
    <row r="3139" spans="1:7" x14ac:dyDescent="0.3">
      <c r="A3139" s="3">
        <v>43804</v>
      </c>
      <c r="B3139" s="1">
        <v>0.43976586102719029</v>
      </c>
      <c r="C3139" s="1">
        <v>0.27297022883930688</v>
      </c>
      <c r="D3139" s="1">
        <v>0.46960649759179401</v>
      </c>
      <c r="E3139" s="1">
        <v>7.6333960086819863E-2</v>
      </c>
      <c r="F3139" s="1">
        <v>0.37128836321555048</v>
      </c>
      <c r="G3139" s="1">
        <v>0.1746520944630634</v>
      </c>
    </row>
    <row r="3140" spans="1:7" x14ac:dyDescent="0.3">
      <c r="A3140" s="3">
        <v>43805</v>
      </c>
      <c r="B3140" s="1">
        <v>0.43608075336209878</v>
      </c>
      <c r="C3140" s="1">
        <v>0.27314221235348002</v>
      </c>
      <c r="D3140" s="1">
        <v>0.46996982072311461</v>
      </c>
      <c r="E3140" s="1">
        <v>7.6314603983845514E-2</v>
      </c>
      <c r="F3140" s="1">
        <v>0.37155601653829728</v>
      </c>
      <c r="G3140" s="1">
        <v>0.17472840816866281</v>
      </c>
    </row>
    <row r="3141" spans="1:7" x14ac:dyDescent="0.3">
      <c r="A3141" s="3">
        <v>43808</v>
      </c>
      <c r="B3141" s="1">
        <v>0.43287465128671282</v>
      </c>
      <c r="C3141" s="1">
        <v>0.27331250452898592</v>
      </c>
      <c r="D3141" s="1">
        <v>0.47032138872955992</v>
      </c>
      <c r="E3141" s="1">
        <v>7.6303620328411897E-2</v>
      </c>
      <c r="F3141" s="1">
        <v>0.37181694662927278</v>
      </c>
      <c r="G3141" s="1">
        <v>0.1748080624286989</v>
      </c>
    </row>
    <row r="3142" spans="1:7" x14ac:dyDescent="0.3">
      <c r="A3142" s="3">
        <v>43809</v>
      </c>
      <c r="B3142" s="1">
        <v>0.43281092648539782</v>
      </c>
      <c r="C3142" s="1">
        <v>0.27347801104554392</v>
      </c>
      <c r="D3142" s="1">
        <v>0.47067226901117309</v>
      </c>
      <c r="E3142" s="1">
        <v>7.6283753079914779E-2</v>
      </c>
      <c r="F3142" s="1">
        <v>0.37207514002835851</v>
      </c>
      <c r="G3142" s="1">
        <v>0.17488088206272931</v>
      </c>
    </row>
    <row r="3143" spans="1:7" x14ac:dyDescent="0.3">
      <c r="A3143" s="3">
        <v>43810</v>
      </c>
      <c r="B3143" s="1">
        <v>0.43596618509873197</v>
      </c>
      <c r="C3143" s="1">
        <v>0.27364304322071709</v>
      </c>
      <c r="D3143" s="1">
        <v>0.47103297813686712</v>
      </c>
      <c r="E3143" s="1">
        <v>7.6253108304567246E-2</v>
      </c>
      <c r="F3143" s="1">
        <v>0.37233801067879208</v>
      </c>
      <c r="G3143" s="1">
        <v>0.17494807576264221</v>
      </c>
    </row>
    <row r="3144" spans="1:7" x14ac:dyDescent="0.3">
      <c r="A3144" s="3">
        <v>43811</v>
      </c>
      <c r="B3144" s="1">
        <v>0.43785542777707559</v>
      </c>
      <c r="C3144" s="1">
        <v>0.27380610638223479</v>
      </c>
      <c r="D3144" s="1">
        <v>0.47139899096021443</v>
      </c>
      <c r="E3144" s="1">
        <v>7.621322180425516E-2</v>
      </c>
      <c r="F3144" s="1">
        <v>0.37260254867122461</v>
      </c>
      <c r="G3144" s="1">
        <v>0.175009664093245</v>
      </c>
    </row>
    <row r="3145" spans="1:7" x14ac:dyDescent="0.3">
      <c r="A3145" s="3">
        <v>43812</v>
      </c>
      <c r="B3145" s="1">
        <v>0.429433203468644</v>
      </c>
      <c r="C3145" s="1">
        <v>0.27396118585944129</v>
      </c>
      <c r="D3145" s="1">
        <v>0.47173574232908538</v>
      </c>
      <c r="E3145" s="1">
        <v>7.6186629389797117E-2</v>
      </c>
      <c r="F3145" s="1">
        <v>0.37284846409426342</v>
      </c>
      <c r="G3145" s="1">
        <v>0.17507390762461919</v>
      </c>
    </row>
    <row r="3146" spans="1:7" x14ac:dyDescent="0.3">
      <c r="A3146" s="3">
        <v>43815</v>
      </c>
      <c r="B3146" s="1">
        <v>0.4282036792867458</v>
      </c>
      <c r="C3146" s="1">
        <v>0.27411485353374992</v>
      </c>
      <c r="D3146" s="1">
        <v>0.47206772695770127</v>
      </c>
      <c r="E3146" s="1">
        <v>7.6161980109798577E-2</v>
      </c>
      <c r="F3146" s="1">
        <v>0.37309129024572563</v>
      </c>
      <c r="G3146" s="1">
        <v>0.17513841682177431</v>
      </c>
    </row>
    <row r="3147" spans="1:7" x14ac:dyDescent="0.3">
      <c r="A3147" s="3">
        <v>43816</v>
      </c>
      <c r="B3147" s="1">
        <v>0.41872841004574729</v>
      </c>
      <c r="C3147" s="1">
        <v>0.27425832862928312</v>
      </c>
      <c r="D3147" s="1">
        <v>0.4723682621443227</v>
      </c>
      <c r="E3147" s="1">
        <v>7.6148395114243511E-2</v>
      </c>
      <c r="F3147" s="1">
        <v>0.37331329538680291</v>
      </c>
      <c r="G3147" s="1">
        <v>0.1752033618717633</v>
      </c>
    </row>
    <row r="3148" spans="1:7" x14ac:dyDescent="0.3">
      <c r="A3148" s="3">
        <v>43817</v>
      </c>
      <c r="B3148" s="1">
        <v>0.41911696070195092</v>
      </c>
      <c r="C3148" s="1">
        <v>0.27440276489642862</v>
      </c>
      <c r="D3148" s="1">
        <v>0.47266963240063831</v>
      </c>
      <c r="E3148" s="1">
        <v>7.6135897392218876E-2</v>
      </c>
      <c r="F3148" s="1">
        <v>0.37353619864853338</v>
      </c>
      <c r="G3148" s="1">
        <v>0.17526933114432369</v>
      </c>
    </row>
    <row r="3149" spans="1:7" x14ac:dyDescent="0.3">
      <c r="A3149" s="3">
        <v>43818</v>
      </c>
      <c r="B3149" s="1">
        <v>0.41843243411431591</v>
      </c>
      <c r="C3149" s="1">
        <v>0.27454483445311101</v>
      </c>
      <c r="D3149" s="1">
        <v>0.47296784440591499</v>
      </c>
      <c r="E3149" s="1">
        <v>7.6121824500307023E-2</v>
      </c>
      <c r="F3149" s="1">
        <v>0.37375633942951297</v>
      </c>
      <c r="G3149" s="1">
        <v>0.17533332947670899</v>
      </c>
    </row>
    <row r="3150" spans="1:7" x14ac:dyDescent="0.3">
      <c r="A3150" s="3">
        <v>43819</v>
      </c>
      <c r="B3150" s="1">
        <v>0.42684230382293759</v>
      </c>
      <c r="C3150" s="1">
        <v>0.2746938552453968</v>
      </c>
      <c r="D3150" s="1">
        <v>0.47329218589978389</v>
      </c>
      <c r="E3150" s="1">
        <v>7.6095524591009628E-2</v>
      </c>
      <c r="F3150" s="1">
        <v>0.37399302057259037</v>
      </c>
      <c r="G3150" s="1">
        <v>0.1753946899182032</v>
      </c>
    </row>
    <row r="3151" spans="1:7" x14ac:dyDescent="0.3">
      <c r="A3151" s="3">
        <v>43822</v>
      </c>
      <c r="B3151" s="1">
        <v>0.43596222481917818</v>
      </c>
      <c r="C3151" s="1">
        <v>0.27485027293156439</v>
      </c>
      <c r="D3151" s="1">
        <v>0.47364602745868978</v>
      </c>
      <c r="E3151" s="1">
        <v>7.6054518404439053E-2</v>
      </c>
      <c r="F3151" s="1">
        <v>0.37424815019512708</v>
      </c>
      <c r="G3151" s="1">
        <v>0.17545239566800169</v>
      </c>
    </row>
    <row r="3152" spans="1:7" x14ac:dyDescent="0.3">
      <c r="A3152" s="3">
        <v>43823</v>
      </c>
      <c r="B3152" s="1">
        <v>0.43180592991913741</v>
      </c>
      <c r="C3152" s="1">
        <v>0.27500529409448199</v>
      </c>
      <c r="D3152" s="1">
        <v>0.47398581259187877</v>
      </c>
      <c r="E3152" s="1">
        <v>7.6024775597085176E-2</v>
      </c>
      <c r="F3152" s="1">
        <v>0.37449555334318041</v>
      </c>
      <c r="G3152" s="1">
        <v>0.1755150348457836</v>
      </c>
    </row>
    <row r="3153" spans="1:7" x14ac:dyDescent="0.3">
      <c r="A3153" s="3">
        <v>43824</v>
      </c>
      <c r="B3153" s="1">
        <v>0.43215840828910151</v>
      </c>
      <c r="C3153" s="1">
        <v>0.27516186210103338</v>
      </c>
      <c r="D3153" s="1">
        <v>0.47432636641382209</v>
      </c>
      <c r="E3153" s="1">
        <v>7.5997357788244679E-2</v>
      </c>
      <c r="F3153" s="1">
        <v>0.37474411425742771</v>
      </c>
      <c r="G3153" s="1">
        <v>0.175579609944639</v>
      </c>
    </row>
    <row r="3154" spans="1:7" x14ac:dyDescent="0.3">
      <c r="A3154" s="3">
        <v>43825</v>
      </c>
      <c r="B3154" s="1">
        <v>0.43385682628384242</v>
      </c>
      <c r="C3154" s="1">
        <v>0.27532237372169538</v>
      </c>
      <c r="D3154" s="1">
        <v>0.4746722771241817</v>
      </c>
      <c r="E3154" s="1">
        <v>7.5972470319209146E-2</v>
      </c>
      <c r="F3154" s="1">
        <v>0.37499732542293862</v>
      </c>
      <c r="G3154" s="1">
        <v>0.1756474220204523</v>
      </c>
    </row>
    <row r="3155" spans="1:7" x14ac:dyDescent="0.3">
      <c r="A3155" s="3">
        <v>43826</v>
      </c>
      <c r="B3155" s="1">
        <v>0.43487153266010481</v>
      </c>
      <c r="C3155" s="1">
        <v>0.27548212956604912</v>
      </c>
      <c r="D3155" s="1">
        <v>0.47502065309086489</v>
      </c>
      <c r="E3155" s="1">
        <v>7.5943606041233264E-2</v>
      </c>
      <c r="F3155" s="1">
        <v>0.37525139132845697</v>
      </c>
      <c r="G3155" s="1">
        <v>0.1757128678036412</v>
      </c>
    </row>
    <row r="3156" spans="1:7" x14ac:dyDescent="0.3">
      <c r="A3156" s="3">
        <v>43829</v>
      </c>
      <c r="B3156" s="1">
        <v>0.42787816869931677</v>
      </c>
      <c r="C3156" s="1">
        <v>0.27563524275632623</v>
      </c>
      <c r="D3156" s="1">
        <v>0.4753452768059947</v>
      </c>
      <c r="E3156" s="1">
        <v>7.5925208706657671E-2</v>
      </c>
      <c r="F3156" s="1">
        <v>0.37549025978116041</v>
      </c>
      <c r="G3156" s="1">
        <v>0.17578022573149191</v>
      </c>
    </row>
    <row r="3157" spans="1:7" x14ac:dyDescent="0.3">
      <c r="A3157" s="3">
        <v>43830</v>
      </c>
      <c r="B3157" s="1">
        <v>0.4252191933684043</v>
      </c>
      <c r="C3157" s="1">
        <v>0.27578230488979633</v>
      </c>
      <c r="D3157" s="1">
        <v>0.47565988732237618</v>
      </c>
      <c r="E3157" s="1">
        <v>7.5904722457216328E-2</v>
      </c>
      <c r="F3157" s="1">
        <v>0.37572109610608623</v>
      </c>
      <c r="G3157" s="1">
        <v>0.17584351367350631</v>
      </c>
    </row>
    <row r="3158" spans="1:7" x14ac:dyDescent="0.3">
      <c r="A3158" s="3">
        <v>43832</v>
      </c>
      <c r="B3158" s="1">
        <v>0.41638875655073843</v>
      </c>
      <c r="C3158" s="1">
        <v>0.27592042989711041</v>
      </c>
      <c r="D3158" s="1">
        <v>0.47594601082534183</v>
      </c>
      <c r="E3158" s="1">
        <v>7.5894848968878853E-2</v>
      </c>
      <c r="F3158" s="1">
        <v>0.37593322036122612</v>
      </c>
      <c r="G3158" s="1">
        <v>0.17590763943299459</v>
      </c>
    </row>
    <row r="3159" spans="1:7" x14ac:dyDescent="0.3">
      <c r="A3159" s="3">
        <v>43833</v>
      </c>
      <c r="B3159" s="1">
        <v>0.41618938526155019</v>
      </c>
      <c r="C3159" s="1">
        <v>0.27606027413582579</v>
      </c>
      <c r="D3159" s="1">
        <v>0.47623160880718568</v>
      </c>
      <c r="E3159" s="1">
        <v>7.5888939464465899E-2</v>
      </c>
      <c r="F3159" s="1">
        <v>0.37614594147150571</v>
      </c>
      <c r="G3159" s="1">
        <v>0.17597460680014579</v>
      </c>
    </row>
    <row r="3160" spans="1:7" x14ac:dyDescent="0.3">
      <c r="A3160" s="3">
        <v>43836</v>
      </c>
      <c r="B3160" s="1">
        <v>0.41330696606277112</v>
      </c>
      <c r="C3160" s="1">
        <v>0.27619290655702722</v>
      </c>
      <c r="D3160" s="1">
        <v>0.47650642204821653</v>
      </c>
      <c r="E3160" s="1">
        <v>7.5879391065837964E-2</v>
      </c>
      <c r="F3160" s="1">
        <v>0.37634966430262179</v>
      </c>
      <c r="G3160" s="1">
        <v>0.17603614881143259</v>
      </c>
    </row>
    <row r="3161" spans="1:7" x14ac:dyDescent="0.3">
      <c r="A3161" s="3">
        <v>43837</v>
      </c>
      <c r="B3161" s="1">
        <v>0.4082348067178686</v>
      </c>
      <c r="C3161" s="1">
        <v>0.27632083915295141</v>
      </c>
      <c r="D3161" s="1">
        <v>0.47676567465233322</v>
      </c>
      <c r="E3161" s="1">
        <v>7.5876003653569585E-2</v>
      </c>
      <c r="F3161" s="1">
        <v>0.37654325690264229</v>
      </c>
      <c r="G3161" s="1">
        <v>0.17609842140326051</v>
      </c>
    </row>
    <row r="3162" spans="1:7" x14ac:dyDescent="0.3">
      <c r="A3162" s="3">
        <v>43838</v>
      </c>
      <c r="B3162" s="1">
        <v>0.41344098031081472</v>
      </c>
      <c r="C3162" s="1">
        <v>0.2764458634616635</v>
      </c>
      <c r="D3162" s="1">
        <v>0.47703619732266989</v>
      </c>
      <c r="E3162" s="1">
        <v>7.585552960065714E-2</v>
      </c>
      <c r="F3162" s="1">
        <v>0.37674103039216672</v>
      </c>
      <c r="G3162" s="1">
        <v>0.17615069653116031</v>
      </c>
    </row>
    <row r="3163" spans="1:7" x14ac:dyDescent="0.3">
      <c r="A3163" s="3">
        <v>43839</v>
      </c>
      <c r="B3163" s="1">
        <v>0.4099217547460236</v>
      </c>
      <c r="C3163" s="1">
        <v>0.27657474952944899</v>
      </c>
      <c r="D3163" s="1">
        <v>0.47729934009665231</v>
      </c>
      <c r="E3163" s="1">
        <v>7.5850158962245756E-2</v>
      </c>
      <c r="F3163" s="1">
        <v>0.37693704481305068</v>
      </c>
      <c r="G3163" s="1">
        <v>0.17621245424584739</v>
      </c>
    </row>
    <row r="3164" spans="1:7" x14ac:dyDescent="0.3">
      <c r="A3164" s="3">
        <v>43840</v>
      </c>
      <c r="B3164" s="1">
        <v>0.41552289172263862</v>
      </c>
      <c r="C3164" s="1">
        <v>0.27670828196835101</v>
      </c>
      <c r="D3164" s="1">
        <v>0.47757864133435879</v>
      </c>
      <c r="E3164" s="1">
        <v>7.583792260234315E-2</v>
      </c>
      <c r="F3164" s="1">
        <v>0.37714346165135493</v>
      </c>
      <c r="G3164" s="1">
        <v>0.17627310228534701</v>
      </c>
    </row>
    <row r="3165" spans="1:7" x14ac:dyDescent="0.3">
      <c r="A3165" s="3">
        <v>43843</v>
      </c>
      <c r="B3165" s="1">
        <v>0.40953307392996102</v>
      </c>
      <c r="C3165" s="1">
        <v>0.27683949863275259</v>
      </c>
      <c r="D3165" s="1">
        <v>0.47784080957034603</v>
      </c>
      <c r="E3165" s="1">
        <v>7.5838187695159265E-2</v>
      </c>
      <c r="F3165" s="1">
        <v>0.37734015410154931</v>
      </c>
      <c r="G3165" s="1">
        <v>0.17633884316395601</v>
      </c>
    </row>
    <row r="3166" spans="1:7" x14ac:dyDescent="0.3">
      <c r="A3166" s="3">
        <v>43844</v>
      </c>
      <c r="B3166" s="1">
        <v>0.40882106214105951</v>
      </c>
      <c r="C3166" s="1">
        <v>0.27697285837697211</v>
      </c>
      <c r="D3166" s="1">
        <v>0.47810134757985062</v>
      </c>
      <c r="E3166" s="1">
        <v>7.584436917409354E-2</v>
      </c>
      <c r="F3166" s="1">
        <v>0.37753710297841131</v>
      </c>
      <c r="G3166" s="1">
        <v>0.1764086137755328</v>
      </c>
    </row>
    <row r="3167" spans="1:7" x14ac:dyDescent="0.3">
      <c r="A3167" s="3">
        <v>43845</v>
      </c>
      <c r="B3167" s="1">
        <v>0.41123733695828069</v>
      </c>
      <c r="C3167" s="1">
        <v>0.27710565419163757</v>
      </c>
      <c r="D3167" s="1">
        <v>0.47836767328443242</v>
      </c>
      <c r="E3167" s="1">
        <v>7.5843635098842843E-2</v>
      </c>
      <c r="F3167" s="1">
        <v>0.37773666373803511</v>
      </c>
      <c r="G3167" s="1">
        <v>0.17647464464524021</v>
      </c>
    </row>
    <row r="3168" spans="1:7" x14ac:dyDescent="0.3">
      <c r="A3168" s="3">
        <v>43846</v>
      </c>
      <c r="B3168" s="1">
        <v>0.41124911055048841</v>
      </c>
      <c r="C3168" s="1">
        <v>0.2772395896305766</v>
      </c>
      <c r="D3168" s="1">
        <v>0.47863395974628298</v>
      </c>
      <c r="E3168" s="1">
        <v>7.5845219514870166E-2</v>
      </c>
      <c r="F3168" s="1">
        <v>0.37793677468842979</v>
      </c>
      <c r="G3168" s="1">
        <v>0.17654240457272341</v>
      </c>
    </row>
    <row r="3169" spans="1:7" x14ac:dyDescent="0.3">
      <c r="A3169" s="3">
        <v>43847</v>
      </c>
      <c r="B3169" s="1">
        <v>0.41356382978723399</v>
      </c>
      <c r="C3169" s="1">
        <v>0.27737692667535713</v>
      </c>
      <c r="D3169" s="1">
        <v>0.47890701732595631</v>
      </c>
      <c r="E3169" s="1">
        <v>7.5846836024757808E-2</v>
      </c>
      <c r="F3169" s="1">
        <v>0.37814197200065669</v>
      </c>
      <c r="G3169" s="1">
        <v>0.17661188135005751</v>
      </c>
    </row>
    <row r="3170" spans="1:7" x14ac:dyDescent="0.3">
      <c r="A3170" s="3">
        <v>43850</v>
      </c>
      <c r="B3170" s="1">
        <v>0.40876007278398752</v>
      </c>
      <c r="C3170" s="1">
        <v>0.27751250122987958</v>
      </c>
      <c r="D3170" s="1">
        <v>0.47916617373519432</v>
      </c>
      <c r="E3170" s="1">
        <v>7.5858828724565008E-2</v>
      </c>
      <c r="F3170" s="1">
        <v>0.37833933748253701</v>
      </c>
      <c r="G3170" s="1">
        <v>0.1766856649772223</v>
      </c>
    </row>
    <row r="3171" spans="1:7" x14ac:dyDescent="0.3">
      <c r="A3171" s="3">
        <v>43851</v>
      </c>
      <c r="B3171" s="1">
        <v>0.41945479117908818</v>
      </c>
      <c r="C3171" s="1">
        <v>0.277650110847943</v>
      </c>
      <c r="D3171" s="1">
        <v>0.47945446571107042</v>
      </c>
      <c r="E3171" s="1">
        <v>7.5845755984815577E-2</v>
      </c>
      <c r="F3171" s="1">
        <v>0.37855228827950671</v>
      </c>
      <c r="G3171" s="1">
        <v>0.17674793341637929</v>
      </c>
    </row>
    <row r="3172" spans="1:7" x14ac:dyDescent="0.3">
      <c r="A3172" s="3">
        <v>43852</v>
      </c>
      <c r="B3172" s="1">
        <v>0.4165841093719041</v>
      </c>
      <c r="C3172" s="1">
        <v>0.27779077170366062</v>
      </c>
      <c r="D3172" s="1">
        <v>0.4797352819307098</v>
      </c>
      <c r="E3172" s="1">
        <v>7.5846261476611471E-2</v>
      </c>
      <c r="F3172" s="1">
        <v>0.37876302681718521</v>
      </c>
      <c r="G3172" s="1">
        <v>0.176818516590136</v>
      </c>
    </row>
    <row r="3173" spans="1:7" x14ac:dyDescent="0.3">
      <c r="A3173" s="3">
        <v>43853</v>
      </c>
      <c r="B3173" s="1">
        <v>0.43679005746358412</v>
      </c>
      <c r="C3173" s="1">
        <v>0.27794911076260559</v>
      </c>
      <c r="D3173" s="1">
        <v>0.48007924630594251</v>
      </c>
      <c r="E3173" s="1">
        <v>7.5818975219268864E-2</v>
      </c>
      <c r="F3173" s="1">
        <v>0.37901417853427399</v>
      </c>
      <c r="G3173" s="1">
        <v>0.17688404299093721</v>
      </c>
    </row>
    <row r="3174" spans="1:7" x14ac:dyDescent="0.3">
      <c r="A3174" s="3">
        <v>43864</v>
      </c>
      <c r="B3174" s="1">
        <v>0.50735007615741556</v>
      </c>
      <c r="C3174" s="1">
        <v>0.27816485863224932</v>
      </c>
      <c r="D3174" s="1">
        <v>0.48069356787088291</v>
      </c>
      <c r="E3174" s="1">
        <v>7.5636149393615709E-2</v>
      </c>
      <c r="F3174" s="1">
        <v>0.37942921325156609</v>
      </c>
      <c r="G3174" s="1">
        <v>0.1769005040129325</v>
      </c>
    </row>
    <row r="3175" spans="1:7" x14ac:dyDescent="0.3">
      <c r="A3175" s="3">
        <v>43865</v>
      </c>
      <c r="B3175" s="1">
        <v>0.49409828027039332</v>
      </c>
      <c r="C3175" s="1">
        <v>0.27836980580132931</v>
      </c>
      <c r="D3175" s="1">
        <v>0.48124948857592481</v>
      </c>
      <c r="E3175" s="1">
        <v>7.5490123026733774E-2</v>
      </c>
      <c r="F3175" s="1">
        <v>0.37980964718862698</v>
      </c>
      <c r="G3175" s="1">
        <v>0.1769299644140315</v>
      </c>
    </row>
    <row r="3176" spans="1:7" x14ac:dyDescent="0.3">
      <c r="A3176" s="3">
        <v>43866</v>
      </c>
      <c r="B3176" s="1">
        <v>0.48431786216596351</v>
      </c>
      <c r="C3176" s="1">
        <v>0.27856508186321849</v>
      </c>
      <c r="D3176" s="1">
        <v>0.48176365645824981</v>
      </c>
      <c r="E3176" s="1">
        <v>7.5366507268187194E-2</v>
      </c>
      <c r="F3176" s="1">
        <v>0.38016436916073421</v>
      </c>
      <c r="G3176" s="1">
        <v>0.1769657945657028</v>
      </c>
    </row>
    <row r="3177" spans="1:7" x14ac:dyDescent="0.3">
      <c r="A3177" s="3">
        <v>43867</v>
      </c>
      <c r="B3177" s="1">
        <v>0.47101296139757681</v>
      </c>
      <c r="C3177" s="1">
        <v>0.27875444645184672</v>
      </c>
      <c r="D3177" s="1">
        <v>0.48222537459156167</v>
      </c>
      <c r="E3177" s="1">
        <v>7.5283518312131703E-2</v>
      </c>
      <c r="F3177" s="1">
        <v>0.38048991052170422</v>
      </c>
      <c r="G3177" s="1">
        <v>0.17701898238198921</v>
      </c>
    </row>
    <row r="3178" spans="1:7" x14ac:dyDescent="0.3">
      <c r="A3178" s="3">
        <v>43868</v>
      </c>
      <c r="B3178" s="1">
        <v>0.47359406223237221</v>
      </c>
      <c r="C3178" s="1">
        <v>0.27895149255944002</v>
      </c>
      <c r="D3178" s="1">
        <v>0.48269594490748918</v>
      </c>
      <c r="E3178" s="1">
        <v>7.5207040211390824E-2</v>
      </c>
      <c r="F3178" s="1">
        <v>0.3808237187334646</v>
      </c>
      <c r="G3178" s="1">
        <v>0.17707926638541541</v>
      </c>
    </row>
    <row r="3179" spans="1:7" x14ac:dyDescent="0.3">
      <c r="A3179" s="3">
        <v>43871</v>
      </c>
      <c r="B3179" s="1">
        <v>0.47097445464982779</v>
      </c>
      <c r="C3179" s="1">
        <v>0.27915189750261921</v>
      </c>
      <c r="D3179" s="1">
        <v>0.48315475643180728</v>
      </c>
      <c r="E3179" s="1">
        <v>7.5149038573431054E-2</v>
      </c>
      <c r="F3179" s="1">
        <v>0.38115332696721321</v>
      </c>
      <c r="G3179" s="1">
        <v>0.17715046803802509</v>
      </c>
    </row>
    <row r="3180" spans="1:7" x14ac:dyDescent="0.3">
      <c r="A3180" s="3">
        <v>43872</v>
      </c>
      <c r="B3180" s="1">
        <v>0.46425546930134087</v>
      </c>
      <c r="C3180" s="1">
        <v>0.27934842002337951</v>
      </c>
      <c r="D3180" s="1">
        <v>0.48358713868392689</v>
      </c>
      <c r="E3180" s="1">
        <v>7.5109701362832043E-2</v>
      </c>
      <c r="F3180" s="1">
        <v>0.38146777935365322</v>
      </c>
      <c r="G3180" s="1">
        <v>0.17722906069310571</v>
      </c>
    </row>
    <row r="3181" spans="1:7" x14ac:dyDescent="0.3">
      <c r="A3181" s="3">
        <v>43873</v>
      </c>
      <c r="B3181" s="1">
        <v>0.45692302262379558</v>
      </c>
      <c r="C3181" s="1">
        <v>0.27954292092155508</v>
      </c>
      <c r="D3181" s="1">
        <v>0.48399098747469049</v>
      </c>
      <c r="E3181" s="1">
        <v>7.5094854368419811E-2</v>
      </c>
      <c r="F3181" s="1">
        <v>0.38176695419812279</v>
      </c>
      <c r="G3181" s="1">
        <v>0.17731888764498749</v>
      </c>
    </row>
    <row r="3182" spans="1:7" x14ac:dyDescent="0.3">
      <c r="A3182" s="3">
        <v>43874</v>
      </c>
      <c r="B3182" s="1">
        <v>0.46292684656572458</v>
      </c>
      <c r="C3182" s="1">
        <v>0.27973343708649762</v>
      </c>
      <c r="D3182" s="1">
        <v>0.48441736472509989</v>
      </c>
      <c r="E3182" s="1">
        <v>7.5049509447895374E-2</v>
      </c>
      <c r="F3182" s="1">
        <v>0.38207540090579872</v>
      </c>
      <c r="G3182" s="1">
        <v>0.17739147326719651</v>
      </c>
    </row>
    <row r="3183" spans="1:7" x14ac:dyDescent="0.3">
      <c r="A3183" s="3">
        <v>43875</v>
      </c>
      <c r="B3183" s="1">
        <v>0.45552024029897659</v>
      </c>
      <c r="C3183" s="1">
        <v>0.27992207776330319</v>
      </c>
      <c r="D3183" s="1">
        <v>0.48481563654611148</v>
      </c>
      <c r="E3183" s="1">
        <v>7.5028518980494951E-2</v>
      </c>
      <c r="F3183" s="1">
        <v>0.38236885715470742</v>
      </c>
      <c r="G3183" s="1">
        <v>0.1774752983718991</v>
      </c>
    </row>
    <row r="3184" spans="1:7" x14ac:dyDescent="0.3">
      <c r="A3184" s="3">
        <v>43878</v>
      </c>
      <c r="B3184" s="1">
        <v>0.43725801991150443</v>
      </c>
      <c r="C3184" s="1">
        <v>0.28009965725607389</v>
      </c>
      <c r="D3184" s="1">
        <v>0.4851505748936531</v>
      </c>
      <c r="E3184" s="1">
        <v>7.5048739618494648E-2</v>
      </c>
      <c r="F3184" s="1">
        <v>0.38262511607486349</v>
      </c>
      <c r="G3184" s="1">
        <v>0.17757419843728431</v>
      </c>
    </row>
    <row r="3185" spans="1:7" x14ac:dyDescent="0.3">
      <c r="A3185" s="3">
        <v>43879</v>
      </c>
      <c r="B3185" s="1">
        <v>0.43636617359754393</v>
      </c>
      <c r="C3185" s="1">
        <v>0.28027886294667598</v>
      </c>
      <c r="D3185" s="1">
        <v>0.48548113499277679</v>
      </c>
      <c r="E3185" s="1">
        <v>7.5076590900575307E-2</v>
      </c>
      <c r="F3185" s="1">
        <v>0.38287999896972641</v>
      </c>
      <c r="G3185" s="1">
        <v>0.17767772692362571</v>
      </c>
    </row>
    <row r="3186" spans="1:7" x14ac:dyDescent="0.3">
      <c r="A3186" s="3">
        <v>43880</v>
      </c>
      <c r="B3186" s="1">
        <v>0.43835140394773431</v>
      </c>
      <c r="C3186" s="1">
        <v>0.28046374923183381</v>
      </c>
      <c r="D3186" s="1">
        <v>0.48581565700804019</v>
      </c>
      <c r="E3186" s="1">
        <v>7.5111841455627382E-2</v>
      </c>
      <c r="F3186" s="1">
        <v>0.38313970311993711</v>
      </c>
      <c r="G3186" s="1">
        <v>0.1777877953437306</v>
      </c>
    </row>
    <row r="3187" spans="1:7" x14ac:dyDescent="0.3">
      <c r="A3187" s="3">
        <v>43881</v>
      </c>
      <c r="B3187" s="1">
        <v>0.42921994663339919</v>
      </c>
      <c r="C3187" s="1">
        <v>0.28064081341423469</v>
      </c>
      <c r="D3187" s="1">
        <v>0.4861207998964242</v>
      </c>
      <c r="E3187" s="1">
        <v>7.5160826932045316E-2</v>
      </c>
      <c r="F3187" s="1">
        <v>0.38338080665532948</v>
      </c>
      <c r="G3187" s="1">
        <v>0.17790082017313999</v>
      </c>
    </row>
    <row r="3188" spans="1:7" x14ac:dyDescent="0.3">
      <c r="A3188" s="3">
        <v>43882</v>
      </c>
      <c r="B3188" s="1">
        <v>0.42971548998946257</v>
      </c>
      <c r="C3188" s="1">
        <v>0.280816383482351</v>
      </c>
      <c r="D3188" s="1">
        <v>0.48642759798943291</v>
      </c>
      <c r="E3188" s="1">
        <v>7.5205168975269132E-2</v>
      </c>
      <c r="F3188" s="1">
        <v>0.38362199073589193</v>
      </c>
      <c r="G3188" s="1">
        <v>0.17801077622881009</v>
      </c>
    </row>
    <row r="3189" spans="1:7" x14ac:dyDescent="0.3">
      <c r="A3189" s="3">
        <v>43885</v>
      </c>
      <c r="B3189" s="1">
        <v>0.4296230440967283</v>
      </c>
      <c r="C3189" s="1">
        <v>0.2809929650063836</v>
      </c>
      <c r="D3189" s="1">
        <v>0.48673296717648379</v>
      </c>
      <c r="E3189" s="1">
        <v>7.5252962836283327E-2</v>
      </c>
      <c r="F3189" s="1">
        <v>0.38386296609143372</v>
      </c>
      <c r="G3189" s="1">
        <v>0.1781229639213335</v>
      </c>
    </row>
    <row r="3190" spans="1:7" x14ac:dyDescent="0.3">
      <c r="A3190" s="3">
        <v>43886</v>
      </c>
      <c r="B3190" s="1">
        <v>0.42636428065201992</v>
      </c>
      <c r="C3190" s="1">
        <v>0.28116364020198098</v>
      </c>
      <c r="D3190" s="1">
        <v>0.48702900356775192</v>
      </c>
      <c r="E3190" s="1">
        <v>7.5298276836210098E-2</v>
      </c>
      <c r="F3190" s="1">
        <v>0.38409632188486642</v>
      </c>
      <c r="G3190" s="1">
        <v>0.17823095851909551</v>
      </c>
    </row>
    <row r="3191" spans="1:7" x14ac:dyDescent="0.3">
      <c r="A3191" s="3">
        <v>43887</v>
      </c>
      <c r="B3191" s="1">
        <v>0.44110392163872308</v>
      </c>
      <c r="C3191" s="1">
        <v>0.28133896090330601</v>
      </c>
      <c r="D3191" s="1">
        <v>0.48737267275921081</v>
      </c>
      <c r="E3191" s="1">
        <v>7.5305249047401074E-2</v>
      </c>
      <c r="F3191" s="1">
        <v>0.38435581683125841</v>
      </c>
      <c r="G3191" s="1">
        <v>0.1783221049753535</v>
      </c>
    </row>
    <row r="3192" spans="1:7" x14ac:dyDescent="0.3">
      <c r="A3192" s="3">
        <v>43888</v>
      </c>
      <c r="B3192" s="1">
        <v>0.44458883835102159</v>
      </c>
      <c r="C3192" s="1">
        <v>0.28151154438882592</v>
      </c>
      <c r="D3192" s="1">
        <v>0.48772771286409827</v>
      </c>
      <c r="E3192" s="1">
        <v>7.529537591355337E-2</v>
      </c>
      <c r="F3192" s="1">
        <v>0.3846196286264621</v>
      </c>
      <c r="G3192" s="1">
        <v>0.1784034601511896</v>
      </c>
    </row>
    <row r="3193" spans="1:7" x14ac:dyDescent="0.3">
      <c r="A3193" s="3">
        <v>43889</v>
      </c>
      <c r="B3193" s="1">
        <v>0.47410140268848627</v>
      </c>
      <c r="C3193" s="1">
        <v>0.28170682545838949</v>
      </c>
      <c r="D3193" s="1">
        <v>0.4881861613695383</v>
      </c>
      <c r="E3193" s="1">
        <v>7.5227489547240789E-2</v>
      </c>
      <c r="F3193" s="1">
        <v>0.38494649341396392</v>
      </c>
      <c r="G3193" s="1">
        <v>0.17846715750281519</v>
      </c>
    </row>
    <row r="3194" spans="1:7" x14ac:dyDescent="0.3">
      <c r="A3194" s="3">
        <v>43892</v>
      </c>
      <c r="B3194" s="1">
        <v>0.45621262942977991</v>
      </c>
      <c r="C3194" s="1">
        <v>0.28189298634644439</v>
      </c>
      <c r="D3194" s="1">
        <v>0.48857842062633899</v>
      </c>
      <c r="E3194" s="1">
        <v>7.5207552066549777E-2</v>
      </c>
      <c r="F3194" s="1">
        <v>0.38523570348639169</v>
      </c>
      <c r="G3194" s="1">
        <v>0.17855026920649711</v>
      </c>
    </row>
    <row r="3195" spans="1:7" x14ac:dyDescent="0.3">
      <c r="A3195" s="3">
        <v>43893</v>
      </c>
      <c r="B3195" s="1">
        <v>0.45137928524637888</v>
      </c>
      <c r="C3195" s="1">
        <v>0.28207726673273997</v>
      </c>
      <c r="D3195" s="1">
        <v>0.48895284442774012</v>
      </c>
      <c r="E3195" s="1">
        <v>7.52016890377398E-2</v>
      </c>
      <c r="F3195" s="1">
        <v>0.38551505558024007</v>
      </c>
      <c r="G3195" s="1">
        <v>0.1786394778852399</v>
      </c>
    </row>
    <row r="3196" spans="1:7" x14ac:dyDescent="0.3">
      <c r="A3196" s="3">
        <v>43894</v>
      </c>
      <c r="B3196" s="1">
        <v>0.46344930789375233</v>
      </c>
      <c r="C3196" s="1">
        <v>0.28226889943560513</v>
      </c>
      <c r="D3196" s="1">
        <v>0.4893688791797931</v>
      </c>
      <c r="E3196" s="1">
        <v>7.5168919691417035E-2</v>
      </c>
      <c r="F3196" s="1">
        <v>0.38581888930769909</v>
      </c>
      <c r="G3196" s="1">
        <v>0.17871890956351111</v>
      </c>
    </row>
    <row r="3197" spans="1:7" x14ac:dyDescent="0.3">
      <c r="A3197" s="3">
        <v>43895</v>
      </c>
      <c r="B3197" s="1">
        <v>0.45484363934548427</v>
      </c>
      <c r="C3197" s="1">
        <v>0.2824505901445809</v>
      </c>
      <c r="D3197" s="1">
        <v>0.48975423297961629</v>
      </c>
      <c r="E3197" s="1">
        <v>7.5146947309545492E-2</v>
      </c>
      <c r="F3197" s="1">
        <v>0.38610241156209862</v>
      </c>
      <c r="G3197" s="1">
        <v>0.17879876872706321</v>
      </c>
    </row>
    <row r="3198" spans="1:7" x14ac:dyDescent="0.3">
      <c r="A3198" s="3">
        <v>43896</v>
      </c>
      <c r="B3198" s="1">
        <v>0.46761796042617959</v>
      </c>
      <c r="C3198" s="1">
        <v>0.28264474972382209</v>
      </c>
      <c r="D3198" s="1">
        <v>0.49018353038558199</v>
      </c>
      <c r="E3198" s="1">
        <v>7.5105969062062128E-2</v>
      </c>
      <c r="F3198" s="1">
        <v>0.38641414005470209</v>
      </c>
      <c r="G3198" s="1">
        <v>0.17887535939294211</v>
      </c>
    </row>
    <row r="3199" spans="1:7" x14ac:dyDescent="0.3">
      <c r="A3199" s="3">
        <v>43899</v>
      </c>
      <c r="B3199" s="1">
        <v>0.50779607220789524</v>
      </c>
      <c r="C3199" s="1">
        <v>0.28287371145172208</v>
      </c>
      <c r="D3199" s="1">
        <v>0.49076899112243799</v>
      </c>
      <c r="E3199" s="1">
        <v>7.4978431781006133E-2</v>
      </c>
      <c r="F3199" s="1">
        <v>0.38682135128708012</v>
      </c>
      <c r="G3199" s="1">
        <v>0.17892607161636409</v>
      </c>
    </row>
    <row r="3200" spans="1:7" x14ac:dyDescent="0.3">
      <c r="A3200" s="3">
        <v>43900</v>
      </c>
      <c r="B3200" s="1">
        <v>0.47745885954841177</v>
      </c>
      <c r="C3200" s="1">
        <v>0.28308096191600041</v>
      </c>
      <c r="D3200" s="1">
        <v>0.49123114971569959</v>
      </c>
      <c r="E3200" s="1">
        <v>7.4930774116301113E-2</v>
      </c>
      <c r="F3200" s="1">
        <v>0.38715605581585</v>
      </c>
      <c r="G3200" s="1">
        <v>0.1790058680161507</v>
      </c>
    </row>
    <row r="3201" spans="1:7" x14ac:dyDescent="0.3">
      <c r="A3201" s="3">
        <v>43901</v>
      </c>
      <c r="B3201" s="1">
        <v>0.48502626634456841</v>
      </c>
      <c r="C3201" s="1">
        <v>0.28329463020766033</v>
      </c>
      <c r="D3201" s="1">
        <v>0.49172089281651798</v>
      </c>
      <c r="E3201" s="1">
        <v>7.4868367598802582E-2</v>
      </c>
      <c r="F3201" s="1">
        <v>0.3875077615120891</v>
      </c>
      <c r="G3201" s="1">
        <v>0.17908149890323141</v>
      </c>
    </row>
    <row r="3202" spans="1:7" x14ac:dyDescent="0.3">
      <c r="A3202" s="3">
        <v>43902</v>
      </c>
      <c r="B3202" s="1">
        <v>0.48788809280109169</v>
      </c>
      <c r="C3202" s="1">
        <v>0.28350942580469868</v>
      </c>
      <c r="D3202" s="1">
        <v>0.49222083365837438</v>
      </c>
      <c r="E3202" s="1">
        <v>7.4798017951022922E-2</v>
      </c>
      <c r="F3202" s="1">
        <v>0.38786512973153647</v>
      </c>
      <c r="G3202" s="1">
        <v>0.1791537218778608</v>
      </c>
    </row>
    <row r="3203" spans="1:7" x14ac:dyDescent="0.3">
      <c r="A3203" s="3">
        <v>43903</v>
      </c>
      <c r="B3203" s="1">
        <v>0.48495833177622488</v>
      </c>
      <c r="C3203" s="1">
        <v>0.28372046480519397</v>
      </c>
      <c r="D3203" s="1">
        <v>0.49270851502946938</v>
      </c>
      <c r="E3203" s="1">
        <v>7.4732414580918533E-2</v>
      </c>
      <c r="F3203" s="1">
        <v>0.38821448991733171</v>
      </c>
      <c r="G3203" s="1">
        <v>0.17922643969305621</v>
      </c>
    </row>
    <row r="3204" spans="1:7" x14ac:dyDescent="0.3">
      <c r="A3204" s="3">
        <v>43906</v>
      </c>
      <c r="B3204" s="1">
        <v>0.50807235219373637</v>
      </c>
      <c r="C3204" s="1">
        <v>0.28394736150690159</v>
      </c>
      <c r="D3204" s="1">
        <v>0.49328843294079971</v>
      </c>
      <c r="E3204" s="1">
        <v>7.4606290073003428E-2</v>
      </c>
      <c r="F3204" s="1">
        <v>0.38861789722385071</v>
      </c>
      <c r="G3204" s="1">
        <v>0.17927682578995249</v>
      </c>
    </row>
    <row r="3205" spans="1:7" x14ac:dyDescent="0.3">
      <c r="A3205" s="3">
        <v>43907</v>
      </c>
      <c r="B3205" s="1">
        <v>0.50023954302561269</v>
      </c>
      <c r="C3205" s="1">
        <v>0.28416775671700029</v>
      </c>
      <c r="D3205" s="1">
        <v>0.49383449960864578</v>
      </c>
      <c r="E3205" s="1">
        <v>7.4501013825354873E-2</v>
      </c>
      <c r="F3205" s="1">
        <v>0.38900112816282312</v>
      </c>
      <c r="G3205" s="1">
        <v>0.17933438527117759</v>
      </c>
    </row>
    <row r="3206" spans="1:7" x14ac:dyDescent="0.3">
      <c r="A3206" s="3">
        <v>43908</v>
      </c>
      <c r="B3206" s="1">
        <v>0.50888119103773588</v>
      </c>
      <c r="C3206" s="1">
        <v>0.28439199409315052</v>
      </c>
      <c r="D3206" s="1">
        <v>0.49441520849609161</v>
      </c>
      <c r="E3206" s="1">
        <v>7.4368779690209497E-2</v>
      </c>
      <c r="F3206" s="1">
        <v>0.38940360129462098</v>
      </c>
      <c r="G3206" s="1">
        <v>0.17938038689168001</v>
      </c>
    </row>
    <row r="3207" spans="1:7" x14ac:dyDescent="0.3">
      <c r="A3207" s="3">
        <v>43909</v>
      </c>
      <c r="B3207" s="1">
        <v>0.50261914355837212</v>
      </c>
      <c r="C3207" s="1">
        <v>0.28461379033694162</v>
      </c>
      <c r="D3207" s="1">
        <v>0.49496812085977948</v>
      </c>
      <c r="E3207" s="1">
        <v>7.4259459814103645E-2</v>
      </c>
      <c r="F3207" s="1">
        <v>0.38979095559836052</v>
      </c>
      <c r="G3207" s="1">
        <v>0.1794366250755226</v>
      </c>
    </row>
    <row r="3208" spans="1:7" x14ac:dyDescent="0.3">
      <c r="A3208" s="3">
        <v>43910</v>
      </c>
      <c r="B3208" s="1">
        <v>0.50531418981913101</v>
      </c>
      <c r="C3208" s="1">
        <v>0.28483775382190862</v>
      </c>
      <c r="D3208" s="1">
        <v>0.49553061773304691</v>
      </c>
      <c r="E3208" s="1">
        <v>7.4144889910770423E-2</v>
      </c>
      <c r="F3208" s="1">
        <v>0.39018418577747771</v>
      </c>
      <c r="G3208" s="1">
        <v>0.17949132186633951</v>
      </c>
    </row>
    <row r="3209" spans="1:7" x14ac:dyDescent="0.3">
      <c r="A3209" s="3">
        <v>43913</v>
      </c>
      <c r="B3209" s="1">
        <v>0.53623408702261066</v>
      </c>
      <c r="C3209" s="1">
        <v>0.28507703975371262</v>
      </c>
      <c r="D3209" s="1">
        <v>0.49622644768934021</v>
      </c>
      <c r="E3209" s="1">
        <v>7.3927631818084982E-2</v>
      </c>
      <c r="F3209" s="1">
        <v>0.39065174372152628</v>
      </c>
      <c r="G3209" s="1">
        <v>0.1795023357858988</v>
      </c>
    </row>
    <row r="3210" spans="1:7" x14ac:dyDescent="0.3">
      <c r="A3210" s="3">
        <v>43914</v>
      </c>
      <c r="B3210" s="1">
        <v>0.52672220320286056</v>
      </c>
      <c r="C3210" s="1">
        <v>0.2853149464599114</v>
      </c>
      <c r="D3210" s="1">
        <v>0.4968773123606568</v>
      </c>
      <c r="E3210" s="1">
        <v>7.3752580559166031E-2</v>
      </c>
      <c r="F3210" s="1">
        <v>0.3910961294102841</v>
      </c>
      <c r="G3210" s="1">
        <v>0.1795337635095387</v>
      </c>
    </row>
    <row r="3211" spans="1:7" x14ac:dyDescent="0.3">
      <c r="A3211" s="3">
        <v>43915</v>
      </c>
      <c r="B3211" s="1">
        <v>0.51477804404884175</v>
      </c>
      <c r="C3211" s="1">
        <v>0.28554779489401821</v>
      </c>
      <c r="D3211" s="1">
        <v>0.497474009326766</v>
      </c>
      <c r="E3211" s="1">
        <v>7.3621580461270458E-2</v>
      </c>
      <c r="F3211" s="1">
        <v>0.39151090211039208</v>
      </c>
      <c r="G3211" s="1">
        <v>0.17958468767764441</v>
      </c>
    </row>
    <row r="3212" spans="1:7" x14ac:dyDescent="0.3">
      <c r="A3212" s="3">
        <v>43916</v>
      </c>
      <c r="B3212" s="1">
        <v>0.52686969930609107</v>
      </c>
      <c r="C3212" s="1">
        <v>0.28579186231674059</v>
      </c>
      <c r="D3212" s="1">
        <v>0.49812080740758719</v>
      </c>
      <c r="E3212" s="1">
        <v>7.3462917225893931E-2</v>
      </c>
      <c r="F3212" s="1">
        <v>0.39195633486216391</v>
      </c>
      <c r="G3212" s="1">
        <v>0.17962738977131729</v>
      </c>
    </row>
    <row r="3213" spans="1:7" x14ac:dyDescent="0.3">
      <c r="A3213" s="3">
        <v>43917</v>
      </c>
      <c r="B3213" s="1">
        <v>0.52606362591031053</v>
      </c>
      <c r="C3213" s="1">
        <v>0.28603367558271992</v>
      </c>
      <c r="D3213" s="1">
        <v>0.49876256860145041</v>
      </c>
      <c r="E3213" s="1">
        <v>7.3304782563989312E-2</v>
      </c>
      <c r="F3213" s="1">
        <v>0.39239812209208508</v>
      </c>
      <c r="G3213" s="1">
        <v>0.17966922907335461</v>
      </c>
    </row>
    <row r="3214" spans="1:7" x14ac:dyDescent="0.3">
      <c r="A3214" s="3">
        <v>43920</v>
      </c>
      <c r="B3214" s="1">
        <v>0.53503940019891372</v>
      </c>
      <c r="C3214" s="1">
        <v>0.28628548685283922</v>
      </c>
      <c r="D3214" s="1">
        <v>0.49944155954268449</v>
      </c>
      <c r="E3214" s="1">
        <v>7.31294141629939E-2</v>
      </c>
      <c r="F3214" s="1">
        <v>0.39286352319776191</v>
      </c>
      <c r="G3214" s="1">
        <v>0.17970745050791659</v>
      </c>
    </row>
    <row r="3215" spans="1:7" x14ac:dyDescent="0.3">
      <c r="A3215" s="3">
        <v>43921</v>
      </c>
      <c r="B3215" s="1">
        <v>0.53785860457932733</v>
      </c>
      <c r="C3215" s="1">
        <v>0.28653974451359721</v>
      </c>
      <c r="D3215" s="1">
        <v>0.50013116441290584</v>
      </c>
      <c r="E3215" s="1">
        <v>7.2948324614288518E-2</v>
      </c>
      <c r="F3215" s="1">
        <v>0.39333545446325158</v>
      </c>
      <c r="G3215" s="1">
        <v>0.17974403456394289</v>
      </c>
    </row>
    <row r="3216" spans="1:7" x14ac:dyDescent="0.3">
      <c r="A3216" s="3">
        <v>43922</v>
      </c>
      <c r="B3216" s="1">
        <v>0.54446183953033267</v>
      </c>
      <c r="C3216" s="1">
        <v>0.28680058081966731</v>
      </c>
      <c r="D3216" s="1">
        <v>0.50084842986002887</v>
      </c>
      <c r="E3216" s="1">
        <v>7.2752731779305635E-2</v>
      </c>
      <c r="F3216" s="1">
        <v>0.39382450533984797</v>
      </c>
      <c r="G3216" s="1">
        <v>0.17977665629948639</v>
      </c>
    </row>
    <row r="3217" spans="1:7" x14ac:dyDescent="0.3">
      <c r="A3217" s="3">
        <v>43923</v>
      </c>
      <c r="B3217" s="1">
        <v>0.52525721358397159</v>
      </c>
      <c r="C3217" s="1">
        <v>0.28704615143134937</v>
      </c>
      <c r="D3217" s="1">
        <v>0.50147772012796477</v>
      </c>
      <c r="E3217" s="1">
        <v>7.2614582734733979E-2</v>
      </c>
      <c r="F3217" s="1">
        <v>0.39426193577965712</v>
      </c>
      <c r="G3217" s="1">
        <v>0.1798303670830417</v>
      </c>
    </row>
    <row r="3218" spans="1:7" x14ac:dyDescent="0.3">
      <c r="A3218" s="3">
        <v>43924</v>
      </c>
      <c r="B3218" s="1">
        <v>0.52674754477180818</v>
      </c>
      <c r="C3218" s="1">
        <v>0.28729130570067268</v>
      </c>
      <c r="D3218" s="1">
        <v>0.5021121457578982</v>
      </c>
      <c r="E3218" s="1">
        <v>7.2470465643447196E-2</v>
      </c>
      <c r="F3218" s="1">
        <v>0.39470172572928541</v>
      </c>
      <c r="G3218" s="1">
        <v>0.17988088567206001</v>
      </c>
    </row>
    <row r="3219" spans="1:7" x14ac:dyDescent="0.3">
      <c r="A3219" s="3">
        <v>43928</v>
      </c>
      <c r="B3219" s="1">
        <v>0.5264415418923224</v>
      </c>
      <c r="C3219" s="1">
        <v>0.287534087756664</v>
      </c>
      <c r="D3219" s="1">
        <v>0.50274400404657082</v>
      </c>
      <c r="E3219" s="1">
        <v>7.2324171466757209E-2</v>
      </c>
      <c r="F3219" s="1">
        <v>0.39513904590161741</v>
      </c>
      <c r="G3219" s="1">
        <v>0.17992912961171059</v>
      </c>
    </row>
    <row r="3220" spans="1:7" x14ac:dyDescent="0.3">
      <c r="A3220" s="3">
        <v>43929</v>
      </c>
      <c r="B3220" s="1">
        <v>0.53214631002255874</v>
      </c>
      <c r="C3220" s="1">
        <v>0.28778329977158068</v>
      </c>
      <c r="D3220" s="1">
        <v>0.50339838090011568</v>
      </c>
      <c r="E3220" s="1">
        <v>7.2168218643045678E-2</v>
      </c>
      <c r="F3220" s="1">
        <v>0.39559084033584818</v>
      </c>
      <c r="G3220" s="1">
        <v>0.17997575920731321</v>
      </c>
    </row>
    <row r="3221" spans="1:7" x14ac:dyDescent="0.3">
      <c r="A3221" s="3">
        <v>43930</v>
      </c>
      <c r="B3221" s="1">
        <v>0.5189883453579639</v>
      </c>
      <c r="C3221" s="1">
        <v>0.28802186740221081</v>
      </c>
      <c r="D3221" s="1">
        <v>0.50399448878526343</v>
      </c>
      <c r="E3221" s="1">
        <v>7.2049246019158103E-2</v>
      </c>
      <c r="F3221" s="1">
        <v>0.39600817809373712</v>
      </c>
      <c r="G3221" s="1">
        <v>0.18003555671068441</v>
      </c>
    </row>
    <row r="3222" spans="1:7" x14ac:dyDescent="0.3">
      <c r="A3222" s="3">
        <v>43931</v>
      </c>
      <c r="B3222" s="1">
        <v>0.52548911545880417</v>
      </c>
      <c r="C3222" s="1">
        <v>0.28826186846443258</v>
      </c>
      <c r="D3222" s="1">
        <v>0.50461737850596355</v>
      </c>
      <c r="E3222" s="1">
        <v>7.1906358422901689E-2</v>
      </c>
      <c r="F3222" s="1">
        <v>0.39643962348519812</v>
      </c>
      <c r="G3222" s="1">
        <v>0.18008411344366709</v>
      </c>
    </row>
    <row r="3223" spans="1:7" x14ac:dyDescent="0.3">
      <c r="A3223" s="3">
        <v>43934</v>
      </c>
      <c r="B3223" s="1">
        <v>0.52420297762880974</v>
      </c>
      <c r="C3223" s="1">
        <v>0.28849877911558719</v>
      </c>
      <c r="D3223" s="1">
        <v>0.50523343228324269</v>
      </c>
      <c r="E3223" s="1">
        <v>7.1764125947931662E-2</v>
      </c>
      <c r="F3223" s="1">
        <v>0.39686610569941488</v>
      </c>
      <c r="G3223" s="1">
        <v>0.18013145253175941</v>
      </c>
    </row>
    <row r="3224" spans="1:7" x14ac:dyDescent="0.3">
      <c r="A3224" s="3">
        <v>43935</v>
      </c>
      <c r="B3224" s="1">
        <v>0.514282364893908</v>
      </c>
      <c r="C3224" s="1">
        <v>0.28872635379898248</v>
      </c>
      <c r="D3224" s="1">
        <v>0.50580666143438036</v>
      </c>
      <c r="E3224" s="1">
        <v>7.1646046163584665E-2</v>
      </c>
      <c r="F3224" s="1">
        <v>0.39726650761668142</v>
      </c>
      <c r="G3224" s="1">
        <v>0.1801861999812836</v>
      </c>
    </row>
    <row r="3225" spans="1:7" x14ac:dyDescent="0.3">
      <c r="A3225" s="3">
        <v>43936</v>
      </c>
      <c r="B3225" s="1">
        <v>0.51879787860931048</v>
      </c>
      <c r="C3225" s="1">
        <v>0.28896119910287221</v>
      </c>
      <c r="D3225" s="1">
        <v>0.50639634755578622</v>
      </c>
      <c r="E3225" s="1">
        <v>7.1526050649958095E-2</v>
      </c>
      <c r="F3225" s="1">
        <v>0.39767877332932922</v>
      </c>
      <c r="G3225" s="1">
        <v>0.1802436248764151</v>
      </c>
    </row>
    <row r="3226" spans="1:7" x14ac:dyDescent="0.3">
      <c r="A3226" s="3">
        <v>43937</v>
      </c>
      <c r="B3226" s="1">
        <v>0.51847602468745058</v>
      </c>
      <c r="C3226" s="1">
        <v>0.2891959835495666</v>
      </c>
      <c r="D3226" s="1">
        <v>0.50698306606382404</v>
      </c>
      <c r="E3226" s="1">
        <v>7.1408901035309169E-2</v>
      </c>
      <c r="F3226" s="1">
        <v>0.39808952480669529</v>
      </c>
      <c r="G3226" s="1">
        <v>0.18030244229243789</v>
      </c>
    </row>
    <row r="3227" spans="1:7" x14ac:dyDescent="0.3">
      <c r="A3227" s="3">
        <v>43938</v>
      </c>
      <c r="B3227" s="1">
        <v>0.51203595154357173</v>
      </c>
      <c r="C3227" s="1">
        <v>0.28942642930873219</v>
      </c>
      <c r="D3227" s="1">
        <v>0.50754172953471499</v>
      </c>
      <c r="E3227" s="1">
        <v>7.1311129082749503E-2</v>
      </c>
      <c r="F3227" s="1">
        <v>0.39848407942172359</v>
      </c>
      <c r="G3227" s="1">
        <v>0.1803687791957409</v>
      </c>
    </row>
    <row r="3228" spans="1:7" x14ac:dyDescent="0.3">
      <c r="A3228" s="3">
        <v>43941</v>
      </c>
      <c r="B3228" s="1">
        <v>0.49776234567901229</v>
      </c>
      <c r="C3228" s="1">
        <v>0.28964674409663371</v>
      </c>
      <c r="D3228" s="1">
        <v>0.50804259690732678</v>
      </c>
      <c r="E3228" s="1">
        <v>7.1250891285940476E-2</v>
      </c>
      <c r="F3228" s="1">
        <v>0.39884467050198019</v>
      </c>
      <c r="G3228" s="1">
        <v>0.18044881769128709</v>
      </c>
    </row>
    <row r="3229" spans="1:7" x14ac:dyDescent="0.3">
      <c r="A3229" s="3">
        <v>43942</v>
      </c>
      <c r="B3229" s="1">
        <v>0.50370284207669336</v>
      </c>
      <c r="C3229" s="1">
        <v>0.28987374284034412</v>
      </c>
      <c r="D3229" s="1">
        <v>0.50856454091645764</v>
      </c>
      <c r="E3229" s="1">
        <v>7.1182944764230593E-2</v>
      </c>
      <c r="F3229" s="1">
        <v>0.39921914187840091</v>
      </c>
      <c r="G3229" s="1">
        <v>0.18052834380228741</v>
      </c>
    </row>
    <row r="3230" spans="1:7" x14ac:dyDescent="0.3">
      <c r="A3230" s="3">
        <v>43943</v>
      </c>
      <c r="B3230" s="1">
        <v>0.50385262252121876</v>
      </c>
      <c r="C3230" s="1">
        <v>0.2901020919042771</v>
      </c>
      <c r="D3230" s="1">
        <v>0.50908531266387125</v>
      </c>
      <c r="E3230" s="1">
        <v>7.1118871144682988E-2</v>
      </c>
      <c r="F3230" s="1">
        <v>0.39959370228407409</v>
      </c>
      <c r="G3230" s="1">
        <v>0.18061048152448009</v>
      </c>
    </row>
    <row r="3231" spans="1:7" x14ac:dyDescent="0.3">
      <c r="A3231" s="3">
        <v>43944</v>
      </c>
      <c r="B3231" s="1">
        <v>0.51088119871566173</v>
      </c>
      <c r="C3231" s="1">
        <v>0.29033645258396318</v>
      </c>
      <c r="D3231" s="1">
        <v>0.50963226627231117</v>
      </c>
      <c r="E3231" s="1">
        <v>7.1040638895615321E-2</v>
      </c>
      <c r="F3231" s="1">
        <v>0.3999843594281372</v>
      </c>
      <c r="G3231" s="1">
        <v>0.18068854573978929</v>
      </c>
    </row>
    <row r="3232" spans="1:7" x14ac:dyDescent="0.3">
      <c r="A3232" s="3">
        <v>43945</v>
      </c>
      <c r="B3232" s="1">
        <v>0.51772908366533876</v>
      </c>
      <c r="C3232" s="1">
        <v>0.29057857326775532</v>
      </c>
      <c r="D3232" s="1">
        <v>0.51020445753870347</v>
      </c>
      <c r="E3232" s="1">
        <v>7.0952688996807206E-2</v>
      </c>
      <c r="F3232" s="1">
        <v>0.40039151540322943</v>
      </c>
      <c r="G3232" s="1">
        <v>0.18076563113228131</v>
      </c>
    </row>
    <row r="3233" spans="1:7" x14ac:dyDescent="0.3">
      <c r="A3233" s="3">
        <v>43948</v>
      </c>
      <c r="B3233" s="1">
        <v>0.50451765634247381</v>
      </c>
      <c r="C3233" s="1">
        <v>0.29081235154209761</v>
      </c>
      <c r="D3233" s="1">
        <v>0.51072159704550235</v>
      </c>
      <c r="E3233" s="1">
        <v>7.0903106038692876E-2</v>
      </c>
      <c r="F3233" s="1">
        <v>0.40076697429379998</v>
      </c>
      <c r="G3233" s="1">
        <v>0.18085772879039519</v>
      </c>
    </row>
    <row r="3234" spans="1:7" x14ac:dyDescent="0.3">
      <c r="A3234" s="3">
        <v>43949</v>
      </c>
      <c r="B3234" s="1">
        <v>0.50962223806129725</v>
      </c>
      <c r="C3234" s="1">
        <v>0.29105437323046202</v>
      </c>
      <c r="D3234" s="1">
        <v>0.51125515031185853</v>
      </c>
      <c r="E3234" s="1">
        <v>7.0853596149065445E-2</v>
      </c>
      <c r="F3234" s="1">
        <v>0.40115476177116027</v>
      </c>
      <c r="G3234" s="1">
        <v>0.1809539846897637</v>
      </c>
    </row>
    <row r="3235" spans="1:7" x14ac:dyDescent="0.3">
      <c r="A3235" s="3">
        <v>43950</v>
      </c>
      <c r="B3235" s="1">
        <v>0.51465472429925219</v>
      </c>
      <c r="C3235" s="1">
        <v>0.29130053941401712</v>
      </c>
      <c r="D3235" s="1">
        <v>0.51180717585639157</v>
      </c>
      <c r="E3235" s="1">
        <v>7.0793902971642675E-2</v>
      </c>
      <c r="F3235" s="1">
        <v>0.40155385763520429</v>
      </c>
      <c r="G3235" s="1">
        <v>0.1810472211928299</v>
      </c>
    </row>
    <row r="3236" spans="1:7" x14ac:dyDescent="0.3">
      <c r="A3236" s="3">
        <v>43951</v>
      </c>
      <c r="B3236" s="1">
        <v>0.50047281323877069</v>
      </c>
      <c r="C3236" s="1">
        <v>0.29153715401058322</v>
      </c>
      <c r="D3236" s="1">
        <v>0.51230131973975512</v>
      </c>
      <c r="E3236" s="1">
        <v>7.0772988281411348E-2</v>
      </c>
      <c r="F3236" s="1">
        <v>0.40191923687516917</v>
      </c>
      <c r="G3236" s="1">
        <v>0.1811550711459973</v>
      </c>
    </row>
    <row r="3237" spans="1:7" x14ac:dyDescent="0.3">
      <c r="A3237" s="3">
        <v>43957</v>
      </c>
      <c r="B3237" s="1">
        <v>0.48494711147274211</v>
      </c>
      <c r="C3237" s="1">
        <v>0.29176378282646909</v>
      </c>
      <c r="D3237" s="1">
        <v>0.51273546610583309</v>
      </c>
      <c r="E3237" s="1">
        <v>7.0792099547105053E-2</v>
      </c>
      <c r="F3237" s="1">
        <v>0.40224962446615109</v>
      </c>
      <c r="G3237" s="1">
        <v>0.18127794118678711</v>
      </c>
    </row>
    <row r="3238" spans="1:7" x14ac:dyDescent="0.3">
      <c r="A3238" s="3">
        <v>43958</v>
      </c>
      <c r="B3238" s="1">
        <v>0.47319187770933152</v>
      </c>
      <c r="C3238" s="1">
        <v>0.29198289916919512</v>
      </c>
      <c r="D3238" s="1">
        <v>0.51312629962293066</v>
      </c>
      <c r="E3238" s="1">
        <v>7.083949871545947E-2</v>
      </c>
      <c r="F3238" s="1">
        <v>0.40255459939606292</v>
      </c>
      <c r="G3238" s="1">
        <v>0.1814111989423273</v>
      </c>
    </row>
    <row r="3239" spans="1:7" x14ac:dyDescent="0.3">
      <c r="A3239" s="3">
        <v>43959</v>
      </c>
      <c r="B3239" s="1">
        <v>0.46678368374861678</v>
      </c>
      <c r="C3239" s="1">
        <v>0.29219966387302643</v>
      </c>
      <c r="D3239" s="1">
        <v>0.5134926350617669</v>
      </c>
      <c r="E3239" s="1">
        <v>7.0906692684285982E-2</v>
      </c>
      <c r="F3239" s="1">
        <v>0.40284614946739672</v>
      </c>
      <c r="G3239" s="1">
        <v>0.18155317827865619</v>
      </c>
    </row>
    <row r="3240" spans="1:7" x14ac:dyDescent="0.3">
      <c r="A3240" s="3">
        <v>43962</v>
      </c>
      <c r="B3240" s="1">
        <v>0.43984568132444368</v>
      </c>
      <c r="C3240" s="1">
        <v>0.29239789371864211</v>
      </c>
      <c r="D3240" s="1">
        <v>0.51377211552214597</v>
      </c>
      <c r="E3240" s="1">
        <v>7.1023671915138087E-2</v>
      </c>
      <c r="F3240" s="1">
        <v>0.40308500462039398</v>
      </c>
      <c r="G3240" s="1">
        <v>0.1817107828168901</v>
      </c>
    </row>
    <row r="3241" spans="1:7" x14ac:dyDescent="0.3">
      <c r="A3241" s="3">
        <v>43963</v>
      </c>
      <c r="B3241" s="1">
        <v>0.44265684321317139</v>
      </c>
      <c r="C3241" s="1">
        <v>0.29259462799180619</v>
      </c>
      <c r="D3241" s="1">
        <v>0.51406210341934844</v>
      </c>
      <c r="E3241" s="1">
        <v>7.1127152564264051E-2</v>
      </c>
      <c r="F3241" s="1">
        <v>0.40332836570557729</v>
      </c>
      <c r="G3241" s="1">
        <v>0.18186089027803509</v>
      </c>
    </row>
    <row r="3242" spans="1:7" x14ac:dyDescent="0.3">
      <c r="A3242" s="3">
        <v>43964</v>
      </c>
      <c r="B3242" s="1">
        <v>0.43370512631112418</v>
      </c>
      <c r="C3242" s="1">
        <v>0.29278410740943789</v>
      </c>
      <c r="D3242" s="1">
        <v>0.51432569956610741</v>
      </c>
      <c r="E3242" s="1">
        <v>7.1242515252768424E-2</v>
      </c>
      <c r="F3242" s="1">
        <v>0.40355490348777262</v>
      </c>
      <c r="G3242" s="1">
        <v>0.18201331133110321</v>
      </c>
    </row>
    <row r="3243" spans="1:7" x14ac:dyDescent="0.3">
      <c r="A3243" s="3">
        <v>43965</v>
      </c>
      <c r="B3243" s="1">
        <v>0.44399570195264731</v>
      </c>
      <c r="C3243" s="1">
        <v>0.29298557775540962</v>
      </c>
      <c r="D3243" s="1">
        <v>0.5146151961722305</v>
      </c>
      <c r="E3243" s="1">
        <v>7.1355959338588681E-2</v>
      </c>
      <c r="F3243" s="1">
        <v>0.40380038696381998</v>
      </c>
      <c r="G3243" s="1">
        <v>0.1821707685469991</v>
      </c>
    </row>
    <row r="3244" spans="1:7" x14ac:dyDescent="0.3">
      <c r="A3244" s="3">
        <v>43966</v>
      </c>
      <c r="B3244" s="1">
        <v>0.44302759134973901</v>
      </c>
      <c r="C3244" s="1">
        <v>0.29319235540868521</v>
      </c>
      <c r="D3244" s="1">
        <v>0.51489542257050158</v>
      </c>
      <c r="E3244" s="1">
        <v>7.1489288246868843E-2</v>
      </c>
      <c r="F3244" s="1">
        <v>0.40404388898959342</v>
      </c>
      <c r="G3244" s="1">
        <v>0.182340821827777</v>
      </c>
    </row>
    <row r="3245" spans="1:7" x14ac:dyDescent="0.3">
      <c r="A3245" s="3">
        <v>43969</v>
      </c>
      <c r="B3245" s="1">
        <v>0.42945730745239058</v>
      </c>
      <c r="C3245" s="1">
        <v>0.29339109995582902</v>
      </c>
      <c r="D3245" s="1">
        <v>0.51513348247807877</v>
      </c>
      <c r="E3245" s="1">
        <v>7.1648717433579145E-2</v>
      </c>
      <c r="F3245" s="1">
        <v>0.4042622912169539</v>
      </c>
      <c r="G3245" s="1">
        <v>0.18251990869470411</v>
      </c>
    </row>
    <row r="3246" spans="1:7" x14ac:dyDescent="0.3">
      <c r="A3246" s="3">
        <v>43970</v>
      </c>
      <c r="B3246" s="1">
        <v>0.43608829568788499</v>
      </c>
      <c r="C3246" s="1">
        <v>0.29359792912382038</v>
      </c>
      <c r="D3246" s="1">
        <v>0.51538620232514709</v>
      </c>
      <c r="E3246" s="1">
        <v>7.1809655922493693E-2</v>
      </c>
      <c r="F3246" s="1">
        <v>0.40449206572448371</v>
      </c>
      <c r="G3246" s="1">
        <v>0.18270379252315699</v>
      </c>
    </row>
    <row r="3247" spans="1:7" x14ac:dyDescent="0.3">
      <c r="A3247" s="3">
        <v>43971</v>
      </c>
      <c r="B3247" s="1">
        <v>0.44687732342007441</v>
      </c>
      <c r="C3247" s="1">
        <v>0.29381381479455387</v>
      </c>
      <c r="D3247" s="1">
        <v>0.51566895777657362</v>
      </c>
      <c r="E3247" s="1">
        <v>7.1958671812534236E-2</v>
      </c>
      <c r="F3247" s="1">
        <v>0.40474138628556378</v>
      </c>
      <c r="G3247" s="1">
        <v>0.18288624330354411</v>
      </c>
    </row>
    <row r="3248" spans="1:7" x14ac:dyDescent="0.3">
      <c r="A3248" s="3">
        <v>43972</v>
      </c>
      <c r="B3248" s="1">
        <v>0.45940409683426442</v>
      </c>
      <c r="C3248" s="1">
        <v>0.29403943357375872</v>
      </c>
      <c r="D3248" s="1">
        <v>0.51598956582700506</v>
      </c>
      <c r="E3248" s="1">
        <v>7.208930132051225E-2</v>
      </c>
      <c r="F3248" s="1">
        <v>0.40501449970038189</v>
      </c>
      <c r="G3248" s="1">
        <v>0.18306436744713539</v>
      </c>
    </row>
    <row r="3249" spans="1:7" x14ac:dyDescent="0.3">
      <c r="A3249" s="3">
        <v>43973</v>
      </c>
      <c r="B3249" s="1">
        <v>0.48319070904645472</v>
      </c>
      <c r="C3249" s="1">
        <v>0.29428710271816438</v>
      </c>
      <c r="D3249" s="1">
        <v>0.51638458047365099</v>
      </c>
      <c r="E3249" s="1">
        <v>7.2189624962677779E-2</v>
      </c>
      <c r="F3249" s="1">
        <v>0.40533584159590769</v>
      </c>
      <c r="G3249" s="1">
        <v>0.18323836384042111</v>
      </c>
    </row>
    <row r="3250" spans="1:7" x14ac:dyDescent="0.3">
      <c r="A3250" s="3">
        <v>43976</v>
      </c>
      <c r="B3250" s="1">
        <v>0.44156859824221661</v>
      </c>
      <c r="C3250" s="1">
        <v>0.29450190373328289</v>
      </c>
      <c r="D3250" s="1">
        <v>0.51664525384578897</v>
      </c>
      <c r="E3250" s="1">
        <v>7.2358553620776839E-2</v>
      </c>
      <c r="F3250" s="1">
        <v>0.40557357878953593</v>
      </c>
      <c r="G3250" s="1">
        <v>0.18343022867702979</v>
      </c>
    </row>
    <row r="3251" spans="1:7" x14ac:dyDescent="0.3">
      <c r="A3251" s="3">
        <v>43977</v>
      </c>
      <c r="B3251" s="1">
        <v>0.42511495511276548</v>
      </c>
      <c r="C3251" s="1">
        <v>0.29470599076604509</v>
      </c>
      <c r="D3251" s="1">
        <v>0.51685646161721188</v>
      </c>
      <c r="E3251" s="1">
        <v>7.255551991487838E-2</v>
      </c>
      <c r="F3251" s="1">
        <v>0.40578122619162849</v>
      </c>
      <c r="G3251" s="1">
        <v>0.18363075534046169</v>
      </c>
    </row>
    <row r="3252" spans="1:7" x14ac:dyDescent="0.3">
      <c r="A3252" s="3">
        <v>43978</v>
      </c>
      <c r="B3252" s="1">
        <v>0.431794238384132</v>
      </c>
      <c r="C3252" s="1">
        <v>0.29491597651903562</v>
      </c>
      <c r="D3252" s="1">
        <v>0.51708420190791871</v>
      </c>
      <c r="E3252" s="1">
        <v>7.2747751130152416E-2</v>
      </c>
      <c r="F3252" s="1">
        <v>0.40600008921347708</v>
      </c>
      <c r="G3252" s="1">
        <v>0.18383186382459399</v>
      </c>
    </row>
    <row r="3253" spans="1:7" x14ac:dyDescent="0.3">
      <c r="A3253" s="3">
        <v>43979</v>
      </c>
      <c r="B3253" s="1">
        <v>0.43943237380978639</v>
      </c>
      <c r="C3253" s="1">
        <v>0.29513439995352908</v>
      </c>
      <c r="D3253" s="1">
        <v>0.51732938815719087</v>
      </c>
      <c r="E3253" s="1">
        <v>7.2939411749867428E-2</v>
      </c>
      <c r="F3253" s="1">
        <v>0.40623189405535998</v>
      </c>
      <c r="G3253" s="1">
        <v>0.1840369058516983</v>
      </c>
    </row>
    <row r="3254" spans="1:7" x14ac:dyDescent="0.3">
      <c r="A3254" s="3">
        <v>43980</v>
      </c>
      <c r="B3254" s="1">
        <v>0.45218644882268139</v>
      </c>
      <c r="C3254" s="1">
        <v>0.29536540486973728</v>
      </c>
      <c r="D3254" s="1">
        <v>0.5176078480351689</v>
      </c>
      <c r="E3254" s="1">
        <v>7.3122961704305683E-2</v>
      </c>
      <c r="F3254" s="1">
        <v>0.40648662645245309</v>
      </c>
      <c r="G3254" s="1">
        <v>0.1842441832870215</v>
      </c>
    </row>
    <row r="3255" spans="1:7" x14ac:dyDescent="0.3">
      <c r="A3255" s="3">
        <v>43983</v>
      </c>
      <c r="B3255" s="1">
        <v>0.41265181814846069</v>
      </c>
      <c r="C3255" s="1">
        <v>0.29556734228615322</v>
      </c>
      <c r="D3255" s="1">
        <v>0.51777328038244652</v>
      </c>
      <c r="E3255" s="1">
        <v>7.3361404189859925E-2</v>
      </c>
      <c r="F3255" s="1">
        <v>0.40667031133429993</v>
      </c>
      <c r="G3255" s="1">
        <v>0.1844643732380066</v>
      </c>
    </row>
    <row r="3256" spans="1:7" x14ac:dyDescent="0.3">
      <c r="A3256" s="3">
        <v>43984</v>
      </c>
      <c r="B3256" s="1">
        <v>0.41135286514433428</v>
      </c>
      <c r="C3256" s="1">
        <v>0.29576939768421329</v>
      </c>
      <c r="D3256" s="1">
        <v>0.51793306811100004</v>
      </c>
      <c r="E3256" s="1">
        <v>7.3605727257426673E-2</v>
      </c>
      <c r="F3256" s="1">
        <v>0.40685123289760672</v>
      </c>
      <c r="G3256" s="1">
        <v>0.18468756247081999</v>
      </c>
    </row>
    <row r="3257" spans="1:7" x14ac:dyDescent="0.3">
      <c r="A3257" s="3">
        <v>43985</v>
      </c>
      <c r="B3257" s="1">
        <v>0.41586323070857678</v>
      </c>
      <c r="C3257" s="1">
        <v>0.29597436914722558</v>
      </c>
      <c r="D3257" s="1">
        <v>0.51810427693336381</v>
      </c>
      <c r="E3257" s="1">
        <v>7.3844461361087493E-2</v>
      </c>
      <c r="F3257" s="1">
        <v>0.40703932304029472</v>
      </c>
      <c r="G3257" s="1">
        <v>0.18490941525415661</v>
      </c>
    </row>
    <row r="3258" spans="1:7" x14ac:dyDescent="0.3">
      <c r="A3258" s="3">
        <v>43986</v>
      </c>
      <c r="B3258" s="1">
        <v>0.40316596586693049</v>
      </c>
      <c r="C3258" s="1">
        <v>0.29617260605822582</v>
      </c>
      <c r="D3258" s="1">
        <v>0.51823892428941776</v>
      </c>
      <c r="E3258" s="1">
        <v>7.4106287827033879E-2</v>
      </c>
      <c r="F3258" s="1">
        <v>0.40720576517382179</v>
      </c>
      <c r="G3258" s="1">
        <v>0.18513944694262979</v>
      </c>
    </row>
    <row r="3259" spans="1:7" x14ac:dyDescent="0.3">
      <c r="A3259" s="3">
        <v>43987</v>
      </c>
      <c r="B3259" s="1">
        <v>0.40070237050043889</v>
      </c>
      <c r="C3259" s="1">
        <v>0.29637285641775157</v>
      </c>
      <c r="D3259" s="1">
        <v>0.51836072452500404</v>
      </c>
      <c r="E3259" s="1">
        <v>7.4384988310499139E-2</v>
      </c>
      <c r="F3259" s="1">
        <v>0.4073667904713778</v>
      </c>
      <c r="G3259" s="1">
        <v>0.18537892236412529</v>
      </c>
    </row>
    <row r="3260" spans="1:7" x14ac:dyDescent="0.3">
      <c r="A3260" s="3">
        <v>43990</v>
      </c>
      <c r="B3260" s="1">
        <v>0.3970321340877549</v>
      </c>
      <c r="C3260" s="1">
        <v>0.29657101285167592</v>
      </c>
      <c r="D3260" s="1">
        <v>0.51847210730772941</v>
      </c>
      <c r="E3260" s="1">
        <v>7.4669918395622314E-2</v>
      </c>
      <c r="F3260" s="1">
        <v>0.40752156007970258</v>
      </c>
      <c r="G3260" s="1">
        <v>0.18562046562364909</v>
      </c>
    </row>
    <row r="3261" spans="1:7" x14ac:dyDescent="0.3">
      <c r="A3261" s="3">
        <v>43991</v>
      </c>
      <c r="B3261" s="1">
        <v>0.39848738896222041</v>
      </c>
      <c r="C3261" s="1">
        <v>0.29676944639600289</v>
      </c>
      <c r="D3261" s="1">
        <v>0.5185874880406216</v>
      </c>
      <c r="E3261" s="1">
        <v>7.4951404751384149E-2</v>
      </c>
      <c r="F3261" s="1">
        <v>0.40767846721831219</v>
      </c>
      <c r="G3261" s="1">
        <v>0.18586042557369351</v>
      </c>
    </row>
    <row r="3262" spans="1:7" x14ac:dyDescent="0.3">
      <c r="A3262" s="3">
        <v>43992</v>
      </c>
      <c r="B3262" s="1">
        <v>0.40037587319598589</v>
      </c>
      <c r="C3262" s="1">
        <v>0.29697183169581609</v>
      </c>
      <c r="D3262" s="1">
        <v>0.51870220580045379</v>
      </c>
      <c r="E3262" s="1">
        <v>7.5241457591178507E-2</v>
      </c>
      <c r="F3262" s="1">
        <v>0.40783701874813488</v>
      </c>
      <c r="G3262" s="1">
        <v>0.1861066446434973</v>
      </c>
    </row>
    <row r="3263" spans="1:7" x14ac:dyDescent="0.3">
      <c r="A3263" s="3">
        <v>43993</v>
      </c>
      <c r="B3263" s="1">
        <v>0.41366737662900249</v>
      </c>
      <c r="C3263" s="1">
        <v>0.2971850235352132</v>
      </c>
      <c r="D3263" s="1">
        <v>0.51884717515514023</v>
      </c>
      <c r="E3263" s="1">
        <v>7.5522871915286172E-2</v>
      </c>
      <c r="F3263" s="1">
        <v>0.40801609934517669</v>
      </c>
      <c r="G3263" s="1">
        <v>0.18635394772524971</v>
      </c>
    </row>
    <row r="3264" spans="1:7" x14ac:dyDescent="0.3">
      <c r="A3264" s="3">
        <v>43994</v>
      </c>
      <c r="B3264" s="1">
        <v>0.42923755054460672</v>
      </c>
      <c r="C3264" s="1">
        <v>0.29740913155077209</v>
      </c>
      <c r="D3264" s="1">
        <v>0.51903385183979744</v>
      </c>
      <c r="E3264" s="1">
        <v>7.5784411261746815E-2</v>
      </c>
      <c r="F3264" s="1">
        <v>0.40822149169528482</v>
      </c>
      <c r="G3264" s="1">
        <v>0.18659677140625949</v>
      </c>
    </row>
    <row r="3265" spans="1:7" x14ac:dyDescent="0.3">
      <c r="A3265" s="3">
        <v>43997</v>
      </c>
      <c r="B3265" s="1">
        <v>0.43622211062486549</v>
      </c>
      <c r="C3265" s="1">
        <v>0.29763322586893981</v>
      </c>
      <c r="D3265" s="1">
        <v>0.51924791354185362</v>
      </c>
      <c r="E3265" s="1">
        <v>7.6018538196026025E-2</v>
      </c>
      <c r="F3265" s="1">
        <v>0.40844056970539672</v>
      </c>
      <c r="G3265" s="1">
        <v>0.1868258820324829</v>
      </c>
    </row>
    <row r="3266" spans="1:7" x14ac:dyDescent="0.3">
      <c r="A3266" s="3">
        <v>43998</v>
      </c>
      <c r="B3266" s="1">
        <v>0.4241602704034928</v>
      </c>
      <c r="C3266" s="1">
        <v>0.29784793751568422</v>
      </c>
      <c r="D3266" s="1">
        <v>0.51942830319896993</v>
      </c>
      <c r="E3266" s="1">
        <v>7.6267571832398379E-2</v>
      </c>
      <c r="F3266" s="1">
        <v>0.40863812035732711</v>
      </c>
      <c r="G3266" s="1">
        <v>0.18705775467404129</v>
      </c>
    </row>
    <row r="3267" spans="1:7" x14ac:dyDescent="0.3">
      <c r="A3267" s="3">
        <v>43999</v>
      </c>
      <c r="B3267" s="1">
        <v>0.41903340045830162</v>
      </c>
      <c r="C3267" s="1">
        <v>0.29806090028464988</v>
      </c>
      <c r="D3267" s="1">
        <v>0.51959090601062097</v>
      </c>
      <c r="E3267" s="1">
        <v>7.6530894558678869E-2</v>
      </c>
      <c r="F3267" s="1">
        <v>0.40882590314763539</v>
      </c>
      <c r="G3267" s="1">
        <v>0.18729589742166439</v>
      </c>
    </row>
    <row r="3268" spans="1:7" x14ac:dyDescent="0.3">
      <c r="A3268" s="3">
        <v>44000</v>
      </c>
      <c r="B3268" s="1">
        <v>0.4224068426403057</v>
      </c>
      <c r="C3268" s="1">
        <v>0.2982707132675172</v>
      </c>
      <c r="D3268" s="1">
        <v>0.51977060854967894</v>
      </c>
      <c r="E3268" s="1">
        <v>7.6770817985355455E-2</v>
      </c>
      <c r="F3268" s="1">
        <v>0.40902066090859812</v>
      </c>
      <c r="G3268" s="1">
        <v>0.1875207656264363</v>
      </c>
    </row>
    <row r="3269" spans="1:7" x14ac:dyDescent="0.3">
      <c r="A3269" s="3">
        <v>44001</v>
      </c>
      <c r="B3269" s="1">
        <v>0.42125765164162488</v>
      </c>
      <c r="C3269" s="1">
        <v>0.29848194787928328</v>
      </c>
      <c r="D3269" s="1">
        <v>0.51994291310930063</v>
      </c>
      <c r="E3269" s="1">
        <v>7.7020982649266045E-2</v>
      </c>
      <c r="F3269" s="1">
        <v>0.40921243049429201</v>
      </c>
      <c r="G3269" s="1">
        <v>0.18775146526427469</v>
      </c>
    </row>
    <row r="3270" spans="1:7" x14ac:dyDescent="0.3">
      <c r="A3270" s="3">
        <v>44004</v>
      </c>
      <c r="B3270" s="1">
        <v>0.40692210064144341</v>
      </c>
      <c r="C3270" s="1">
        <v>0.29868468429574069</v>
      </c>
      <c r="D3270" s="1">
        <v>0.52007459718360693</v>
      </c>
      <c r="E3270" s="1">
        <v>7.7294771407874524E-2</v>
      </c>
      <c r="F3270" s="1">
        <v>0.40937964073967392</v>
      </c>
      <c r="G3270" s="1">
        <v>0.18798972785180759</v>
      </c>
    </row>
    <row r="3271" spans="1:7" x14ac:dyDescent="0.3">
      <c r="A3271" s="3">
        <v>44005</v>
      </c>
      <c r="B3271" s="1">
        <v>0.41463247158993372</v>
      </c>
      <c r="C3271" s="1">
        <v>0.29889405122815688</v>
      </c>
      <c r="D3271" s="1">
        <v>0.52022316351394193</v>
      </c>
      <c r="E3271" s="1">
        <v>7.7564938942371847E-2</v>
      </c>
      <c r="F3271" s="1">
        <v>0.40955860737104938</v>
      </c>
      <c r="G3271" s="1">
        <v>0.1882294950852644</v>
      </c>
    </row>
    <row r="3272" spans="1:7" x14ac:dyDescent="0.3">
      <c r="A3272" s="3">
        <v>44006</v>
      </c>
      <c r="B3272" s="1">
        <v>0.42867127979310821</v>
      </c>
      <c r="C3272" s="1">
        <v>0.29911542852979928</v>
      </c>
      <c r="D3272" s="1">
        <v>0.52040529301303651</v>
      </c>
      <c r="E3272" s="1">
        <v>7.7825564046562101E-2</v>
      </c>
      <c r="F3272" s="1">
        <v>0.40976036077141792</v>
      </c>
      <c r="G3272" s="1">
        <v>0.18847049628818069</v>
      </c>
    </row>
    <row r="3273" spans="1:7" x14ac:dyDescent="0.3">
      <c r="A3273" s="3">
        <v>44011</v>
      </c>
      <c r="B3273" s="1">
        <v>0.40394330620263819</v>
      </c>
      <c r="C3273" s="1">
        <v>0.29931729342057389</v>
      </c>
      <c r="D3273" s="1">
        <v>0.52052516789144065</v>
      </c>
      <c r="E3273" s="1">
        <v>7.8109418949707132E-2</v>
      </c>
      <c r="F3273" s="1">
        <v>0.40992123065600727</v>
      </c>
      <c r="G3273" s="1">
        <v>0.18871335618514051</v>
      </c>
    </row>
    <row r="3274" spans="1:7" x14ac:dyDescent="0.3">
      <c r="A3274" s="3">
        <v>44012</v>
      </c>
      <c r="B3274" s="1">
        <v>0.42242295430393201</v>
      </c>
      <c r="C3274" s="1">
        <v>0.29952933711473828</v>
      </c>
      <c r="D3274" s="1">
        <v>0.52069657859154217</v>
      </c>
      <c r="E3274" s="1">
        <v>7.836209563793442E-2</v>
      </c>
      <c r="F3274" s="1">
        <v>0.41011295785314023</v>
      </c>
      <c r="G3274" s="1">
        <v>0.18894571637633631</v>
      </c>
    </row>
    <row r="3275" spans="1:7" x14ac:dyDescent="0.3">
      <c r="A3275" s="3">
        <v>44013</v>
      </c>
      <c r="B3275" s="1">
        <v>0.41790834973292101</v>
      </c>
      <c r="C3275" s="1">
        <v>0.29974060891424609</v>
      </c>
      <c r="D3275" s="1">
        <v>0.52085114039623803</v>
      </c>
      <c r="E3275" s="1">
        <v>7.8630077432254225E-2</v>
      </c>
      <c r="F3275" s="1">
        <v>0.41029587465524209</v>
      </c>
      <c r="G3275" s="1">
        <v>0.1891853431732502</v>
      </c>
    </row>
    <row r="3276" spans="1:7" x14ac:dyDescent="0.3">
      <c r="A3276" s="3">
        <v>44014</v>
      </c>
      <c r="B3276" s="1">
        <v>0.40883011474951031</v>
      </c>
      <c r="C3276" s="1">
        <v>0.29994407411765728</v>
      </c>
      <c r="D3276" s="1">
        <v>0.52098388433809639</v>
      </c>
      <c r="E3276" s="1">
        <v>7.8904263897218163E-2</v>
      </c>
      <c r="F3276" s="1">
        <v>0.41046397922787681</v>
      </c>
      <c r="G3276" s="1">
        <v>0.18942416900743769</v>
      </c>
    </row>
    <row r="3277" spans="1:7" x14ac:dyDescent="0.3">
      <c r="A3277" s="3">
        <v>44015</v>
      </c>
      <c r="B3277" s="1">
        <v>0.40018637399047419</v>
      </c>
      <c r="C3277" s="1">
        <v>0.30014128709391757</v>
      </c>
      <c r="D3277" s="1">
        <v>0.5210950018833751</v>
      </c>
      <c r="E3277" s="1">
        <v>7.918757230446008E-2</v>
      </c>
      <c r="F3277" s="1">
        <v>0.41061814448864631</v>
      </c>
      <c r="G3277" s="1">
        <v>0.18966442969918881</v>
      </c>
    </row>
    <row r="3278" spans="1:7" x14ac:dyDescent="0.3">
      <c r="A3278" s="3">
        <v>44018</v>
      </c>
      <c r="B3278" s="1">
        <v>0.36366367368737268</v>
      </c>
      <c r="C3278" s="1">
        <v>0.30030525785181872</v>
      </c>
      <c r="D3278" s="1">
        <v>0.52114052226671603</v>
      </c>
      <c r="E3278" s="1">
        <v>7.9469993436921266E-2</v>
      </c>
      <c r="F3278" s="1">
        <v>0.41072289005926738</v>
      </c>
      <c r="G3278" s="1">
        <v>0.18988762564437001</v>
      </c>
    </row>
    <row r="3279" spans="1:7" x14ac:dyDescent="0.3">
      <c r="A3279" s="3">
        <v>44019</v>
      </c>
      <c r="B3279" s="1">
        <v>0.36835997082034622</v>
      </c>
      <c r="C3279" s="1">
        <v>0.30047426506704938</v>
      </c>
      <c r="D3279" s="1">
        <v>0.52119153347557634</v>
      </c>
      <c r="E3279" s="1">
        <v>7.9756996658522483E-2</v>
      </c>
      <c r="F3279" s="1">
        <v>0.41083289927131278</v>
      </c>
      <c r="G3279" s="1">
        <v>0.19011563086278591</v>
      </c>
    </row>
    <row r="3280" spans="1:7" x14ac:dyDescent="0.3">
      <c r="A3280" s="3">
        <v>44020</v>
      </c>
      <c r="B3280" s="1">
        <v>0.36736092974667012</v>
      </c>
      <c r="C3280" s="1">
        <v>0.30064017901806078</v>
      </c>
      <c r="D3280" s="1">
        <v>0.52124390484408711</v>
      </c>
      <c r="E3280" s="1">
        <v>8.0036453192034479E-2</v>
      </c>
      <c r="F3280" s="1">
        <v>0.41094204193107392</v>
      </c>
      <c r="G3280" s="1">
        <v>0.19033831610504759</v>
      </c>
    </row>
    <row r="3281" spans="1:7" x14ac:dyDescent="0.3">
      <c r="A3281" s="3">
        <v>44021</v>
      </c>
      <c r="B3281" s="1">
        <v>0.35087149858807493</v>
      </c>
      <c r="C3281" s="1">
        <v>0.30079509015161138</v>
      </c>
      <c r="D3281" s="1">
        <v>0.52126541716056363</v>
      </c>
      <c r="E3281" s="1">
        <v>8.0324763142659267E-2</v>
      </c>
      <c r="F3281" s="1">
        <v>0.41103025365608747</v>
      </c>
      <c r="G3281" s="1">
        <v>0.19055992664713531</v>
      </c>
    </row>
    <row r="3282" spans="1:7" x14ac:dyDescent="0.3">
      <c r="A3282" s="3">
        <v>44022</v>
      </c>
      <c r="B3282" s="1">
        <v>0.37340372875763073</v>
      </c>
      <c r="C3282" s="1">
        <v>0.30097408301677331</v>
      </c>
      <c r="D3282" s="1">
        <v>0.52131356840735332</v>
      </c>
      <c r="E3282" s="1">
        <v>8.0634597626193127E-2</v>
      </c>
      <c r="F3282" s="1">
        <v>0.41114382571206332</v>
      </c>
      <c r="G3282" s="1">
        <v>0.19080434032148319</v>
      </c>
    </row>
    <row r="3283" spans="1:7" x14ac:dyDescent="0.3">
      <c r="A3283" s="3">
        <v>44025</v>
      </c>
      <c r="B3283" s="1">
        <v>0.34129659325195538</v>
      </c>
      <c r="C3283" s="1">
        <v>0.30113074436077808</v>
      </c>
      <c r="D3283" s="1">
        <v>0.52130379606843014</v>
      </c>
      <c r="E3283" s="1">
        <v>8.0957692653125968E-2</v>
      </c>
      <c r="F3283" s="1">
        <v>0.41121727021460408</v>
      </c>
      <c r="G3283" s="1">
        <v>0.191044218506952</v>
      </c>
    </row>
    <row r="3284" spans="1:7" x14ac:dyDescent="0.3">
      <c r="A3284" s="3">
        <v>44026</v>
      </c>
      <c r="B3284" s="1">
        <v>0.3541936986392521</v>
      </c>
      <c r="C3284" s="1">
        <v>0.3012979215982779</v>
      </c>
      <c r="D3284" s="1">
        <v>0.52131181564796192</v>
      </c>
      <c r="E3284" s="1">
        <v>8.1284027548593873E-2</v>
      </c>
      <c r="F3284" s="1">
        <v>0.41130486862311988</v>
      </c>
      <c r="G3284" s="1">
        <v>0.19129097457343591</v>
      </c>
    </row>
    <row r="3285" spans="1:7" x14ac:dyDescent="0.3">
      <c r="A3285" s="3">
        <v>44027</v>
      </c>
      <c r="B3285" s="1">
        <v>0.37474204134104672</v>
      </c>
      <c r="C3285" s="1">
        <v>0.30148162853007199</v>
      </c>
      <c r="D3285" s="1">
        <v>0.52135380854628977</v>
      </c>
      <c r="E3285" s="1">
        <v>8.1609448513854349E-2</v>
      </c>
      <c r="F3285" s="1">
        <v>0.41141771853818088</v>
      </c>
      <c r="G3285" s="1">
        <v>0.19154553852196321</v>
      </c>
    </row>
    <row r="3286" spans="1:7" x14ac:dyDescent="0.3">
      <c r="A3286" s="3">
        <v>44028</v>
      </c>
      <c r="B3286" s="1">
        <v>0.40052276044672253</v>
      </c>
      <c r="C3286" s="1">
        <v>0.30168483433995219</v>
      </c>
      <c r="D3286" s="1">
        <v>0.52144939923454414</v>
      </c>
      <c r="E3286" s="1">
        <v>8.1920269445360377E-2</v>
      </c>
      <c r="F3286" s="1">
        <v>0.41156711678724822</v>
      </c>
      <c r="G3286" s="1">
        <v>0.1918025518926563</v>
      </c>
    </row>
    <row r="3287" spans="1:7" x14ac:dyDescent="0.3">
      <c r="A3287" s="3">
        <v>44029</v>
      </c>
      <c r="B3287" s="1">
        <v>0.4042769512319111</v>
      </c>
      <c r="C3287" s="1">
        <v>0.30189821382154808</v>
      </c>
      <c r="D3287" s="1">
        <v>0.52153858288554134</v>
      </c>
      <c r="E3287" s="1">
        <v>8.2257844757554932E-2</v>
      </c>
      <c r="F3287" s="1">
        <v>0.41171839835354468</v>
      </c>
      <c r="G3287" s="1">
        <v>0.19207802928955151</v>
      </c>
    </row>
    <row r="3288" spans="1:7" x14ac:dyDescent="0.3">
      <c r="A3288" s="3">
        <v>44032</v>
      </c>
      <c r="B3288" s="1">
        <v>0.39333356077922971</v>
      </c>
      <c r="C3288" s="1">
        <v>0.30210444292674732</v>
      </c>
      <c r="D3288" s="1">
        <v>0.52159970626944396</v>
      </c>
      <c r="E3288" s="1">
        <v>8.2609179584050507E-2</v>
      </c>
      <c r="F3288" s="1">
        <v>0.41185207459809559</v>
      </c>
      <c r="G3288" s="1">
        <v>0.19235681125539891</v>
      </c>
    </row>
    <row r="3289" spans="1:7" x14ac:dyDescent="0.3">
      <c r="A3289" s="3">
        <v>44033</v>
      </c>
      <c r="B3289" s="1">
        <v>0.39588431974078803</v>
      </c>
      <c r="C3289" s="1">
        <v>0.30231700545086693</v>
      </c>
      <c r="D3289" s="1">
        <v>0.52165621033357124</v>
      </c>
      <c r="E3289" s="1">
        <v>8.2977800568162535E-2</v>
      </c>
      <c r="F3289" s="1">
        <v>0.41198660789221903</v>
      </c>
      <c r="G3289" s="1">
        <v>0.19264740300951469</v>
      </c>
    </row>
    <row r="3290" spans="1:7" x14ac:dyDescent="0.3">
      <c r="A3290" s="3">
        <v>44034</v>
      </c>
      <c r="B3290" s="1">
        <v>0.39433838051349568</v>
      </c>
      <c r="C3290" s="1">
        <v>0.30253287721340438</v>
      </c>
      <c r="D3290" s="1">
        <v>0.5216983200663039</v>
      </c>
      <c r="E3290" s="1">
        <v>8.3367434360504894E-2</v>
      </c>
      <c r="F3290" s="1">
        <v>0.41211559863985409</v>
      </c>
      <c r="G3290" s="1">
        <v>0.1929501557869546</v>
      </c>
    </row>
    <row r="3291" spans="1:7" x14ac:dyDescent="0.3">
      <c r="A3291" s="3">
        <v>44035</v>
      </c>
      <c r="B3291" s="1">
        <v>0.40108037434627031</v>
      </c>
      <c r="C3291" s="1">
        <v>0.30275633325564422</v>
      </c>
      <c r="D3291" s="1">
        <v>0.52174888893098359</v>
      </c>
      <c r="E3291" s="1">
        <v>8.3763777580304677E-2</v>
      </c>
      <c r="F3291" s="1">
        <v>0.4122526110933139</v>
      </c>
      <c r="G3291" s="1">
        <v>0.19326005541797439</v>
      </c>
    </row>
    <row r="3292" spans="1:7" x14ac:dyDescent="0.3">
      <c r="A3292" s="3">
        <v>44036</v>
      </c>
      <c r="B3292" s="1">
        <v>0.43065846497972882</v>
      </c>
      <c r="C3292" s="1">
        <v>0.30300973922117452</v>
      </c>
      <c r="D3292" s="1">
        <v>0.52185461366520991</v>
      </c>
      <c r="E3292" s="1">
        <v>8.4164864777139053E-2</v>
      </c>
      <c r="F3292" s="1">
        <v>0.41243217644319219</v>
      </c>
      <c r="G3292" s="1">
        <v>0.19358730199915669</v>
      </c>
    </row>
    <row r="3293" spans="1:7" x14ac:dyDescent="0.3">
      <c r="A3293" s="3">
        <v>44039</v>
      </c>
      <c r="B3293" s="1">
        <v>0.42426452710916601</v>
      </c>
      <c r="C3293" s="1">
        <v>0.30326297659379292</v>
      </c>
      <c r="D3293" s="1">
        <v>0.52192984581457391</v>
      </c>
      <c r="E3293" s="1">
        <v>8.4596107373011847E-2</v>
      </c>
      <c r="F3293" s="1">
        <v>0.41259641120418339</v>
      </c>
      <c r="G3293" s="1">
        <v>0.19392954198340229</v>
      </c>
    </row>
    <row r="3294" spans="1:7" x14ac:dyDescent="0.3">
      <c r="A3294" s="3">
        <v>44040</v>
      </c>
      <c r="B3294" s="1">
        <v>0.4152118847128089</v>
      </c>
      <c r="C3294" s="1">
        <v>0.30350994117368452</v>
      </c>
      <c r="D3294" s="1">
        <v>0.52197886160758344</v>
      </c>
      <c r="E3294" s="1">
        <v>8.5041020739785506E-2</v>
      </c>
      <c r="F3294" s="1">
        <v>0.41274440139063401</v>
      </c>
      <c r="G3294" s="1">
        <v>0.194275480956735</v>
      </c>
    </row>
    <row r="3295" spans="1:7" x14ac:dyDescent="0.3">
      <c r="A3295" s="3">
        <v>44041</v>
      </c>
      <c r="B3295" s="1">
        <v>0.40965493795682478</v>
      </c>
      <c r="C3295" s="1">
        <v>0.30374644291823888</v>
      </c>
      <c r="D3295" s="1">
        <v>0.52202907164924517</v>
      </c>
      <c r="E3295" s="1">
        <v>8.5463814187232562E-2</v>
      </c>
      <c r="F3295" s="1">
        <v>0.41288775728374211</v>
      </c>
      <c r="G3295" s="1">
        <v>0.19460512855273571</v>
      </c>
    </row>
    <row r="3296" spans="1:7" x14ac:dyDescent="0.3">
      <c r="A3296" s="3">
        <v>44042</v>
      </c>
      <c r="B3296" s="1">
        <v>0.40924260999863782</v>
      </c>
      <c r="C3296" s="1">
        <v>0.30398146343386878</v>
      </c>
      <c r="D3296" s="1">
        <v>0.52208003938632008</v>
      </c>
      <c r="E3296" s="1">
        <v>8.5882887481417591E-2</v>
      </c>
      <c r="F3296" s="1">
        <v>0.41303075141009449</v>
      </c>
      <c r="G3296" s="1">
        <v>0.19493217545764319</v>
      </c>
    </row>
    <row r="3297" spans="1:7" x14ac:dyDescent="0.3">
      <c r="A3297" s="3">
        <v>44043</v>
      </c>
      <c r="B3297" s="1">
        <v>0.40180016181229772</v>
      </c>
      <c r="C3297" s="1">
        <v>0.30421401970909528</v>
      </c>
      <c r="D3297" s="1">
        <v>0.52210415668808974</v>
      </c>
      <c r="E3297" s="1">
        <v>8.6323882730100832E-2</v>
      </c>
      <c r="F3297" s="1">
        <v>0.41315908819859248</v>
      </c>
      <c r="G3297" s="1">
        <v>0.19526895121959811</v>
      </c>
    </row>
    <row r="3298" spans="1:7" x14ac:dyDescent="0.3">
      <c r="A3298" s="3">
        <v>44046</v>
      </c>
      <c r="B3298" s="1">
        <v>0.39292744179732569</v>
      </c>
      <c r="C3298" s="1">
        <v>0.30444072859346488</v>
      </c>
      <c r="D3298" s="1">
        <v>0.52210488408957301</v>
      </c>
      <c r="E3298" s="1">
        <v>8.6776573097356785E-2</v>
      </c>
      <c r="F3298" s="1">
        <v>0.41327280634151892</v>
      </c>
      <c r="G3298" s="1">
        <v>0.19560865084541079</v>
      </c>
    </row>
    <row r="3299" spans="1:7" x14ac:dyDescent="0.3">
      <c r="A3299" s="3">
        <v>44047</v>
      </c>
      <c r="B3299" s="1">
        <v>0.39618593563766391</v>
      </c>
      <c r="C3299" s="1">
        <v>0.30466935941390733</v>
      </c>
      <c r="D3299" s="1">
        <v>0.52211304057737595</v>
      </c>
      <c r="E3299" s="1">
        <v>8.722567825043856E-2</v>
      </c>
      <c r="F3299" s="1">
        <v>0.41339119999564161</v>
      </c>
      <c r="G3299" s="1">
        <v>0.1959475188321729</v>
      </c>
    </row>
    <row r="3300" spans="1:7" x14ac:dyDescent="0.3">
      <c r="A3300" s="3">
        <v>44048</v>
      </c>
      <c r="B3300" s="1">
        <v>0.38919302514193022</v>
      </c>
      <c r="C3300" s="1">
        <v>0.30489063885357143</v>
      </c>
      <c r="D3300" s="1">
        <v>0.52211017424398809</v>
      </c>
      <c r="E3300" s="1">
        <v>8.7671103463154737E-2</v>
      </c>
      <c r="F3300" s="1">
        <v>0.41350040654877979</v>
      </c>
      <c r="G3300" s="1">
        <v>0.1962808711583631</v>
      </c>
    </row>
    <row r="3301" spans="1:7" x14ac:dyDescent="0.3">
      <c r="A3301" s="3">
        <v>44049</v>
      </c>
      <c r="B3301" s="1">
        <v>0.38747652267239069</v>
      </c>
      <c r="C3301" s="1">
        <v>0.30511131348960963</v>
      </c>
      <c r="D3301" s="1">
        <v>0.52210074867765388</v>
      </c>
      <c r="E3301" s="1">
        <v>8.812187830156526E-2</v>
      </c>
      <c r="F3301" s="1">
        <v>0.4136060310836317</v>
      </c>
      <c r="G3301" s="1">
        <v>0.19661659589558739</v>
      </c>
    </row>
    <row r="3302" spans="1:7" x14ac:dyDescent="0.3">
      <c r="A3302" s="3">
        <v>44050</v>
      </c>
      <c r="B3302" s="1">
        <v>0.3908015241660539</v>
      </c>
      <c r="C3302" s="1">
        <v>0.30533500598553082</v>
      </c>
      <c r="D3302" s="1">
        <v>0.52209590886782209</v>
      </c>
      <c r="E3302" s="1">
        <v>8.8574103103239571E-2</v>
      </c>
      <c r="F3302" s="1">
        <v>0.41371545742667643</v>
      </c>
      <c r="G3302" s="1">
        <v>0.19695455454438521</v>
      </c>
    </row>
    <row r="3303" spans="1:7" x14ac:dyDescent="0.3">
      <c r="A3303" s="3">
        <v>44053</v>
      </c>
      <c r="B3303" s="1">
        <v>0.39088785837592671</v>
      </c>
      <c r="C3303" s="1">
        <v>0.30555773536507369</v>
      </c>
      <c r="D3303" s="1">
        <v>0.5220927851131737</v>
      </c>
      <c r="E3303" s="1">
        <v>8.9022685616973768E-2</v>
      </c>
      <c r="F3303" s="1">
        <v>0.41382526023912369</v>
      </c>
      <c r="G3303" s="1">
        <v>0.19729021049102369</v>
      </c>
    </row>
    <row r="3304" spans="1:7" x14ac:dyDescent="0.3">
      <c r="A3304" s="3">
        <v>44054</v>
      </c>
      <c r="B3304" s="1">
        <v>0.39886271324126721</v>
      </c>
      <c r="C3304" s="1">
        <v>0.30578903174736632</v>
      </c>
      <c r="D3304" s="1">
        <v>0.52209935374969585</v>
      </c>
      <c r="E3304" s="1">
        <v>8.9478709745036633E-2</v>
      </c>
      <c r="F3304" s="1">
        <v>0.41394419274853111</v>
      </c>
      <c r="G3304" s="1">
        <v>0.19763387074620151</v>
      </c>
    </row>
    <row r="3305" spans="1:7" x14ac:dyDescent="0.3">
      <c r="A3305" s="3">
        <v>44055</v>
      </c>
      <c r="B3305" s="1">
        <v>0.40398379473328833</v>
      </c>
      <c r="C3305" s="1">
        <v>0.30602517342134428</v>
      </c>
      <c r="D3305" s="1">
        <v>0.52211384579439979</v>
      </c>
      <c r="E3305" s="1">
        <v>8.9936501048288875E-2</v>
      </c>
      <c r="F3305" s="1">
        <v>0.41406950960787198</v>
      </c>
      <c r="G3305" s="1">
        <v>0.1979808372348166</v>
      </c>
    </row>
    <row r="3306" spans="1:7" x14ac:dyDescent="0.3">
      <c r="A3306" s="3">
        <v>44056</v>
      </c>
      <c r="B3306" s="1">
        <v>0.40311284046692608</v>
      </c>
      <c r="C3306" s="1">
        <v>0.30626056004094221</v>
      </c>
      <c r="D3306" s="1">
        <v>0.52212531042803112</v>
      </c>
      <c r="E3306" s="1">
        <v>9.0395809653853215E-2</v>
      </c>
      <c r="F3306" s="1">
        <v>0.41419293523448658</v>
      </c>
      <c r="G3306" s="1">
        <v>0.1983281848473977</v>
      </c>
    </row>
    <row r="3307" spans="1:7" x14ac:dyDescent="0.3">
      <c r="A3307" s="3">
        <v>44057</v>
      </c>
      <c r="B3307" s="1">
        <v>0.40331642207770102</v>
      </c>
      <c r="C3307" s="1">
        <v>0.30649648620656289</v>
      </c>
      <c r="D3307" s="1">
        <v>0.52213493878672512</v>
      </c>
      <c r="E3307" s="1">
        <v>9.0858033626400797E-2</v>
      </c>
      <c r="F3307" s="1">
        <v>0.41431571249664401</v>
      </c>
      <c r="G3307" s="1">
        <v>0.19867725991648191</v>
      </c>
    </row>
    <row r="3308" spans="1:7" x14ac:dyDescent="0.3">
      <c r="A3308" s="3">
        <v>44060</v>
      </c>
      <c r="B3308" s="1">
        <v>0.38992556337310091</v>
      </c>
      <c r="C3308" s="1">
        <v>0.30671561294911892</v>
      </c>
      <c r="D3308" s="1">
        <v>0.52213131104682897</v>
      </c>
      <c r="E3308" s="1">
        <v>9.1299914851408842E-2</v>
      </c>
      <c r="F3308" s="1">
        <v>0.41442346199797397</v>
      </c>
      <c r="G3308" s="1">
        <v>0.1990077639002639</v>
      </c>
    </row>
    <row r="3309" spans="1:7" x14ac:dyDescent="0.3">
      <c r="A3309" s="3">
        <v>44061</v>
      </c>
      <c r="B3309" s="1">
        <v>0.38299015820765181</v>
      </c>
      <c r="C3309" s="1">
        <v>0.30693107688180932</v>
      </c>
      <c r="D3309" s="1">
        <v>0.52210809821731907</v>
      </c>
      <c r="E3309" s="1">
        <v>9.1754055546299423E-2</v>
      </c>
      <c r="F3309" s="1">
        <v>0.41451958754956419</v>
      </c>
      <c r="G3309" s="1">
        <v>0.1993425662140543</v>
      </c>
    </row>
    <row r="3310" spans="1:7" x14ac:dyDescent="0.3">
      <c r="A3310" s="3">
        <v>44062</v>
      </c>
      <c r="B3310" s="1">
        <v>0.38879048160155072</v>
      </c>
      <c r="C3310" s="1">
        <v>0.30714757015604921</v>
      </c>
      <c r="D3310" s="1">
        <v>0.52210440882453479</v>
      </c>
      <c r="E3310" s="1">
        <v>9.219073148756346E-2</v>
      </c>
      <c r="F3310" s="1">
        <v>0.414625989490292</v>
      </c>
      <c r="G3310" s="1">
        <v>0.19966915082180631</v>
      </c>
    </row>
    <row r="3311" spans="1:7" x14ac:dyDescent="0.3">
      <c r="A3311" s="3">
        <v>44063</v>
      </c>
      <c r="B3311" s="1">
        <v>0.38841624128382207</v>
      </c>
      <c r="C3311" s="1">
        <v>0.30735734234767709</v>
      </c>
      <c r="D3311" s="1">
        <v>0.52211487940665469</v>
      </c>
      <c r="E3311" s="1">
        <v>9.2599805288699572E-2</v>
      </c>
      <c r="F3311" s="1">
        <v>0.41473611087716589</v>
      </c>
      <c r="G3311" s="1">
        <v>0.19997857381818829</v>
      </c>
    </row>
    <row r="3312" spans="1:7" x14ac:dyDescent="0.3">
      <c r="A3312" s="3">
        <v>44064</v>
      </c>
      <c r="B3312" s="1">
        <v>0.38678201388190331</v>
      </c>
      <c r="C3312" s="1">
        <v>0.30756620098935522</v>
      </c>
      <c r="D3312" s="1">
        <v>0.52212017921497367</v>
      </c>
      <c r="E3312" s="1">
        <v>9.3012222763736774E-2</v>
      </c>
      <c r="F3312" s="1">
        <v>0.41484319010216442</v>
      </c>
      <c r="G3312" s="1">
        <v>0.200289211876546</v>
      </c>
    </row>
    <row r="3313" spans="1:7" x14ac:dyDescent="0.3">
      <c r="A3313" s="3">
        <v>44067</v>
      </c>
      <c r="B3313" s="1">
        <v>0.38352556837122481</v>
      </c>
      <c r="C3313" s="1">
        <v>0.30777441292861518</v>
      </c>
      <c r="D3313" s="1">
        <v>0.52211338046980749</v>
      </c>
      <c r="E3313" s="1">
        <v>9.3435445387423016E-2</v>
      </c>
      <c r="F3313" s="1">
        <v>0.41494389669921128</v>
      </c>
      <c r="G3313" s="1">
        <v>0.20060492915801911</v>
      </c>
    </row>
    <row r="3314" spans="1:7" x14ac:dyDescent="0.3">
      <c r="A3314" s="3">
        <v>44068</v>
      </c>
      <c r="B3314" s="1">
        <v>0.38029187483565602</v>
      </c>
      <c r="C3314" s="1">
        <v>0.30797849043769943</v>
      </c>
      <c r="D3314" s="1">
        <v>0.52210332087269828</v>
      </c>
      <c r="E3314" s="1">
        <v>9.3853660002700595E-2</v>
      </c>
      <c r="F3314" s="1">
        <v>0.41504090565519891</v>
      </c>
      <c r="G3314" s="1">
        <v>0.2009160752202</v>
      </c>
    </row>
    <row r="3315" spans="1:7" x14ac:dyDescent="0.3">
      <c r="A3315" s="3">
        <v>44069</v>
      </c>
      <c r="B3315" s="1">
        <v>0.38648356330503753</v>
      </c>
      <c r="C3315" s="1">
        <v>0.30817952796814418</v>
      </c>
      <c r="D3315" s="1">
        <v>0.52212293719135316</v>
      </c>
      <c r="E3315" s="1">
        <v>9.4236118744935371E-2</v>
      </c>
      <c r="F3315" s="1">
        <v>0.41515123257974867</v>
      </c>
      <c r="G3315" s="1">
        <v>0.20120782335653981</v>
      </c>
    </row>
    <row r="3316" spans="1:7" x14ac:dyDescent="0.3">
      <c r="A3316" s="3">
        <v>44070</v>
      </c>
      <c r="B3316" s="1">
        <v>0.38233275597241739</v>
      </c>
      <c r="C3316" s="1">
        <v>0.30836987748282751</v>
      </c>
      <c r="D3316" s="1">
        <v>0.52214987698753701</v>
      </c>
      <c r="E3316" s="1">
        <v>9.4589877978117909E-2</v>
      </c>
      <c r="F3316" s="1">
        <v>0.41525987723518221</v>
      </c>
      <c r="G3316" s="1">
        <v>0.20147987773047271</v>
      </c>
    </row>
    <row r="3317" spans="1:7" x14ac:dyDescent="0.3">
      <c r="A3317" s="3">
        <v>44071</v>
      </c>
      <c r="B3317" s="1">
        <v>0.37486958789775687</v>
      </c>
      <c r="C3317" s="1">
        <v>0.30855795057860852</v>
      </c>
      <c r="D3317" s="1">
        <v>0.52215445478178912</v>
      </c>
      <c r="E3317" s="1">
        <v>9.496144637542786E-2</v>
      </c>
      <c r="F3317" s="1">
        <v>0.41535620268019879</v>
      </c>
      <c r="G3317" s="1">
        <v>0.20175969847701819</v>
      </c>
    </row>
    <row r="3318" spans="1:7" x14ac:dyDescent="0.3">
      <c r="A3318" s="3">
        <v>44074</v>
      </c>
      <c r="B3318" s="1">
        <v>0.38214534247937171</v>
      </c>
      <c r="C3318" s="1">
        <v>0.30874682933542252</v>
      </c>
      <c r="D3318" s="1">
        <v>0.52218220392804937</v>
      </c>
      <c r="E3318" s="1">
        <v>9.5311454742795676E-2</v>
      </c>
      <c r="F3318" s="1">
        <v>0.41546451663173589</v>
      </c>
      <c r="G3318" s="1">
        <v>0.2020291420391091</v>
      </c>
    </row>
    <row r="3319" spans="1:7" x14ac:dyDescent="0.3">
      <c r="A3319" s="3">
        <v>44075</v>
      </c>
      <c r="B3319" s="1">
        <v>0.37584487171074221</v>
      </c>
      <c r="C3319" s="1">
        <v>0.30892180868047558</v>
      </c>
      <c r="D3319" s="1">
        <v>0.52221527130840628</v>
      </c>
      <c r="E3319" s="1">
        <v>9.5628346052544944E-2</v>
      </c>
      <c r="F3319" s="1">
        <v>0.41556853999444088</v>
      </c>
      <c r="G3319" s="1">
        <v>0.20227507736651029</v>
      </c>
    </row>
    <row r="3320" spans="1:7" x14ac:dyDescent="0.3">
      <c r="A3320" s="3">
        <v>44076</v>
      </c>
      <c r="B3320" s="1">
        <v>0.36893673252328618</v>
      </c>
      <c r="C3320" s="1">
        <v>0.30908192201549312</v>
      </c>
      <c r="D3320" s="1">
        <v>0.52225233194910525</v>
      </c>
      <c r="E3320" s="1">
        <v>9.5911512081881034E-2</v>
      </c>
      <c r="F3320" s="1">
        <v>0.41566712698229907</v>
      </c>
      <c r="G3320" s="1">
        <v>0.2024967170486871</v>
      </c>
    </row>
    <row r="3321" spans="1:7" x14ac:dyDescent="0.3">
      <c r="A3321" s="3">
        <v>44077</v>
      </c>
      <c r="B3321" s="1">
        <v>0.37158223567678977</v>
      </c>
      <c r="C3321" s="1">
        <v>0.30924508756597829</v>
      </c>
      <c r="D3321" s="1">
        <v>0.52229174583261262</v>
      </c>
      <c r="E3321" s="1">
        <v>9.6198429299344024E-2</v>
      </c>
      <c r="F3321" s="1">
        <v>0.41576841669929537</v>
      </c>
      <c r="G3321" s="1">
        <v>0.20272175843266119</v>
      </c>
    </row>
    <row r="3322" spans="1:7" x14ac:dyDescent="0.3">
      <c r="A3322" s="3">
        <v>44078</v>
      </c>
      <c r="B3322" s="1">
        <v>0.37219802741129759</v>
      </c>
      <c r="C3322" s="1">
        <v>0.30939552335488901</v>
      </c>
      <c r="D3322" s="1">
        <v>0.52235199946176925</v>
      </c>
      <c r="E3322" s="1">
        <v>9.643904724800878E-2</v>
      </c>
      <c r="F3322" s="1">
        <v>0.4158737614083291</v>
      </c>
      <c r="G3322" s="1">
        <v>0.2029172853014489</v>
      </c>
    </row>
    <row r="3323" spans="1:7" x14ac:dyDescent="0.3">
      <c r="A3323" s="3">
        <v>44081</v>
      </c>
      <c r="B3323" s="1">
        <v>0.37775799580339542</v>
      </c>
      <c r="C3323" s="1">
        <v>0.30954554002421669</v>
      </c>
      <c r="D3323" s="1">
        <v>0.52242805357778743</v>
      </c>
      <c r="E3323" s="1">
        <v>9.6663026470646007E-2</v>
      </c>
      <c r="F3323" s="1">
        <v>0.41598679680100198</v>
      </c>
      <c r="G3323" s="1">
        <v>0.20310428324743129</v>
      </c>
    </row>
    <row r="3324" spans="1:7" x14ac:dyDescent="0.3">
      <c r="A3324" s="3">
        <v>44082</v>
      </c>
      <c r="B3324" s="1">
        <v>0.37829010566762727</v>
      </c>
      <c r="C3324" s="1">
        <v>0.30970276159158178</v>
      </c>
      <c r="D3324" s="1">
        <v>0.52249542717050623</v>
      </c>
      <c r="E3324" s="1">
        <v>9.6910096012657321E-2</v>
      </c>
      <c r="F3324" s="1">
        <v>0.41609909438104398</v>
      </c>
      <c r="G3324" s="1">
        <v>0.20330642880211949</v>
      </c>
    </row>
    <row r="3325" spans="1:7" x14ac:dyDescent="0.3">
      <c r="A3325" s="3">
        <v>44083</v>
      </c>
      <c r="B3325" s="1">
        <v>0.3938646323648759</v>
      </c>
      <c r="C3325" s="1">
        <v>0.30988299022716792</v>
      </c>
      <c r="D3325" s="1">
        <v>0.52257570466701797</v>
      </c>
      <c r="E3325" s="1">
        <v>9.7190275787317731E-2</v>
      </c>
      <c r="F3325" s="1">
        <v>0.41622934744709289</v>
      </c>
      <c r="G3325" s="1">
        <v>0.20353663300724281</v>
      </c>
    </row>
    <row r="3326" spans="1:7" x14ac:dyDescent="0.3">
      <c r="A3326" s="3">
        <v>44084</v>
      </c>
      <c r="B3326" s="1">
        <v>0.40109622806733042</v>
      </c>
      <c r="C3326" s="1">
        <v>0.31007753788043191</v>
      </c>
      <c r="D3326" s="1">
        <v>0.52265506532769657</v>
      </c>
      <c r="E3326" s="1">
        <v>9.7500010433167278E-2</v>
      </c>
      <c r="F3326" s="1">
        <v>0.41636630160406418</v>
      </c>
      <c r="G3326" s="1">
        <v>0.20378877415679961</v>
      </c>
    </row>
    <row r="3327" spans="1:7" x14ac:dyDescent="0.3">
      <c r="A3327" s="3">
        <v>44085</v>
      </c>
      <c r="B3327" s="1">
        <v>0.38955528616091373</v>
      </c>
      <c r="C3327" s="1">
        <v>0.31026517177137591</v>
      </c>
      <c r="D3327" s="1">
        <v>0.52270546730919021</v>
      </c>
      <c r="E3327" s="1">
        <v>9.7824876233561592E-2</v>
      </c>
      <c r="F3327" s="1">
        <v>0.41648531954028312</v>
      </c>
      <c r="G3327" s="1">
        <v>0.20404502400246879</v>
      </c>
    </row>
    <row r="3328" spans="1:7" x14ac:dyDescent="0.3">
      <c r="A3328" s="3">
        <v>44088</v>
      </c>
      <c r="B3328" s="1">
        <v>0.38421286312317648</v>
      </c>
      <c r="C3328" s="1">
        <v>0.31044124476123502</v>
      </c>
      <c r="D3328" s="1">
        <v>0.52275852305797887</v>
      </c>
      <c r="E3328" s="1">
        <v>9.8123966464491036E-2</v>
      </c>
      <c r="F3328" s="1">
        <v>0.41659988390960689</v>
      </c>
      <c r="G3328" s="1">
        <v>0.20428260561286299</v>
      </c>
    </row>
    <row r="3329" spans="1:7" x14ac:dyDescent="0.3">
      <c r="A3329" s="3">
        <v>44089</v>
      </c>
      <c r="B3329" s="1">
        <v>0.3872856545378503</v>
      </c>
      <c r="C3329" s="1">
        <v>0.31062247055869457</v>
      </c>
      <c r="D3329" s="1">
        <v>0.52281185308862943</v>
      </c>
      <c r="E3329" s="1">
        <v>9.8433088028759719E-2</v>
      </c>
      <c r="F3329" s="1">
        <v>0.41671716182366197</v>
      </c>
      <c r="G3329" s="1">
        <v>0.20452777929372709</v>
      </c>
    </row>
    <row r="3330" spans="1:7" x14ac:dyDescent="0.3">
      <c r="A3330" s="3">
        <v>44090</v>
      </c>
      <c r="B3330" s="1">
        <v>0.38704414587332048</v>
      </c>
      <c r="C3330" s="1">
        <v>0.31080826098353509</v>
      </c>
      <c r="D3330" s="1">
        <v>0.52285486931721126</v>
      </c>
      <c r="E3330" s="1">
        <v>9.8761652649858978E-2</v>
      </c>
      <c r="F3330" s="1">
        <v>0.41683156515037312</v>
      </c>
      <c r="G3330" s="1">
        <v>0.20478495681669701</v>
      </c>
    </row>
    <row r="3331" spans="1:7" x14ac:dyDescent="0.3">
      <c r="A3331" s="3">
        <v>44091</v>
      </c>
      <c r="B3331" s="1">
        <v>0.38542796961766768</v>
      </c>
      <c r="C3331" s="1">
        <v>0.31099352961940852</v>
      </c>
      <c r="D3331" s="1">
        <v>0.52289251346464116</v>
      </c>
      <c r="E3331" s="1">
        <v>9.9094545774175785E-2</v>
      </c>
      <c r="F3331" s="1">
        <v>0.41694302154202478</v>
      </c>
      <c r="G3331" s="1">
        <v>0.20504403769679211</v>
      </c>
    </row>
    <row r="3332" spans="1:7" x14ac:dyDescent="0.3">
      <c r="A3332" s="3">
        <v>44092</v>
      </c>
      <c r="B3332" s="1">
        <v>0.38161863808484692</v>
      </c>
      <c r="C3332" s="1">
        <v>0.3111779647133493</v>
      </c>
      <c r="D3332" s="1">
        <v>0.52291778995530325</v>
      </c>
      <c r="E3332" s="1">
        <v>9.9438139471395376E-2</v>
      </c>
      <c r="F3332" s="1">
        <v>0.41704787733432619</v>
      </c>
      <c r="G3332" s="1">
        <v>0.20530805209237241</v>
      </c>
    </row>
    <row r="3333" spans="1:7" x14ac:dyDescent="0.3">
      <c r="A3333" s="3">
        <v>44095</v>
      </c>
      <c r="B3333" s="1">
        <v>0.38475434691441662</v>
      </c>
      <c r="C3333" s="1">
        <v>0.31136641734885501</v>
      </c>
      <c r="D3333" s="1">
        <v>0.52294498457308192</v>
      </c>
      <c r="E3333" s="1">
        <v>9.9787850124627986E-2</v>
      </c>
      <c r="F3333" s="1">
        <v>0.41715570096096838</v>
      </c>
      <c r="G3333" s="1">
        <v>0.2055771337367415</v>
      </c>
    </row>
    <row r="3334" spans="1:7" x14ac:dyDescent="0.3">
      <c r="A3334" s="3">
        <v>44096</v>
      </c>
      <c r="B3334" s="1">
        <v>0.39179600168486539</v>
      </c>
      <c r="C3334" s="1">
        <v>0.31156022935414041</v>
      </c>
      <c r="D3334" s="1">
        <v>0.52298557357320918</v>
      </c>
      <c r="E3334" s="1">
        <v>0.1001348851350717</v>
      </c>
      <c r="F3334" s="1">
        <v>0.41727290146367479</v>
      </c>
      <c r="G3334" s="1">
        <v>0.20584755724460599</v>
      </c>
    </row>
    <row r="3335" spans="1:7" x14ac:dyDescent="0.3">
      <c r="A3335" s="3">
        <v>44097</v>
      </c>
      <c r="B3335" s="1">
        <v>0.38977015215280031</v>
      </c>
      <c r="C3335" s="1">
        <v>0.31174786936588372</v>
      </c>
      <c r="D3335" s="1">
        <v>0.52303070776144078</v>
      </c>
      <c r="E3335" s="1">
        <v>0.1004650309703267</v>
      </c>
      <c r="F3335" s="1">
        <v>0.41738928856366231</v>
      </c>
      <c r="G3335" s="1">
        <v>0.20610645016810519</v>
      </c>
    </row>
    <row r="3336" spans="1:7" x14ac:dyDescent="0.3">
      <c r="A3336" s="3">
        <v>44098</v>
      </c>
      <c r="B3336" s="1">
        <v>0.40058365758754871</v>
      </c>
      <c r="C3336" s="1">
        <v>0.3119363160315009</v>
      </c>
      <c r="D3336" s="1">
        <v>0.52311208429768685</v>
      </c>
      <c r="E3336" s="1">
        <v>0.100760547765315</v>
      </c>
      <c r="F3336" s="1">
        <v>0.41752420016459391</v>
      </c>
      <c r="G3336" s="1">
        <v>0.20634843189840801</v>
      </c>
    </row>
    <row r="3337" spans="1:7" x14ac:dyDescent="0.3">
      <c r="A3337" s="3">
        <v>44099</v>
      </c>
      <c r="B3337" s="1">
        <v>0.39530276401981151</v>
      </c>
      <c r="C3337" s="1">
        <v>0.3121172772342955</v>
      </c>
      <c r="D3337" s="1">
        <v>0.52318760404177478</v>
      </c>
      <c r="E3337" s="1">
        <v>0.1010469504268162</v>
      </c>
      <c r="F3337" s="1">
        <v>0.41765244063803508</v>
      </c>
      <c r="G3337" s="1">
        <v>0.20658211383055591</v>
      </c>
    </row>
    <row r="3338" spans="1:7" x14ac:dyDescent="0.3">
      <c r="A3338" s="3">
        <v>44102</v>
      </c>
      <c r="B3338" s="1">
        <v>0.39820532612890769</v>
      </c>
      <c r="C3338" s="1">
        <v>0.31230677609032209</v>
      </c>
      <c r="D3338" s="1">
        <v>0.52325705988234306</v>
      </c>
      <c r="E3338" s="1">
        <v>0.1013564922983011</v>
      </c>
      <c r="F3338" s="1">
        <v>0.41778191798633257</v>
      </c>
      <c r="G3338" s="1">
        <v>0.20683163419431161</v>
      </c>
    </row>
    <row r="3339" spans="1:7" x14ac:dyDescent="0.3">
      <c r="A3339" s="3">
        <v>44103</v>
      </c>
      <c r="B3339" s="1">
        <v>0.39233669947590438</v>
      </c>
      <c r="C3339" s="1">
        <v>0.31248730193496588</v>
      </c>
      <c r="D3339" s="1">
        <v>0.52332179005542079</v>
      </c>
      <c r="E3339" s="1">
        <v>0.1016528138145109</v>
      </c>
      <c r="F3339" s="1">
        <v>0.41790454599519328</v>
      </c>
      <c r="G3339" s="1">
        <v>0.20707005787473839</v>
      </c>
    </row>
    <row r="3340" spans="1:7" x14ac:dyDescent="0.3">
      <c r="A3340" s="3">
        <v>44104</v>
      </c>
      <c r="B3340" s="1">
        <v>0.39200177879423159</v>
      </c>
      <c r="C3340" s="1">
        <v>0.31266977049716482</v>
      </c>
      <c r="D3340" s="1">
        <v>0.52338111919602159</v>
      </c>
      <c r="E3340" s="1">
        <v>0.10195842179830809</v>
      </c>
      <c r="F3340" s="1">
        <v>0.41802544484659321</v>
      </c>
      <c r="G3340" s="1">
        <v>0.20731409614773649</v>
      </c>
    </row>
    <row r="3341" spans="1:7" x14ac:dyDescent="0.3">
      <c r="A3341" s="3">
        <v>44113</v>
      </c>
      <c r="B3341" s="1">
        <v>0.37752957048285379</v>
      </c>
      <c r="C3341" s="1">
        <v>0.31283712963205701</v>
      </c>
      <c r="D3341" s="1">
        <v>0.52341915752439072</v>
      </c>
      <c r="E3341" s="1">
        <v>0.1022551017397232</v>
      </c>
      <c r="F3341" s="1">
        <v>0.41812814357822392</v>
      </c>
      <c r="G3341" s="1">
        <v>0.20754611568588999</v>
      </c>
    </row>
    <row r="3342" spans="1:7" x14ac:dyDescent="0.3">
      <c r="A3342" s="3">
        <v>44116</v>
      </c>
      <c r="B3342" s="1">
        <v>0.3659960453218668</v>
      </c>
      <c r="C3342" s="1">
        <v>0.31300205947910581</v>
      </c>
      <c r="D3342" s="1">
        <v>0.52342466041030533</v>
      </c>
      <c r="E3342" s="1">
        <v>0.1025794585479063</v>
      </c>
      <c r="F3342" s="1">
        <v>0.41821335994470549</v>
      </c>
      <c r="G3342" s="1">
        <v>0.2077907590135061</v>
      </c>
    </row>
    <row r="3343" spans="1:7" x14ac:dyDescent="0.3">
      <c r="A3343" s="3">
        <v>44117</v>
      </c>
      <c r="B3343" s="1">
        <v>0.36410015649452271</v>
      </c>
      <c r="C3343" s="1">
        <v>0.31316308680256061</v>
      </c>
      <c r="D3343" s="1">
        <v>0.5234311419021942</v>
      </c>
      <c r="E3343" s="1">
        <v>0.10289503170292701</v>
      </c>
      <c r="F3343" s="1">
        <v>0.41829711435237737</v>
      </c>
      <c r="G3343" s="1">
        <v>0.20802905925274379</v>
      </c>
    </row>
    <row r="3344" spans="1:7" x14ac:dyDescent="0.3">
      <c r="A3344" s="3">
        <v>44118</v>
      </c>
      <c r="B3344" s="1">
        <v>0.36395023328149301</v>
      </c>
      <c r="C3344" s="1">
        <v>0.3133226353407646</v>
      </c>
      <c r="D3344" s="1">
        <v>0.5234393407368505</v>
      </c>
      <c r="E3344" s="1">
        <v>0.1032059299446788</v>
      </c>
      <c r="F3344" s="1">
        <v>0.41838098803880752</v>
      </c>
      <c r="G3344" s="1">
        <v>0.2082642826427217</v>
      </c>
    </row>
    <row r="3345" spans="1:7" x14ac:dyDescent="0.3">
      <c r="A3345" s="3">
        <v>44119</v>
      </c>
      <c r="B3345" s="1">
        <v>0.36572755417956659</v>
      </c>
      <c r="C3345" s="1">
        <v>0.3134861978315957</v>
      </c>
      <c r="D3345" s="1">
        <v>0.52344478527970806</v>
      </c>
      <c r="E3345" s="1">
        <v>0.10352761038348331</v>
      </c>
      <c r="F3345" s="1">
        <v>0.41846549155565188</v>
      </c>
      <c r="G3345" s="1">
        <v>0.2085069041075395</v>
      </c>
    </row>
    <row r="3346" spans="1:7" x14ac:dyDescent="0.3">
      <c r="A3346" s="3">
        <v>44120</v>
      </c>
      <c r="B3346" s="1">
        <v>0.36845537544251911</v>
      </c>
      <c r="C3346" s="1">
        <v>0.31366003753431071</v>
      </c>
      <c r="D3346" s="1">
        <v>0.52343745241114004</v>
      </c>
      <c r="E3346" s="1">
        <v>0.1038826226574814</v>
      </c>
      <c r="F3346" s="1">
        <v>0.41854874497272532</v>
      </c>
      <c r="G3346" s="1">
        <v>0.2087713300958961</v>
      </c>
    </row>
    <row r="3347" spans="1:7" x14ac:dyDescent="0.3">
      <c r="A3347" s="3">
        <v>44123</v>
      </c>
      <c r="B3347" s="1">
        <v>0.37475394469614132</v>
      </c>
      <c r="C3347" s="1">
        <v>0.31384080886028132</v>
      </c>
      <c r="D3347" s="1">
        <v>0.52343571828218027</v>
      </c>
      <c r="E3347" s="1">
        <v>0.1042458994383824</v>
      </c>
      <c r="F3347" s="1">
        <v>0.4186382635712308</v>
      </c>
      <c r="G3347" s="1">
        <v>0.20904335414933181</v>
      </c>
    </row>
    <row r="3348" spans="1:7" x14ac:dyDescent="0.3">
      <c r="A3348" s="3">
        <v>44124</v>
      </c>
      <c r="B3348" s="1">
        <v>0.37249256767329048</v>
      </c>
      <c r="C3348" s="1">
        <v>0.31401887659299771</v>
      </c>
      <c r="D3348" s="1">
        <v>0.5234313440505618</v>
      </c>
      <c r="E3348" s="1">
        <v>0.1046064091354337</v>
      </c>
      <c r="F3348" s="1">
        <v>0.41872511032177973</v>
      </c>
      <c r="G3348" s="1">
        <v>0.20931264286421569</v>
      </c>
    </row>
    <row r="3349" spans="1:7" x14ac:dyDescent="0.3">
      <c r="A3349" s="3">
        <v>44125</v>
      </c>
      <c r="B3349" s="1">
        <v>0.37755454402762523</v>
      </c>
      <c r="C3349" s="1">
        <v>0.31420286086506649</v>
      </c>
      <c r="D3349" s="1">
        <v>0.52343071805938113</v>
      </c>
      <c r="E3349" s="1">
        <v>0.10497500367075201</v>
      </c>
      <c r="F3349" s="1">
        <v>0.41881678946222378</v>
      </c>
      <c r="G3349" s="1">
        <v>0.20958893226790931</v>
      </c>
    </row>
    <row r="3350" spans="1:7" x14ac:dyDescent="0.3">
      <c r="A3350" s="3">
        <v>44126</v>
      </c>
      <c r="B3350" s="1">
        <v>0.38168227836124508</v>
      </c>
      <c r="C3350" s="1">
        <v>0.31439121429600358</v>
      </c>
      <c r="D3350" s="1">
        <v>0.52343419702935057</v>
      </c>
      <c r="E3350" s="1">
        <v>0.10534823156265651</v>
      </c>
      <c r="F3350" s="1">
        <v>0.41891270566267708</v>
      </c>
      <c r="G3350" s="1">
        <v>0.20986972292933009</v>
      </c>
    </row>
    <row r="3351" spans="1:7" x14ac:dyDescent="0.3">
      <c r="A3351" s="3">
        <v>44127</v>
      </c>
      <c r="B3351" s="1">
        <v>0.38486090684357099</v>
      </c>
      <c r="C3351" s="1">
        <v>0.31458502129417171</v>
      </c>
      <c r="D3351" s="1">
        <v>0.52343594093123313</v>
      </c>
      <c r="E3351" s="1">
        <v>0.10573410165711029</v>
      </c>
      <c r="F3351" s="1">
        <v>0.41901048111270239</v>
      </c>
      <c r="G3351" s="1">
        <v>0.21015956147564099</v>
      </c>
    </row>
    <row r="3352" spans="1:7" x14ac:dyDescent="0.3">
      <c r="A3352" s="3">
        <v>44130</v>
      </c>
      <c r="B3352" s="1">
        <v>0.38040959478925279</v>
      </c>
      <c r="C3352" s="1">
        <v>0.31476600845753933</v>
      </c>
      <c r="D3352" s="1">
        <v>0.52344934578242819</v>
      </c>
      <c r="E3352" s="1">
        <v>0.10608267113265039</v>
      </c>
      <c r="F3352" s="1">
        <v>0.41910767711998381</v>
      </c>
      <c r="G3352" s="1">
        <v>0.21042433979509489</v>
      </c>
    </row>
    <row r="3353" spans="1:7" x14ac:dyDescent="0.3">
      <c r="A3353" s="3">
        <v>44131</v>
      </c>
      <c r="B3353" s="1">
        <v>0.38359328039482432</v>
      </c>
      <c r="C3353" s="1">
        <v>0.31495268846850533</v>
      </c>
      <c r="D3353" s="1">
        <v>0.52346092859680216</v>
      </c>
      <c r="E3353" s="1">
        <v>0.1064444483402085</v>
      </c>
      <c r="F3353" s="1">
        <v>0.41920680853265369</v>
      </c>
      <c r="G3353" s="1">
        <v>0.21069856840435691</v>
      </c>
    </row>
    <row r="3354" spans="1:7" x14ac:dyDescent="0.3">
      <c r="A3354" s="3">
        <v>44132</v>
      </c>
      <c r="B3354" s="1">
        <v>0.37931468091795029</v>
      </c>
      <c r="C3354" s="1">
        <v>0.31512962699030678</v>
      </c>
      <c r="D3354" s="1">
        <v>0.52347747157190283</v>
      </c>
      <c r="E3354" s="1">
        <v>0.10678178240871079</v>
      </c>
      <c r="F3354" s="1">
        <v>0.4193035492811048</v>
      </c>
      <c r="G3354" s="1">
        <v>0.21095570469950881</v>
      </c>
    </row>
    <row r="3355" spans="1:7" x14ac:dyDescent="0.3">
      <c r="A3355" s="3">
        <v>44133</v>
      </c>
      <c r="B3355" s="1">
        <v>0.37793471437539228</v>
      </c>
      <c r="C3355" s="1">
        <v>0.31529791693187431</v>
      </c>
      <c r="D3355" s="1">
        <v>0.52350569796889768</v>
      </c>
      <c r="E3355" s="1">
        <v>0.1070901358948509</v>
      </c>
      <c r="F3355" s="1">
        <v>0.41940180745038602</v>
      </c>
      <c r="G3355" s="1">
        <v>0.2111940264133626</v>
      </c>
    </row>
    <row r="3356" spans="1:7" x14ac:dyDescent="0.3">
      <c r="A3356" s="3">
        <v>44134</v>
      </c>
      <c r="B3356" s="1">
        <v>0.38711097139264378</v>
      </c>
      <c r="C3356" s="1">
        <v>0.3154612427638982</v>
      </c>
      <c r="D3356" s="1">
        <v>0.52357113874580219</v>
      </c>
      <c r="E3356" s="1">
        <v>0.1073513467819943</v>
      </c>
      <c r="F3356" s="1">
        <v>0.41951619075485008</v>
      </c>
      <c r="G3356" s="1">
        <v>0.2114062947729462</v>
      </c>
    </row>
    <row r="3357" spans="1:7" x14ac:dyDescent="0.3">
      <c r="A3357" s="3">
        <v>44137</v>
      </c>
      <c r="B3357" s="1">
        <v>0.38467830737769382</v>
      </c>
      <c r="C3357" s="1">
        <v>0.31561007143829911</v>
      </c>
      <c r="D3357" s="1">
        <v>0.52364947377459392</v>
      </c>
      <c r="E3357" s="1">
        <v>0.1075706691020043</v>
      </c>
      <c r="F3357" s="1">
        <v>0.41962977260644652</v>
      </c>
      <c r="G3357" s="1">
        <v>0.21159037027015171</v>
      </c>
    </row>
    <row r="3358" spans="1:7" x14ac:dyDescent="0.3">
      <c r="A3358" s="3">
        <v>44138</v>
      </c>
      <c r="B3358" s="1">
        <v>0.37944713808954089</v>
      </c>
      <c r="C3358" s="1">
        <v>0.31574617114724962</v>
      </c>
      <c r="D3358" s="1">
        <v>0.52372801867040175</v>
      </c>
      <c r="E3358" s="1">
        <v>0.10776432362409739</v>
      </c>
      <c r="F3358" s="1">
        <v>0.41973709490882571</v>
      </c>
      <c r="G3358" s="1">
        <v>0.2117552473856735</v>
      </c>
    </row>
    <row r="3359" spans="1:7" x14ac:dyDescent="0.3">
      <c r="A3359" s="3">
        <v>44139</v>
      </c>
      <c r="B3359" s="1">
        <v>0.38085019093003453</v>
      </c>
      <c r="C3359" s="1">
        <v>0.31588805028845568</v>
      </c>
      <c r="D3359" s="1">
        <v>0.52380338884105559</v>
      </c>
      <c r="E3359" s="1">
        <v>0.10797271173585581</v>
      </c>
      <c r="F3359" s="1">
        <v>0.41984571956475558</v>
      </c>
      <c r="G3359" s="1">
        <v>0.21193038101215569</v>
      </c>
    </row>
    <row r="3360" spans="1:7" x14ac:dyDescent="0.3">
      <c r="A3360" s="3">
        <v>44140</v>
      </c>
      <c r="B3360" s="1">
        <v>0.37105164201554269</v>
      </c>
      <c r="C3360" s="1">
        <v>0.3160310041320154</v>
      </c>
      <c r="D3360" s="1">
        <v>0.52385007168481712</v>
      </c>
      <c r="E3360" s="1">
        <v>0.1082119365792136</v>
      </c>
      <c r="F3360" s="1">
        <v>0.41994053790841629</v>
      </c>
      <c r="G3360" s="1">
        <v>0.21212147035561449</v>
      </c>
    </row>
    <row r="3361" spans="1:7" x14ac:dyDescent="0.3">
      <c r="A3361" s="3">
        <v>44141</v>
      </c>
      <c r="B3361" s="1">
        <v>0.37232947634344882</v>
      </c>
      <c r="C3361" s="1">
        <v>0.3161654917997192</v>
      </c>
      <c r="D3361" s="1">
        <v>0.52391072423517004</v>
      </c>
      <c r="E3361" s="1">
        <v>0.1084202593642684</v>
      </c>
      <c r="F3361" s="1">
        <v>0.42003810801744462</v>
      </c>
      <c r="G3361" s="1">
        <v>0.21229287558199381</v>
      </c>
    </row>
    <row r="3362" spans="1:7" x14ac:dyDescent="0.3">
      <c r="A3362" s="3">
        <v>44144</v>
      </c>
      <c r="B3362" s="1">
        <v>0.36152396254982538</v>
      </c>
      <c r="C3362" s="1">
        <v>0.31627914565744758</v>
      </c>
      <c r="D3362" s="1">
        <v>0.52396677064695951</v>
      </c>
      <c r="E3362" s="1">
        <v>0.1085915206679357</v>
      </c>
      <c r="F3362" s="1">
        <v>0.42012295815220352</v>
      </c>
      <c r="G3362" s="1">
        <v>0.21243533316269159</v>
      </c>
    </row>
    <row r="3363" spans="1:7" x14ac:dyDescent="0.3">
      <c r="A3363" s="3">
        <v>44145</v>
      </c>
      <c r="B3363" s="1">
        <v>0.36521820042802638</v>
      </c>
      <c r="C3363" s="1">
        <v>0.31639481760447069</v>
      </c>
      <c r="D3363" s="1">
        <v>0.52402894348164586</v>
      </c>
      <c r="E3363" s="1">
        <v>0.10876069172729561</v>
      </c>
      <c r="F3363" s="1">
        <v>0.42021188054305819</v>
      </c>
      <c r="G3363" s="1">
        <v>0.21257775466588311</v>
      </c>
    </row>
    <row r="3364" spans="1:7" x14ac:dyDescent="0.3">
      <c r="A3364" s="3">
        <v>44146</v>
      </c>
      <c r="B3364" s="1">
        <v>0.36757123892439258</v>
      </c>
      <c r="C3364" s="1">
        <v>0.31651454704819038</v>
      </c>
      <c r="D3364" s="1">
        <v>0.52409254174588094</v>
      </c>
      <c r="E3364" s="1">
        <v>0.1089365523504999</v>
      </c>
      <c r="F3364" s="1">
        <v>0.42030354439703571</v>
      </c>
      <c r="G3364" s="1">
        <v>0.21272554969934521</v>
      </c>
    </row>
    <row r="3365" spans="1:7" x14ac:dyDescent="0.3">
      <c r="A3365" s="3">
        <v>44147</v>
      </c>
      <c r="B3365" s="1">
        <v>0.36383148341203159</v>
      </c>
      <c r="C3365" s="1">
        <v>0.31663877606726171</v>
      </c>
      <c r="D3365" s="1">
        <v>0.52414246568712852</v>
      </c>
      <c r="E3365" s="1">
        <v>0.10913508644739491</v>
      </c>
      <c r="F3365" s="1">
        <v>0.42039062087719509</v>
      </c>
      <c r="G3365" s="1">
        <v>0.2128869312573283</v>
      </c>
    </row>
    <row r="3366" spans="1:7" x14ac:dyDescent="0.3">
      <c r="A3366" s="3">
        <v>44148</v>
      </c>
      <c r="B3366" s="1">
        <v>0.36347241326608593</v>
      </c>
      <c r="C3366" s="1">
        <v>0.31676661006417522</v>
      </c>
      <c r="D3366" s="1">
        <v>0.5241870105686256</v>
      </c>
      <c r="E3366" s="1">
        <v>0.1093462095597247</v>
      </c>
      <c r="F3366" s="1">
        <v>0.42047681031640038</v>
      </c>
      <c r="G3366" s="1">
        <v>0.21305640981195001</v>
      </c>
    </row>
    <row r="3367" spans="1:7" x14ac:dyDescent="0.3">
      <c r="A3367" s="3">
        <v>44151</v>
      </c>
      <c r="B3367" s="1">
        <v>0.35857182126385878</v>
      </c>
      <c r="C3367" s="1">
        <v>0.31688742166331368</v>
      </c>
      <c r="D3367" s="1">
        <v>0.52422767628559719</v>
      </c>
      <c r="E3367" s="1">
        <v>0.10954716704103031</v>
      </c>
      <c r="F3367" s="1">
        <v>0.42055754897445552</v>
      </c>
      <c r="G3367" s="1">
        <v>0.21321729435217199</v>
      </c>
    </row>
    <row r="3368" spans="1:7" x14ac:dyDescent="0.3">
      <c r="A3368" s="3">
        <v>44152</v>
      </c>
      <c r="B3368" s="1">
        <v>0.35985516947605428</v>
      </c>
      <c r="C3368" s="1">
        <v>0.31701010448243189</v>
      </c>
      <c r="D3368" s="1">
        <v>0.52426889923041142</v>
      </c>
      <c r="E3368" s="1">
        <v>0.1097513097344525</v>
      </c>
      <c r="F3368" s="1">
        <v>0.42063950185642168</v>
      </c>
      <c r="G3368" s="1">
        <v>0.2133807071084422</v>
      </c>
    </row>
    <row r="3369" spans="1:7" x14ac:dyDescent="0.3">
      <c r="A3369" s="3">
        <v>44153</v>
      </c>
      <c r="B3369" s="1">
        <v>0.35568592057761728</v>
      </c>
      <c r="C3369" s="1">
        <v>0.31711675887633511</v>
      </c>
      <c r="D3369" s="1">
        <v>0.52431669106375511</v>
      </c>
      <c r="E3369" s="1">
        <v>0.1099168266889151</v>
      </c>
      <c r="F3369" s="1">
        <v>0.42071672497004509</v>
      </c>
      <c r="G3369" s="1">
        <v>0.21351679278262509</v>
      </c>
    </row>
    <row r="3370" spans="1:7" x14ac:dyDescent="0.3">
      <c r="A3370" s="3">
        <v>44154</v>
      </c>
      <c r="B3370" s="1">
        <v>0.35204706303938837</v>
      </c>
      <c r="C3370" s="1">
        <v>0.31720865699191447</v>
      </c>
      <c r="D3370" s="1">
        <v>0.52436772820115973</v>
      </c>
      <c r="E3370" s="1">
        <v>0.1100495857826692</v>
      </c>
      <c r="F3370" s="1">
        <v>0.4207881925965371</v>
      </c>
      <c r="G3370" s="1">
        <v>0.21362912138729179</v>
      </c>
    </row>
    <row r="3371" spans="1:7" x14ac:dyDescent="0.3">
      <c r="A3371" s="3">
        <v>44155</v>
      </c>
      <c r="B3371" s="1">
        <v>0.35196374622356502</v>
      </c>
      <c r="C3371" s="1">
        <v>0.31731244693976929</v>
      </c>
      <c r="D3371" s="1">
        <v>0.52440996655049654</v>
      </c>
      <c r="E3371" s="1">
        <v>0.1102149273290421</v>
      </c>
      <c r="F3371" s="1">
        <v>0.42086120674513289</v>
      </c>
      <c r="G3371" s="1">
        <v>0.21376368713440569</v>
      </c>
    </row>
    <row r="3372" spans="1:7" x14ac:dyDescent="0.3">
      <c r="A3372" s="3">
        <v>44158</v>
      </c>
      <c r="B3372" s="1">
        <v>0.35421133231240431</v>
      </c>
      <c r="C3372" s="1">
        <v>0.31741487371465832</v>
      </c>
      <c r="D3372" s="1">
        <v>0.52445758005209342</v>
      </c>
      <c r="E3372" s="1">
        <v>0.1103721673772233</v>
      </c>
      <c r="F3372" s="1">
        <v>0.42093622688337579</v>
      </c>
      <c r="G3372" s="1">
        <v>0.2138935205459408</v>
      </c>
    </row>
    <row r="3373" spans="1:7" x14ac:dyDescent="0.3">
      <c r="A3373" s="3">
        <v>44159</v>
      </c>
      <c r="B3373" s="1">
        <v>0.35136778115501521</v>
      </c>
      <c r="C3373" s="1">
        <v>0.31751649914397151</v>
      </c>
      <c r="D3373" s="1">
        <v>0.52450000951886566</v>
      </c>
      <c r="E3373" s="1">
        <v>0.1105329887690773</v>
      </c>
      <c r="F3373" s="1">
        <v>0.42100825433141847</v>
      </c>
      <c r="G3373" s="1">
        <v>0.2140247439565244</v>
      </c>
    </row>
    <row r="3374" spans="1:7" x14ac:dyDescent="0.3">
      <c r="A3374" s="3">
        <v>44160</v>
      </c>
      <c r="B3374" s="1">
        <v>0.36162203519510328</v>
      </c>
      <c r="C3374" s="1">
        <v>0.31763295810131209</v>
      </c>
      <c r="D3374" s="1">
        <v>0.5245504139734205</v>
      </c>
      <c r="E3374" s="1">
        <v>0.11071550222920359</v>
      </c>
      <c r="F3374" s="1">
        <v>0.4210916860373663</v>
      </c>
      <c r="G3374" s="1">
        <v>0.21417423016525791</v>
      </c>
    </row>
    <row r="3375" spans="1:7" x14ac:dyDescent="0.3">
      <c r="A3375" s="3">
        <v>44161</v>
      </c>
      <c r="B3375" s="1">
        <v>0.36027397260273969</v>
      </c>
      <c r="C3375" s="1">
        <v>0.31775008838029872</v>
      </c>
      <c r="D3375" s="1">
        <v>0.52459680838828671</v>
      </c>
      <c r="E3375" s="1">
        <v>0.1109033683723107</v>
      </c>
      <c r="F3375" s="1">
        <v>0.42117344838429271</v>
      </c>
      <c r="G3375" s="1">
        <v>0.2143267283763047</v>
      </c>
    </row>
    <row r="3376" spans="1:7" x14ac:dyDescent="0.3">
      <c r="A3376" s="3">
        <v>44162</v>
      </c>
      <c r="B3376" s="1">
        <v>0.35751515151515151</v>
      </c>
      <c r="C3376" s="1">
        <v>0.31786367415625189</v>
      </c>
      <c r="D3376" s="1">
        <v>0.52464036586874541</v>
      </c>
      <c r="E3376" s="1">
        <v>0.11108698244375829</v>
      </c>
      <c r="F3376" s="1">
        <v>0.42125202001249867</v>
      </c>
      <c r="G3376" s="1">
        <v>0.2144753283000051</v>
      </c>
    </row>
    <row r="3377" spans="1:7" x14ac:dyDescent="0.3">
      <c r="A3377" s="3">
        <v>44165</v>
      </c>
      <c r="B3377" s="1">
        <v>0.36473846153846162</v>
      </c>
      <c r="C3377" s="1">
        <v>0.31798463586951009</v>
      </c>
      <c r="D3377" s="1">
        <v>0.5246924867231979</v>
      </c>
      <c r="E3377" s="1">
        <v>0.1112767850158224</v>
      </c>
      <c r="F3377" s="1">
        <v>0.421338561296354</v>
      </c>
      <c r="G3377" s="1">
        <v>0.21463071044266629</v>
      </c>
    </row>
    <row r="3378" spans="1:7" x14ac:dyDescent="0.3">
      <c r="A3378" s="3">
        <v>44166</v>
      </c>
      <c r="B3378" s="1">
        <v>0.3564553093964859</v>
      </c>
      <c r="C3378" s="1">
        <v>0.31809224368638261</v>
      </c>
      <c r="D3378" s="1">
        <v>0.5247388666275562</v>
      </c>
      <c r="E3378" s="1">
        <v>0.111445620745209</v>
      </c>
      <c r="F3378" s="1">
        <v>0.42141555515696938</v>
      </c>
      <c r="G3378" s="1">
        <v>0.21476893221579579</v>
      </c>
    </row>
    <row r="3379" spans="1:7" x14ac:dyDescent="0.3">
      <c r="A3379" s="3">
        <v>44167</v>
      </c>
      <c r="B3379" s="1">
        <v>0.3534092634776006</v>
      </c>
      <c r="C3379" s="1">
        <v>0.31819969948939608</v>
      </c>
      <c r="D3379" s="1">
        <v>0.52477879565331709</v>
      </c>
      <c r="E3379" s="1">
        <v>0.1116206033254752</v>
      </c>
      <c r="F3379" s="1">
        <v>0.42148924757135658</v>
      </c>
      <c r="G3379" s="1">
        <v>0.21491015140743569</v>
      </c>
    </row>
    <row r="3380" spans="1:7" x14ac:dyDescent="0.3">
      <c r="A3380" s="3">
        <v>44168</v>
      </c>
      <c r="B3380" s="1">
        <v>0.35466195854007487</v>
      </c>
      <c r="C3380" s="1">
        <v>0.31830235700276388</v>
      </c>
      <c r="D3380" s="1">
        <v>0.52482522017310951</v>
      </c>
      <c r="E3380" s="1">
        <v>0.11177949383241841</v>
      </c>
      <c r="F3380" s="1">
        <v>0.42156378858793669</v>
      </c>
      <c r="G3380" s="1">
        <v>0.21504092541759121</v>
      </c>
    </row>
    <row r="3381" spans="1:7" x14ac:dyDescent="0.3">
      <c r="A3381" s="3">
        <v>44169</v>
      </c>
      <c r="B3381" s="1">
        <v>0.35567057670515451</v>
      </c>
      <c r="C3381" s="1">
        <v>0.31840632008712139</v>
      </c>
      <c r="D3381" s="1">
        <v>0.5248723863984941</v>
      </c>
      <c r="E3381" s="1">
        <v>0.1119402537757488</v>
      </c>
      <c r="F3381" s="1">
        <v>0.42163935324280782</v>
      </c>
      <c r="G3381" s="1">
        <v>0.21517328693143509</v>
      </c>
    </row>
    <row r="3382" spans="1:7" x14ac:dyDescent="0.3">
      <c r="A3382" s="3">
        <v>44172</v>
      </c>
      <c r="B3382" s="1">
        <v>0.35738968227271339</v>
      </c>
      <c r="C3382" s="1">
        <v>0.31851785686415762</v>
      </c>
      <c r="D3382" s="1">
        <v>0.52491613522796421</v>
      </c>
      <c r="E3382" s="1">
        <v>0.11211957850035111</v>
      </c>
      <c r="F3382" s="1">
        <v>0.42171699604606089</v>
      </c>
      <c r="G3382" s="1">
        <v>0.21531871768225441</v>
      </c>
    </row>
    <row r="3383" spans="1:7" x14ac:dyDescent="0.3">
      <c r="A3383" s="3">
        <v>44173</v>
      </c>
      <c r="B3383" s="1">
        <v>0.35925163589444248</v>
      </c>
      <c r="C3383" s="1">
        <v>0.31862852325778213</v>
      </c>
      <c r="D3383" s="1">
        <v>0.52496445723284624</v>
      </c>
      <c r="E3383" s="1">
        <v>0.112292589282718</v>
      </c>
      <c r="F3383" s="1">
        <v>0.42179649024531418</v>
      </c>
      <c r="G3383" s="1">
        <v>0.2154605562702501</v>
      </c>
    </row>
    <row r="3384" spans="1:7" x14ac:dyDescent="0.3">
      <c r="A3384" s="3">
        <v>44174</v>
      </c>
      <c r="B3384" s="1">
        <v>0.36377803581250379</v>
      </c>
      <c r="C3384" s="1">
        <v>0.31874937158275912</v>
      </c>
      <c r="D3384" s="1">
        <v>0.52501250346803174</v>
      </c>
      <c r="E3384" s="1">
        <v>0.1124862396974865</v>
      </c>
      <c r="F3384" s="1">
        <v>0.42188093752539541</v>
      </c>
      <c r="G3384" s="1">
        <v>0.21561780564012281</v>
      </c>
    </row>
    <row r="3385" spans="1:7" x14ac:dyDescent="0.3">
      <c r="A3385" s="3">
        <v>44175</v>
      </c>
      <c r="B3385" s="1">
        <v>0.36446734762737337</v>
      </c>
      <c r="C3385" s="1">
        <v>0.31887057076822711</v>
      </c>
      <c r="D3385" s="1">
        <v>0.52506148047520196</v>
      </c>
      <c r="E3385" s="1">
        <v>0.1126796610612522</v>
      </c>
      <c r="F3385" s="1">
        <v>0.42196602562171448</v>
      </c>
      <c r="G3385" s="1">
        <v>0.21577511591473969</v>
      </c>
    </row>
    <row r="3386" spans="1:7" x14ac:dyDescent="0.3">
      <c r="A3386" s="3">
        <v>44176</v>
      </c>
      <c r="B3386" s="1">
        <v>0.36593730084064208</v>
      </c>
      <c r="C3386" s="1">
        <v>0.31898738771728691</v>
      </c>
      <c r="D3386" s="1">
        <v>0.52511799101266465</v>
      </c>
      <c r="E3386" s="1">
        <v>0.1128567844219092</v>
      </c>
      <c r="F3386" s="1">
        <v>0.42205268936497581</v>
      </c>
      <c r="G3386" s="1">
        <v>0.21592208606959801</v>
      </c>
    </row>
    <row r="3387" spans="1:7" x14ac:dyDescent="0.3">
      <c r="A3387" s="3">
        <v>44179</v>
      </c>
      <c r="B3387" s="1">
        <v>0.38065812304039448</v>
      </c>
      <c r="C3387" s="1">
        <v>0.31912329273787038</v>
      </c>
      <c r="D3387" s="1">
        <v>0.52519049588715239</v>
      </c>
      <c r="E3387" s="1">
        <v>0.1130560895885884</v>
      </c>
      <c r="F3387" s="1">
        <v>0.42215689431251141</v>
      </c>
      <c r="G3387" s="1">
        <v>0.2160896911632294</v>
      </c>
    </row>
    <row r="3388" spans="1:7" x14ac:dyDescent="0.3">
      <c r="A3388" s="3">
        <v>44180</v>
      </c>
      <c r="B3388" s="1">
        <v>0.38130396314488818</v>
      </c>
      <c r="C3388" s="1">
        <v>0.31926472368174758</v>
      </c>
      <c r="D3388" s="1">
        <v>0.52525775377089412</v>
      </c>
      <c r="E3388" s="1">
        <v>0.1132716935926011</v>
      </c>
      <c r="F3388" s="1">
        <v>0.42226123872632088</v>
      </c>
      <c r="G3388" s="1">
        <v>0.21626820863717439</v>
      </c>
    </row>
    <row r="3389" spans="1:7" x14ac:dyDescent="0.3">
      <c r="A3389" s="3">
        <v>44181</v>
      </c>
      <c r="B3389" s="1">
        <v>0.38333536883243768</v>
      </c>
      <c r="C3389" s="1">
        <v>0.31940785822868822</v>
      </c>
      <c r="D3389" s="1">
        <v>0.52532806480818572</v>
      </c>
      <c r="E3389" s="1">
        <v>0.1134876516491907</v>
      </c>
      <c r="F3389" s="1">
        <v>0.42236796151843697</v>
      </c>
      <c r="G3389" s="1">
        <v>0.21644775493893939</v>
      </c>
    </row>
    <row r="3390" spans="1:7" x14ac:dyDescent="0.3">
      <c r="A3390" s="3">
        <v>44182</v>
      </c>
      <c r="B3390" s="1">
        <v>0.37848301932808981</v>
      </c>
      <c r="C3390" s="1">
        <v>0.31954658205264452</v>
      </c>
      <c r="D3390" s="1">
        <v>0.52539021023755872</v>
      </c>
      <c r="E3390" s="1">
        <v>0.1137029538677303</v>
      </c>
      <c r="F3390" s="1">
        <v>0.42246839614510162</v>
      </c>
      <c r="G3390" s="1">
        <v>0.2166247679601874</v>
      </c>
    </row>
    <row r="3391" spans="1:7" x14ac:dyDescent="0.3">
      <c r="A3391" s="3">
        <v>44183</v>
      </c>
      <c r="B3391" s="1">
        <v>0.37739347152148811</v>
      </c>
      <c r="C3391" s="1">
        <v>0.31967350703750819</v>
      </c>
      <c r="D3391" s="1">
        <v>0.52546238065363593</v>
      </c>
      <c r="E3391" s="1">
        <v>0.1138846334213806</v>
      </c>
      <c r="F3391" s="1">
        <v>0.42256794384557211</v>
      </c>
      <c r="G3391" s="1">
        <v>0.2167790702294444</v>
      </c>
    </row>
    <row r="3392" spans="1:7" x14ac:dyDescent="0.3">
      <c r="A3392" s="3">
        <v>44186</v>
      </c>
      <c r="B3392" s="1">
        <v>0.37415778512801667</v>
      </c>
      <c r="C3392" s="1">
        <v>0.31980359229517602</v>
      </c>
      <c r="D3392" s="1">
        <v>0.52552277737087683</v>
      </c>
      <c r="E3392" s="1">
        <v>0.1140844072194751</v>
      </c>
      <c r="F3392" s="1">
        <v>0.4226631848330264</v>
      </c>
      <c r="G3392" s="1">
        <v>0.21694399975732551</v>
      </c>
    </row>
    <row r="3393" spans="1:7" x14ac:dyDescent="0.3">
      <c r="A3393" s="3">
        <v>44187</v>
      </c>
      <c r="B3393" s="1">
        <v>0.38750851973480388</v>
      </c>
      <c r="C3393" s="1">
        <v>0.31994781376029552</v>
      </c>
      <c r="D3393" s="1">
        <v>0.52560180352439145</v>
      </c>
      <c r="E3393" s="1">
        <v>0.1142938239961996</v>
      </c>
      <c r="F3393" s="1">
        <v>0.42277480864234351</v>
      </c>
      <c r="G3393" s="1">
        <v>0.21712081887824761</v>
      </c>
    </row>
    <row r="3394" spans="1:7" x14ac:dyDescent="0.3">
      <c r="A3394" s="3">
        <v>44188</v>
      </c>
      <c r="B3394" s="1">
        <v>0.38574938574938572</v>
      </c>
      <c r="C3394" s="1">
        <v>0.32009068749754011</v>
      </c>
      <c r="D3394" s="1">
        <v>0.52567713963664353</v>
      </c>
      <c r="E3394" s="1">
        <v>0.1145042353584366</v>
      </c>
      <c r="F3394" s="1">
        <v>0.42288391356709187</v>
      </c>
      <c r="G3394" s="1">
        <v>0.21729746142798839</v>
      </c>
    </row>
    <row r="3395" spans="1:7" x14ac:dyDescent="0.3">
      <c r="A3395" s="3">
        <v>44189</v>
      </c>
      <c r="B3395" s="1">
        <v>0.38983995294554691</v>
      </c>
      <c r="C3395" s="1">
        <v>0.32023568138796771</v>
      </c>
      <c r="D3395" s="1">
        <v>0.52576094483266766</v>
      </c>
      <c r="E3395" s="1">
        <v>0.1147104179432677</v>
      </c>
      <c r="F3395" s="1">
        <v>0.42299831311031771</v>
      </c>
      <c r="G3395" s="1">
        <v>0.2174730496656177</v>
      </c>
    </row>
    <row r="3396" spans="1:7" x14ac:dyDescent="0.3">
      <c r="A3396" s="3">
        <v>44190</v>
      </c>
      <c r="B3396" s="1">
        <v>0.38989271597967251</v>
      </c>
      <c r="C3396" s="1">
        <v>0.32037780772979579</v>
      </c>
      <c r="D3396" s="1">
        <v>0.52584782600294255</v>
      </c>
      <c r="E3396" s="1">
        <v>0.1149077894566491</v>
      </c>
      <c r="F3396" s="1">
        <v>0.4231128168663692</v>
      </c>
      <c r="G3396" s="1">
        <v>0.2176427985932225</v>
      </c>
    </row>
    <row r="3397" spans="1:7" x14ac:dyDescent="0.3">
      <c r="A3397" s="3">
        <v>44193</v>
      </c>
      <c r="B3397" s="1">
        <v>0.39517531379430271</v>
      </c>
      <c r="C3397" s="1">
        <v>0.32052929997727769</v>
      </c>
      <c r="D3397" s="1">
        <v>0.52593815836169533</v>
      </c>
      <c r="E3397" s="1">
        <v>0.1151204415928601</v>
      </c>
      <c r="F3397" s="1">
        <v>0.42323372916948648</v>
      </c>
      <c r="G3397" s="1">
        <v>0.2178248707850689</v>
      </c>
    </row>
    <row r="3398" spans="1:7" x14ac:dyDescent="0.3">
      <c r="A3398" s="3">
        <v>44194</v>
      </c>
      <c r="B3398" s="1">
        <v>0.39880839196298412</v>
      </c>
      <c r="C3398" s="1">
        <v>0.32068379050518692</v>
      </c>
      <c r="D3398" s="1">
        <v>0.52603505194239053</v>
      </c>
      <c r="E3398" s="1">
        <v>0.1153325290679833</v>
      </c>
      <c r="F3398" s="1">
        <v>0.42335942122378872</v>
      </c>
      <c r="G3398" s="1">
        <v>0.21800815978658511</v>
      </c>
    </row>
    <row r="3399" spans="1:7" x14ac:dyDescent="0.3">
      <c r="A3399" s="3">
        <v>44195</v>
      </c>
      <c r="B3399" s="1">
        <v>0.39914754518651457</v>
      </c>
      <c r="C3399" s="1">
        <v>0.32083516210579582</v>
      </c>
      <c r="D3399" s="1">
        <v>0.52613632314300429</v>
      </c>
      <c r="E3399" s="1">
        <v>0.1155340010685872</v>
      </c>
      <c r="F3399" s="1">
        <v>0.42348574262439997</v>
      </c>
      <c r="G3399" s="1">
        <v>0.21818458158719151</v>
      </c>
    </row>
    <row r="3400" spans="1:7" x14ac:dyDescent="0.3">
      <c r="A3400" s="3">
        <v>44196</v>
      </c>
      <c r="B3400" s="1">
        <v>0.39008558974195812</v>
      </c>
      <c r="C3400" s="1">
        <v>0.32098050935801309</v>
      </c>
      <c r="D3400" s="1">
        <v>0.52621820147033105</v>
      </c>
      <c r="E3400" s="1">
        <v>0.1157428172456952</v>
      </c>
      <c r="F3400" s="1">
        <v>0.4235993554141721</v>
      </c>
      <c r="G3400" s="1">
        <v>0.21836166330185419</v>
      </c>
    </row>
    <row r="3401" spans="1:7" x14ac:dyDescent="0.3">
      <c r="A3401" s="3">
        <v>44200</v>
      </c>
      <c r="B3401" s="1">
        <v>0.37942101950912521</v>
      </c>
      <c r="C3401" s="1">
        <v>0.32112794974199699</v>
      </c>
      <c r="D3401" s="1">
        <v>0.52626634209382606</v>
      </c>
      <c r="E3401" s="1">
        <v>0.1159895573901681</v>
      </c>
      <c r="F3401" s="1">
        <v>0.42369714591791152</v>
      </c>
      <c r="G3401" s="1">
        <v>0.21855875356608259</v>
      </c>
    </row>
    <row r="3402" spans="1:7" x14ac:dyDescent="0.3">
      <c r="A3402" s="3">
        <v>44201</v>
      </c>
      <c r="B3402" s="1">
        <v>0.38140872065165299</v>
      </c>
      <c r="C3402" s="1">
        <v>0.3212762562376606</v>
      </c>
      <c r="D3402" s="1">
        <v>0.52631846430406948</v>
      </c>
      <c r="E3402" s="1">
        <v>0.1162340481712517</v>
      </c>
      <c r="F3402" s="1">
        <v>0.42379736027086512</v>
      </c>
      <c r="G3402" s="1">
        <v>0.2187551522044561</v>
      </c>
    </row>
    <row r="3403" spans="1:7" x14ac:dyDescent="0.3">
      <c r="A3403" s="3">
        <v>44202</v>
      </c>
      <c r="B3403" s="1">
        <v>0.38251855643716409</v>
      </c>
      <c r="C3403" s="1">
        <v>0.32142946779038839</v>
      </c>
      <c r="D3403" s="1">
        <v>0.52636588511063476</v>
      </c>
      <c r="E3403" s="1">
        <v>0.11649305047014211</v>
      </c>
      <c r="F3403" s="1">
        <v>0.42389767645051157</v>
      </c>
      <c r="G3403" s="1">
        <v>0.21896125913026529</v>
      </c>
    </row>
    <row r="3404" spans="1:7" x14ac:dyDescent="0.3">
      <c r="A3404" s="3">
        <v>44203</v>
      </c>
      <c r="B3404" s="1">
        <v>0.38203864857947267</v>
      </c>
      <c r="C3404" s="1">
        <v>0.32158835269311631</v>
      </c>
      <c r="D3404" s="1">
        <v>0.52640193000506996</v>
      </c>
      <c r="E3404" s="1">
        <v>0.1167747753811625</v>
      </c>
      <c r="F3404" s="1">
        <v>0.42399514134909311</v>
      </c>
      <c r="G3404" s="1">
        <v>0.2191815640371394</v>
      </c>
    </row>
    <row r="3405" spans="1:7" x14ac:dyDescent="0.3">
      <c r="A3405" s="3">
        <v>44204</v>
      </c>
      <c r="B3405" s="1">
        <v>0.37856052899287901</v>
      </c>
      <c r="C3405" s="1">
        <v>0.3217445808340102</v>
      </c>
      <c r="D3405" s="1">
        <v>0.52643130586409459</v>
      </c>
      <c r="E3405" s="1">
        <v>0.1170578558039259</v>
      </c>
      <c r="F3405" s="1">
        <v>0.42408794334905242</v>
      </c>
      <c r="G3405" s="1">
        <v>0.219401218318968</v>
      </c>
    </row>
    <row r="3406" spans="1:7" x14ac:dyDescent="0.3">
      <c r="A3406" s="3">
        <v>44207</v>
      </c>
      <c r="B3406" s="1">
        <v>0.38230273141122922</v>
      </c>
      <c r="C3406" s="1">
        <v>0.32190236004250072</v>
      </c>
      <c r="D3406" s="1">
        <v>0.52646894621199114</v>
      </c>
      <c r="E3406" s="1">
        <v>0.1173357738730101</v>
      </c>
      <c r="F3406" s="1">
        <v>0.42418565312724588</v>
      </c>
      <c r="G3406" s="1">
        <v>0.2196190669577554</v>
      </c>
    </row>
    <row r="3407" spans="1:7" x14ac:dyDescent="0.3">
      <c r="A3407" s="3">
        <v>44208</v>
      </c>
      <c r="B3407" s="1">
        <v>0.37947038814890172</v>
      </c>
      <c r="C3407" s="1">
        <v>0.32205854797045352</v>
      </c>
      <c r="D3407" s="1">
        <v>0.52650006116124337</v>
      </c>
      <c r="E3407" s="1">
        <v>0.1176170347796637</v>
      </c>
      <c r="F3407" s="1">
        <v>0.42427930456584839</v>
      </c>
      <c r="G3407" s="1">
        <v>0.2198377913750586</v>
      </c>
    </row>
    <row r="3408" spans="1:7" x14ac:dyDescent="0.3">
      <c r="A3408" s="3">
        <v>44209</v>
      </c>
      <c r="B3408" s="1">
        <v>0.38582020091793168</v>
      </c>
      <c r="C3408" s="1">
        <v>0.32221710206113879</v>
      </c>
      <c r="D3408" s="1">
        <v>0.52654617506116042</v>
      </c>
      <c r="E3408" s="1">
        <v>0.1178880290611172</v>
      </c>
      <c r="F3408" s="1">
        <v>0.42438163856114958</v>
      </c>
      <c r="G3408" s="1">
        <v>0.22005256556112801</v>
      </c>
    </row>
    <row r="3409" spans="1:7" x14ac:dyDescent="0.3">
      <c r="A3409" s="3">
        <v>44210</v>
      </c>
      <c r="B3409" s="1">
        <v>0.3901606619659358</v>
      </c>
      <c r="C3409" s="1">
        <v>0.32237653891825818</v>
      </c>
      <c r="D3409" s="1">
        <v>0.52660381350243846</v>
      </c>
      <c r="E3409" s="1">
        <v>0.11814926433407801</v>
      </c>
      <c r="F3409" s="1">
        <v>0.42449017621034829</v>
      </c>
      <c r="G3409" s="1">
        <v>0.2202629016261681</v>
      </c>
    </row>
    <row r="3410" spans="1:7" x14ac:dyDescent="0.3">
      <c r="A3410" s="3">
        <v>44211</v>
      </c>
      <c r="B3410" s="1">
        <v>0.38561635140281841</v>
      </c>
      <c r="C3410" s="1">
        <v>0.32253056797377122</v>
      </c>
      <c r="D3410" s="1">
        <v>0.5266555395720427</v>
      </c>
      <c r="E3410" s="1">
        <v>0.11840559637549961</v>
      </c>
      <c r="F3410" s="1">
        <v>0.4245930537729069</v>
      </c>
      <c r="G3410" s="1">
        <v>0.2204680821746354</v>
      </c>
    </row>
    <row r="3411" spans="1:7" x14ac:dyDescent="0.3">
      <c r="A3411" s="3">
        <v>44214</v>
      </c>
      <c r="B3411" s="1">
        <v>0.3779455429907132</v>
      </c>
      <c r="C3411" s="1">
        <v>0.32267685948338559</v>
      </c>
      <c r="D3411" s="1">
        <v>0.52669616259526331</v>
      </c>
      <c r="E3411" s="1">
        <v>0.11865755637150791</v>
      </c>
      <c r="F3411" s="1">
        <v>0.42468651103932448</v>
      </c>
      <c r="G3411" s="1">
        <v>0.22066720792744679</v>
      </c>
    </row>
    <row r="3412" spans="1:7" x14ac:dyDescent="0.3">
      <c r="A3412" s="3">
        <v>44215</v>
      </c>
      <c r="B3412" s="1">
        <v>0.38014489544117191</v>
      </c>
      <c r="C3412" s="1">
        <v>0.32282873814258151</v>
      </c>
      <c r="D3412" s="1">
        <v>0.52673389708890539</v>
      </c>
      <c r="E3412" s="1">
        <v>0.1189235791962575</v>
      </c>
      <c r="F3412" s="1">
        <v>0.42478131761574339</v>
      </c>
      <c r="G3412" s="1">
        <v>0.22087615866941951</v>
      </c>
    </row>
    <row r="3413" spans="1:7" x14ac:dyDescent="0.3">
      <c r="A3413" s="3">
        <v>44216</v>
      </c>
      <c r="B3413" s="1">
        <v>0.38019614046187922</v>
      </c>
      <c r="C3413" s="1">
        <v>0.32298160968461143</v>
      </c>
      <c r="D3413" s="1">
        <v>0.52676963161039558</v>
      </c>
      <c r="E3413" s="1">
        <v>0.1191935877588273</v>
      </c>
      <c r="F3413" s="1">
        <v>0.4248756206475035</v>
      </c>
      <c r="G3413" s="1">
        <v>0.2210875987217194</v>
      </c>
    </row>
    <row r="3414" spans="1:7" x14ac:dyDescent="0.3">
      <c r="A3414" s="3">
        <v>44217</v>
      </c>
      <c r="B3414" s="1">
        <v>0.37332056805489072</v>
      </c>
      <c r="C3414" s="1">
        <v>0.32312782176348998</v>
      </c>
      <c r="D3414" s="1">
        <v>0.52679561455412183</v>
      </c>
      <c r="E3414" s="1">
        <v>0.1194600289728583</v>
      </c>
      <c r="F3414" s="1">
        <v>0.4249617181588059</v>
      </c>
      <c r="G3414" s="1">
        <v>0.22129392536817419</v>
      </c>
    </row>
    <row r="3415" spans="1:7" x14ac:dyDescent="0.3">
      <c r="A3415" s="3">
        <v>44218</v>
      </c>
      <c r="B3415" s="1">
        <v>0.37492384159050818</v>
      </c>
      <c r="C3415" s="1">
        <v>0.32327534341414438</v>
      </c>
      <c r="D3415" s="1">
        <v>0.52682359006845314</v>
      </c>
      <c r="E3415" s="1">
        <v>0.1197270967598357</v>
      </c>
      <c r="F3415" s="1">
        <v>0.42504946674129879</v>
      </c>
      <c r="G3415" s="1">
        <v>0.22150122008699011</v>
      </c>
    </row>
    <row r="3416" spans="1:7" x14ac:dyDescent="0.3">
      <c r="A3416" s="3">
        <v>44221</v>
      </c>
      <c r="B3416" s="1">
        <v>0.37288893145611851</v>
      </c>
      <c r="C3416" s="1">
        <v>0.323422527326239</v>
      </c>
      <c r="D3416" s="1">
        <v>0.52684572709982891</v>
      </c>
      <c r="E3416" s="1">
        <v>0.1199993275526491</v>
      </c>
      <c r="F3416" s="1">
        <v>0.42513412721303401</v>
      </c>
      <c r="G3416" s="1">
        <v>0.22171092743944401</v>
      </c>
    </row>
    <row r="3417" spans="1:7" x14ac:dyDescent="0.3">
      <c r="A3417" s="3">
        <v>44222</v>
      </c>
      <c r="B3417" s="1">
        <v>0.37549469684977038</v>
      </c>
      <c r="C3417" s="1">
        <v>0.32356918775719351</v>
      </c>
      <c r="D3417" s="1">
        <v>0.5268757620616108</v>
      </c>
      <c r="E3417" s="1">
        <v>0.1202626134527761</v>
      </c>
      <c r="F3417" s="1">
        <v>0.42522247490940213</v>
      </c>
      <c r="G3417" s="1">
        <v>0.22191590060498481</v>
      </c>
    </row>
    <row r="3418" spans="1:7" x14ac:dyDescent="0.3">
      <c r="A3418" s="3">
        <v>44223</v>
      </c>
      <c r="B3418" s="1">
        <v>0.37368820331268171</v>
      </c>
      <c r="C3418" s="1">
        <v>0.32370471705964221</v>
      </c>
      <c r="D3418" s="1">
        <v>0.52691698128094389</v>
      </c>
      <c r="E3418" s="1">
        <v>0.12049245283834049</v>
      </c>
      <c r="F3418" s="1">
        <v>0.42531084917029299</v>
      </c>
      <c r="G3418" s="1">
        <v>0.2220985849489914</v>
      </c>
    </row>
    <row r="3419" spans="1:7" x14ac:dyDescent="0.3">
      <c r="A3419" s="3">
        <v>44224</v>
      </c>
      <c r="B3419" s="1">
        <v>0.37792935139701511</v>
      </c>
      <c r="C3419" s="1">
        <v>0.32384347188095519</v>
      </c>
      <c r="D3419" s="1">
        <v>0.52696480215109576</v>
      </c>
      <c r="E3419" s="1">
        <v>0.1207221416108147</v>
      </c>
      <c r="F3419" s="1">
        <v>0.42540413701602547</v>
      </c>
      <c r="G3419" s="1">
        <v>0.22228280674588499</v>
      </c>
    </row>
    <row r="3420" spans="1:7" x14ac:dyDescent="0.3">
      <c r="A3420" s="3">
        <v>44225</v>
      </c>
      <c r="B3420" s="1">
        <v>0.38403699742024788</v>
      </c>
      <c r="C3420" s="1">
        <v>0.32398851308734677</v>
      </c>
      <c r="D3420" s="1">
        <v>0.52702048090062825</v>
      </c>
      <c r="E3420" s="1">
        <v>0.12095654527406539</v>
      </c>
      <c r="F3420" s="1">
        <v>0.42550449699398762</v>
      </c>
      <c r="G3420" s="1">
        <v>0.22247252918070609</v>
      </c>
    </row>
    <row r="3421" spans="1:7" x14ac:dyDescent="0.3">
      <c r="A3421" s="3">
        <v>44228</v>
      </c>
      <c r="B3421" s="1">
        <v>0.38203203834510602</v>
      </c>
      <c r="C3421" s="1">
        <v>0.3241308668349131</v>
      </c>
      <c r="D3421" s="1">
        <v>0.52707381051101987</v>
      </c>
      <c r="E3421" s="1">
        <v>0.1211879231588063</v>
      </c>
      <c r="F3421" s="1">
        <v>0.42560233867296648</v>
      </c>
      <c r="G3421" s="1">
        <v>0.22265939499685969</v>
      </c>
    </row>
    <row r="3422" spans="1:7" x14ac:dyDescent="0.3">
      <c r="A3422" s="3">
        <v>44229</v>
      </c>
      <c r="B3422" s="1">
        <v>0.3764044943820225</v>
      </c>
      <c r="C3422" s="1">
        <v>0.324271441335994</v>
      </c>
      <c r="D3422" s="1">
        <v>0.52711354046614156</v>
      </c>
      <c r="E3422" s="1">
        <v>0.1214293422058465</v>
      </c>
      <c r="F3422" s="1">
        <v>0.42569249090106781</v>
      </c>
      <c r="G3422" s="1">
        <v>0.22285039177092031</v>
      </c>
    </row>
    <row r="3423" spans="1:7" x14ac:dyDescent="0.3">
      <c r="A3423" s="3">
        <v>44230</v>
      </c>
      <c r="B3423" s="1">
        <v>0.37649476831091178</v>
      </c>
      <c r="C3423" s="1">
        <v>0.32441046198551271</v>
      </c>
      <c r="D3423" s="1">
        <v>0.52715533311051588</v>
      </c>
      <c r="E3423" s="1">
        <v>0.1216655908605095</v>
      </c>
      <c r="F3423" s="1">
        <v>0.42578289754801429</v>
      </c>
      <c r="G3423" s="1">
        <v>0.2230380264230111</v>
      </c>
    </row>
    <row r="3424" spans="1:7" x14ac:dyDescent="0.3">
      <c r="A3424" s="3">
        <v>44231</v>
      </c>
      <c r="B3424" s="1">
        <v>0.37802578291649919</v>
      </c>
      <c r="C3424" s="1">
        <v>0.32455282691565451</v>
      </c>
      <c r="D3424" s="1">
        <v>0.5271960674934757</v>
      </c>
      <c r="E3424" s="1">
        <v>0.12190958633783321</v>
      </c>
      <c r="F3424" s="1">
        <v>0.42587444720456508</v>
      </c>
      <c r="G3424" s="1">
        <v>0.22323120662674381</v>
      </c>
    </row>
    <row r="3425" spans="1:7" x14ac:dyDescent="0.3">
      <c r="A3425" s="3">
        <v>44232</v>
      </c>
      <c r="B3425" s="1">
        <v>0.3851200099490113</v>
      </c>
      <c r="C3425" s="1">
        <v>0.32469514515093589</v>
      </c>
      <c r="D3425" s="1">
        <v>0.52725637415826632</v>
      </c>
      <c r="E3425" s="1">
        <v>0.1221339161436055</v>
      </c>
      <c r="F3425" s="1">
        <v>0.4259757596546011</v>
      </c>
      <c r="G3425" s="1">
        <v>0.22341453064727071</v>
      </c>
    </row>
    <row r="3426" spans="1:7" x14ac:dyDescent="0.3">
      <c r="A3426" s="3">
        <v>44235</v>
      </c>
      <c r="B3426" s="1">
        <v>0.37744825455668829</v>
      </c>
      <c r="C3426" s="1">
        <v>0.32483048446770318</v>
      </c>
      <c r="D3426" s="1">
        <v>0.52730455799087217</v>
      </c>
      <c r="E3426" s="1">
        <v>0.1223564109445343</v>
      </c>
      <c r="F3426" s="1">
        <v>0.42606752122928759</v>
      </c>
      <c r="G3426" s="1">
        <v>0.22359344770611869</v>
      </c>
    </row>
    <row r="3427" spans="1:7" x14ac:dyDescent="0.3">
      <c r="A3427" s="3">
        <v>44236</v>
      </c>
      <c r="B3427" s="1">
        <v>0.37049190477664612</v>
      </c>
      <c r="C3427" s="1">
        <v>0.32495999475088738</v>
      </c>
      <c r="D3427" s="1">
        <v>0.52734187941407884</v>
      </c>
      <c r="E3427" s="1">
        <v>0.1225781100876959</v>
      </c>
      <c r="F3427" s="1">
        <v>0.42615093708248308</v>
      </c>
      <c r="G3427" s="1">
        <v>0.2237690524192916</v>
      </c>
    </row>
    <row r="3428" spans="1:7" x14ac:dyDescent="0.3">
      <c r="A3428" s="3">
        <v>44237</v>
      </c>
      <c r="B3428" s="1">
        <v>0.36552744306450119</v>
      </c>
      <c r="C3428" s="1">
        <v>0.32508389352490258</v>
      </c>
      <c r="D3428" s="1">
        <v>0.52737372955912076</v>
      </c>
      <c r="E3428" s="1">
        <v>0.12279405749068451</v>
      </c>
      <c r="F3428" s="1">
        <v>0.4262288115420117</v>
      </c>
      <c r="G3428" s="1">
        <v>0.2239389755077936</v>
      </c>
    </row>
    <row r="3429" spans="1:7" x14ac:dyDescent="0.3">
      <c r="A3429" s="3">
        <v>44245</v>
      </c>
      <c r="B3429" s="1">
        <v>0.35652279857451802</v>
      </c>
      <c r="C3429" s="1">
        <v>0.32520712806522623</v>
      </c>
      <c r="D3429" s="1">
        <v>0.52738411595765178</v>
      </c>
      <c r="E3429" s="1">
        <v>0.1230301401728007</v>
      </c>
      <c r="F3429" s="1">
        <v>0.426295622011439</v>
      </c>
      <c r="G3429" s="1">
        <v>0.22411863411901339</v>
      </c>
    </row>
    <row r="3430" spans="1:7" x14ac:dyDescent="0.3">
      <c r="A3430" s="3">
        <v>44246</v>
      </c>
      <c r="B3430" s="1">
        <v>0.35505555896617352</v>
      </c>
      <c r="C3430" s="1">
        <v>0.32532961957899581</v>
      </c>
      <c r="D3430" s="1">
        <v>0.52739165448692826</v>
      </c>
      <c r="E3430" s="1">
        <v>0.1232675846710634</v>
      </c>
      <c r="F3430" s="1">
        <v>0.42636063703296201</v>
      </c>
      <c r="G3430" s="1">
        <v>0.22429860212502961</v>
      </c>
    </row>
    <row r="3431" spans="1:7" x14ac:dyDescent="0.3">
      <c r="A3431" s="3">
        <v>44249</v>
      </c>
      <c r="B3431" s="1">
        <v>0.35557184750733128</v>
      </c>
      <c r="C3431" s="1">
        <v>0.32545294118565138</v>
      </c>
      <c r="D3431" s="1">
        <v>0.52739886123866431</v>
      </c>
      <c r="E3431" s="1">
        <v>0.12350702113263851</v>
      </c>
      <c r="F3431" s="1">
        <v>0.4264259012121579</v>
      </c>
      <c r="G3431" s="1">
        <v>0.224479981159145</v>
      </c>
    </row>
    <row r="3432" spans="1:7" x14ac:dyDescent="0.3">
      <c r="A3432" s="3">
        <v>44250</v>
      </c>
      <c r="B3432" s="1">
        <v>0.35780603646391912</v>
      </c>
      <c r="C3432" s="1">
        <v>0.32558114527675819</v>
      </c>
      <c r="D3432" s="1">
        <v>0.52740382211068504</v>
      </c>
      <c r="E3432" s="1">
        <v>0.12375846844283141</v>
      </c>
      <c r="F3432" s="1">
        <v>0.42649248369372161</v>
      </c>
      <c r="G3432" s="1">
        <v>0.22466980685979479</v>
      </c>
    </row>
    <row r="3433" spans="1:7" x14ac:dyDescent="0.3">
      <c r="A3433" s="3">
        <v>44251</v>
      </c>
      <c r="B3433" s="1">
        <v>0.36279768290066511</v>
      </c>
      <c r="C3433" s="1">
        <v>0.32571060886777831</v>
      </c>
      <c r="D3433" s="1">
        <v>0.52741921121356661</v>
      </c>
      <c r="E3433" s="1">
        <v>0.12400200652198989</v>
      </c>
      <c r="F3433" s="1">
        <v>0.42656491004067237</v>
      </c>
      <c r="G3433" s="1">
        <v>0.2248563076948841</v>
      </c>
    </row>
    <row r="3434" spans="1:7" x14ac:dyDescent="0.3">
      <c r="A3434" s="3">
        <v>44252</v>
      </c>
      <c r="B3434" s="1">
        <v>0.36316963603581581</v>
      </c>
      <c r="C3434" s="1">
        <v>0.32583892957596861</v>
      </c>
      <c r="D3434" s="1">
        <v>0.52743685479265423</v>
      </c>
      <c r="E3434" s="1">
        <v>0.12424100435928299</v>
      </c>
      <c r="F3434" s="1">
        <v>0.42663789218431142</v>
      </c>
      <c r="G3434" s="1">
        <v>0.22503996696762579</v>
      </c>
    </row>
    <row r="3435" spans="1:7" x14ac:dyDescent="0.3">
      <c r="A3435" s="3">
        <v>44253</v>
      </c>
      <c r="B3435" s="1">
        <v>0.3703274589914019</v>
      </c>
      <c r="C3435" s="1">
        <v>0.32597316692781442</v>
      </c>
      <c r="D3435" s="1">
        <v>0.52746404559667492</v>
      </c>
      <c r="E3435" s="1">
        <v>0.1244822882589538</v>
      </c>
      <c r="F3435" s="1">
        <v>0.42671860626224462</v>
      </c>
      <c r="G3435" s="1">
        <v>0.22522772759338411</v>
      </c>
    </row>
    <row r="3436" spans="1:7" x14ac:dyDescent="0.3">
      <c r="A3436" s="3">
        <v>44256</v>
      </c>
      <c r="B3436" s="1">
        <v>0.3672055427251732</v>
      </c>
      <c r="C3436" s="1">
        <v>0.32610216083031068</v>
      </c>
      <c r="D3436" s="1">
        <v>0.52749024848976944</v>
      </c>
      <c r="E3436" s="1">
        <v>0.1247140731708519</v>
      </c>
      <c r="F3436" s="1">
        <v>0.42679620466004009</v>
      </c>
      <c r="G3436" s="1">
        <v>0.2254081170005813</v>
      </c>
    </row>
    <row r="3437" spans="1:7" x14ac:dyDescent="0.3">
      <c r="A3437" s="3">
        <v>44257</v>
      </c>
      <c r="B3437" s="1">
        <v>0.36952639034304369</v>
      </c>
      <c r="C3437" s="1">
        <v>0.32622993362669028</v>
      </c>
      <c r="D3437" s="1">
        <v>0.52752367770570308</v>
      </c>
      <c r="E3437" s="1">
        <v>0.1249361895476777</v>
      </c>
      <c r="F3437" s="1">
        <v>0.42687680566619668</v>
      </c>
      <c r="G3437" s="1">
        <v>0.225583061587184</v>
      </c>
    </row>
    <row r="3438" spans="1:7" x14ac:dyDescent="0.3">
      <c r="A3438" s="3">
        <v>44258</v>
      </c>
      <c r="B3438" s="1">
        <v>0.36343808558350998</v>
      </c>
      <c r="C3438" s="1">
        <v>0.32635405200483703</v>
      </c>
      <c r="D3438" s="1">
        <v>0.52754644763581815</v>
      </c>
      <c r="E3438" s="1">
        <v>0.1251616563738559</v>
      </c>
      <c r="F3438" s="1">
        <v>0.42695024982032759</v>
      </c>
      <c r="G3438" s="1">
        <v>0.22575785418934649</v>
      </c>
    </row>
    <row r="3439" spans="1:7" x14ac:dyDescent="0.3">
      <c r="A3439" s="3">
        <v>44259</v>
      </c>
      <c r="B3439" s="1">
        <v>0.37069361506660542</v>
      </c>
      <c r="C3439" s="1">
        <v>0.326479367258875</v>
      </c>
      <c r="D3439" s="1">
        <v>0.52758529283897382</v>
      </c>
      <c r="E3439" s="1">
        <v>0.1253734416787762</v>
      </c>
      <c r="F3439" s="1">
        <v>0.42703233004892438</v>
      </c>
      <c r="G3439" s="1">
        <v>0.22592640446882559</v>
      </c>
    </row>
    <row r="3440" spans="1:7" x14ac:dyDescent="0.3">
      <c r="A3440" s="3">
        <v>44260</v>
      </c>
      <c r="B3440" s="1">
        <v>0.37335551652956223</v>
      </c>
      <c r="C3440" s="1">
        <v>0.32660917881876278</v>
      </c>
      <c r="D3440" s="1">
        <v>0.52762472134090799</v>
      </c>
      <c r="E3440" s="1">
        <v>0.12559363629661771</v>
      </c>
      <c r="F3440" s="1">
        <v>0.42711695007983541</v>
      </c>
      <c r="G3440" s="1">
        <v>0.22610140755769029</v>
      </c>
    </row>
    <row r="3441" spans="1:7" x14ac:dyDescent="0.3">
      <c r="A3441" s="3">
        <v>44263</v>
      </c>
      <c r="B3441" s="1">
        <v>0.38291568942105908</v>
      </c>
      <c r="C3441" s="1">
        <v>0.32674918836410433</v>
      </c>
      <c r="D3441" s="1">
        <v>0.52767557190712988</v>
      </c>
      <c r="E3441" s="1">
        <v>0.1258228048210788</v>
      </c>
      <c r="F3441" s="1">
        <v>0.42721238013561708</v>
      </c>
      <c r="G3441" s="1">
        <v>0.22628599659259149</v>
      </c>
    </row>
    <row r="3442" spans="1:7" x14ac:dyDescent="0.3">
      <c r="A3442" s="3">
        <v>44264</v>
      </c>
      <c r="B3442" s="1">
        <v>0.39100314058747471</v>
      </c>
      <c r="C3442" s="1">
        <v>0.32689285627875547</v>
      </c>
      <c r="D3442" s="1">
        <v>0.52774386297181641</v>
      </c>
      <c r="E3442" s="1">
        <v>0.1260418495856945</v>
      </c>
      <c r="F3442" s="1">
        <v>0.42731835962528603</v>
      </c>
      <c r="G3442" s="1">
        <v>0.226467352932225</v>
      </c>
    </row>
    <row r="3443" spans="1:7" x14ac:dyDescent="0.3">
      <c r="A3443" s="3">
        <v>44265</v>
      </c>
      <c r="B3443" s="1">
        <v>0.39511019070874409</v>
      </c>
      <c r="C3443" s="1">
        <v>0.32702802331792791</v>
      </c>
      <c r="D3443" s="1">
        <v>0.52783321158938312</v>
      </c>
      <c r="E3443" s="1">
        <v>0.12622283504647269</v>
      </c>
      <c r="F3443" s="1">
        <v>0.42743061745365551</v>
      </c>
      <c r="G3443" s="1">
        <v>0.2266254291822003</v>
      </c>
    </row>
    <row r="3444" spans="1:7" x14ac:dyDescent="0.3">
      <c r="A3444" s="3">
        <v>44266</v>
      </c>
      <c r="B3444" s="1">
        <v>0.38383683012366948</v>
      </c>
      <c r="C3444" s="1">
        <v>0.32715309535333442</v>
      </c>
      <c r="D3444" s="1">
        <v>0.52790329907775413</v>
      </c>
      <c r="E3444" s="1">
        <v>0.1264028916289148</v>
      </c>
      <c r="F3444" s="1">
        <v>0.42752819721554419</v>
      </c>
      <c r="G3444" s="1">
        <v>0.2267779934911246</v>
      </c>
    </row>
    <row r="3445" spans="1:7" x14ac:dyDescent="0.3">
      <c r="A3445" s="3">
        <v>44267</v>
      </c>
      <c r="B3445" s="1">
        <v>0.38132033238279223</v>
      </c>
      <c r="C3445" s="1">
        <v>0.32728047893498169</v>
      </c>
      <c r="D3445" s="1">
        <v>0.5279642510989131</v>
      </c>
      <c r="E3445" s="1">
        <v>0.12659670677105031</v>
      </c>
      <c r="F3445" s="1">
        <v>0.42762236501694739</v>
      </c>
      <c r="G3445" s="1">
        <v>0.22693859285301601</v>
      </c>
    </row>
    <row r="3446" spans="1:7" x14ac:dyDescent="0.3">
      <c r="A3446" s="3">
        <v>44270</v>
      </c>
      <c r="B3446" s="1">
        <v>0.38427000610873552</v>
      </c>
      <c r="C3446" s="1">
        <v>0.32739154501040252</v>
      </c>
      <c r="D3446" s="1">
        <v>0.52804643007071617</v>
      </c>
      <c r="E3446" s="1">
        <v>0.1267366599500887</v>
      </c>
      <c r="F3446" s="1">
        <v>0.42771898754055931</v>
      </c>
      <c r="G3446" s="1">
        <v>0.22706410248024561</v>
      </c>
    </row>
    <row r="3447" spans="1:7" x14ac:dyDescent="0.3">
      <c r="A3447" s="3">
        <v>44271</v>
      </c>
      <c r="B3447" s="1">
        <v>0.38406819157417049</v>
      </c>
      <c r="C3447" s="1">
        <v>0.3275048741029124</v>
      </c>
      <c r="D3447" s="1">
        <v>0.52812634511524303</v>
      </c>
      <c r="E3447" s="1">
        <v>0.1268834030905818</v>
      </c>
      <c r="F3447" s="1">
        <v>0.42781560960907772</v>
      </c>
      <c r="G3447" s="1">
        <v>0.22719413859674711</v>
      </c>
    </row>
    <row r="3448" spans="1:7" x14ac:dyDescent="0.3">
      <c r="A3448" s="3">
        <v>44272</v>
      </c>
      <c r="B3448" s="1">
        <v>0.38293821397862671</v>
      </c>
      <c r="C3448" s="1">
        <v>0.3276019547518611</v>
      </c>
      <c r="D3448" s="1">
        <v>0.52821223653781235</v>
      </c>
      <c r="E3448" s="1">
        <v>0.1269916729659098</v>
      </c>
      <c r="F3448" s="1">
        <v>0.42790709564483681</v>
      </c>
      <c r="G3448" s="1">
        <v>0.22729681385888539</v>
      </c>
    </row>
    <row r="3449" spans="1:7" x14ac:dyDescent="0.3">
      <c r="A3449" s="3">
        <v>44273</v>
      </c>
      <c r="B3449" s="1">
        <v>0.3794182621502209</v>
      </c>
      <c r="C3449" s="1">
        <v>0.3276943012760874</v>
      </c>
      <c r="D3449" s="1">
        <v>0.52829277389148821</v>
      </c>
      <c r="E3449" s="1">
        <v>0.1270958286606865</v>
      </c>
      <c r="F3449" s="1">
        <v>0.42799353758378778</v>
      </c>
      <c r="G3449" s="1">
        <v>0.22739506496838699</v>
      </c>
    </row>
    <row r="3450" spans="1:7" x14ac:dyDescent="0.3">
      <c r="A3450" s="3">
        <v>44274</v>
      </c>
      <c r="B3450" s="1">
        <v>0.38607712272895811</v>
      </c>
      <c r="C3450" s="1">
        <v>0.32777931584228398</v>
      </c>
      <c r="D3450" s="1">
        <v>0.52838589980462769</v>
      </c>
      <c r="E3450" s="1">
        <v>0.12717273187994041</v>
      </c>
      <c r="F3450" s="1">
        <v>0.42808260782345592</v>
      </c>
      <c r="G3450" s="1">
        <v>0.22747602386111221</v>
      </c>
    </row>
    <row r="3451" spans="1:7" x14ac:dyDescent="0.3">
      <c r="A3451" s="3">
        <v>44277</v>
      </c>
      <c r="B3451" s="1">
        <v>0.37871800427125568</v>
      </c>
      <c r="C3451" s="1">
        <v>0.32786783585653168</v>
      </c>
      <c r="D3451" s="1">
        <v>0.52846581140934257</v>
      </c>
      <c r="E3451" s="1">
        <v>0.12726986030372089</v>
      </c>
      <c r="F3451" s="1">
        <v>0.42816682363293712</v>
      </c>
      <c r="G3451" s="1">
        <v>0.22756884808012631</v>
      </c>
    </row>
    <row r="3452" spans="1:7" x14ac:dyDescent="0.3">
      <c r="A3452" s="3">
        <v>44278</v>
      </c>
      <c r="B3452" s="1">
        <v>0.3862326740383118</v>
      </c>
      <c r="C3452" s="1">
        <v>0.32795382126657457</v>
      </c>
      <c r="D3452" s="1">
        <v>0.52855891963885182</v>
      </c>
      <c r="E3452" s="1">
        <v>0.12734872289429749</v>
      </c>
      <c r="F3452" s="1">
        <v>0.4282563704527132</v>
      </c>
      <c r="G3452" s="1">
        <v>0.22765127208043609</v>
      </c>
    </row>
    <row r="3453" spans="1:7" x14ac:dyDescent="0.3">
      <c r="A3453" s="3">
        <v>44279</v>
      </c>
      <c r="B3453" s="1">
        <v>0.39301597243971181</v>
      </c>
      <c r="C3453" s="1">
        <v>0.3280506891833132</v>
      </c>
      <c r="D3453" s="1">
        <v>0.52866349433684179</v>
      </c>
      <c r="E3453" s="1">
        <v>0.12743788402978459</v>
      </c>
      <c r="F3453" s="1">
        <v>0.42835709176007752</v>
      </c>
      <c r="G3453" s="1">
        <v>0.22774428660654891</v>
      </c>
    </row>
    <row r="3454" spans="1:7" x14ac:dyDescent="0.3">
      <c r="A3454" s="3">
        <v>44280</v>
      </c>
      <c r="B3454" s="1">
        <v>0.393011730757167</v>
      </c>
      <c r="C3454" s="1">
        <v>0.32815661278687192</v>
      </c>
      <c r="D3454" s="1">
        <v>0.52876556299689725</v>
      </c>
      <c r="E3454" s="1">
        <v>0.12754766257684649</v>
      </c>
      <c r="F3454" s="1">
        <v>0.42846108789188447</v>
      </c>
      <c r="G3454" s="1">
        <v>0.22785213768185919</v>
      </c>
    </row>
    <row r="3455" spans="1:7" x14ac:dyDescent="0.3">
      <c r="A3455" s="3">
        <v>44281</v>
      </c>
      <c r="B3455" s="1">
        <v>0.38568078786931381</v>
      </c>
      <c r="C3455" s="1">
        <v>0.32825595406490421</v>
      </c>
      <c r="D3455" s="1">
        <v>0.52885477312682916</v>
      </c>
      <c r="E3455" s="1">
        <v>0.12765713500297929</v>
      </c>
      <c r="F3455" s="1">
        <v>0.42855536359586671</v>
      </c>
      <c r="G3455" s="1">
        <v>0.22795654453394171</v>
      </c>
    </row>
    <row r="3456" spans="1:7" x14ac:dyDescent="0.3">
      <c r="A3456" s="3">
        <v>44284</v>
      </c>
      <c r="B3456" s="1">
        <v>0.38483198798573298</v>
      </c>
      <c r="C3456" s="1">
        <v>0.32834438326845089</v>
      </c>
      <c r="D3456" s="1">
        <v>0.52894465189113926</v>
      </c>
      <c r="E3456" s="1">
        <v>0.12774411464576271</v>
      </c>
      <c r="F3456" s="1">
        <v>0.4286445175797951</v>
      </c>
      <c r="G3456" s="1">
        <v>0.22804424895710679</v>
      </c>
    </row>
    <row r="3457" spans="1:7" x14ac:dyDescent="0.3">
      <c r="A3457" s="3">
        <v>44285</v>
      </c>
      <c r="B3457" s="1">
        <v>0.38194011228945718</v>
      </c>
      <c r="C3457" s="1">
        <v>0.32843276888114559</v>
      </c>
      <c r="D3457" s="1">
        <v>0.52902927805775923</v>
      </c>
      <c r="E3457" s="1">
        <v>0.12783625970453211</v>
      </c>
      <c r="F3457" s="1">
        <v>0.42873102346945241</v>
      </c>
      <c r="G3457" s="1">
        <v>0.2281345142928389</v>
      </c>
    </row>
    <row r="3458" spans="1:7" x14ac:dyDescent="0.3">
      <c r="A3458" s="3">
        <v>44286</v>
      </c>
      <c r="B3458" s="1">
        <v>0.38601938093894073</v>
      </c>
      <c r="C3458" s="1">
        <v>0.32853321176274608</v>
      </c>
      <c r="D3458" s="1">
        <v>0.52911820966243828</v>
      </c>
      <c r="E3458" s="1">
        <v>0.1279482138630538</v>
      </c>
      <c r="F3458" s="1">
        <v>0.42882571071259218</v>
      </c>
      <c r="G3458" s="1">
        <v>0.22824071281290001</v>
      </c>
    </row>
    <row r="3459" spans="1:7" x14ac:dyDescent="0.3">
      <c r="A3459" s="3">
        <v>44287</v>
      </c>
      <c r="B3459" s="1">
        <v>0.38172715894868581</v>
      </c>
      <c r="C3459" s="1">
        <v>0.32861384997769949</v>
      </c>
      <c r="D3459" s="1">
        <v>0.52920263228472109</v>
      </c>
      <c r="E3459" s="1">
        <v>0.12802506767067789</v>
      </c>
      <c r="F3459" s="1">
        <v>0.42890824113121029</v>
      </c>
      <c r="G3459" s="1">
        <v>0.22831945882418869</v>
      </c>
    </row>
    <row r="3460" spans="1:7" x14ac:dyDescent="0.3">
      <c r="A3460" s="3">
        <v>44288</v>
      </c>
      <c r="B3460" s="1">
        <v>0.38040795926654802</v>
      </c>
      <c r="C3460" s="1">
        <v>0.32869412635904133</v>
      </c>
      <c r="D3460" s="1">
        <v>0.52928479888024049</v>
      </c>
      <c r="E3460" s="1">
        <v>0.12810345383784219</v>
      </c>
      <c r="F3460" s="1">
        <v>0.42898946261964088</v>
      </c>
      <c r="G3460" s="1">
        <v>0.22839879009844169</v>
      </c>
    </row>
    <row r="3461" spans="1:7" x14ac:dyDescent="0.3">
      <c r="A3461" s="3">
        <v>44292</v>
      </c>
      <c r="B3461" s="1">
        <v>0.37843986661264678</v>
      </c>
      <c r="C3461" s="1">
        <v>0.32876151615880689</v>
      </c>
      <c r="D3461" s="1">
        <v>0.52936194763168309</v>
      </c>
      <c r="E3461" s="1">
        <v>0.12816108468593071</v>
      </c>
      <c r="F3461" s="1">
        <v>0.42906173189524499</v>
      </c>
      <c r="G3461" s="1">
        <v>0.22846130042236881</v>
      </c>
    </row>
    <row r="3462" spans="1:7" x14ac:dyDescent="0.3">
      <c r="A3462" s="3">
        <v>44293</v>
      </c>
      <c r="B3462" s="1">
        <v>0.37637746391432558</v>
      </c>
      <c r="C3462" s="1">
        <v>0.328832094671477</v>
      </c>
      <c r="D3462" s="1">
        <v>0.52943691514245506</v>
      </c>
      <c r="E3462" s="1">
        <v>0.1282272742004989</v>
      </c>
      <c r="F3462" s="1">
        <v>0.42913450490696597</v>
      </c>
      <c r="G3462" s="1">
        <v>0.22852968443598801</v>
      </c>
    </row>
    <row r="3463" spans="1:7" x14ac:dyDescent="0.3">
      <c r="A3463" s="3">
        <v>44294</v>
      </c>
      <c r="B3463" s="1">
        <v>0.37916265789392012</v>
      </c>
      <c r="C3463" s="1">
        <v>0.32890147998040808</v>
      </c>
      <c r="D3463" s="1">
        <v>0.5295154153798598</v>
      </c>
      <c r="E3463" s="1">
        <v>0.12828754458095629</v>
      </c>
      <c r="F3463" s="1">
        <v>0.42920844768013389</v>
      </c>
      <c r="G3463" s="1">
        <v>0.2285945122806822</v>
      </c>
    </row>
    <row r="3464" spans="1:7" x14ac:dyDescent="0.3">
      <c r="A3464" s="3">
        <v>44295</v>
      </c>
      <c r="B3464" s="1">
        <v>0.38146383985554622</v>
      </c>
      <c r="C3464" s="1">
        <v>0.32898404590693331</v>
      </c>
      <c r="D3464" s="1">
        <v>0.52959881257622943</v>
      </c>
      <c r="E3464" s="1">
        <v>0.12836927923763711</v>
      </c>
      <c r="F3464" s="1">
        <v>0.42929142924158131</v>
      </c>
      <c r="G3464" s="1">
        <v>0.22867666257228519</v>
      </c>
    </row>
    <row r="3465" spans="1:7" x14ac:dyDescent="0.3">
      <c r="A3465" s="3">
        <v>44298</v>
      </c>
      <c r="B3465" s="1">
        <v>0.38966445473895078</v>
      </c>
      <c r="C3465" s="1">
        <v>0.32907462267468868</v>
      </c>
      <c r="D3465" s="1">
        <v>0.52969584489944044</v>
      </c>
      <c r="E3465" s="1">
        <v>0.12845340044993711</v>
      </c>
      <c r="F3465" s="1">
        <v>0.42938523378706461</v>
      </c>
      <c r="G3465" s="1">
        <v>0.22876401156231291</v>
      </c>
    </row>
    <row r="3466" spans="1:7" x14ac:dyDescent="0.3">
      <c r="A3466" s="3">
        <v>44299</v>
      </c>
      <c r="B3466" s="1">
        <v>0.39508632138114208</v>
      </c>
      <c r="C3466" s="1">
        <v>0.32917115936819308</v>
      </c>
      <c r="D3466" s="1">
        <v>0.52980229268394696</v>
      </c>
      <c r="E3466" s="1">
        <v>0.12854002605243919</v>
      </c>
      <c r="F3466" s="1">
        <v>0.42948672602607002</v>
      </c>
      <c r="G3466" s="1">
        <v>0.22885559271031611</v>
      </c>
    </row>
    <row r="3467" spans="1:7" x14ac:dyDescent="0.3">
      <c r="A3467" s="3">
        <v>44300</v>
      </c>
      <c r="B3467" s="1">
        <v>0.39117247480332379</v>
      </c>
      <c r="C3467" s="1">
        <v>0.32926258445096562</v>
      </c>
      <c r="D3467" s="1">
        <v>0.52990166709820796</v>
      </c>
      <c r="E3467" s="1">
        <v>0.12862350180372331</v>
      </c>
      <c r="F3467" s="1">
        <v>0.42958212577458682</v>
      </c>
      <c r="G3467" s="1">
        <v>0.22894304312734451</v>
      </c>
    </row>
    <row r="3468" spans="1:7" x14ac:dyDescent="0.3">
      <c r="A3468" s="3">
        <v>44301</v>
      </c>
      <c r="B3468" s="1">
        <v>0.3888678769541099</v>
      </c>
      <c r="C3468" s="1">
        <v>0.32935080248203868</v>
      </c>
      <c r="D3468" s="1">
        <v>0.52999689708522235</v>
      </c>
      <c r="E3468" s="1">
        <v>0.12870470787885521</v>
      </c>
      <c r="F3468" s="1">
        <v>0.42967384978363049</v>
      </c>
      <c r="G3468" s="1">
        <v>0.22902775518044691</v>
      </c>
    </row>
    <row r="3469" spans="1:7" x14ac:dyDescent="0.3">
      <c r="A3469" s="3">
        <v>44302</v>
      </c>
      <c r="B3469" s="1">
        <v>0.38651955360247853</v>
      </c>
      <c r="C3469" s="1">
        <v>0.32944597789444358</v>
      </c>
      <c r="D3469" s="1">
        <v>0.53008668083042743</v>
      </c>
      <c r="E3469" s="1">
        <v>0.12880527495845981</v>
      </c>
      <c r="F3469" s="1">
        <v>0.42976632936243547</v>
      </c>
      <c r="G3469" s="1">
        <v>0.22912562642645171</v>
      </c>
    </row>
    <row r="3470" spans="1:7" x14ac:dyDescent="0.3">
      <c r="A3470" s="3">
        <v>44305</v>
      </c>
      <c r="B3470" s="1">
        <v>0.38252162616052482</v>
      </c>
      <c r="C3470" s="1">
        <v>0.32954020123370809</v>
      </c>
      <c r="D3470" s="1">
        <v>0.5301689997148773</v>
      </c>
      <c r="E3470" s="1">
        <v>0.12891140275253879</v>
      </c>
      <c r="F3470" s="1">
        <v>0.42985460047429269</v>
      </c>
      <c r="G3470" s="1">
        <v>0.22922580199312351</v>
      </c>
    </row>
    <row r="3471" spans="1:7" x14ac:dyDescent="0.3">
      <c r="A3471" s="3">
        <v>44306</v>
      </c>
      <c r="B3471" s="1">
        <v>0.38251885656335172</v>
      </c>
      <c r="C3471" s="1">
        <v>0.32963383450613898</v>
      </c>
      <c r="D3471" s="1">
        <v>0.53025131627245625</v>
      </c>
      <c r="E3471" s="1">
        <v>0.1290163527398219</v>
      </c>
      <c r="F3471" s="1">
        <v>0.42994257538929759</v>
      </c>
      <c r="G3471" s="1">
        <v>0.22932509362298051</v>
      </c>
    </row>
    <row r="3472" spans="1:7" x14ac:dyDescent="0.3">
      <c r="A3472" s="3">
        <v>44307</v>
      </c>
      <c r="B3472" s="1">
        <v>0.38528385664446563</v>
      </c>
      <c r="C3472" s="1">
        <v>0.32972970565198589</v>
      </c>
      <c r="D3472" s="1">
        <v>0.53033801086403143</v>
      </c>
      <c r="E3472" s="1">
        <v>0.12912140043994039</v>
      </c>
      <c r="F3472" s="1">
        <v>0.43003385825800872</v>
      </c>
      <c r="G3472" s="1">
        <v>0.2294255530459631</v>
      </c>
    </row>
    <row r="3473" spans="1:7" x14ac:dyDescent="0.3">
      <c r="A3473" s="3">
        <v>44308</v>
      </c>
      <c r="B3473" s="1">
        <v>0.382773454798507</v>
      </c>
      <c r="C3473" s="1">
        <v>0.32982928803258382</v>
      </c>
      <c r="D3473" s="1">
        <v>0.53041823127789667</v>
      </c>
      <c r="E3473" s="1">
        <v>0.12924034478727081</v>
      </c>
      <c r="F3473" s="1">
        <v>0.43012375965524019</v>
      </c>
      <c r="G3473" s="1">
        <v>0.22953481640992729</v>
      </c>
    </row>
    <row r="3474" spans="1:7" x14ac:dyDescent="0.3">
      <c r="A3474" s="3">
        <v>44309</v>
      </c>
      <c r="B3474" s="1">
        <v>0.38065512784135691</v>
      </c>
      <c r="C3474" s="1">
        <v>0.32992647598653779</v>
      </c>
      <c r="D3474" s="1">
        <v>0.53049514721716717</v>
      </c>
      <c r="E3474" s="1">
        <v>0.1293578047559085</v>
      </c>
      <c r="F3474" s="1">
        <v>0.43021081160185248</v>
      </c>
      <c r="G3474" s="1">
        <v>0.22964214037122321</v>
      </c>
    </row>
    <row r="3475" spans="1:7" x14ac:dyDescent="0.3">
      <c r="A3475" s="3">
        <v>44312</v>
      </c>
      <c r="B3475" s="1">
        <v>0.37387584311766181</v>
      </c>
      <c r="C3475" s="1">
        <v>0.33002110917565569</v>
      </c>
      <c r="D3475" s="1">
        <v>0.53056009226046597</v>
      </c>
      <c r="E3475" s="1">
        <v>0.12948212609084539</v>
      </c>
      <c r="F3475" s="1">
        <v>0.4302906007180608</v>
      </c>
      <c r="G3475" s="1">
        <v>0.22975161763325061</v>
      </c>
    </row>
    <row r="3476" spans="1:7" x14ac:dyDescent="0.3">
      <c r="A3476" s="3">
        <v>44313</v>
      </c>
      <c r="B3476" s="1">
        <v>0.37315293970945818</v>
      </c>
      <c r="C3476" s="1">
        <v>0.33009767939635809</v>
      </c>
      <c r="D3476" s="1">
        <v>0.53062879712600897</v>
      </c>
      <c r="E3476" s="1">
        <v>0.12956656166670741</v>
      </c>
      <c r="F3476" s="1">
        <v>0.43036323826118361</v>
      </c>
      <c r="G3476" s="1">
        <v>0.22983212053153271</v>
      </c>
    </row>
    <row r="3477" spans="1:7" x14ac:dyDescent="0.3">
      <c r="A3477" s="3">
        <v>44314</v>
      </c>
      <c r="B3477" s="1">
        <v>0.37402670502517271</v>
      </c>
      <c r="C3477" s="1">
        <v>0.33017520250469101</v>
      </c>
      <c r="D3477" s="1">
        <v>0.53069866063995996</v>
      </c>
      <c r="E3477" s="1">
        <v>0.12965174436942201</v>
      </c>
      <c r="F3477" s="1">
        <v>0.43043693157232549</v>
      </c>
      <c r="G3477" s="1">
        <v>0.22991347343705651</v>
      </c>
    </row>
    <row r="3478" spans="1:7" x14ac:dyDescent="0.3">
      <c r="A3478" s="3">
        <v>44315</v>
      </c>
      <c r="B3478" s="1">
        <v>0.37594126506024089</v>
      </c>
      <c r="C3478" s="1">
        <v>0.33024195019983321</v>
      </c>
      <c r="D3478" s="1">
        <v>0.53077031415942832</v>
      </c>
      <c r="E3478" s="1">
        <v>0.12971358624023799</v>
      </c>
      <c r="F3478" s="1">
        <v>0.43050613217963069</v>
      </c>
      <c r="G3478" s="1">
        <v>0.2299777682200356</v>
      </c>
    </row>
    <row r="3479" spans="1:7" x14ac:dyDescent="0.3">
      <c r="A3479" s="3">
        <v>44316</v>
      </c>
      <c r="B3479" s="1">
        <v>0.38261694058154228</v>
      </c>
      <c r="C3479" s="1">
        <v>0.33031942938730219</v>
      </c>
      <c r="D3479" s="1">
        <v>0.53085324450457694</v>
      </c>
      <c r="E3479" s="1">
        <v>0.12978561427002741</v>
      </c>
      <c r="F3479" s="1">
        <v>0.43058633694593962</v>
      </c>
      <c r="G3479" s="1">
        <v>0.23005252182866481</v>
      </c>
    </row>
    <row r="3480" spans="1:7" x14ac:dyDescent="0.3">
      <c r="A3480" s="3">
        <v>44322</v>
      </c>
      <c r="B3480" s="1">
        <v>0.38210556384295552</v>
      </c>
      <c r="C3480" s="1">
        <v>0.33040917605424519</v>
      </c>
      <c r="D3480" s="1">
        <v>0.53093439295924816</v>
      </c>
      <c r="E3480" s="1">
        <v>0.12988395914924231</v>
      </c>
      <c r="F3480" s="1">
        <v>0.4306717845067467</v>
      </c>
      <c r="G3480" s="1">
        <v>0.23014656760174379</v>
      </c>
    </row>
    <row r="3481" spans="1:7" x14ac:dyDescent="0.3">
      <c r="A3481" s="3">
        <v>44323</v>
      </c>
      <c r="B3481" s="1">
        <v>0.38462756022666122</v>
      </c>
      <c r="C3481" s="1">
        <v>0.33050350366223979</v>
      </c>
      <c r="D3481" s="1">
        <v>0.53101882427891478</v>
      </c>
      <c r="E3481" s="1">
        <v>0.12998818304556481</v>
      </c>
      <c r="F3481" s="1">
        <v>0.43076116397057729</v>
      </c>
      <c r="G3481" s="1">
        <v>0.2302458433539023</v>
      </c>
    </row>
    <row r="3482" spans="1:7" x14ac:dyDescent="0.3">
      <c r="A3482" s="3">
        <v>44326</v>
      </c>
      <c r="B3482" s="1">
        <v>0.38827082008900188</v>
      </c>
      <c r="C3482" s="1">
        <v>0.33059462922483551</v>
      </c>
      <c r="D3482" s="1">
        <v>0.53111051863443826</v>
      </c>
      <c r="E3482" s="1">
        <v>0.1300787398152326</v>
      </c>
      <c r="F3482" s="1">
        <v>0.43085257392963688</v>
      </c>
      <c r="G3482" s="1">
        <v>0.230336684520034</v>
      </c>
    </row>
    <row r="3483" spans="1:7" x14ac:dyDescent="0.3">
      <c r="A3483" s="3">
        <v>44327</v>
      </c>
      <c r="B3483" s="1">
        <v>0.39480560866794129</v>
      </c>
      <c r="C3483" s="1">
        <v>0.33069833464615578</v>
      </c>
      <c r="D3483" s="1">
        <v>0.53121179070525926</v>
      </c>
      <c r="E3483" s="1">
        <v>0.1301848785870523</v>
      </c>
      <c r="F3483" s="1">
        <v>0.43095506267570749</v>
      </c>
      <c r="G3483" s="1">
        <v>0.23044160661660401</v>
      </c>
    </row>
    <row r="3484" spans="1:7" x14ac:dyDescent="0.3">
      <c r="A3484" s="3">
        <v>44328</v>
      </c>
      <c r="B3484" s="1">
        <v>0.3974768444586394</v>
      </c>
      <c r="C3484" s="1">
        <v>0.33080486156242961</v>
      </c>
      <c r="D3484" s="1">
        <v>0.53131749517449456</v>
      </c>
      <c r="E3484" s="1">
        <v>0.13029222795036449</v>
      </c>
      <c r="F3484" s="1">
        <v>0.43106117836846197</v>
      </c>
      <c r="G3484" s="1">
        <v>0.23054854475639711</v>
      </c>
    </row>
    <row r="3485" spans="1:7" x14ac:dyDescent="0.3">
      <c r="A3485" s="3">
        <v>44329</v>
      </c>
      <c r="B3485" s="1">
        <v>0.40639546005228588</v>
      </c>
      <c r="C3485" s="1">
        <v>0.330909752739111</v>
      </c>
      <c r="D3485" s="1">
        <v>0.53144218888309358</v>
      </c>
      <c r="E3485" s="1">
        <v>0.13037731659512841</v>
      </c>
      <c r="F3485" s="1">
        <v>0.43117597081110232</v>
      </c>
      <c r="G3485" s="1">
        <v>0.2306435346671197</v>
      </c>
    </row>
    <row r="3486" spans="1:7" x14ac:dyDescent="0.3">
      <c r="A3486" s="3">
        <v>44330</v>
      </c>
      <c r="B3486" s="1">
        <v>0.39666475717650052</v>
      </c>
      <c r="C3486" s="1">
        <v>0.33100112064173182</v>
      </c>
      <c r="D3486" s="1">
        <v>0.53154841697495792</v>
      </c>
      <c r="E3486" s="1">
        <v>0.13045382430850561</v>
      </c>
      <c r="F3486" s="1">
        <v>0.43127476880834492</v>
      </c>
      <c r="G3486" s="1">
        <v>0.23072747247511871</v>
      </c>
    </row>
    <row r="3487" spans="1:7" x14ac:dyDescent="0.3">
      <c r="A3487" s="3">
        <v>44333</v>
      </c>
      <c r="B3487" s="1">
        <v>0.38580129425199838</v>
      </c>
      <c r="C3487" s="1">
        <v>0.33108184982601602</v>
      </c>
      <c r="D3487" s="1">
        <v>0.53163543142221903</v>
      </c>
      <c r="E3487" s="1">
        <v>0.13052826822981289</v>
      </c>
      <c r="F3487" s="1">
        <v>0.4313586406241175</v>
      </c>
      <c r="G3487" s="1">
        <v>0.2308050590279144</v>
      </c>
    </row>
    <row r="3488" spans="1:7" x14ac:dyDescent="0.3">
      <c r="A3488" s="3">
        <v>44334</v>
      </c>
      <c r="B3488" s="1">
        <v>0.38872111135836218</v>
      </c>
      <c r="C3488" s="1">
        <v>0.33117242766076588</v>
      </c>
      <c r="D3488" s="1">
        <v>0.53172696737562553</v>
      </c>
      <c r="E3488" s="1">
        <v>0.13061788794590631</v>
      </c>
      <c r="F3488" s="1">
        <v>0.43144969751819567</v>
      </c>
      <c r="G3488" s="1">
        <v>0.23089515780333611</v>
      </c>
    </row>
    <row r="3489" spans="1:7" x14ac:dyDescent="0.3">
      <c r="A3489" s="3">
        <v>44335</v>
      </c>
      <c r="B3489" s="1">
        <v>0.3873410441561761</v>
      </c>
      <c r="C3489" s="1">
        <v>0.33125913116044658</v>
      </c>
      <c r="D3489" s="1">
        <v>0.53181627039665158</v>
      </c>
      <c r="E3489" s="1">
        <v>0.1307019919242417</v>
      </c>
      <c r="F3489" s="1">
        <v>0.43153770077854908</v>
      </c>
      <c r="G3489" s="1">
        <v>0.2309805615423442</v>
      </c>
    </row>
    <row r="3490" spans="1:7" x14ac:dyDescent="0.3">
      <c r="A3490" s="3">
        <v>44336</v>
      </c>
      <c r="B3490" s="1">
        <v>0.40159994838876167</v>
      </c>
      <c r="C3490" s="1">
        <v>0.33135142722416328</v>
      </c>
      <c r="D3490" s="1">
        <v>0.53193094520612472</v>
      </c>
      <c r="E3490" s="1">
        <v>0.13077190924220181</v>
      </c>
      <c r="F3490" s="1">
        <v>0.43164118621514402</v>
      </c>
      <c r="G3490" s="1">
        <v>0.2310616682331825</v>
      </c>
    </row>
    <row r="3491" spans="1:7" x14ac:dyDescent="0.3">
      <c r="A3491" s="3">
        <v>44337</v>
      </c>
      <c r="B3491" s="1">
        <v>0.41145226065552531</v>
      </c>
      <c r="C3491" s="1">
        <v>0.33145953520810018</v>
      </c>
      <c r="D3491" s="1">
        <v>0.53206481088226076</v>
      </c>
      <c r="E3491" s="1">
        <v>0.1308542595339395</v>
      </c>
      <c r="F3491" s="1">
        <v>0.4317621730451805</v>
      </c>
      <c r="G3491" s="1">
        <v>0.23115689737101991</v>
      </c>
    </row>
    <row r="3492" spans="1:7" x14ac:dyDescent="0.3">
      <c r="A3492" s="3">
        <v>44340</v>
      </c>
      <c r="B3492" s="1">
        <v>0.40434359805510539</v>
      </c>
      <c r="C3492" s="1">
        <v>0.33156924495242762</v>
      </c>
      <c r="D3492" s="1">
        <v>0.53218264733931941</v>
      </c>
      <c r="E3492" s="1">
        <v>0.13095584256553569</v>
      </c>
      <c r="F3492" s="1">
        <v>0.43187594614587349</v>
      </c>
      <c r="G3492" s="1">
        <v>0.23126254375898159</v>
      </c>
    </row>
    <row r="3493" spans="1:7" x14ac:dyDescent="0.3">
      <c r="A3493" s="3">
        <v>44341</v>
      </c>
      <c r="B3493" s="1">
        <v>0.40025931928687192</v>
      </c>
      <c r="C3493" s="1">
        <v>0.33168244891359921</v>
      </c>
      <c r="D3493" s="1">
        <v>0.53228978587751752</v>
      </c>
      <c r="E3493" s="1">
        <v>0.13107511194968099</v>
      </c>
      <c r="F3493" s="1">
        <v>0.43198611739555842</v>
      </c>
      <c r="G3493" s="1">
        <v>0.23137878043164009</v>
      </c>
    </row>
    <row r="3494" spans="1:7" x14ac:dyDescent="0.3">
      <c r="A3494" s="3">
        <v>44342</v>
      </c>
      <c r="B3494" s="1">
        <v>0.40715686274509799</v>
      </c>
      <c r="C3494" s="1">
        <v>0.33180047496642978</v>
      </c>
      <c r="D3494" s="1">
        <v>0.53241030608868134</v>
      </c>
      <c r="E3494" s="1">
        <v>0.1311906438441782</v>
      </c>
      <c r="F3494" s="1">
        <v>0.43210539052755559</v>
      </c>
      <c r="G3494" s="1">
        <v>0.231495559405304</v>
      </c>
    </row>
    <row r="3495" spans="1:7" x14ac:dyDescent="0.3">
      <c r="A3495" s="3">
        <v>44343</v>
      </c>
      <c r="B3495" s="1">
        <v>0.40478437754271768</v>
      </c>
      <c r="C3495" s="1">
        <v>0.33191820991939452</v>
      </c>
      <c r="D3495" s="1">
        <v>0.53252510899658079</v>
      </c>
      <c r="E3495" s="1">
        <v>0.13131131084220829</v>
      </c>
      <c r="F3495" s="1">
        <v>0.43222165945798757</v>
      </c>
      <c r="G3495" s="1">
        <v>0.23161476038080139</v>
      </c>
    </row>
    <row r="3496" spans="1:7" x14ac:dyDescent="0.3">
      <c r="A3496" s="3">
        <v>44344</v>
      </c>
      <c r="B3496" s="1">
        <v>0.40243309002433092</v>
      </c>
      <c r="C3496" s="1">
        <v>0.33203092516294819</v>
      </c>
      <c r="D3496" s="1">
        <v>0.53263658245714696</v>
      </c>
      <c r="E3496" s="1">
        <v>0.13142526786874939</v>
      </c>
      <c r="F3496" s="1">
        <v>0.43233375381004763</v>
      </c>
      <c r="G3496" s="1">
        <v>0.2317280965158488</v>
      </c>
    </row>
    <row r="3497" spans="1:7" x14ac:dyDescent="0.3">
      <c r="A3497" s="3">
        <v>44347</v>
      </c>
      <c r="B3497" s="1">
        <v>0.38712643678160918</v>
      </c>
      <c r="C3497" s="1">
        <v>0.33213352526711221</v>
      </c>
      <c r="D3497" s="1">
        <v>0.53271953883822853</v>
      </c>
      <c r="E3497" s="1">
        <v>0.13154751169599591</v>
      </c>
      <c r="F3497" s="1">
        <v>0.43242653205267029</v>
      </c>
      <c r="G3497" s="1">
        <v>0.2318405184815541</v>
      </c>
    </row>
    <row r="3498" spans="1:7" x14ac:dyDescent="0.3">
      <c r="A3498" s="3">
        <v>44348</v>
      </c>
      <c r="B3498" s="1">
        <v>0.39542763157894728</v>
      </c>
      <c r="C3498" s="1">
        <v>0.33224396726565608</v>
      </c>
      <c r="D3498" s="1">
        <v>0.53281600706635868</v>
      </c>
      <c r="E3498" s="1">
        <v>0.1316719274649536</v>
      </c>
      <c r="F3498" s="1">
        <v>0.43252998716600738</v>
      </c>
      <c r="G3498" s="1">
        <v>0.2319579473653049</v>
      </c>
    </row>
    <row r="3499" spans="1:7" x14ac:dyDescent="0.3">
      <c r="A3499" s="3">
        <v>44349</v>
      </c>
      <c r="B3499" s="1">
        <v>0.39774877650897228</v>
      </c>
      <c r="C3499" s="1">
        <v>0.33235113705899721</v>
      </c>
      <c r="D3499" s="1">
        <v>0.53291875822194812</v>
      </c>
      <c r="E3499" s="1">
        <v>0.13178351589604609</v>
      </c>
      <c r="F3499" s="1">
        <v>0.43263494764047272</v>
      </c>
      <c r="G3499" s="1">
        <v>0.23206732647752171</v>
      </c>
    </row>
    <row r="3500" spans="1:7" x14ac:dyDescent="0.3">
      <c r="A3500" s="3">
        <v>44350</v>
      </c>
      <c r="B3500" s="1">
        <v>0.40520458265139109</v>
      </c>
      <c r="C3500" s="1">
        <v>0.33247046765149457</v>
      </c>
      <c r="D3500" s="1">
        <v>0.53303240947304231</v>
      </c>
      <c r="E3500" s="1">
        <v>0.13190852582994689</v>
      </c>
      <c r="F3500" s="1">
        <v>0.43275143856226839</v>
      </c>
      <c r="G3500" s="1">
        <v>0.2321894967407207</v>
      </c>
    </row>
    <row r="3501" spans="1:7" x14ac:dyDescent="0.3">
      <c r="A3501" s="3">
        <v>44351</v>
      </c>
      <c r="B3501" s="1">
        <v>0.40637025060630561</v>
      </c>
      <c r="C3501" s="1">
        <v>0.33259188307366022</v>
      </c>
      <c r="D3501" s="1">
        <v>0.5331473963081852</v>
      </c>
      <c r="E3501" s="1">
        <v>0.13203636983913519</v>
      </c>
      <c r="F3501" s="1">
        <v>0.43286963969092268</v>
      </c>
      <c r="G3501" s="1">
        <v>0.23231412645639771</v>
      </c>
    </row>
    <row r="3502" spans="1:7" x14ac:dyDescent="0.3">
      <c r="A3502" s="3">
        <v>44354</v>
      </c>
      <c r="B3502" s="1">
        <v>0.38942122186495182</v>
      </c>
      <c r="C3502" s="1">
        <v>0.3326988628548001</v>
      </c>
      <c r="D3502" s="1">
        <v>0.53323169422385175</v>
      </c>
      <c r="E3502" s="1">
        <v>0.13216603148574849</v>
      </c>
      <c r="F3502" s="1">
        <v>0.43296527853932593</v>
      </c>
      <c r="G3502" s="1">
        <v>0.23243244717027431</v>
      </c>
    </row>
    <row r="3503" spans="1:7" x14ac:dyDescent="0.3">
      <c r="A3503" s="3">
        <v>44355</v>
      </c>
      <c r="B3503" s="1">
        <v>0.39868167202572352</v>
      </c>
      <c r="C3503" s="1">
        <v>0.33281989195528672</v>
      </c>
      <c r="D3503" s="1">
        <v>0.53332777336214787</v>
      </c>
      <c r="E3503" s="1">
        <v>0.13231201054842559</v>
      </c>
      <c r="F3503" s="1">
        <v>0.43307383265871729</v>
      </c>
      <c r="G3503" s="1">
        <v>0.23256595125185611</v>
      </c>
    </row>
    <row r="3504" spans="1:7" x14ac:dyDescent="0.3">
      <c r="A3504" s="3">
        <v>44356</v>
      </c>
      <c r="B3504" s="1">
        <v>0.40452803452384778</v>
      </c>
      <c r="C3504" s="1">
        <v>0.33294677275143431</v>
      </c>
      <c r="D3504" s="1">
        <v>0.53343365233620599</v>
      </c>
      <c r="E3504" s="1">
        <v>0.13245989316666271</v>
      </c>
      <c r="F3504" s="1">
        <v>0.43319021254382012</v>
      </c>
      <c r="G3504" s="1">
        <v>0.23270333295904849</v>
      </c>
    </row>
    <row r="3505" spans="1:7" x14ac:dyDescent="0.3">
      <c r="A3505" s="3">
        <v>44357</v>
      </c>
      <c r="B3505" s="1">
        <v>0.40209677419354828</v>
      </c>
      <c r="C3505" s="1">
        <v>0.3330710703720815</v>
      </c>
      <c r="D3505" s="1">
        <v>0.53353506654332183</v>
      </c>
      <c r="E3505" s="1">
        <v>0.1326070742008412</v>
      </c>
      <c r="F3505" s="1">
        <v>0.43330306845770161</v>
      </c>
      <c r="G3505" s="1">
        <v>0.23283907228646139</v>
      </c>
    </row>
    <row r="3506" spans="1:7" x14ac:dyDescent="0.3">
      <c r="A3506" s="3">
        <v>44358</v>
      </c>
      <c r="B3506" s="1">
        <v>0.4020015347231104</v>
      </c>
      <c r="C3506" s="1">
        <v>0.33319749054235948</v>
      </c>
      <c r="D3506" s="1">
        <v>0.53363427659671947</v>
      </c>
      <c r="E3506" s="1">
        <v>0.13276070448799959</v>
      </c>
      <c r="F3506" s="1">
        <v>0.43341588356953947</v>
      </c>
      <c r="G3506" s="1">
        <v>0.23297909751517951</v>
      </c>
    </row>
    <row r="3507" spans="1:7" x14ac:dyDescent="0.3">
      <c r="A3507" s="3">
        <v>44362</v>
      </c>
      <c r="B3507" s="1">
        <v>0.42491018732358232</v>
      </c>
      <c r="C3507" s="1">
        <v>0.3333486326416023</v>
      </c>
      <c r="D3507" s="1">
        <v>0.53377460440054336</v>
      </c>
      <c r="E3507" s="1">
        <v>0.13292266088266119</v>
      </c>
      <c r="F3507" s="1">
        <v>0.43356161852107278</v>
      </c>
      <c r="G3507" s="1">
        <v>0.2331356467621318</v>
      </c>
    </row>
    <row r="3508" spans="1:7" x14ac:dyDescent="0.3">
      <c r="A3508" s="3">
        <v>44363</v>
      </c>
      <c r="B3508" s="1">
        <v>0.42768601642120058</v>
      </c>
      <c r="C3508" s="1">
        <v>0.3335003716662534</v>
      </c>
      <c r="D3508" s="1">
        <v>0.53392230016671183</v>
      </c>
      <c r="E3508" s="1">
        <v>0.13307844316579501</v>
      </c>
      <c r="F3508" s="1">
        <v>0.43371133591648259</v>
      </c>
      <c r="G3508" s="1">
        <v>0.23328940741602419</v>
      </c>
    </row>
    <row r="3509" spans="1:7" x14ac:dyDescent="0.3">
      <c r="A3509" s="3">
        <v>44364</v>
      </c>
      <c r="B3509" s="1">
        <v>0.43603706888315658</v>
      </c>
      <c r="C3509" s="1">
        <v>0.33366211258006973</v>
      </c>
      <c r="D3509" s="1">
        <v>0.53408584712723395</v>
      </c>
      <c r="E3509" s="1">
        <v>0.13323837803290539</v>
      </c>
      <c r="F3509" s="1">
        <v>0.43387397985365178</v>
      </c>
      <c r="G3509" s="1">
        <v>0.2334502453064875</v>
      </c>
    </row>
    <row r="3510" spans="1:7" x14ac:dyDescent="0.3">
      <c r="A3510" s="3">
        <v>44365</v>
      </c>
      <c r="B3510" s="1">
        <v>0.46711749246843148</v>
      </c>
      <c r="C3510" s="1">
        <v>0.33384775831197772</v>
      </c>
      <c r="D3510" s="1">
        <v>0.53433231626187461</v>
      </c>
      <c r="E3510" s="1">
        <v>0.13336320036208071</v>
      </c>
      <c r="F3510" s="1">
        <v>0.43409003728692608</v>
      </c>
      <c r="G3510" s="1">
        <v>0.23360547933702919</v>
      </c>
    </row>
    <row r="3511" spans="1:7" x14ac:dyDescent="0.3">
      <c r="A3511" s="3">
        <v>44368</v>
      </c>
      <c r="B3511" s="1">
        <v>0.44990792491842468</v>
      </c>
      <c r="C3511" s="1">
        <v>0.33401795220440578</v>
      </c>
      <c r="D3511" s="1">
        <v>0.53453225340745658</v>
      </c>
      <c r="E3511" s="1">
        <v>0.13350365100135489</v>
      </c>
      <c r="F3511" s="1">
        <v>0.43427510280593118</v>
      </c>
      <c r="G3511" s="1">
        <v>0.23376080160288029</v>
      </c>
    </row>
    <row r="3512" spans="1:7" x14ac:dyDescent="0.3">
      <c r="A3512" s="3">
        <v>44369</v>
      </c>
      <c r="B3512" s="1">
        <v>0.4571039932635943</v>
      </c>
      <c r="C3512" s="1">
        <v>0.33419127556190709</v>
      </c>
      <c r="D3512" s="1">
        <v>0.5347533431225161</v>
      </c>
      <c r="E3512" s="1">
        <v>0.13362920800129799</v>
      </c>
      <c r="F3512" s="1">
        <v>0.43447230934221159</v>
      </c>
      <c r="G3512" s="1">
        <v>0.23391024178160261</v>
      </c>
    </row>
    <row r="3513" spans="1:7" x14ac:dyDescent="0.3">
      <c r="A3513" s="3">
        <v>44370</v>
      </c>
      <c r="B3513" s="1">
        <v>0.4524033319288237</v>
      </c>
      <c r="C3513" s="1">
        <v>0.33436166306957738</v>
      </c>
      <c r="D3513" s="1">
        <v>0.53496039826549402</v>
      </c>
      <c r="E3513" s="1">
        <v>0.1337629278736607</v>
      </c>
      <c r="F3513" s="1">
        <v>0.4346610306675357</v>
      </c>
      <c r="G3513" s="1">
        <v>0.23406229547161911</v>
      </c>
    </row>
    <row r="3514" spans="1:7" x14ac:dyDescent="0.3">
      <c r="A3514" s="3">
        <v>44371</v>
      </c>
      <c r="B3514" s="1">
        <v>0.45786298170494349</v>
      </c>
      <c r="C3514" s="1">
        <v>0.33452835618725729</v>
      </c>
      <c r="D3514" s="1">
        <v>0.53518829494973452</v>
      </c>
      <c r="E3514" s="1">
        <v>0.1338684174247802</v>
      </c>
      <c r="F3514" s="1">
        <v>0.43485832556849591</v>
      </c>
      <c r="G3514" s="1">
        <v>0.23419838680601879</v>
      </c>
    </row>
    <row r="3515" spans="1:7" x14ac:dyDescent="0.3">
      <c r="A3515" s="3">
        <v>44372</v>
      </c>
      <c r="B3515" s="1">
        <v>0.45463392480617643</v>
      </c>
      <c r="C3515" s="1">
        <v>0.33468831855013842</v>
      </c>
      <c r="D3515" s="1">
        <v>0.53540967739498146</v>
      </c>
      <c r="E3515" s="1">
        <v>0.13396695970529529</v>
      </c>
      <c r="F3515" s="1">
        <v>0.43504899797256003</v>
      </c>
      <c r="G3515" s="1">
        <v>0.2343276391277169</v>
      </c>
    </row>
    <row r="3516" spans="1:7" x14ac:dyDescent="0.3">
      <c r="A3516" s="3">
        <v>44375</v>
      </c>
      <c r="B3516" s="1">
        <v>0.46031129663786691</v>
      </c>
      <c r="C3516" s="1">
        <v>0.33485496825991279</v>
      </c>
      <c r="D3516" s="1">
        <v>0.53564461769012484</v>
      </c>
      <c r="E3516" s="1">
        <v>0.1340653188297008</v>
      </c>
      <c r="F3516" s="1">
        <v>0.43524979297501881</v>
      </c>
      <c r="G3516" s="1">
        <v>0.23446014354480679</v>
      </c>
    </row>
    <row r="3517" spans="1:7" x14ac:dyDescent="0.3">
      <c r="A3517" s="3">
        <v>44376</v>
      </c>
      <c r="B3517" s="1">
        <v>0.46734515282144362</v>
      </c>
      <c r="C3517" s="1">
        <v>0.33503120804876479</v>
      </c>
      <c r="D3517" s="1">
        <v>0.53589593519627632</v>
      </c>
      <c r="E3517" s="1">
        <v>0.13416648090125319</v>
      </c>
      <c r="F3517" s="1">
        <v>0.43546357162252058</v>
      </c>
      <c r="G3517" s="1">
        <v>0.23459884447500901</v>
      </c>
    </row>
    <row r="3518" spans="1:7" x14ac:dyDescent="0.3">
      <c r="A3518" s="3">
        <v>44377</v>
      </c>
      <c r="B3518" s="1">
        <v>0.45958151926700902</v>
      </c>
      <c r="C3518" s="1">
        <v>0.33519903686397312</v>
      </c>
      <c r="D3518" s="1">
        <v>0.53612641617672696</v>
      </c>
      <c r="E3518" s="1">
        <v>0.13427165755121909</v>
      </c>
      <c r="F3518" s="1">
        <v>0.43566272652034999</v>
      </c>
      <c r="G3518" s="1">
        <v>0.23473534720759609</v>
      </c>
    </row>
    <row r="3519" spans="1:7" x14ac:dyDescent="0.3">
      <c r="A3519" s="3">
        <v>44378</v>
      </c>
      <c r="B3519" s="1">
        <v>0.46204417384545632</v>
      </c>
      <c r="C3519" s="1">
        <v>0.33536522642982353</v>
      </c>
      <c r="D3519" s="1">
        <v>0.53636564351408655</v>
      </c>
      <c r="E3519" s="1">
        <v>0.13436480934556039</v>
      </c>
      <c r="F3519" s="1">
        <v>0.43586543497195501</v>
      </c>
      <c r="G3519" s="1">
        <v>0.2348650178876919</v>
      </c>
    </row>
    <row r="3520" spans="1:7" x14ac:dyDescent="0.3">
      <c r="A3520" s="3">
        <v>44379</v>
      </c>
      <c r="B3520" s="1">
        <v>0.46618835827679123</v>
      </c>
      <c r="C3520" s="1">
        <v>0.33553212309889729</v>
      </c>
      <c r="D3520" s="1">
        <v>0.53661759816429988</v>
      </c>
      <c r="E3520" s="1">
        <v>0.13444664803349471</v>
      </c>
      <c r="F3520" s="1">
        <v>0.43607486063159862</v>
      </c>
      <c r="G3520" s="1">
        <v>0.234989385566196</v>
      </c>
    </row>
    <row r="3521" spans="1:7" x14ac:dyDescent="0.3">
      <c r="A3521" s="3">
        <v>44382</v>
      </c>
      <c r="B3521" s="1">
        <v>0.46585809975938092</v>
      </c>
      <c r="C3521" s="1">
        <v>0.33569908142429339</v>
      </c>
      <c r="D3521" s="1">
        <v>0.53686782901150898</v>
      </c>
      <c r="E3521" s="1">
        <v>0.1345303338370778</v>
      </c>
      <c r="F3521" s="1">
        <v>0.43628345521790118</v>
      </c>
      <c r="G3521" s="1">
        <v>0.23511470763068559</v>
      </c>
    </row>
    <row r="3522" spans="1:7" x14ac:dyDescent="0.3">
      <c r="A3522" s="3">
        <v>44383</v>
      </c>
      <c r="B3522" s="1">
        <v>0.47086277306021912</v>
      </c>
      <c r="C3522" s="1">
        <v>0.33587984989786063</v>
      </c>
      <c r="D3522" s="1">
        <v>0.53712480515058236</v>
      </c>
      <c r="E3522" s="1">
        <v>0.13463489464513889</v>
      </c>
      <c r="F3522" s="1">
        <v>0.43650232752422152</v>
      </c>
      <c r="G3522" s="1">
        <v>0.23525737227149979</v>
      </c>
    </row>
    <row r="3523" spans="1:7" x14ac:dyDescent="0.3">
      <c r="A3523" s="3">
        <v>44384</v>
      </c>
      <c r="B3523" s="1">
        <v>0.48144269162793751</v>
      </c>
      <c r="C3523" s="1">
        <v>0.33606874748808319</v>
      </c>
      <c r="D3523" s="1">
        <v>0.53741311423136773</v>
      </c>
      <c r="E3523" s="1">
        <v>0.13472438074479859</v>
      </c>
      <c r="F3523" s="1">
        <v>0.43674093085972537</v>
      </c>
      <c r="G3523" s="1">
        <v>0.23539656411644089</v>
      </c>
    </row>
    <row r="3524" spans="1:7" x14ac:dyDescent="0.3">
      <c r="A3524" s="3">
        <v>44385</v>
      </c>
      <c r="B3524" s="1">
        <v>0.50489440160911836</v>
      </c>
      <c r="C3524" s="1">
        <v>0.33627660377078478</v>
      </c>
      <c r="D3524" s="1">
        <v>0.53777700956015173</v>
      </c>
      <c r="E3524" s="1">
        <v>0.13477619798141779</v>
      </c>
      <c r="F3524" s="1">
        <v>0.43702680666546828</v>
      </c>
      <c r="G3524" s="1">
        <v>0.2355264008761013</v>
      </c>
    </row>
    <row r="3525" spans="1:7" x14ac:dyDescent="0.3">
      <c r="A3525" s="3">
        <v>44386</v>
      </c>
      <c r="B3525" s="1">
        <v>0.4924431157615014</v>
      </c>
      <c r="C3525" s="1">
        <v>0.33646658459819179</v>
      </c>
      <c r="D3525" s="1">
        <v>0.53810426695683433</v>
      </c>
      <c r="E3525" s="1">
        <v>0.1348289022395493</v>
      </c>
      <c r="F3525" s="1">
        <v>0.43728542577751311</v>
      </c>
      <c r="G3525" s="1">
        <v>0.2356477434188706</v>
      </c>
    </row>
    <row r="3526" spans="1:7" x14ac:dyDescent="0.3">
      <c r="A3526" s="3">
        <v>44389</v>
      </c>
      <c r="B3526" s="1">
        <v>0.48020794400462102</v>
      </c>
      <c r="C3526" s="1">
        <v>0.33663713035856668</v>
      </c>
      <c r="D3526" s="1">
        <v>0.53839738651855773</v>
      </c>
      <c r="E3526" s="1">
        <v>0.13487687419857561</v>
      </c>
      <c r="F3526" s="1">
        <v>0.43751725843856221</v>
      </c>
      <c r="G3526" s="1">
        <v>0.23575700227857119</v>
      </c>
    </row>
    <row r="3527" spans="1:7" x14ac:dyDescent="0.3">
      <c r="A3527" s="3">
        <v>44390</v>
      </c>
      <c r="B3527" s="1">
        <v>0.48694284933005189</v>
      </c>
      <c r="C3527" s="1">
        <v>0.33681308390620129</v>
      </c>
      <c r="D3527" s="1">
        <v>0.53871072900571837</v>
      </c>
      <c r="E3527" s="1">
        <v>0.1349154388066843</v>
      </c>
      <c r="F3527" s="1">
        <v>0.43776190645595991</v>
      </c>
      <c r="G3527" s="1">
        <v>0.23586426135644281</v>
      </c>
    </row>
    <row r="3528" spans="1:7" x14ac:dyDescent="0.3">
      <c r="A3528" s="3">
        <v>44391</v>
      </c>
      <c r="B3528" s="1">
        <v>0.49986374165417641</v>
      </c>
      <c r="C3528" s="1">
        <v>0.33699808815871179</v>
      </c>
      <c r="D3528" s="1">
        <v>0.53906588701171265</v>
      </c>
      <c r="E3528" s="1">
        <v>0.13493028930571099</v>
      </c>
      <c r="F3528" s="1">
        <v>0.43803198758521222</v>
      </c>
      <c r="G3528" s="1">
        <v>0.23596418873221139</v>
      </c>
    </row>
    <row r="3529" spans="1:7" x14ac:dyDescent="0.3">
      <c r="A3529" s="3">
        <v>44392</v>
      </c>
      <c r="B3529" s="1">
        <v>0.49879893087931793</v>
      </c>
      <c r="C3529" s="1">
        <v>0.33718214663885288</v>
      </c>
      <c r="D3529" s="1">
        <v>0.53941670636746986</v>
      </c>
      <c r="E3529" s="1">
        <v>0.13494758691023589</v>
      </c>
      <c r="F3529" s="1">
        <v>0.43829942650316139</v>
      </c>
      <c r="G3529" s="1">
        <v>0.23606486677454441</v>
      </c>
    </row>
    <row r="3530" spans="1:7" x14ac:dyDescent="0.3">
      <c r="A3530" s="3">
        <v>44393</v>
      </c>
      <c r="B3530" s="1">
        <v>0.51165398206034252</v>
      </c>
      <c r="C3530" s="1">
        <v>0.33737378525259643</v>
      </c>
      <c r="D3530" s="1">
        <v>0.5398117364620092</v>
      </c>
      <c r="E3530" s="1">
        <v>0.13493583404318349</v>
      </c>
      <c r="F3530" s="1">
        <v>0.43859276085730281</v>
      </c>
      <c r="G3530" s="1">
        <v>0.23615480964789001</v>
      </c>
    </row>
    <row r="3531" spans="1:7" x14ac:dyDescent="0.3">
      <c r="A3531" s="3">
        <v>44396</v>
      </c>
      <c r="B3531" s="1">
        <v>0.49187667469389129</v>
      </c>
      <c r="C3531" s="1">
        <v>0.33755541510773751</v>
      </c>
      <c r="D3531" s="1">
        <v>0.54013693050822797</v>
      </c>
      <c r="E3531" s="1">
        <v>0.1349738997072471</v>
      </c>
      <c r="F3531" s="1">
        <v>0.43884617280798272</v>
      </c>
      <c r="G3531" s="1">
        <v>0.23626465740749231</v>
      </c>
    </row>
    <row r="3532" spans="1:7" x14ac:dyDescent="0.3">
      <c r="A3532" s="3">
        <v>44397</v>
      </c>
      <c r="B3532" s="1">
        <v>0.49962403445211562</v>
      </c>
      <c r="C3532" s="1">
        <v>0.33774058180716449</v>
      </c>
      <c r="D3532" s="1">
        <v>0.54048786107147806</v>
      </c>
      <c r="E3532" s="1">
        <v>0.134993302542851</v>
      </c>
      <c r="F3532" s="1">
        <v>0.43911422143932127</v>
      </c>
      <c r="G3532" s="1">
        <v>0.23636694217500781</v>
      </c>
    </row>
    <row r="3533" spans="1:7" x14ac:dyDescent="0.3">
      <c r="A3533" s="3">
        <v>44398</v>
      </c>
      <c r="B3533" s="1">
        <v>0.48824698464912281</v>
      </c>
      <c r="C3533" s="1">
        <v>0.33790967101287939</v>
      </c>
      <c r="D3533" s="1">
        <v>0.54080344782365619</v>
      </c>
      <c r="E3533" s="1">
        <v>0.13501589420210261</v>
      </c>
      <c r="F3533" s="1">
        <v>0.43935655941826779</v>
      </c>
      <c r="G3533" s="1">
        <v>0.23646278260749101</v>
      </c>
    </row>
    <row r="3534" spans="1:7" x14ac:dyDescent="0.3">
      <c r="A3534" s="3">
        <v>44399</v>
      </c>
      <c r="B3534" s="1">
        <v>0.48463324682420439</v>
      </c>
      <c r="C3534" s="1">
        <v>0.33807950542155579</v>
      </c>
      <c r="D3534" s="1">
        <v>0.54110607852997084</v>
      </c>
      <c r="E3534" s="1">
        <v>0.13505293231314081</v>
      </c>
      <c r="F3534" s="1">
        <v>0.43959279197576329</v>
      </c>
      <c r="G3534" s="1">
        <v>0.23656621886734841</v>
      </c>
    </row>
    <row r="3535" spans="1:7" x14ac:dyDescent="0.3">
      <c r="A3535" s="3">
        <v>44400</v>
      </c>
      <c r="B3535" s="1">
        <v>0.51167021349625863</v>
      </c>
      <c r="C3535" s="1">
        <v>0.33826807876829079</v>
      </c>
      <c r="D3535" s="1">
        <v>0.54149791762350308</v>
      </c>
      <c r="E3535" s="1">
        <v>0.13503823991307859</v>
      </c>
      <c r="F3535" s="1">
        <v>0.43988299819589688</v>
      </c>
      <c r="G3535" s="1">
        <v>0.2366531593406847</v>
      </c>
    </row>
    <row r="3536" spans="1:7" x14ac:dyDescent="0.3">
      <c r="A3536" s="3">
        <v>44403</v>
      </c>
      <c r="B3536" s="1">
        <v>0.51882553725053115</v>
      </c>
      <c r="C3536" s="1">
        <v>0.33846686196131193</v>
      </c>
      <c r="D3536" s="1">
        <v>0.54191282290144738</v>
      </c>
      <c r="E3536" s="1">
        <v>0.13502090102117631</v>
      </c>
      <c r="F3536" s="1">
        <v>0.44018984243137971</v>
      </c>
      <c r="G3536" s="1">
        <v>0.23674388149124409</v>
      </c>
    </row>
    <row r="3537" spans="1:7" x14ac:dyDescent="0.3">
      <c r="A3537" s="3">
        <v>44404</v>
      </c>
      <c r="B3537" s="1">
        <v>0.52239780144280312</v>
      </c>
      <c r="C3537" s="1">
        <v>0.33866240495561561</v>
      </c>
      <c r="D3537" s="1">
        <v>0.54234155921668303</v>
      </c>
      <c r="E3537" s="1">
        <v>0.1349832506945482</v>
      </c>
      <c r="F3537" s="1">
        <v>0.44050198208614932</v>
      </c>
      <c r="G3537" s="1">
        <v>0.23682282782508191</v>
      </c>
    </row>
    <row r="3538" spans="1:7" x14ac:dyDescent="0.3">
      <c r="A3538" s="3">
        <v>44405</v>
      </c>
      <c r="B3538" s="1">
        <v>0.52841839519650657</v>
      </c>
      <c r="C3538" s="1">
        <v>0.33886110862882979</v>
      </c>
      <c r="D3538" s="1">
        <v>0.54279190075255657</v>
      </c>
      <c r="E3538" s="1">
        <v>0.13493031650510301</v>
      </c>
      <c r="F3538" s="1">
        <v>0.44082650469069318</v>
      </c>
      <c r="G3538" s="1">
        <v>0.2368957125669664</v>
      </c>
    </row>
    <row r="3539" spans="1:7" x14ac:dyDescent="0.3">
      <c r="A3539" s="3">
        <v>44406</v>
      </c>
      <c r="B3539" s="1">
        <v>0.52857142857142858</v>
      </c>
      <c r="C3539" s="1">
        <v>0.33905969081104231</v>
      </c>
      <c r="D3539" s="1">
        <v>0.5432417775242665</v>
      </c>
      <c r="E3539" s="1">
        <v>0.13487760409781799</v>
      </c>
      <c r="F3539" s="1">
        <v>0.44115073416765438</v>
      </c>
      <c r="G3539" s="1">
        <v>0.23696864745443011</v>
      </c>
    </row>
    <row r="3540" spans="1:7" x14ac:dyDescent="0.3">
      <c r="A3540" s="3">
        <v>44407</v>
      </c>
      <c r="B3540" s="1">
        <v>0.52938687726968237</v>
      </c>
      <c r="C3540" s="1">
        <v>0.33926209784717037</v>
      </c>
      <c r="D3540" s="1">
        <v>0.54369288814461669</v>
      </c>
      <c r="E3540" s="1">
        <v>0.134831307549724</v>
      </c>
      <c r="F3540" s="1">
        <v>0.44147749299589362</v>
      </c>
      <c r="G3540" s="1">
        <v>0.23704670269844719</v>
      </c>
    </row>
    <row r="3541" spans="1:7" x14ac:dyDescent="0.3">
      <c r="A3541" s="3">
        <v>44410</v>
      </c>
      <c r="B3541" s="1">
        <v>0.52562739259889413</v>
      </c>
      <c r="C3541" s="1">
        <v>0.33947405296501387</v>
      </c>
      <c r="D3541" s="1">
        <v>0.54412357312425697</v>
      </c>
      <c r="E3541" s="1">
        <v>0.13482453280577081</v>
      </c>
      <c r="F3541" s="1">
        <v>0.44179881304463542</v>
      </c>
      <c r="G3541" s="1">
        <v>0.2371492928853923</v>
      </c>
    </row>
    <row r="3542" spans="1:7" x14ac:dyDescent="0.3">
      <c r="A3542" s="3">
        <v>44411</v>
      </c>
      <c r="B3542" s="1">
        <v>0.52722588841444051</v>
      </c>
      <c r="C3542" s="1">
        <v>0.3396910093509119</v>
      </c>
      <c r="D3542" s="1">
        <v>0.54455668871897722</v>
      </c>
      <c r="E3542" s="1">
        <v>0.13482532998284649</v>
      </c>
      <c r="F3542" s="1">
        <v>0.44212384903494462</v>
      </c>
      <c r="G3542" s="1">
        <v>0.23725816966687921</v>
      </c>
    </row>
    <row r="3543" spans="1:7" x14ac:dyDescent="0.3">
      <c r="A3543" s="3">
        <v>44412</v>
      </c>
      <c r="B3543" s="1">
        <v>0.52060837038605401</v>
      </c>
      <c r="C3543" s="1">
        <v>0.33990087587570622</v>
      </c>
      <c r="D3543" s="1">
        <v>0.54496574767465544</v>
      </c>
      <c r="E3543" s="1">
        <v>0.13483600407675689</v>
      </c>
      <c r="F3543" s="1">
        <v>0.44243331177518069</v>
      </c>
      <c r="G3543" s="1">
        <v>0.23736843997623161</v>
      </c>
    </row>
    <row r="3544" spans="1:7" x14ac:dyDescent="0.3">
      <c r="A3544" s="3">
        <v>44413</v>
      </c>
      <c r="B3544" s="1">
        <v>0.5297984850650278</v>
      </c>
      <c r="C3544" s="1">
        <v>0.34012011282446308</v>
      </c>
      <c r="D3544" s="1">
        <v>0.54540599921893573</v>
      </c>
      <c r="E3544" s="1">
        <v>0.1348342264299906</v>
      </c>
      <c r="F3544" s="1">
        <v>0.44276305602169941</v>
      </c>
      <c r="G3544" s="1">
        <v>0.2374771696272269</v>
      </c>
    </row>
    <row r="3545" spans="1:7" x14ac:dyDescent="0.3">
      <c r="A3545" s="3">
        <v>44414</v>
      </c>
      <c r="B3545" s="1">
        <v>0.52286861651089245</v>
      </c>
      <c r="C3545" s="1">
        <v>0.34033327972394589</v>
      </c>
      <c r="D3545" s="1">
        <v>0.54582003864964412</v>
      </c>
      <c r="E3545" s="1">
        <v>0.1348465207982476</v>
      </c>
      <c r="F3545" s="1">
        <v>0.44307665918679501</v>
      </c>
      <c r="G3545" s="1">
        <v>0.2375899002610968</v>
      </c>
    </row>
    <row r="3546" spans="1:7" x14ac:dyDescent="0.3">
      <c r="A3546" s="3">
        <v>44417</v>
      </c>
      <c r="B3546" s="1">
        <v>0.50347719727415696</v>
      </c>
      <c r="C3546" s="1">
        <v>0.34053440586962391</v>
      </c>
      <c r="D3546" s="1">
        <v>0.54616347988148883</v>
      </c>
      <c r="E3546" s="1">
        <v>0.13490533185775891</v>
      </c>
      <c r="F3546" s="1">
        <v>0.44334894287555637</v>
      </c>
      <c r="G3546" s="1">
        <v>0.2377198688636914</v>
      </c>
    </row>
    <row r="3547" spans="1:7" x14ac:dyDescent="0.3">
      <c r="A3547" s="3">
        <v>44418</v>
      </c>
      <c r="B3547" s="1">
        <v>0.50278106097476183</v>
      </c>
      <c r="C3547" s="1">
        <v>0.34073325085935369</v>
      </c>
      <c r="D3547" s="1">
        <v>0.54650502192214145</v>
      </c>
      <c r="E3547" s="1">
        <v>0.13496147979656609</v>
      </c>
      <c r="F3547" s="1">
        <v>0.44361913639074763</v>
      </c>
      <c r="G3547" s="1">
        <v>0.23784736532795989</v>
      </c>
    </row>
    <row r="3548" spans="1:7" x14ac:dyDescent="0.3">
      <c r="A3548" s="3">
        <v>44419</v>
      </c>
      <c r="B3548" s="1">
        <v>0.49620332166013659</v>
      </c>
      <c r="C3548" s="1">
        <v>0.34092224480414329</v>
      </c>
      <c r="D3548" s="1">
        <v>0.54682747399341203</v>
      </c>
      <c r="E3548" s="1">
        <v>0.1350170156148747</v>
      </c>
      <c r="F3548" s="1">
        <v>0.44387485939877769</v>
      </c>
      <c r="G3548" s="1">
        <v>0.23796963020950901</v>
      </c>
    </row>
    <row r="3549" spans="1:7" x14ac:dyDescent="0.3">
      <c r="A3549" s="3">
        <v>44420</v>
      </c>
      <c r="B3549" s="1">
        <v>0.50108520618917596</v>
      </c>
      <c r="C3549" s="1">
        <v>0.34113080437775878</v>
      </c>
      <c r="D3549" s="1">
        <v>0.54715223578123839</v>
      </c>
      <c r="E3549" s="1">
        <v>0.1351093729742793</v>
      </c>
      <c r="F3549" s="1">
        <v>0.44414152007949859</v>
      </c>
      <c r="G3549" s="1">
        <v>0.23812008867601911</v>
      </c>
    </row>
    <row r="3550" spans="1:7" x14ac:dyDescent="0.3">
      <c r="A3550" s="3">
        <v>44421</v>
      </c>
      <c r="B3550" s="1">
        <v>0.49704779105307029</v>
      </c>
      <c r="C3550" s="1">
        <v>0.34132972438736942</v>
      </c>
      <c r="D3550" s="1">
        <v>0.5474690023521005</v>
      </c>
      <c r="E3550" s="1">
        <v>0.13519044642263831</v>
      </c>
      <c r="F3550" s="1">
        <v>0.4443993633697349</v>
      </c>
      <c r="G3550" s="1">
        <v>0.23826008540500379</v>
      </c>
    </row>
    <row r="3551" spans="1:7" x14ac:dyDescent="0.3">
      <c r="A3551" s="3">
        <v>44424</v>
      </c>
      <c r="B3551" s="1">
        <v>0.49300348961752422</v>
      </c>
      <c r="C3551" s="1">
        <v>0.34152947418808899</v>
      </c>
      <c r="D3551" s="1">
        <v>0.54776854299212052</v>
      </c>
      <c r="E3551" s="1">
        <v>0.13529040538405751</v>
      </c>
      <c r="F3551" s="1">
        <v>0.44464900859010481</v>
      </c>
      <c r="G3551" s="1">
        <v>0.2384099397860733</v>
      </c>
    </row>
    <row r="3552" spans="1:7" x14ac:dyDescent="0.3">
      <c r="A3552" s="3">
        <v>44425</v>
      </c>
      <c r="B3552" s="1">
        <v>0.50664492175301012</v>
      </c>
      <c r="C3552" s="1">
        <v>0.34173512084764868</v>
      </c>
      <c r="D3552" s="1">
        <v>0.5481156669908358</v>
      </c>
      <c r="E3552" s="1">
        <v>0.13535457470446161</v>
      </c>
      <c r="F3552" s="1">
        <v>0.4449253939192423</v>
      </c>
      <c r="G3552" s="1">
        <v>0.2385448477760552</v>
      </c>
    </row>
    <row r="3553" spans="1:7" x14ac:dyDescent="0.3">
      <c r="A3553" s="3">
        <v>44426</v>
      </c>
      <c r="B3553" s="1">
        <v>0.50835263564259137</v>
      </c>
      <c r="C3553" s="1">
        <v>0.34193999378308809</v>
      </c>
      <c r="D3553" s="1">
        <v>0.54846929078695861</v>
      </c>
      <c r="E3553" s="1">
        <v>0.1354106967792176</v>
      </c>
      <c r="F3553" s="1">
        <v>0.44520464228502332</v>
      </c>
      <c r="G3553" s="1">
        <v>0.23867534528115289</v>
      </c>
    </row>
    <row r="3554" spans="1:7" x14ac:dyDescent="0.3">
      <c r="A3554" s="3">
        <v>44427</v>
      </c>
      <c r="B3554" s="1">
        <v>0.51065328402887833</v>
      </c>
      <c r="C3554" s="1">
        <v>0.34216377443348428</v>
      </c>
      <c r="D3554" s="1">
        <v>0.54881283838885053</v>
      </c>
      <c r="E3554" s="1">
        <v>0.135514710478118</v>
      </c>
      <c r="F3554" s="1">
        <v>0.44548830641116738</v>
      </c>
      <c r="G3554" s="1">
        <v>0.2388392424558011</v>
      </c>
    </row>
    <row r="3555" spans="1:7" x14ac:dyDescent="0.3">
      <c r="A3555" s="3">
        <v>44428</v>
      </c>
      <c r="B3555" s="1">
        <v>0.50855539971949504</v>
      </c>
      <c r="C3555" s="1">
        <v>0.34238015787784909</v>
      </c>
      <c r="D3555" s="1">
        <v>0.54915477633913778</v>
      </c>
      <c r="E3555" s="1">
        <v>0.13560553941656051</v>
      </c>
      <c r="F3555" s="1">
        <v>0.44576746710849352</v>
      </c>
      <c r="G3555" s="1">
        <v>0.2389928486472048</v>
      </c>
    </row>
    <row r="3556" spans="1:7" x14ac:dyDescent="0.3">
      <c r="A3556" s="3">
        <v>44431</v>
      </c>
      <c r="B3556" s="1">
        <v>0.494140625</v>
      </c>
      <c r="C3556" s="1">
        <v>0.34258317506960501</v>
      </c>
      <c r="D3556" s="1">
        <v>0.54945115218371676</v>
      </c>
      <c r="E3556" s="1">
        <v>0.13571519795549319</v>
      </c>
      <c r="F3556" s="1">
        <v>0.44601716362666088</v>
      </c>
      <c r="G3556" s="1">
        <v>0.2391491865125491</v>
      </c>
    </row>
    <row r="3557" spans="1:7" x14ac:dyDescent="0.3">
      <c r="A3557" s="3">
        <v>44432</v>
      </c>
      <c r="B3557" s="1">
        <v>0.49267232311899589</v>
      </c>
      <c r="C3557" s="1">
        <v>0.34278139814361053</v>
      </c>
      <c r="D3557" s="1">
        <v>0.54974567003664832</v>
      </c>
      <c r="E3557" s="1">
        <v>0.13581712625057279</v>
      </c>
      <c r="F3557" s="1">
        <v>0.44626353409012942</v>
      </c>
      <c r="G3557" s="1">
        <v>0.23929926219709169</v>
      </c>
    </row>
    <row r="3558" spans="1:7" x14ac:dyDescent="0.3">
      <c r="A3558" s="3">
        <v>44433</v>
      </c>
      <c r="B3558" s="1">
        <v>0.48505972606578629</v>
      </c>
      <c r="C3558" s="1">
        <v>0.34295861414480128</v>
      </c>
      <c r="D3558" s="1">
        <v>0.55002755630513545</v>
      </c>
      <c r="E3558" s="1">
        <v>0.13588967198446719</v>
      </c>
      <c r="F3558" s="1">
        <v>0.44649308522496839</v>
      </c>
      <c r="G3558" s="1">
        <v>0.2394241430646343</v>
      </c>
    </row>
    <row r="3559" spans="1:7" x14ac:dyDescent="0.3">
      <c r="A3559" s="3">
        <v>44434</v>
      </c>
      <c r="B3559" s="1">
        <v>0.48467831392124239</v>
      </c>
      <c r="C3559" s="1">
        <v>0.34314132043701712</v>
      </c>
      <c r="D3559" s="1">
        <v>0.55030392688678353</v>
      </c>
      <c r="E3559" s="1">
        <v>0.13597871398725059</v>
      </c>
      <c r="F3559" s="1">
        <v>0.4467226236619003</v>
      </c>
      <c r="G3559" s="1">
        <v>0.2395600172121338</v>
      </c>
    </row>
    <row r="3560" spans="1:7" x14ac:dyDescent="0.3">
      <c r="A3560" s="3">
        <v>44435</v>
      </c>
      <c r="B3560" s="1">
        <v>0.48616628336469442</v>
      </c>
      <c r="C3560" s="1">
        <v>0.34332627123585707</v>
      </c>
      <c r="D3560" s="1">
        <v>0.55058325691527688</v>
      </c>
      <c r="E3560" s="1">
        <v>0.1360692855564373</v>
      </c>
      <c r="F3560" s="1">
        <v>0.44695476407556689</v>
      </c>
      <c r="G3560" s="1">
        <v>0.2396977783961472</v>
      </c>
    </row>
    <row r="3561" spans="1:7" x14ac:dyDescent="0.3">
      <c r="A3561" s="3">
        <v>44438</v>
      </c>
      <c r="B3561" s="1">
        <v>0.48317838975618321</v>
      </c>
      <c r="C3561" s="1">
        <v>0.34350293495540368</v>
      </c>
      <c r="D3561" s="1">
        <v>0.55085703025840516</v>
      </c>
      <c r="E3561" s="1">
        <v>0.13614883965240221</v>
      </c>
      <c r="F3561" s="1">
        <v>0.44717998260690439</v>
      </c>
      <c r="G3561" s="1">
        <v>0.23982588730390289</v>
      </c>
    </row>
    <row r="3562" spans="1:7" x14ac:dyDescent="0.3">
      <c r="A3562" s="3">
        <v>44439</v>
      </c>
      <c r="B3562" s="1">
        <v>0.48207381370826008</v>
      </c>
      <c r="C3562" s="1">
        <v>0.34367526925475189</v>
      </c>
      <c r="D3562" s="1">
        <v>0.55112886745055567</v>
      </c>
      <c r="E3562" s="1">
        <v>0.13622167105894831</v>
      </c>
      <c r="F3562" s="1">
        <v>0.44740206835265378</v>
      </c>
      <c r="G3562" s="1">
        <v>0.23994847015685011</v>
      </c>
    </row>
    <row r="3563" spans="1:7" x14ac:dyDescent="0.3">
      <c r="A3563" s="3">
        <v>44440</v>
      </c>
      <c r="B3563" s="1">
        <v>0.48933607312407001</v>
      </c>
      <c r="C3563" s="1">
        <v>0.34384782432508881</v>
      </c>
      <c r="D3563" s="1">
        <v>0.55142413688166214</v>
      </c>
      <c r="E3563" s="1">
        <v>0.13627151176851551</v>
      </c>
      <c r="F3563" s="1">
        <v>0.44763598060337551</v>
      </c>
      <c r="G3563" s="1">
        <v>0.24005966804680209</v>
      </c>
    </row>
    <row r="3564" spans="1:7" x14ac:dyDescent="0.3">
      <c r="A3564" s="3">
        <v>44441</v>
      </c>
      <c r="B3564" s="1">
        <v>0.48023038055192402</v>
      </c>
      <c r="C3564" s="1">
        <v>0.34402293661445338</v>
      </c>
      <c r="D3564" s="1">
        <v>0.55168694825413422</v>
      </c>
      <c r="E3564" s="1">
        <v>0.13635892497477259</v>
      </c>
      <c r="F3564" s="1">
        <v>0.44785494243429391</v>
      </c>
      <c r="G3564" s="1">
        <v>0.24019093079461301</v>
      </c>
    </row>
    <row r="3565" spans="1:7" x14ac:dyDescent="0.3">
      <c r="A3565" s="3">
        <v>44442</v>
      </c>
      <c r="B3565" s="1">
        <v>0.48144879443640343</v>
      </c>
      <c r="C3565" s="1">
        <v>0.34419970945354222</v>
      </c>
      <c r="D3565" s="1">
        <v>0.55195220173984483</v>
      </c>
      <c r="E3565" s="1">
        <v>0.13644721716723951</v>
      </c>
      <c r="F3565" s="1">
        <v>0.4480759555966935</v>
      </c>
      <c r="G3565" s="1">
        <v>0.24032346331039081</v>
      </c>
    </row>
    <row r="3566" spans="1:7" x14ac:dyDescent="0.3">
      <c r="A3566" s="3">
        <v>44445</v>
      </c>
      <c r="B3566" s="1">
        <v>0.47601749312266339</v>
      </c>
      <c r="C3566" s="1">
        <v>0.34437168072913121</v>
      </c>
      <c r="D3566" s="1">
        <v>0.55220166588589414</v>
      </c>
      <c r="E3566" s="1">
        <v>0.13654169557236809</v>
      </c>
      <c r="F3566" s="1">
        <v>0.44828667330751271</v>
      </c>
      <c r="G3566" s="1">
        <v>0.24045668815074969</v>
      </c>
    </row>
    <row r="3567" spans="1:7" x14ac:dyDescent="0.3">
      <c r="A3567" s="3">
        <v>44446</v>
      </c>
      <c r="B3567" s="1">
        <v>0.46266256467626898</v>
      </c>
      <c r="C3567" s="1">
        <v>0.34453207611065828</v>
      </c>
      <c r="D3567" s="1">
        <v>0.55241507528806733</v>
      </c>
      <c r="E3567" s="1">
        <v>0.13664907693324929</v>
      </c>
      <c r="F3567" s="1">
        <v>0.44847357569936291</v>
      </c>
      <c r="G3567" s="1">
        <v>0.24059057652195379</v>
      </c>
    </row>
    <row r="3568" spans="1:7" x14ac:dyDescent="0.3">
      <c r="A3568" s="3">
        <v>44447</v>
      </c>
      <c r="B3568" s="1">
        <v>0.45758578644835401</v>
      </c>
      <c r="C3568" s="1">
        <v>0.34468549534142501</v>
      </c>
      <c r="D3568" s="1">
        <v>0.55261671285262526</v>
      </c>
      <c r="E3568" s="1">
        <v>0.13675427783022459</v>
      </c>
      <c r="F3568" s="1">
        <v>0.44865110409702508</v>
      </c>
      <c r="G3568" s="1">
        <v>0.2407198865858248</v>
      </c>
    </row>
    <row r="3569" spans="1:7" x14ac:dyDescent="0.3">
      <c r="A3569" s="3">
        <v>44448</v>
      </c>
      <c r="B3569" s="1">
        <v>0.45207100591715971</v>
      </c>
      <c r="C3569" s="1">
        <v>0.34483955206817601</v>
      </c>
      <c r="D3569" s="1">
        <v>0.55280117661978279</v>
      </c>
      <c r="E3569" s="1">
        <v>0.1368779275165691</v>
      </c>
      <c r="F3569" s="1">
        <v>0.44882036434397943</v>
      </c>
      <c r="G3569" s="1">
        <v>0.24085873979237249</v>
      </c>
    </row>
    <row r="3570" spans="1:7" x14ac:dyDescent="0.3">
      <c r="A3570" s="3">
        <v>44449</v>
      </c>
      <c r="B3570" s="1">
        <v>0.45397124511446107</v>
      </c>
      <c r="C3570" s="1">
        <v>0.34499788093306638</v>
      </c>
      <c r="D3570" s="1">
        <v>0.55298786406680511</v>
      </c>
      <c r="E3570" s="1">
        <v>0.1370078977993277</v>
      </c>
      <c r="F3570" s="1">
        <v>0.4489928724999358</v>
      </c>
      <c r="G3570" s="1">
        <v>0.2410028893661971</v>
      </c>
    </row>
    <row r="3571" spans="1:7" x14ac:dyDescent="0.3">
      <c r="A3571" s="3">
        <v>44452</v>
      </c>
      <c r="B3571" s="1">
        <v>0.4464508094645081</v>
      </c>
      <c r="C3571" s="1">
        <v>0.34515208129841429</v>
      </c>
      <c r="D3571" s="1">
        <v>0.55315461703518465</v>
      </c>
      <c r="E3571" s="1">
        <v>0.13714954556164399</v>
      </c>
      <c r="F3571" s="1">
        <v>0.4491533491667995</v>
      </c>
      <c r="G3571" s="1">
        <v>0.2411508134300292</v>
      </c>
    </row>
    <row r="3572" spans="1:7" x14ac:dyDescent="0.3">
      <c r="A3572" s="3">
        <v>44453</v>
      </c>
      <c r="B3572" s="1">
        <v>0.45259546746136248</v>
      </c>
      <c r="C3572" s="1">
        <v>0.34531174634950951</v>
      </c>
      <c r="D3572" s="1">
        <v>0.55333509851086871</v>
      </c>
      <c r="E3572" s="1">
        <v>0.1372883941881502</v>
      </c>
      <c r="F3572" s="1">
        <v>0.44932342243018908</v>
      </c>
      <c r="G3572" s="1">
        <v>0.2413000702688298</v>
      </c>
    </row>
    <row r="3573" spans="1:7" x14ac:dyDescent="0.3">
      <c r="A3573" s="3">
        <v>44454</v>
      </c>
      <c r="B3573" s="1">
        <v>0.44799889689406741</v>
      </c>
      <c r="C3573" s="1">
        <v>0.34546593365160472</v>
      </c>
      <c r="D3573" s="1">
        <v>0.55350552166020106</v>
      </c>
      <c r="E3573" s="1">
        <v>0.1374263456430084</v>
      </c>
      <c r="F3573" s="1">
        <v>0.44948572765590289</v>
      </c>
      <c r="G3573" s="1">
        <v>0.24144613964730649</v>
      </c>
    </row>
    <row r="3574" spans="1:7" x14ac:dyDescent="0.3">
      <c r="A3574" s="3">
        <v>44455</v>
      </c>
      <c r="B3574" s="1">
        <v>0.45805781547516011</v>
      </c>
      <c r="C3574" s="1">
        <v>0.34562737432532492</v>
      </c>
      <c r="D3574" s="1">
        <v>0.55370052084792554</v>
      </c>
      <c r="E3574" s="1">
        <v>0.1375542278027243</v>
      </c>
      <c r="F3574" s="1">
        <v>0.4496639475866252</v>
      </c>
      <c r="G3574" s="1">
        <v>0.24159080106402461</v>
      </c>
    </row>
    <row r="3575" spans="1:7" x14ac:dyDescent="0.3">
      <c r="A3575" s="3">
        <v>44456</v>
      </c>
      <c r="B3575" s="1">
        <v>0.46263678999478902</v>
      </c>
      <c r="C3575" s="1">
        <v>0.34579132764377102</v>
      </c>
      <c r="D3575" s="1">
        <v>0.55390748502483667</v>
      </c>
      <c r="E3575" s="1">
        <v>0.1376751702627054</v>
      </c>
      <c r="F3575" s="1">
        <v>0.44984940633430381</v>
      </c>
      <c r="G3575" s="1">
        <v>0.24173324895323819</v>
      </c>
    </row>
    <row r="3576" spans="1:7" x14ac:dyDescent="0.3">
      <c r="A3576" s="3">
        <v>44461</v>
      </c>
      <c r="B3576" s="1">
        <v>0.46077027829183981</v>
      </c>
      <c r="C3576" s="1">
        <v>0.34595114992878728</v>
      </c>
      <c r="D3576" s="1">
        <v>0.5541109906063777</v>
      </c>
      <c r="E3576" s="1">
        <v>0.1377913092511969</v>
      </c>
      <c r="F3576" s="1">
        <v>0.45003107026758249</v>
      </c>
      <c r="G3576" s="1">
        <v>0.2418712295899921</v>
      </c>
    </row>
    <row r="3577" spans="1:7" x14ac:dyDescent="0.3">
      <c r="A3577" s="3">
        <v>44462</v>
      </c>
      <c r="B3577" s="1">
        <v>0.45993348503413273</v>
      </c>
      <c r="C3577" s="1">
        <v>0.34610750280240649</v>
      </c>
      <c r="D3577" s="1">
        <v>0.55431364958642204</v>
      </c>
      <c r="E3577" s="1">
        <v>0.13790135601839101</v>
      </c>
      <c r="F3577" s="1">
        <v>0.45021057619441429</v>
      </c>
      <c r="G3577" s="1">
        <v>0.24200442941039879</v>
      </c>
    </row>
    <row r="3578" spans="1:7" x14ac:dyDescent="0.3">
      <c r="A3578" s="3">
        <v>44463</v>
      </c>
      <c r="B3578" s="1">
        <v>0.46467495386329599</v>
      </c>
      <c r="C3578" s="1">
        <v>0.34626717952735248</v>
      </c>
      <c r="D3578" s="1">
        <v>0.55452824711903637</v>
      </c>
      <c r="E3578" s="1">
        <v>0.13800611193566861</v>
      </c>
      <c r="F3578" s="1">
        <v>0.45039771332319439</v>
      </c>
      <c r="G3578" s="1">
        <v>0.2421366457315105</v>
      </c>
    </row>
    <row r="3579" spans="1:7" x14ac:dyDescent="0.3">
      <c r="A3579" s="3">
        <v>44466</v>
      </c>
      <c r="B3579" s="1">
        <v>0.47771032090199478</v>
      </c>
      <c r="C3579" s="1">
        <v>0.34643975851599562</v>
      </c>
      <c r="D3579" s="1">
        <v>0.55477588998937732</v>
      </c>
      <c r="E3579" s="1">
        <v>0.13810362704261389</v>
      </c>
      <c r="F3579" s="1">
        <v>0.45060782425268647</v>
      </c>
      <c r="G3579" s="1">
        <v>0.2422716927793048</v>
      </c>
    </row>
    <row r="3580" spans="1:7" x14ac:dyDescent="0.3">
      <c r="A3580" s="3">
        <v>44467</v>
      </c>
      <c r="B3580" s="1">
        <v>0.47523375855956063</v>
      </c>
      <c r="C3580" s="1">
        <v>0.34661095939305958</v>
      </c>
      <c r="D3580" s="1">
        <v>0.55501567430391141</v>
      </c>
      <c r="E3580" s="1">
        <v>0.13820624448220781</v>
      </c>
      <c r="F3580" s="1">
        <v>0.45081331684848552</v>
      </c>
      <c r="G3580" s="1">
        <v>0.24240860193763369</v>
      </c>
    </row>
    <row r="3581" spans="1:7" x14ac:dyDescent="0.3">
      <c r="A3581" s="3">
        <v>44468</v>
      </c>
      <c r="B3581" s="1">
        <v>0.49116805138588288</v>
      </c>
      <c r="C3581" s="1">
        <v>0.34678643539036907</v>
      </c>
      <c r="D3581" s="1">
        <v>0.55530544998737441</v>
      </c>
      <c r="E3581" s="1">
        <v>0.13826742079336379</v>
      </c>
      <c r="F3581" s="1">
        <v>0.45104594268887183</v>
      </c>
      <c r="G3581" s="1">
        <v>0.24252692809186649</v>
      </c>
    </row>
    <row r="3582" spans="1:7" x14ac:dyDescent="0.3">
      <c r="A3582" s="3">
        <v>44469</v>
      </c>
      <c r="B3582" s="1">
        <v>0.48265916041145401</v>
      </c>
      <c r="C3582" s="1">
        <v>0.34695549986451202</v>
      </c>
      <c r="D3582" s="1">
        <v>0.55556951972433577</v>
      </c>
      <c r="E3582" s="1">
        <v>0.13834148000468821</v>
      </c>
      <c r="F3582" s="1">
        <v>0.45126250979442389</v>
      </c>
      <c r="G3582" s="1">
        <v>0.24264848993460009</v>
      </c>
    </row>
    <row r="3583" spans="1:7" x14ac:dyDescent="0.3">
      <c r="A3583" s="3">
        <v>44477</v>
      </c>
      <c r="B3583" s="1">
        <v>0.47832206240774428</v>
      </c>
      <c r="C3583" s="1">
        <v>0.34711938746806098</v>
      </c>
      <c r="D3583" s="1">
        <v>0.55582155744054462</v>
      </c>
      <c r="E3583" s="1">
        <v>0.1384172174955775</v>
      </c>
      <c r="F3583" s="1">
        <v>0.45147047245430277</v>
      </c>
      <c r="G3583" s="1">
        <v>0.24276830248181919</v>
      </c>
    </row>
    <row r="3584" spans="1:7" x14ac:dyDescent="0.3">
      <c r="A3584" s="3">
        <v>44480</v>
      </c>
      <c r="B3584" s="1">
        <v>0.47190669371196747</v>
      </c>
      <c r="C3584" s="1">
        <v>0.34727846449713218</v>
      </c>
      <c r="D3584" s="1">
        <v>0.55605534518299504</v>
      </c>
      <c r="E3584" s="1">
        <v>0.13850158381126931</v>
      </c>
      <c r="F3584" s="1">
        <v>0.45166690484006361</v>
      </c>
      <c r="G3584" s="1">
        <v>0.24289002415420069</v>
      </c>
    </row>
    <row r="3585" spans="1:7" x14ac:dyDescent="0.3">
      <c r="A3585" s="3">
        <v>44481</v>
      </c>
      <c r="B3585" s="1">
        <v>0.47965067269110162</v>
      </c>
      <c r="C3585" s="1">
        <v>0.3474443924418939</v>
      </c>
      <c r="D3585" s="1">
        <v>0.55630955788036118</v>
      </c>
      <c r="E3585" s="1">
        <v>0.13857922700342659</v>
      </c>
      <c r="F3585" s="1">
        <v>0.45187697516112763</v>
      </c>
      <c r="G3585" s="1">
        <v>0.24301180972266029</v>
      </c>
    </row>
    <row r="3586" spans="1:7" x14ac:dyDescent="0.3">
      <c r="A3586" s="3">
        <v>44482</v>
      </c>
      <c r="B3586" s="1">
        <v>0.47998512407870708</v>
      </c>
      <c r="C3586" s="1">
        <v>0.34761107192669422</v>
      </c>
      <c r="D3586" s="1">
        <v>0.55656390945052447</v>
      </c>
      <c r="E3586" s="1">
        <v>0.13865823440286379</v>
      </c>
      <c r="F3586" s="1">
        <v>0.45208749068860932</v>
      </c>
      <c r="G3586" s="1">
        <v>0.243134653164779</v>
      </c>
    </row>
    <row r="3587" spans="1:7" x14ac:dyDescent="0.3">
      <c r="A3587" s="3">
        <v>44483</v>
      </c>
      <c r="B3587" s="1">
        <v>0.47841519894526902</v>
      </c>
      <c r="C3587" s="1">
        <v>0.34777766667702081</v>
      </c>
      <c r="D3587" s="1">
        <v>0.55681272500479473</v>
      </c>
      <c r="E3587" s="1">
        <v>0.1387426083492469</v>
      </c>
      <c r="F3587" s="1">
        <v>0.45229519584090783</v>
      </c>
      <c r="G3587" s="1">
        <v>0.24326013751313391</v>
      </c>
    </row>
    <row r="3588" spans="1:7" x14ac:dyDescent="0.3">
      <c r="A3588" s="3">
        <v>44484</v>
      </c>
      <c r="B3588" s="1">
        <v>0.47565946838257578</v>
      </c>
      <c r="C3588" s="1">
        <v>0.34794086484132353</v>
      </c>
      <c r="D3588" s="1">
        <v>0.55705399699206204</v>
      </c>
      <c r="E3588" s="1">
        <v>0.13882773269058479</v>
      </c>
      <c r="F3588" s="1">
        <v>0.45249743091669281</v>
      </c>
      <c r="G3588" s="1">
        <v>0.24338429876595419</v>
      </c>
    </row>
    <row r="3589" spans="1:7" x14ac:dyDescent="0.3">
      <c r="A3589" s="3">
        <v>44487</v>
      </c>
      <c r="B3589" s="1">
        <v>0.46075724709130339</v>
      </c>
      <c r="C3589" s="1">
        <v>0.34809409222817189</v>
      </c>
      <c r="D3589" s="1">
        <v>0.55725475791997514</v>
      </c>
      <c r="E3589" s="1">
        <v>0.13893342653636881</v>
      </c>
      <c r="F3589" s="1">
        <v>0.45267442507407352</v>
      </c>
      <c r="G3589" s="1">
        <v>0.24351375938227041</v>
      </c>
    </row>
    <row r="3590" spans="1:7" x14ac:dyDescent="0.3">
      <c r="A3590" s="3">
        <v>44488</v>
      </c>
      <c r="B3590" s="1">
        <v>0.46176333798418701</v>
      </c>
      <c r="C3590" s="1">
        <v>0.34824703877320362</v>
      </c>
      <c r="D3590" s="1">
        <v>0.55745815431629897</v>
      </c>
      <c r="E3590" s="1">
        <v>0.1390359232301083</v>
      </c>
      <c r="F3590" s="1">
        <v>0.4528525965447513</v>
      </c>
      <c r="G3590" s="1">
        <v>0.24364148100165589</v>
      </c>
    </row>
    <row r="3591" spans="1:7" x14ac:dyDescent="0.3">
      <c r="A3591" s="3">
        <v>44489</v>
      </c>
      <c r="B3591" s="1">
        <v>0.46370671826005738</v>
      </c>
      <c r="C3591" s="1">
        <v>0.34839937543595678</v>
      </c>
      <c r="D3591" s="1">
        <v>0.55766706576704739</v>
      </c>
      <c r="E3591" s="1">
        <v>0.1391316851048662</v>
      </c>
      <c r="F3591" s="1">
        <v>0.45303322060150208</v>
      </c>
      <c r="G3591" s="1">
        <v>0.24376553027041151</v>
      </c>
    </row>
    <row r="3592" spans="1:7" x14ac:dyDescent="0.3">
      <c r="A3592" s="3">
        <v>44490</v>
      </c>
      <c r="B3592" s="1">
        <v>0.46835229950845059</v>
      </c>
      <c r="C3592" s="1">
        <v>0.34855210981910312</v>
      </c>
      <c r="D3592" s="1">
        <v>0.55788889893657123</v>
      </c>
      <c r="E3592" s="1">
        <v>0.13921532070163489</v>
      </c>
      <c r="F3592" s="1">
        <v>0.45322050437783717</v>
      </c>
      <c r="G3592" s="1">
        <v>0.24388371526036889</v>
      </c>
    </row>
    <row r="3593" spans="1:7" x14ac:dyDescent="0.3">
      <c r="A3593" s="3">
        <v>44491</v>
      </c>
      <c r="B3593" s="1">
        <v>0.46933529195739992</v>
      </c>
      <c r="C3593" s="1">
        <v>0.34870672389724389</v>
      </c>
      <c r="D3593" s="1">
        <v>0.55811239001634205</v>
      </c>
      <c r="E3593" s="1">
        <v>0.1393010577781458</v>
      </c>
      <c r="F3593" s="1">
        <v>0.45340955695679303</v>
      </c>
      <c r="G3593" s="1">
        <v>0.24400389083769489</v>
      </c>
    </row>
    <row r="3594" spans="1:7" x14ac:dyDescent="0.3">
      <c r="A3594" s="3">
        <v>44494</v>
      </c>
      <c r="B3594" s="1">
        <v>0.46531008400548879</v>
      </c>
      <c r="C3594" s="1">
        <v>0.34886107866638832</v>
      </c>
      <c r="D3594" s="1">
        <v>0.55832363594594603</v>
      </c>
      <c r="E3594" s="1">
        <v>0.13939852138683059</v>
      </c>
      <c r="F3594" s="1">
        <v>0.4535923573061672</v>
      </c>
      <c r="G3594" s="1">
        <v>0.24412980002660939</v>
      </c>
    </row>
    <row r="3595" spans="1:7" x14ac:dyDescent="0.3">
      <c r="A3595" s="3">
        <v>44495</v>
      </c>
      <c r="B3595" s="1">
        <v>0.46722632639355272</v>
      </c>
      <c r="C3595" s="1">
        <v>0.34901980432320923</v>
      </c>
      <c r="D3595" s="1">
        <v>0.55853783328952167</v>
      </c>
      <c r="E3595" s="1">
        <v>0.1395017753568967</v>
      </c>
      <c r="F3595" s="1">
        <v>0.45377881880636539</v>
      </c>
      <c r="G3595" s="1">
        <v>0.24426078984005289</v>
      </c>
    </row>
    <row r="3596" spans="1:7" x14ac:dyDescent="0.3">
      <c r="A3596" s="3">
        <v>44496</v>
      </c>
      <c r="B3596" s="1">
        <v>0.47117289547026631</v>
      </c>
      <c r="C3596" s="1">
        <v>0.34918416423846121</v>
      </c>
      <c r="D3596" s="1">
        <v>0.55876035766040599</v>
      </c>
      <c r="E3596" s="1">
        <v>0.13960797081651641</v>
      </c>
      <c r="F3596" s="1">
        <v>0.4539722609494336</v>
      </c>
      <c r="G3596" s="1">
        <v>0.2443960675274888</v>
      </c>
    </row>
    <row r="3597" spans="1:7" x14ac:dyDescent="0.3">
      <c r="A3597" s="3">
        <v>44497</v>
      </c>
      <c r="B3597" s="1">
        <v>0.4791119196819621</v>
      </c>
      <c r="C3597" s="1">
        <v>0.34935404295535921</v>
      </c>
      <c r="D3597" s="1">
        <v>0.5590042694900107</v>
      </c>
      <c r="E3597" s="1">
        <v>0.13970381642070781</v>
      </c>
      <c r="F3597" s="1">
        <v>0.45417915622268501</v>
      </c>
      <c r="G3597" s="1">
        <v>0.2445289296880335</v>
      </c>
    </row>
    <row r="3598" spans="1:7" x14ac:dyDescent="0.3">
      <c r="A3598" s="3">
        <v>44498</v>
      </c>
      <c r="B3598" s="1">
        <v>0.47403471007668507</v>
      </c>
      <c r="C3598" s="1">
        <v>0.34952145037080412</v>
      </c>
      <c r="D3598" s="1">
        <v>0.55923281929807156</v>
      </c>
      <c r="E3598" s="1">
        <v>0.13981008144353671</v>
      </c>
      <c r="F3598" s="1">
        <v>0.45437713483443781</v>
      </c>
      <c r="G3598" s="1">
        <v>0.2446657659071704</v>
      </c>
    </row>
    <row r="3599" spans="1:7" x14ac:dyDescent="0.3">
      <c r="A3599" s="3">
        <v>44501</v>
      </c>
      <c r="B3599" s="1">
        <v>0.47616782741634112</v>
      </c>
      <c r="C3599" s="1">
        <v>0.34968991050118858</v>
      </c>
      <c r="D3599" s="1">
        <v>0.55946697384416744</v>
      </c>
      <c r="E3599" s="1">
        <v>0.1399128471582097</v>
      </c>
      <c r="F3599" s="1">
        <v>0.45457844217267801</v>
      </c>
      <c r="G3599" s="1">
        <v>0.24480137882969921</v>
      </c>
    </row>
    <row r="3600" spans="1:7" x14ac:dyDescent="0.3">
      <c r="A3600" s="3">
        <v>44502</v>
      </c>
      <c r="B3600" s="1">
        <v>0.48009159574831678</v>
      </c>
      <c r="C3600" s="1">
        <v>0.34986479819777622</v>
      </c>
      <c r="D3600" s="1">
        <v>0.55970904896524565</v>
      </c>
      <c r="E3600" s="1">
        <v>0.1400205474303067</v>
      </c>
      <c r="F3600" s="1">
        <v>0.45478692358151102</v>
      </c>
      <c r="G3600" s="1">
        <v>0.2449426728140415</v>
      </c>
    </row>
    <row r="3601" spans="1:7" x14ac:dyDescent="0.3">
      <c r="A3601" s="3">
        <v>44503</v>
      </c>
      <c r="B3601" s="1">
        <v>0.47476603709375531</v>
      </c>
      <c r="C3601" s="1">
        <v>0.35003641780757871</v>
      </c>
      <c r="D3601" s="1">
        <v>0.55993532062584306</v>
      </c>
      <c r="E3601" s="1">
        <v>0.14013751498931429</v>
      </c>
      <c r="F3601" s="1">
        <v>0.45498586921671091</v>
      </c>
      <c r="G3601" s="1">
        <v>0.24508696639844649</v>
      </c>
    </row>
    <row r="3602" spans="1:7" x14ac:dyDescent="0.3">
      <c r="A3602" s="3">
        <v>44504</v>
      </c>
      <c r="B3602" s="1">
        <v>0.47325792009842449</v>
      </c>
      <c r="C3602" s="1">
        <v>0.35020462732965502</v>
      </c>
      <c r="D3602" s="1">
        <v>0.56015859090132314</v>
      </c>
      <c r="E3602" s="1">
        <v>0.14025066375798689</v>
      </c>
      <c r="F3602" s="1">
        <v>0.45518160911548911</v>
      </c>
      <c r="G3602" s="1">
        <v>0.2452276455438209</v>
      </c>
    </row>
    <row r="3603" spans="1:7" x14ac:dyDescent="0.3">
      <c r="A3603" s="3">
        <v>44505</v>
      </c>
      <c r="B3603" s="1">
        <v>0.4856283075645948</v>
      </c>
      <c r="C3603" s="1">
        <v>0.3503819590288757</v>
      </c>
      <c r="D3603" s="1">
        <v>0.56041575729896298</v>
      </c>
      <c r="E3603" s="1">
        <v>0.14034816075878839</v>
      </c>
      <c r="F3603" s="1">
        <v>0.45539885816391928</v>
      </c>
      <c r="G3603" s="1">
        <v>0.245365059893832</v>
      </c>
    </row>
    <row r="3604" spans="1:7" x14ac:dyDescent="0.3">
      <c r="A3604" s="3">
        <v>44508</v>
      </c>
      <c r="B3604" s="1">
        <v>0.48188742977286042</v>
      </c>
      <c r="C3604" s="1">
        <v>0.35055875340573711</v>
      </c>
      <c r="D3604" s="1">
        <v>0.56066005709829969</v>
      </c>
      <c r="E3604" s="1">
        <v>0.14045744971317439</v>
      </c>
      <c r="F3604" s="1">
        <v>0.45560940525201837</v>
      </c>
      <c r="G3604" s="1">
        <v>0.24550810155945571</v>
      </c>
    </row>
    <row r="3605" spans="1:7" x14ac:dyDescent="0.3">
      <c r="A3605" s="3">
        <v>44509</v>
      </c>
      <c r="B3605" s="1">
        <v>0.47843935421553752</v>
      </c>
      <c r="C3605" s="1">
        <v>0.35073621265364108</v>
      </c>
      <c r="D3605" s="1">
        <v>0.56089158386005178</v>
      </c>
      <c r="E3605" s="1">
        <v>0.14058084144723049</v>
      </c>
      <c r="F3605" s="1">
        <v>0.45581389825684637</v>
      </c>
      <c r="G3605" s="1">
        <v>0.24565852705043581</v>
      </c>
    </row>
    <row r="3606" spans="1:7" x14ac:dyDescent="0.3">
      <c r="A3606" s="3">
        <v>44510</v>
      </c>
      <c r="B3606" s="1">
        <v>0.47733278424105152</v>
      </c>
      <c r="C3606" s="1">
        <v>0.35091120220979888</v>
      </c>
      <c r="D3606" s="1">
        <v>0.56112078499118812</v>
      </c>
      <c r="E3606" s="1">
        <v>0.14070161942840981</v>
      </c>
      <c r="F3606" s="1">
        <v>0.4560159936004935</v>
      </c>
      <c r="G3606" s="1">
        <v>0.2458064108191044</v>
      </c>
    </row>
    <row r="3607" spans="1:7" x14ac:dyDescent="0.3">
      <c r="A3607" s="3">
        <v>44511</v>
      </c>
      <c r="B3607" s="1">
        <v>0.46947045802826493</v>
      </c>
      <c r="C3607" s="1">
        <v>0.35107850441618371</v>
      </c>
      <c r="D3607" s="1">
        <v>0.56132974149045345</v>
      </c>
      <c r="E3607" s="1">
        <v>0.140827267341914</v>
      </c>
      <c r="F3607" s="1">
        <v>0.45620412295331858</v>
      </c>
      <c r="G3607" s="1">
        <v>0.2459528858790489</v>
      </c>
    </row>
    <row r="3608" spans="1:7" x14ac:dyDescent="0.3">
      <c r="A3608" s="3">
        <v>44512</v>
      </c>
      <c r="B3608" s="1">
        <v>0.46670749549181723</v>
      </c>
      <c r="C3608" s="1">
        <v>0.35124297776436092</v>
      </c>
      <c r="D3608" s="1">
        <v>0.56153156656504899</v>
      </c>
      <c r="E3608" s="1">
        <v>0.14095438896367271</v>
      </c>
      <c r="F3608" s="1">
        <v>0.45638727216470493</v>
      </c>
      <c r="G3608" s="1">
        <v>0.2460986833640168</v>
      </c>
    </row>
    <row r="3609" spans="1:7" x14ac:dyDescent="0.3">
      <c r="A3609" s="3">
        <v>44515</v>
      </c>
      <c r="B3609" s="1">
        <v>0.47234275171683349</v>
      </c>
      <c r="C3609" s="1">
        <v>0.3514134308202892</v>
      </c>
      <c r="D3609" s="1">
        <v>0.56174623935409518</v>
      </c>
      <c r="E3609" s="1">
        <v>0.14108062228648319</v>
      </c>
      <c r="F3609" s="1">
        <v>0.45657983508719219</v>
      </c>
      <c r="G3609" s="1">
        <v>0.24624702655338621</v>
      </c>
    </row>
    <row r="3610" spans="1:7" x14ac:dyDescent="0.3">
      <c r="A3610" s="3">
        <v>44516</v>
      </c>
      <c r="B3610" s="1">
        <v>0.47592668581589392</v>
      </c>
      <c r="C3610" s="1">
        <v>0.35159081305029399</v>
      </c>
      <c r="D3610" s="1">
        <v>0.56196640438100021</v>
      </c>
      <c r="E3610" s="1">
        <v>0.14121522171958781</v>
      </c>
      <c r="F3610" s="1">
        <v>0.45677860871564713</v>
      </c>
      <c r="G3610" s="1">
        <v>0.24640301738494089</v>
      </c>
    </row>
    <row r="3611" spans="1:7" x14ac:dyDescent="0.3">
      <c r="A3611" s="3">
        <v>44517</v>
      </c>
      <c r="B3611" s="1">
        <v>0.47141150366956819</v>
      </c>
      <c r="C3611" s="1">
        <v>0.35176634412960861</v>
      </c>
      <c r="D3611" s="1">
        <v>0.56217248991116331</v>
      </c>
      <c r="E3611" s="1">
        <v>0.14136019834805391</v>
      </c>
      <c r="F3611" s="1">
        <v>0.45696941702038602</v>
      </c>
      <c r="G3611" s="1">
        <v>0.24656327123883129</v>
      </c>
    </row>
    <row r="3612" spans="1:7" x14ac:dyDescent="0.3">
      <c r="A3612" s="3">
        <v>44518</v>
      </c>
      <c r="B3612" s="1">
        <v>0.4749879914911137</v>
      </c>
      <c r="C3612" s="1">
        <v>0.35194416965648861</v>
      </c>
      <c r="D3612" s="1">
        <v>0.56238787568863302</v>
      </c>
      <c r="E3612" s="1">
        <v>0.14150046362434421</v>
      </c>
      <c r="F3612" s="1">
        <v>0.45716602267256079</v>
      </c>
      <c r="G3612" s="1">
        <v>0.24672231664041641</v>
      </c>
    </row>
    <row r="3613" spans="1:7" x14ac:dyDescent="0.3">
      <c r="A3613" s="3">
        <v>44519</v>
      </c>
      <c r="B3613" s="1">
        <v>0.4667599481264077</v>
      </c>
      <c r="C3613" s="1">
        <v>0.35211354897684288</v>
      </c>
      <c r="D3613" s="1">
        <v>0.56258310090385943</v>
      </c>
      <c r="E3613" s="1">
        <v>0.1416439970498263</v>
      </c>
      <c r="F3613" s="1">
        <v>0.45734832494035121</v>
      </c>
      <c r="G3613" s="1">
        <v>0.24687877301333461</v>
      </c>
    </row>
    <row r="3614" spans="1:7" x14ac:dyDescent="0.3">
      <c r="A3614" s="3">
        <v>44522</v>
      </c>
      <c r="B3614" s="1">
        <v>0.46800110818672952</v>
      </c>
      <c r="C3614" s="1">
        <v>0.35228028270797218</v>
      </c>
      <c r="D3614" s="1">
        <v>0.56278396134538566</v>
      </c>
      <c r="E3614" s="1">
        <v>0.14177660407055881</v>
      </c>
      <c r="F3614" s="1">
        <v>0.45753212202667892</v>
      </c>
      <c r="G3614" s="1">
        <v>0.24702844338926561</v>
      </c>
    </row>
    <row r="3615" spans="1:7" x14ac:dyDescent="0.3">
      <c r="A3615" s="3">
        <v>44523</v>
      </c>
      <c r="B3615" s="1">
        <v>0.47286580086580082</v>
      </c>
      <c r="C3615" s="1">
        <v>0.35244977025468438</v>
      </c>
      <c r="D3615" s="1">
        <v>0.56299767777500143</v>
      </c>
      <c r="E3615" s="1">
        <v>0.14190186273436739</v>
      </c>
      <c r="F3615" s="1">
        <v>0.45772372401484301</v>
      </c>
      <c r="G3615" s="1">
        <v>0.24717581649452591</v>
      </c>
    </row>
    <row r="3616" spans="1:7" x14ac:dyDescent="0.3">
      <c r="A3616" s="3">
        <v>44524</v>
      </c>
      <c r="B3616" s="1">
        <v>0.47744755244755238</v>
      </c>
      <c r="C3616" s="1">
        <v>0.3526210970132243</v>
      </c>
      <c r="D3616" s="1">
        <v>0.56322429676219166</v>
      </c>
      <c r="E3616" s="1">
        <v>0.1420178972642569</v>
      </c>
      <c r="F3616" s="1">
        <v>0.45792269688770798</v>
      </c>
      <c r="G3616" s="1">
        <v>0.2473194971387406</v>
      </c>
    </row>
    <row r="3617" spans="1:7" x14ac:dyDescent="0.3">
      <c r="A3617" s="3">
        <v>44525</v>
      </c>
      <c r="B3617" s="1">
        <v>0.48998248686514889</v>
      </c>
      <c r="C3617" s="1">
        <v>0.35280475268147832</v>
      </c>
      <c r="D3617" s="1">
        <v>0.56348322661516104</v>
      </c>
      <c r="E3617" s="1">
        <v>0.14212627874779549</v>
      </c>
      <c r="F3617" s="1">
        <v>0.4581439896483197</v>
      </c>
      <c r="G3617" s="1">
        <v>0.2474655157146369</v>
      </c>
    </row>
    <row r="3618" spans="1:7" x14ac:dyDescent="0.3">
      <c r="A3618" s="3">
        <v>44526</v>
      </c>
      <c r="B3618" s="1">
        <v>0.49847517730496449</v>
      </c>
      <c r="C3618" s="1">
        <v>0.35299300778934928</v>
      </c>
      <c r="D3618" s="1">
        <v>0.56376795405240332</v>
      </c>
      <c r="E3618" s="1">
        <v>0.14221806152629529</v>
      </c>
      <c r="F3618" s="1">
        <v>0.45838048092087641</v>
      </c>
      <c r="G3618" s="1">
        <v>0.24760553465782231</v>
      </c>
    </row>
    <row r="3619" spans="1:7" x14ac:dyDescent="0.3">
      <c r="A3619" s="3">
        <v>44529</v>
      </c>
      <c r="B3619" s="1">
        <v>0.49667256637168139</v>
      </c>
      <c r="C3619" s="1">
        <v>0.35318060320110911</v>
      </c>
      <c r="D3619" s="1">
        <v>0.56404603094081807</v>
      </c>
      <c r="E3619" s="1">
        <v>0.1423151754614001</v>
      </c>
      <c r="F3619" s="1">
        <v>0.45861331707096359</v>
      </c>
      <c r="G3619" s="1">
        <v>0.24774788933125461</v>
      </c>
    </row>
    <row r="3620" spans="1:7" x14ac:dyDescent="0.3">
      <c r="A3620" s="3">
        <v>44530</v>
      </c>
      <c r="B3620" s="1">
        <v>0.49525663716814161</v>
      </c>
      <c r="C3620" s="1">
        <v>0.35336822710007149</v>
      </c>
      <c r="D3620" s="1">
        <v>0.56431833798841735</v>
      </c>
      <c r="E3620" s="1">
        <v>0.1424181162117257</v>
      </c>
      <c r="F3620" s="1">
        <v>0.45884328254424439</v>
      </c>
      <c r="G3620" s="1">
        <v>0.24789317165589861</v>
      </c>
    </row>
    <row r="3621" spans="1:7" x14ac:dyDescent="0.3">
      <c r="A3621" s="3">
        <v>44531</v>
      </c>
      <c r="B3621" s="1">
        <v>0.49142635822682301</v>
      </c>
      <c r="C3621" s="1">
        <v>0.35355136657477221</v>
      </c>
      <c r="D3621" s="1">
        <v>0.56457996800253496</v>
      </c>
      <c r="E3621" s="1">
        <v>0.14252276514700951</v>
      </c>
      <c r="F3621" s="1">
        <v>0.45906566728865361</v>
      </c>
      <c r="G3621" s="1">
        <v>0.2480370658608908</v>
      </c>
    </row>
    <row r="3622" spans="1:7" x14ac:dyDescent="0.3">
      <c r="A3622" s="3">
        <v>44532</v>
      </c>
      <c r="B3622" s="1">
        <v>0.49012272298171389</v>
      </c>
      <c r="C3622" s="1">
        <v>0.35372926402084021</v>
      </c>
      <c r="D3622" s="1">
        <v>0.56484021536587592</v>
      </c>
      <c r="E3622" s="1">
        <v>0.14261831267580449</v>
      </c>
      <c r="F3622" s="1">
        <v>0.45928473969335809</v>
      </c>
      <c r="G3622" s="1">
        <v>0.24817378834832229</v>
      </c>
    </row>
    <row r="3623" spans="1:7" x14ac:dyDescent="0.3">
      <c r="A3623" s="3">
        <v>44533</v>
      </c>
      <c r="B3623" s="1">
        <v>0.48311905508518871</v>
      </c>
      <c r="C3623" s="1">
        <v>0.3539018235280198</v>
      </c>
      <c r="D3623" s="1">
        <v>0.56508014099492287</v>
      </c>
      <c r="E3623" s="1">
        <v>0.1427235060611167</v>
      </c>
      <c r="F3623" s="1">
        <v>0.45949098226147128</v>
      </c>
      <c r="G3623" s="1">
        <v>0.24831266479456821</v>
      </c>
    </row>
    <row r="3624" spans="1:7" x14ac:dyDescent="0.3">
      <c r="A3624" s="3">
        <v>44536</v>
      </c>
      <c r="B3624" s="1">
        <v>0.49634440658716639</v>
      </c>
      <c r="C3624" s="1">
        <v>0.3540854494265156</v>
      </c>
      <c r="D3624" s="1">
        <v>0.56535656930660161</v>
      </c>
      <c r="E3624" s="1">
        <v>0.14281432954642961</v>
      </c>
      <c r="F3624" s="1">
        <v>0.45972100936655858</v>
      </c>
      <c r="G3624" s="1">
        <v>0.24844988948647259</v>
      </c>
    </row>
    <row r="3625" spans="1:7" x14ac:dyDescent="0.3">
      <c r="A3625" s="3">
        <v>44537</v>
      </c>
      <c r="B3625" s="1">
        <v>0.493339425679238</v>
      </c>
      <c r="C3625" s="1">
        <v>0.35426756514824209</v>
      </c>
      <c r="D3625" s="1">
        <v>0.56562296981684912</v>
      </c>
      <c r="E3625" s="1">
        <v>0.1429121604796352</v>
      </c>
      <c r="F3625" s="1">
        <v>0.45994526748254561</v>
      </c>
      <c r="G3625" s="1">
        <v>0.24858986281393869</v>
      </c>
    </row>
    <row r="3626" spans="1:7" x14ac:dyDescent="0.3">
      <c r="A3626" s="3">
        <v>44538</v>
      </c>
      <c r="B3626" s="1">
        <v>0.48740849707540879</v>
      </c>
      <c r="C3626" s="1">
        <v>0.35444586669283829</v>
      </c>
      <c r="D3626" s="1">
        <v>0.56587123982231691</v>
      </c>
      <c r="E3626" s="1">
        <v>0.1430204935633598</v>
      </c>
      <c r="F3626" s="1">
        <v>0.4601585532575776</v>
      </c>
      <c r="G3626" s="1">
        <v>0.24873318012809911</v>
      </c>
    </row>
    <row r="3627" spans="1:7" x14ac:dyDescent="0.3">
      <c r="A3627" s="3">
        <v>44539</v>
      </c>
      <c r="B3627" s="1">
        <v>0.48709948818621612</v>
      </c>
      <c r="C3627" s="1">
        <v>0.3546242668287003</v>
      </c>
      <c r="D3627" s="1">
        <v>0.56611776850169115</v>
      </c>
      <c r="E3627" s="1">
        <v>0.14313076515570949</v>
      </c>
      <c r="F3627" s="1">
        <v>0.46037101766519573</v>
      </c>
      <c r="G3627" s="1">
        <v>0.2488775159922049</v>
      </c>
    </row>
    <row r="3628" spans="1:7" x14ac:dyDescent="0.3">
      <c r="A3628" s="3">
        <v>44540</v>
      </c>
      <c r="B3628" s="1">
        <v>0.48958699781889808</v>
      </c>
      <c r="C3628" s="1">
        <v>0.35480692531742092</v>
      </c>
      <c r="D3628" s="1">
        <v>0.56636886021070831</v>
      </c>
      <c r="E3628" s="1">
        <v>0.14324499042413361</v>
      </c>
      <c r="F3628" s="1">
        <v>0.46058789276406459</v>
      </c>
      <c r="G3628" s="1">
        <v>0.24902595787077719</v>
      </c>
    </row>
    <row r="3629" spans="1:7" x14ac:dyDescent="0.3">
      <c r="A3629" s="3">
        <v>44543</v>
      </c>
      <c r="B3629" s="1">
        <v>0.50350238161950123</v>
      </c>
      <c r="C3629" s="1">
        <v>0.35500250899949221</v>
      </c>
      <c r="D3629" s="1">
        <v>0.56665835007655518</v>
      </c>
      <c r="E3629" s="1">
        <v>0.1433466679224292</v>
      </c>
      <c r="F3629" s="1">
        <v>0.46083042953802372</v>
      </c>
      <c r="G3629" s="1">
        <v>0.24917458846096069</v>
      </c>
    </row>
    <row r="3630" spans="1:7" x14ac:dyDescent="0.3">
      <c r="A3630" s="3">
        <v>44544</v>
      </c>
      <c r="B3630" s="1">
        <v>0.50683007339256236</v>
      </c>
      <c r="C3630" s="1">
        <v>0.35520015714516229</v>
      </c>
      <c r="D3630" s="1">
        <v>0.56695769285542541</v>
      </c>
      <c r="E3630" s="1">
        <v>0.14344262143489919</v>
      </c>
      <c r="F3630" s="1">
        <v>0.46107892500029379</v>
      </c>
      <c r="G3630" s="1">
        <v>0.24932138929003081</v>
      </c>
    </row>
    <row r="3631" spans="1:7" x14ac:dyDescent="0.3">
      <c r="A3631" s="3">
        <v>44545</v>
      </c>
      <c r="B3631" s="1">
        <v>0.50638551680583821</v>
      </c>
      <c r="C3631" s="1">
        <v>0.35539668826365128</v>
      </c>
      <c r="D3631" s="1">
        <v>0.56725552600951756</v>
      </c>
      <c r="E3631" s="1">
        <v>0.14353785051778509</v>
      </c>
      <c r="F3631" s="1">
        <v>0.46132610713658451</v>
      </c>
      <c r="G3631" s="1">
        <v>0.2494672693907182</v>
      </c>
    </row>
    <row r="3632" spans="1:7" x14ac:dyDescent="0.3">
      <c r="A3632" s="3">
        <v>44546</v>
      </c>
      <c r="B3632" s="1">
        <v>0.49970255800118979</v>
      </c>
      <c r="C3632" s="1">
        <v>0.35558678207222127</v>
      </c>
      <c r="D3632" s="1">
        <v>0.56753343016135838</v>
      </c>
      <c r="E3632" s="1">
        <v>0.1436401339830842</v>
      </c>
      <c r="F3632" s="1">
        <v>0.46156010611678983</v>
      </c>
      <c r="G3632" s="1">
        <v>0.2496134580276527</v>
      </c>
    </row>
    <row r="3633" spans="1:7" x14ac:dyDescent="0.3">
      <c r="A3633" s="3">
        <v>44547</v>
      </c>
      <c r="B3633" s="1">
        <v>0.50498035914702577</v>
      </c>
      <c r="C3633" s="1">
        <v>0.35578465160281197</v>
      </c>
      <c r="D3633" s="1">
        <v>0.56782335478938273</v>
      </c>
      <c r="E3633" s="1">
        <v>0.1437459484162413</v>
      </c>
      <c r="F3633" s="1">
        <v>0.46180400319609738</v>
      </c>
      <c r="G3633" s="1">
        <v>0.24976530000952671</v>
      </c>
    </row>
    <row r="3634" spans="1:7" x14ac:dyDescent="0.3">
      <c r="A3634" s="3">
        <v>44550</v>
      </c>
      <c r="B3634" s="1">
        <v>0.51245925770160861</v>
      </c>
      <c r="C3634" s="1">
        <v>0.35598586855925041</v>
      </c>
      <c r="D3634" s="1">
        <v>0.56813777559262035</v>
      </c>
      <c r="E3634" s="1">
        <v>0.1438339615258804</v>
      </c>
      <c r="F3634" s="1">
        <v>0.46206182207593538</v>
      </c>
      <c r="G3634" s="1">
        <v>0.24990991504256541</v>
      </c>
    </row>
    <row r="3635" spans="1:7" x14ac:dyDescent="0.3">
      <c r="A3635" s="3">
        <v>44551</v>
      </c>
      <c r="B3635" s="1">
        <v>0.50736635330433555</v>
      </c>
      <c r="C3635" s="1">
        <v>0.35618209169839771</v>
      </c>
      <c r="D3635" s="1">
        <v>0.56843639488875985</v>
      </c>
      <c r="E3635" s="1">
        <v>0.1439277885080355</v>
      </c>
      <c r="F3635" s="1">
        <v>0.46230924329357881</v>
      </c>
      <c r="G3635" s="1">
        <v>0.25005494010321661</v>
      </c>
    </row>
    <row r="3636" spans="1:7" x14ac:dyDescent="0.3">
      <c r="A3636" s="3">
        <v>44552</v>
      </c>
      <c r="B3636" s="1">
        <v>0.51167720736317701</v>
      </c>
      <c r="C3636" s="1">
        <v>0.35638052311401808</v>
      </c>
      <c r="D3636" s="1">
        <v>0.56874850758039053</v>
      </c>
      <c r="E3636" s="1">
        <v>0.14401253864764571</v>
      </c>
      <c r="F3636" s="1">
        <v>0.46256451534720427</v>
      </c>
      <c r="G3636" s="1">
        <v>0.25019653088083188</v>
      </c>
    </row>
    <row r="3637" spans="1:7" x14ac:dyDescent="0.3">
      <c r="A3637" s="3">
        <v>44553</v>
      </c>
      <c r="B3637" s="1">
        <v>0.51167252958106813</v>
      </c>
      <c r="C3637" s="1">
        <v>0.35658219400108088</v>
      </c>
      <c r="D3637" s="1">
        <v>0.56905712107383777</v>
      </c>
      <c r="E3637" s="1">
        <v>0.14410726692832401</v>
      </c>
      <c r="F3637" s="1">
        <v>0.46281965753745941</v>
      </c>
      <c r="G3637" s="1">
        <v>0.2503447304647024</v>
      </c>
    </row>
    <row r="3638" spans="1:7" x14ac:dyDescent="0.3">
      <c r="A3638" s="3">
        <v>44554</v>
      </c>
      <c r="B3638" s="1">
        <v>0.51434244583909505</v>
      </c>
      <c r="C3638" s="1">
        <v>0.35678882048591593</v>
      </c>
      <c r="D3638" s="1">
        <v>0.56937070872778284</v>
      </c>
      <c r="E3638" s="1">
        <v>0.14420693224404901</v>
      </c>
      <c r="F3638" s="1">
        <v>0.46307976460684941</v>
      </c>
      <c r="G3638" s="1">
        <v>0.25049787636498239</v>
      </c>
    </row>
    <row r="3639" spans="1:7" x14ac:dyDescent="0.3">
      <c r="A3639" s="3">
        <v>44557</v>
      </c>
      <c r="B3639" s="1">
        <v>0.51599829351535831</v>
      </c>
      <c r="C3639" s="1">
        <v>0.356998267077408</v>
      </c>
      <c r="D3639" s="1">
        <v>0.5696872250372147</v>
      </c>
      <c r="E3639" s="1">
        <v>0.14430930911760129</v>
      </c>
      <c r="F3639" s="1">
        <v>0.46334274605731129</v>
      </c>
      <c r="G3639" s="1">
        <v>0.25065378809750472</v>
      </c>
    </row>
    <row r="3640" spans="1:7" x14ac:dyDescent="0.3">
      <c r="A3640" s="3">
        <v>44558</v>
      </c>
      <c r="B3640" s="1">
        <v>0.51778317383230965</v>
      </c>
      <c r="C3640" s="1">
        <v>0.35720771473977081</v>
      </c>
      <c r="D3640" s="1">
        <v>0.57000989384554857</v>
      </c>
      <c r="E3640" s="1">
        <v>0.14440553563399289</v>
      </c>
      <c r="F3640" s="1">
        <v>0.46360880429265972</v>
      </c>
      <c r="G3640" s="1">
        <v>0.25080662518688179</v>
      </c>
    </row>
    <row r="3641" spans="1:7" x14ac:dyDescent="0.3">
      <c r="A3641" s="3">
        <v>44559</v>
      </c>
      <c r="B3641" s="1">
        <v>0.52344367056796148</v>
      </c>
      <c r="C3641" s="1">
        <v>0.35741961665573962</v>
      </c>
      <c r="D3641" s="1">
        <v>0.57035183426024494</v>
      </c>
      <c r="E3641" s="1">
        <v>0.14448739905123431</v>
      </c>
      <c r="F3641" s="1">
        <v>0.46388572545799228</v>
      </c>
      <c r="G3641" s="1">
        <v>0.25095350785348691</v>
      </c>
    </row>
    <row r="3642" spans="1:7" x14ac:dyDescent="0.3">
      <c r="A3642" s="3">
        <v>44560</v>
      </c>
      <c r="B3642" s="1">
        <v>0.52303464236638453</v>
      </c>
      <c r="C3642" s="1">
        <v>0.35763414762959028</v>
      </c>
      <c r="D3642" s="1">
        <v>0.570688751812651</v>
      </c>
      <c r="E3642" s="1">
        <v>0.14457954344652971</v>
      </c>
      <c r="F3642" s="1">
        <v>0.46416144972112072</v>
      </c>
      <c r="G3642" s="1">
        <v>0.25110684553806001</v>
      </c>
    </row>
    <row r="3643" spans="1:7" x14ac:dyDescent="0.3">
      <c r="A3643" s="3">
        <v>44561</v>
      </c>
      <c r="B3643" s="1">
        <v>0.51787129783094332</v>
      </c>
      <c r="C3643" s="1">
        <v>0.35784583790365337</v>
      </c>
      <c r="D3643" s="1">
        <v>0.57100688011188172</v>
      </c>
      <c r="E3643" s="1">
        <v>0.14468479569542519</v>
      </c>
      <c r="F3643" s="1">
        <v>0.46442635900776752</v>
      </c>
      <c r="G3643" s="1">
        <v>0.25126531679953928</v>
      </c>
    </row>
    <row r="3644" spans="1:7" x14ac:dyDescent="0.3">
      <c r="A3644" s="3">
        <v>44565</v>
      </c>
      <c r="B3644" s="1">
        <v>0.51663974151857839</v>
      </c>
      <c r="C3644" s="1">
        <v>0.35805484719726732</v>
      </c>
      <c r="D3644" s="1">
        <v>0.57132189679914747</v>
      </c>
      <c r="E3644" s="1">
        <v>0.14478779759538721</v>
      </c>
      <c r="F3644" s="1">
        <v>0.46468837199820739</v>
      </c>
      <c r="G3644" s="1">
        <v>0.25142132239632731</v>
      </c>
    </row>
    <row r="3645" spans="1:7" x14ac:dyDescent="0.3">
      <c r="A3645" s="3">
        <v>44566</v>
      </c>
      <c r="B3645" s="1">
        <v>0.52169727224104123</v>
      </c>
      <c r="C3645" s="1">
        <v>0.35826845229311688</v>
      </c>
      <c r="D3645" s="1">
        <v>0.57165160375426172</v>
      </c>
      <c r="E3645" s="1">
        <v>0.1448853008319721</v>
      </c>
      <c r="F3645" s="1">
        <v>0.4649600280236893</v>
      </c>
      <c r="G3645" s="1">
        <v>0.25157687656254452</v>
      </c>
    </row>
    <row r="3646" spans="1:7" x14ac:dyDescent="0.3">
      <c r="A3646" s="3">
        <v>44567</v>
      </c>
      <c r="B3646" s="1">
        <v>0.51792235419251909</v>
      </c>
      <c r="C3646" s="1">
        <v>0.35847875942576329</v>
      </c>
      <c r="D3646" s="1">
        <v>0.57196862988110619</v>
      </c>
      <c r="E3646" s="1">
        <v>0.14498888897042039</v>
      </c>
      <c r="F3646" s="1">
        <v>0.46522369465343472</v>
      </c>
      <c r="G3646" s="1">
        <v>0.25173382419809193</v>
      </c>
    </row>
    <row r="3647" spans="1:7" x14ac:dyDescent="0.3">
      <c r="A3647" s="3">
        <v>44568</v>
      </c>
      <c r="B3647" s="1">
        <v>0.52180547177176106</v>
      </c>
      <c r="C3647" s="1">
        <v>0.35869334426730548</v>
      </c>
      <c r="D3647" s="1">
        <v>0.57229597341218952</v>
      </c>
      <c r="E3647" s="1">
        <v>0.14509071512242161</v>
      </c>
      <c r="F3647" s="1">
        <v>0.4654946588397475</v>
      </c>
      <c r="G3647" s="1">
        <v>0.25189202969486357</v>
      </c>
    </row>
    <row r="3648" spans="1:7" x14ac:dyDescent="0.3">
      <c r="A3648" s="3">
        <v>44571</v>
      </c>
      <c r="B3648" s="1">
        <v>0.52277587681779292</v>
      </c>
      <c r="C3648" s="1">
        <v>0.3589110249419053</v>
      </c>
      <c r="D3648" s="1">
        <v>0.57262310169824682</v>
      </c>
      <c r="E3648" s="1">
        <v>0.14519894818556381</v>
      </c>
      <c r="F3648" s="1">
        <v>0.46576706332007611</v>
      </c>
      <c r="G3648" s="1">
        <v>0.25205498656373448</v>
      </c>
    </row>
    <row r="3649" spans="1:7" x14ac:dyDescent="0.3">
      <c r="A3649" s="3">
        <v>44572</v>
      </c>
      <c r="B3649" s="1">
        <v>0.52834710448188293</v>
      </c>
      <c r="C3649" s="1">
        <v>0.35913169854726962</v>
      </c>
      <c r="D3649" s="1">
        <v>0.57296899170136306</v>
      </c>
      <c r="E3649" s="1">
        <v>0.14529440539317601</v>
      </c>
      <c r="F3649" s="1">
        <v>0.46605034512431631</v>
      </c>
      <c r="G3649" s="1">
        <v>0.25221305197022281</v>
      </c>
    </row>
    <row r="3650" spans="1:7" x14ac:dyDescent="0.3">
      <c r="A3650" s="3">
        <v>44573</v>
      </c>
      <c r="B3650" s="1">
        <v>0.52441249061058048</v>
      </c>
      <c r="C3650" s="1">
        <v>0.35935376341521402</v>
      </c>
      <c r="D3650" s="1">
        <v>0.5732960786921748</v>
      </c>
      <c r="E3650" s="1">
        <v>0.14541144813825321</v>
      </c>
      <c r="F3650" s="1">
        <v>0.46632492105369439</v>
      </c>
      <c r="G3650" s="1">
        <v>0.25238260577673349</v>
      </c>
    </row>
    <row r="3651" spans="1:7" x14ac:dyDescent="0.3">
      <c r="A3651" s="3">
        <v>44574</v>
      </c>
      <c r="B3651" s="1">
        <v>0.53341948452868115</v>
      </c>
      <c r="C3651" s="1">
        <v>0.35958601576203753</v>
      </c>
      <c r="D3651" s="1">
        <v>0.57364837407647085</v>
      </c>
      <c r="E3651" s="1">
        <v>0.14552365744760409</v>
      </c>
      <c r="F3651" s="1">
        <v>0.46661719491925419</v>
      </c>
      <c r="G3651" s="1">
        <v>0.25255483660482081</v>
      </c>
    </row>
    <row r="3652" spans="1:7" x14ac:dyDescent="0.3">
      <c r="A3652" s="3">
        <v>44575</v>
      </c>
      <c r="B3652" s="1">
        <v>0.53398961875783069</v>
      </c>
      <c r="C3652" s="1">
        <v>0.35982929669267938</v>
      </c>
      <c r="D3652" s="1">
        <v>0.57398724325852502</v>
      </c>
      <c r="E3652" s="1">
        <v>0.14567135012683391</v>
      </c>
      <c r="F3652" s="1">
        <v>0.4669082699756022</v>
      </c>
      <c r="G3652" s="1">
        <v>0.25275032340975673</v>
      </c>
    </row>
    <row r="3653" spans="1:7" x14ac:dyDescent="0.3">
      <c r="A3653" s="3">
        <v>44578</v>
      </c>
      <c r="B3653" s="1">
        <v>0.53065326633165821</v>
      </c>
      <c r="C3653" s="1">
        <v>0.3600703394392642</v>
      </c>
      <c r="D3653" s="1">
        <v>0.5743131864027673</v>
      </c>
      <c r="E3653" s="1">
        <v>0.1458274924757611</v>
      </c>
      <c r="F3653" s="1">
        <v>0.46719176292101572</v>
      </c>
      <c r="G3653" s="1">
        <v>0.25294891595751268</v>
      </c>
    </row>
    <row r="3654" spans="1:7" x14ac:dyDescent="0.3">
      <c r="A3654" s="3">
        <v>44579</v>
      </c>
      <c r="B3654" s="1">
        <v>0.53795367499544056</v>
      </c>
      <c r="C3654" s="1">
        <v>0.3603181807682711</v>
      </c>
      <c r="D3654" s="1">
        <v>0.57466112309308137</v>
      </c>
      <c r="E3654" s="1">
        <v>0.14597523844346089</v>
      </c>
      <c r="F3654" s="1">
        <v>0.46748965193067621</v>
      </c>
      <c r="G3654" s="1">
        <v>0.25314670960586599</v>
      </c>
    </row>
    <row r="3655" spans="1:7" x14ac:dyDescent="0.3">
      <c r="A3655" s="3">
        <v>44580</v>
      </c>
      <c r="B3655" s="1">
        <v>0.5428351761001684</v>
      </c>
      <c r="C3655" s="1">
        <v>0.36057208007914537</v>
      </c>
      <c r="D3655" s="1">
        <v>0.57502137450051438</v>
      </c>
      <c r="E3655" s="1">
        <v>0.14612278565777631</v>
      </c>
      <c r="F3655" s="1">
        <v>0.46779672728982991</v>
      </c>
      <c r="G3655" s="1">
        <v>0.25334743286846079</v>
      </c>
    </row>
    <row r="3656" spans="1:7" x14ac:dyDescent="0.3">
      <c r="A3656" s="3">
        <v>44581</v>
      </c>
      <c r="B3656" s="1">
        <v>0.54728466136188625</v>
      </c>
      <c r="C3656" s="1">
        <v>0.36082766177753278</v>
      </c>
      <c r="D3656" s="1">
        <v>0.57539890812629668</v>
      </c>
      <c r="E3656" s="1">
        <v>0.14625641542876899</v>
      </c>
      <c r="F3656" s="1">
        <v>0.46811328495191468</v>
      </c>
      <c r="G3656" s="1">
        <v>0.25354203860315089</v>
      </c>
    </row>
    <row r="3657" spans="1:7" x14ac:dyDescent="0.3">
      <c r="A3657" s="3">
        <v>44582</v>
      </c>
      <c r="B3657" s="1">
        <v>0.55339483394833955</v>
      </c>
      <c r="C3657" s="1">
        <v>0.3610882506475025</v>
      </c>
      <c r="D3657" s="1">
        <v>0.57579687360799769</v>
      </c>
      <c r="E3657" s="1">
        <v>0.14637962768700721</v>
      </c>
      <c r="F3657" s="1">
        <v>0.46844256212775021</v>
      </c>
      <c r="G3657" s="1">
        <v>0.25373393916725479</v>
      </c>
    </row>
    <row r="3658" spans="1:7" x14ac:dyDescent="0.3">
      <c r="A3658" s="3">
        <v>44585</v>
      </c>
      <c r="B3658" s="1">
        <v>0.56039026578445672</v>
      </c>
      <c r="C3658" s="1">
        <v>0.36135471072913022</v>
      </c>
      <c r="D3658" s="1">
        <v>0.57621877263541332</v>
      </c>
      <c r="E3658" s="1">
        <v>0.1464906488228471</v>
      </c>
      <c r="F3658" s="1">
        <v>0.46878674168227169</v>
      </c>
      <c r="G3658" s="1">
        <v>0.2539226797759887</v>
      </c>
    </row>
    <row r="3659" spans="1:7" x14ac:dyDescent="0.3">
      <c r="A3659" s="3">
        <v>44586</v>
      </c>
      <c r="B3659" s="1">
        <v>0.57470625301160161</v>
      </c>
      <c r="C3659" s="1">
        <v>0.36163023226363239</v>
      </c>
      <c r="D3659" s="1">
        <v>0.57669765734492429</v>
      </c>
      <c r="E3659" s="1">
        <v>0.14656280718234049</v>
      </c>
      <c r="F3659" s="1">
        <v>0.46916394480427831</v>
      </c>
      <c r="G3659" s="1">
        <v>0.25409651972298652</v>
      </c>
    </row>
    <row r="3660" spans="1:7" x14ac:dyDescent="0.3">
      <c r="A3660" s="3">
        <v>44587</v>
      </c>
      <c r="B3660" s="1">
        <v>0.56748692256686073</v>
      </c>
      <c r="C3660" s="1">
        <v>0.3619000967083163</v>
      </c>
      <c r="D3660" s="1">
        <v>0.57714680934290996</v>
      </c>
      <c r="E3660" s="1">
        <v>0.14665338407372269</v>
      </c>
      <c r="F3660" s="1">
        <v>0.4695234530256131</v>
      </c>
      <c r="G3660" s="1">
        <v>0.2542767403910195</v>
      </c>
    </row>
    <row r="3661" spans="1:7" x14ac:dyDescent="0.3">
      <c r="A3661" s="3">
        <v>44588</v>
      </c>
      <c r="B3661" s="1">
        <v>0.5777753400614305</v>
      </c>
      <c r="C3661" s="1">
        <v>0.36217975164315552</v>
      </c>
      <c r="D3661" s="1">
        <v>0.57763208207009709</v>
      </c>
      <c r="E3661" s="1">
        <v>0.1467274212162139</v>
      </c>
      <c r="F3661" s="1">
        <v>0.4699059168566263</v>
      </c>
      <c r="G3661" s="1">
        <v>0.25445358642968469</v>
      </c>
    </row>
    <row r="3662" spans="1:7" x14ac:dyDescent="0.3">
      <c r="A3662" s="3">
        <v>44589</v>
      </c>
      <c r="B3662" s="1">
        <v>0.58739498908256538</v>
      </c>
      <c r="C3662" s="1">
        <v>0.3624665299583178</v>
      </c>
      <c r="D3662" s="1">
        <v>0.57815532131926017</v>
      </c>
      <c r="E3662" s="1">
        <v>0.14677773859737539</v>
      </c>
      <c r="F3662" s="1">
        <v>0.47031092563878901</v>
      </c>
      <c r="G3662" s="1">
        <v>0.25462213427784658</v>
      </c>
    </row>
    <row r="3663" spans="1:7" x14ac:dyDescent="0.3">
      <c r="A3663" s="3">
        <v>44599</v>
      </c>
      <c r="B3663" s="1">
        <v>0.57260786615791015</v>
      </c>
      <c r="C3663" s="1">
        <v>0.36274232272993878</v>
      </c>
      <c r="D3663" s="1">
        <v>0.57861660783008051</v>
      </c>
      <c r="E3663" s="1">
        <v>0.146868037629797</v>
      </c>
      <c r="F3663" s="1">
        <v>0.47067946528000959</v>
      </c>
      <c r="G3663" s="1">
        <v>0.25480518017986792</v>
      </c>
    </row>
    <row r="3664" spans="1:7" x14ac:dyDescent="0.3">
      <c r="A3664" s="3">
        <v>44600</v>
      </c>
      <c r="B3664" s="1">
        <v>0.56756161163550878</v>
      </c>
      <c r="C3664" s="1">
        <v>0.3630167513311332</v>
      </c>
      <c r="D3664" s="1">
        <v>0.57905276592460142</v>
      </c>
      <c r="E3664" s="1">
        <v>0.14698073673766501</v>
      </c>
      <c r="F3664" s="1">
        <v>0.47103475862786731</v>
      </c>
      <c r="G3664" s="1">
        <v>0.25499874403439909</v>
      </c>
    </row>
    <row r="3665" spans="1:7" x14ac:dyDescent="0.3">
      <c r="A3665" s="3">
        <v>44601</v>
      </c>
      <c r="B3665" s="1">
        <v>0.55770638173302101</v>
      </c>
      <c r="C3665" s="1">
        <v>0.36328664296231999</v>
      </c>
      <c r="D3665" s="1">
        <v>0.57944526523792095</v>
      </c>
      <c r="E3665" s="1">
        <v>0.1471280206867191</v>
      </c>
      <c r="F3665" s="1">
        <v>0.47136595410012039</v>
      </c>
      <c r="G3665" s="1">
        <v>0.25520733182451949</v>
      </c>
    </row>
    <row r="3666" spans="1:7" x14ac:dyDescent="0.3">
      <c r="A3666" s="3">
        <v>44602</v>
      </c>
      <c r="B3666" s="1">
        <v>0.55748682669789229</v>
      </c>
      <c r="C3666" s="1">
        <v>0.36355374365294169</v>
      </c>
      <c r="D3666" s="1">
        <v>0.57983991706576676</v>
      </c>
      <c r="E3666" s="1">
        <v>0.14726757024011661</v>
      </c>
      <c r="F3666" s="1">
        <v>0.47169683035935422</v>
      </c>
      <c r="G3666" s="1">
        <v>0.25541065694652909</v>
      </c>
    </row>
    <row r="3667" spans="1:7" x14ac:dyDescent="0.3">
      <c r="A3667" s="3">
        <v>44603</v>
      </c>
      <c r="B3667" s="1">
        <v>0.55347603169481197</v>
      </c>
      <c r="C3667" s="1">
        <v>0.36381925681809552</v>
      </c>
      <c r="D3667" s="1">
        <v>0.58021605359946837</v>
      </c>
      <c r="E3667" s="1">
        <v>0.1474224600367226</v>
      </c>
      <c r="F3667" s="1">
        <v>0.47201765520878192</v>
      </c>
      <c r="G3667" s="1">
        <v>0.255620858427409</v>
      </c>
    </row>
    <row r="3668" spans="1:7" x14ac:dyDescent="0.3">
      <c r="A3668" s="3">
        <v>44606</v>
      </c>
      <c r="B3668" s="1">
        <v>0.55560710971518312</v>
      </c>
      <c r="C3668" s="1">
        <v>0.36409147710592887</v>
      </c>
      <c r="D3668" s="1">
        <v>0.58058973778393108</v>
      </c>
      <c r="E3668" s="1">
        <v>0.1475932164279268</v>
      </c>
      <c r="F3668" s="1">
        <v>0.47234060744493001</v>
      </c>
      <c r="G3668" s="1">
        <v>0.25584234676692791</v>
      </c>
    </row>
    <row r="3669" spans="1:7" x14ac:dyDescent="0.3">
      <c r="A3669" s="3">
        <v>44607</v>
      </c>
      <c r="B3669" s="1">
        <v>0.55198798627002288</v>
      </c>
      <c r="C3669" s="1">
        <v>0.36436107555497382</v>
      </c>
      <c r="D3669" s="1">
        <v>0.58094862307538564</v>
      </c>
      <c r="E3669" s="1">
        <v>0.1477735280345619</v>
      </c>
      <c r="F3669" s="1">
        <v>0.4726548493151797</v>
      </c>
      <c r="G3669" s="1">
        <v>0.25606730179476778</v>
      </c>
    </row>
    <row r="3670" spans="1:7" x14ac:dyDescent="0.3">
      <c r="A3670" s="3">
        <v>44608</v>
      </c>
      <c r="B3670" s="1">
        <v>0.55205793775993117</v>
      </c>
      <c r="C3670" s="1">
        <v>0.3646294565920008</v>
      </c>
      <c r="D3670" s="1">
        <v>0.58130866725763841</v>
      </c>
      <c r="E3670" s="1">
        <v>0.14795024592636311</v>
      </c>
      <c r="F3670" s="1">
        <v>0.47296906192481958</v>
      </c>
      <c r="G3670" s="1">
        <v>0.25628985125918202</v>
      </c>
    </row>
    <row r="3671" spans="1:7" x14ac:dyDescent="0.3">
      <c r="A3671" s="3">
        <v>44609</v>
      </c>
      <c r="B3671" s="1">
        <v>0.55440843195798406</v>
      </c>
      <c r="C3671" s="1">
        <v>0.36490004753428262</v>
      </c>
      <c r="D3671" s="1">
        <v>0.58167507867437429</v>
      </c>
      <c r="E3671" s="1">
        <v>0.14812501639419101</v>
      </c>
      <c r="F3671" s="1">
        <v>0.47328756310432851</v>
      </c>
      <c r="G3671" s="1">
        <v>0.25651253196423679</v>
      </c>
    </row>
    <row r="3672" spans="1:7" x14ac:dyDescent="0.3">
      <c r="A3672" s="3">
        <v>44610</v>
      </c>
      <c r="B3672" s="1">
        <v>0.5453083109919572</v>
      </c>
      <c r="C3672" s="1">
        <v>0.36516879358841142</v>
      </c>
      <c r="D3672" s="1">
        <v>0.58199823078868207</v>
      </c>
      <c r="E3672" s="1">
        <v>0.14833935638814069</v>
      </c>
      <c r="F3672" s="1">
        <v>0.47358351218854672</v>
      </c>
      <c r="G3672" s="1">
        <v>0.25675407498827602</v>
      </c>
    </row>
    <row r="3673" spans="1:7" x14ac:dyDescent="0.3">
      <c r="A3673" s="3">
        <v>44613</v>
      </c>
      <c r="B3673" s="1">
        <v>0.53703180212014134</v>
      </c>
      <c r="C3673" s="1">
        <v>0.36543387799269772</v>
      </c>
      <c r="D3673" s="1">
        <v>0.58228644968503029</v>
      </c>
      <c r="E3673" s="1">
        <v>0.14858130630036501</v>
      </c>
      <c r="F3673" s="1">
        <v>0.47386016383886398</v>
      </c>
      <c r="G3673" s="1">
        <v>0.25700759214653129</v>
      </c>
    </row>
    <row r="3674" spans="1:7" x14ac:dyDescent="0.3">
      <c r="A3674" s="3">
        <v>44614</v>
      </c>
      <c r="B3674" s="1">
        <v>0.54507092198581564</v>
      </c>
      <c r="C3674" s="1">
        <v>0.36570599799890752</v>
      </c>
      <c r="D3674" s="1">
        <v>0.58259908181162423</v>
      </c>
      <c r="E3674" s="1">
        <v>0.1488129141861908</v>
      </c>
      <c r="F3674" s="1">
        <v>0.47415253990526579</v>
      </c>
      <c r="G3674" s="1">
        <v>0.25725945609254919</v>
      </c>
    </row>
    <row r="3675" spans="1:7" x14ac:dyDescent="0.3">
      <c r="A3675" s="3">
        <v>44615</v>
      </c>
      <c r="B3675" s="1">
        <v>0.54329749103942648</v>
      </c>
      <c r="C3675" s="1">
        <v>0.36598312555987511</v>
      </c>
      <c r="D3675" s="1">
        <v>0.58289085067294732</v>
      </c>
      <c r="E3675" s="1">
        <v>0.14907540044680281</v>
      </c>
      <c r="F3675" s="1">
        <v>0.47443698811641122</v>
      </c>
      <c r="G3675" s="1">
        <v>0.25752926300333889</v>
      </c>
    </row>
    <row r="3676" spans="1:7" x14ac:dyDescent="0.3">
      <c r="A3676" s="3">
        <v>44616</v>
      </c>
      <c r="B3676" s="1">
        <v>0.55318385650224211</v>
      </c>
      <c r="C3676" s="1">
        <v>0.36626661419851692</v>
      </c>
      <c r="D3676" s="1">
        <v>0.58321860326858121</v>
      </c>
      <c r="E3676" s="1">
        <v>0.14931462512845251</v>
      </c>
      <c r="F3676" s="1">
        <v>0.47474260873354901</v>
      </c>
      <c r="G3676" s="1">
        <v>0.25779061966348471</v>
      </c>
    </row>
    <row r="3677" spans="1:7" x14ac:dyDescent="0.3">
      <c r="A3677" s="3">
        <v>44617</v>
      </c>
      <c r="B3677" s="1">
        <v>0.55109909909909915</v>
      </c>
      <c r="C3677" s="1">
        <v>0.36655084336877081</v>
      </c>
      <c r="D3677" s="1">
        <v>0.58353233634238721</v>
      </c>
      <c r="E3677" s="1">
        <v>0.14956935039515429</v>
      </c>
      <c r="F3677" s="1">
        <v>0.47504158985557898</v>
      </c>
      <c r="G3677" s="1">
        <v>0.25806009688196252</v>
      </c>
    </row>
    <row r="3678" spans="1:7" x14ac:dyDescent="0.3">
      <c r="A3678" s="3">
        <v>44620</v>
      </c>
      <c r="B3678" s="1">
        <v>0.54825225225225227</v>
      </c>
      <c r="C3678" s="1">
        <v>0.36683428631428427</v>
      </c>
      <c r="D3678" s="1">
        <v>0.58383141778642256</v>
      </c>
      <c r="E3678" s="1">
        <v>0.14983715484214599</v>
      </c>
      <c r="F3678" s="1">
        <v>0.47533285205035342</v>
      </c>
      <c r="G3678" s="1">
        <v>0.25833572057821508</v>
      </c>
    </row>
    <row r="3679" spans="1:7" x14ac:dyDescent="0.3">
      <c r="A3679" s="3">
        <v>44621</v>
      </c>
      <c r="B3679" s="1">
        <v>0.54140945584299727</v>
      </c>
      <c r="C3679" s="1">
        <v>0.36710921263992152</v>
      </c>
      <c r="D3679" s="1">
        <v>0.58411260331014159</v>
      </c>
      <c r="E3679" s="1">
        <v>0.1501058219697014</v>
      </c>
      <c r="F3679" s="1">
        <v>0.47561090797503153</v>
      </c>
      <c r="G3679" s="1">
        <v>0.25860751730481141</v>
      </c>
    </row>
    <row r="3680" spans="1:7" x14ac:dyDescent="0.3">
      <c r="A3680" s="3">
        <v>44622</v>
      </c>
      <c r="B3680" s="1">
        <v>0.53810115350488019</v>
      </c>
      <c r="C3680" s="1">
        <v>0.36737689023896197</v>
      </c>
      <c r="D3680" s="1">
        <v>0.58439124897057404</v>
      </c>
      <c r="E3680" s="1">
        <v>0.15036253150734991</v>
      </c>
      <c r="F3680" s="1">
        <v>0.47588406960476798</v>
      </c>
      <c r="G3680" s="1">
        <v>0.25886971087315591</v>
      </c>
    </row>
    <row r="3681" spans="1:7" x14ac:dyDescent="0.3">
      <c r="A3681" s="3">
        <v>44623</v>
      </c>
      <c r="B3681" s="1">
        <v>0.5359717314487632</v>
      </c>
      <c r="C3681" s="1">
        <v>0.36764060658859288</v>
      </c>
      <c r="D3681" s="1">
        <v>0.58466625924702254</v>
      </c>
      <c r="E3681" s="1">
        <v>0.15061495393016319</v>
      </c>
      <c r="F3681" s="1">
        <v>0.47615343291780771</v>
      </c>
      <c r="G3681" s="1">
        <v>0.25912778025937799</v>
      </c>
    </row>
    <row r="3682" spans="1:7" x14ac:dyDescent="0.3">
      <c r="A3682" s="3">
        <v>44624</v>
      </c>
      <c r="B3682" s="1">
        <v>0.5433244444444445</v>
      </c>
      <c r="C3682" s="1">
        <v>0.36790924269316799</v>
      </c>
      <c r="D3682" s="1">
        <v>0.58496615411591024</v>
      </c>
      <c r="E3682" s="1">
        <v>0.15085233127042591</v>
      </c>
      <c r="F3682" s="1">
        <v>0.47643769840453909</v>
      </c>
      <c r="G3682" s="1">
        <v>0.25938078698179701</v>
      </c>
    </row>
    <row r="3683" spans="1:7" x14ac:dyDescent="0.3">
      <c r="A3683" s="3">
        <v>44627</v>
      </c>
      <c r="B3683" s="1">
        <v>0.55294033989902569</v>
      </c>
      <c r="C3683" s="1">
        <v>0.3681857807885649</v>
      </c>
      <c r="D3683" s="1">
        <v>0.58529712391231803</v>
      </c>
      <c r="E3683" s="1">
        <v>0.15107443766481179</v>
      </c>
      <c r="F3683" s="1">
        <v>0.47674145235044152</v>
      </c>
      <c r="G3683" s="1">
        <v>0.25963010922668828</v>
      </c>
    </row>
    <row r="3684" spans="1:7" x14ac:dyDescent="0.3">
      <c r="A3684" s="3">
        <v>44628</v>
      </c>
      <c r="B3684" s="1">
        <v>0.56974112321403314</v>
      </c>
      <c r="C3684" s="1">
        <v>0.36847303919163749</v>
      </c>
      <c r="D3684" s="1">
        <v>0.58569261158537289</v>
      </c>
      <c r="E3684" s="1">
        <v>0.15125346679790211</v>
      </c>
      <c r="F3684" s="1">
        <v>0.47708282538850522</v>
      </c>
      <c r="G3684" s="1">
        <v>0.25986325299476992</v>
      </c>
    </row>
    <row r="3685" spans="1:7" x14ac:dyDescent="0.3">
      <c r="A3685" s="3">
        <v>44629</v>
      </c>
      <c r="B3685" s="1">
        <v>0.57771054668261457</v>
      </c>
      <c r="C3685" s="1">
        <v>0.36876205763561121</v>
      </c>
      <c r="D3685" s="1">
        <v>0.58612545503730629</v>
      </c>
      <c r="E3685" s="1">
        <v>0.15139866023391621</v>
      </c>
      <c r="F3685" s="1">
        <v>0.47744375633645869</v>
      </c>
      <c r="G3685" s="1">
        <v>0.26008035893476372</v>
      </c>
    </row>
    <row r="3686" spans="1:7" x14ac:dyDescent="0.3">
      <c r="A3686" s="3">
        <v>44630</v>
      </c>
      <c r="B3686" s="1">
        <v>0.56687250017542623</v>
      </c>
      <c r="C3686" s="1">
        <v>0.36904083990523862</v>
      </c>
      <c r="D3686" s="1">
        <v>0.58651889880290853</v>
      </c>
      <c r="E3686" s="1">
        <v>0.1515627810075687</v>
      </c>
      <c r="F3686" s="1">
        <v>0.47777986935407363</v>
      </c>
      <c r="G3686" s="1">
        <v>0.26030181045640371</v>
      </c>
    </row>
    <row r="3687" spans="1:7" x14ac:dyDescent="0.3">
      <c r="A3687" s="3">
        <v>44631</v>
      </c>
      <c r="B3687" s="1">
        <v>0.57433158913339544</v>
      </c>
      <c r="C3687" s="1">
        <v>0.36933219856181698</v>
      </c>
      <c r="D3687" s="1">
        <v>0.58692601161383395</v>
      </c>
      <c r="E3687" s="1">
        <v>0.15173838550980009</v>
      </c>
      <c r="F3687" s="1">
        <v>0.47812910508782552</v>
      </c>
      <c r="G3687" s="1">
        <v>0.26053529203580861</v>
      </c>
    </row>
    <row r="3688" spans="1:7" x14ac:dyDescent="0.3">
      <c r="A3688" s="3">
        <v>44634</v>
      </c>
      <c r="B3688" s="1">
        <v>0.59294721248690252</v>
      </c>
      <c r="C3688" s="1">
        <v>0.36964410133212472</v>
      </c>
      <c r="D3688" s="1">
        <v>0.58739256376638349</v>
      </c>
      <c r="E3688" s="1">
        <v>0.15189563889786589</v>
      </c>
      <c r="F3688" s="1">
        <v>0.47851833254925402</v>
      </c>
      <c r="G3688" s="1">
        <v>0.26076987011499531</v>
      </c>
    </row>
    <row r="3689" spans="1:7" x14ac:dyDescent="0.3">
      <c r="A3689" s="3">
        <v>44635</v>
      </c>
      <c r="B3689" s="1">
        <v>0.61734748198885625</v>
      </c>
      <c r="C3689" s="1">
        <v>0.36997684328126867</v>
      </c>
      <c r="D3689" s="1">
        <v>0.58795708530007784</v>
      </c>
      <c r="E3689" s="1">
        <v>0.15199660126245951</v>
      </c>
      <c r="F3689" s="1">
        <v>0.47896696429067331</v>
      </c>
      <c r="G3689" s="1">
        <v>0.26098672227186409</v>
      </c>
    </row>
    <row r="3690" spans="1:7" x14ac:dyDescent="0.3">
      <c r="A3690" s="3">
        <v>44636</v>
      </c>
      <c r="B3690" s="1">
        <v>0.60278334287349744</v>
      </c>
      <c r="C3690" s="1">
        <v>0.37029685039873728</v>
      </c>
      <c r="D3690" s="1">
        <v>0.58845944652804394</v>
      </c>
      <c r="E3690" s="1">
        <v>0.1521342542694307</v>
      </c>
      <c r="F3690" s="1">
        <v>0.47937814846339072</v>
      </c>
      <c r="G3690" s="1">
        <v>0.261215552334084</v>
      </c>
    </row>
    <row r="3691" spans="1:7" x14ac:dyDescent="0.3">
      <c r="A3691" s="3">
        <v>44637</v>
      </c>
      <c r="B3691" s="1">
        <v>0.59405940594059403</v>
      </c>
      <c r="C3691" s="1">
        <v>0.37060955589081163</v>
      </c>
      <c r="D3691" s="1">
        <v>0.58892473927557765</v>
      </c>
      <c r="E3691" s="1">
        <v>0.15229437250604549</v>
      </c>
      <c r="F3691" s="1">
        <v>0.47976714758319461</v>
      </c>
      <c r="G3691" s="1">
        <v>0.26145196419842848</v>
      </c>
    </row>
    <row r="3692" spans="1:7" x14ac:dyDescent="0.3">
      <c r="A3692" s="3">
        <v>44638</v>
      </c>
      <c r="B3692" s="1">
        <v>0.58645755004117872</v>
      </c>
      <c r="C3692" s="1">
        <v>0.37091625325380267</v>
      </c>
      <c r="D3692" s="1">
        <v>0.58935779700291735</v>
      </c>
      <c r="E3692" s="1">
        <v>0.15247470950468811</v>
      </c>
      <c r="F3692" s="1">
        <v>0.48013702512835998</v>
      </c>
      <c r="G3692" s="1">
        <v>0.26169548137924542</v>
      </c>
    </row>
    <row r="3693" spans="1:7" x14ac:dyDescent="0.3">
      <c r="A3693" s="3">
        <v>44641</v>
      </c>
      <c r="B3693" s="1">
        <v>0.58036761830269845</v>
      </c>
      <c r="C3693" s="1">
        <v>0.37121790948465327</v>
      </c>
      <c r="D3693" s="1">
        <v>0.58976588400942087</v>
      </c>
      <c r="E3693" s="1">
        <v>0.15266993495988559</v>
      </c>
      <c r="F3693" s="1">
        <v>0.48049189674703707</v>
      </c>
      <c r="G3693" s="1">
        <v>0.26194392222226948</v>
      </c>
    </row>
    <row r="3694" spans="1:7" x14ac:dyDescent="0.3">
      <c r="A3694" s="3">
        <v>44642</v>
      </c>
      <c r="B3694" s="1">
        <v>0.57681435940922909</v>
      </c>
      <c r="C3694" s="1">
        <v>0.37151444478610618</v>
      </c>
      <c r="D3694" s="1">
        <v>0.59016359326666457</v>
      </c>
      <c r="E3694" s="1">
        <v>0.1528652963055479</v>
      </c>
      <c r="F3694" s="1">
        <v>0.48083901902638537</v>
      </c>
      <c r="G3694" s="1">
        <v>0.2621898705458271</v>
      </c>
    </row>
    <row r="3695" spans="1:7" x14ac:dyDescent="0.3">
      <c r="A3695" s="3">
        <v>44643</v>
      </c>
      <c r="B3695" s="1">
        <v>0.57377570489718033</v>
      </c>
      <c r="C3695" s="1">
        <v>0.3718072109107402</v>
      </c>
      <c r="D3695" s="1">
        <v>0.59055106481873032</v>
      </c>
      <c r="E3695" s="1">
        <v>0.15306335700275009</v>
      </c>
      <c r="F3695" s="1">
        <v>0.48117913786473532</v>
      </c>
      <c r="G3695" s="1">
        <v>0.26243528395674509</v>
      </c>
    </row>
    <row r="3696" spans="1:7" x14ac:dyDescent="0.3">
      <c r="A3696" s="3">
        <v>44644</v>
      </c>
      <c r="B3696" s="1">
        <v>0.58338086410951095</v>
      </c>
      <c r="C3696" s="1">
        <v>0.37210579575635011</v>
      </c>
      <c r="D3696" s="1">
        <v>0.59097701833668248</v>
      </c>
      <c r="E3696" s="1">
        <v>0.15323457317601771</v>
      </c>
      <c r="F3696" s="1">
        <v>0.48154140704651632</v>
      </c>
      <c r="G3696" s="1">
        <v>0.26267018446618401</v>
      </c>
    </row>
    <row r="3697" spans="1:7" x14ac:dyDescent="0.3">
      <c r="A3697" s="3">
        <v>44645</v>
      </c>
      <c r="B3697" s="1">
        <v>0.59209209209209201</v>
      </c>
      <c r="C3697" s="1">
        <v>0.37241395509135261</v>
      </c>
      <c r="D3697" s="1">
        <v>0.59142993581734493</v>
      </c>
      <c r="E3697" s="1">
        <v>0.15339797436536029</v>
      </c>
      <c r="F3697" s="1">
        <v>0.4819219454543488</v>
      </c>
      <c r="G3697" s="1">
        <v>0.26290596472835642</v>
      </c>
    </row>
    <row r="3698" spans="1:7" x14ac:dyDescent="0.3">
      <c r="A3698" s="3">
        <v>44648</v>
      </c>
      <c r="B3698" s="1">
        <v>0.59180016485682552</v>
      </c>
      <c r="C3698" s="1">
        <v>0.37272180896042689</v>
      </c>
      <c r="D3698" s="1">
        <v>0.59188001743631591</v>
      </c>
      <c r="E3698" s="1">
        <v>0.15356360048453799</v>
      </c>
      <c r="F3698" s="1">
        <v>0.48230091319837137</v>
      </c>
      <c r="G3698" s="1">
        <v>0.26314270472248252</v>
      </c>
    </row>
    <row r="3699" spans="1:7" x14ac:dyDescent="0.3">
      <c r="A3699" s="3">
        <v>44649</v>
      </c>
      <c r="B3699" s="1">
        <v>0.5959142641726205</v>
      </c>
      <c r="C3699" s="1">
        <v>0.37303168620039567</v>
      </c>
      <c r="D3699" s="1">
        <v>0.59234727761115102</v>
      </c>
      <c r="E3699" s="1">
        <v>0.15371609478964041</v>
      </c>
      <c r="F3699" s="1">
        <v>0.48268948190577338</v>
      </c>
      <c r="G3699" s="1">
        <v>0.26337389049501808</v>
      </c>
    </row>
    <row r="3700" spans="1:7" x14ac:dyDescent="0.3">
      <c r="A3700" s="3">
        <v>44650</v>
      </c>
      <c r="B3700" s="1">
        <v>0.58733711150416923</v>
      </c>
      <c r="C3700" s="1">
        <v>0.37333611185305843</v>
      </c>
      <c r="D3700" s="1">
        <v>0.59277594383767651</v>
      </c>
      <c r="E3700" s="1">
        <v>0.15389627986844029</v>
      </c>
      <c r="F3700" s="1">
        <v>0.48305602784536739</v>
      </c>
      <c r="G3700" s="1">
        <v>0.26361619586074941</v>
      </c>
    </row>
    <row r="3701" spans="1:7" x14ac:dyDescent="0.3">
      <c r="A3701" s="3">
        <v>44651</v>
      </c>
      <c r="B3701" s="1">
        <v>0.58791878900925465</v>
      </c>
      <c r="C3701" s="1">
        <v>0.37364229034234858</v>
      </c>
      <c r="D3701" s="1">
        <v>0.59320238560958982</v>
      </c>
      <c r="E3701" s="1">
        <v>0.1540821950751074</v>
      </c>
      <c r="F3701" s="1">
        <v>0.48342233797596917</v>
      </c>
      <c r="G3701" s="1">
        <v>0.26386224270872799</v>
      </c>
    </row>
    <row r="3702" spans="1:7" x14ac:dyDescent="0.3">
      <c r="A3702" s="3">
        <v>44652</v>
      </c>
      <c r="B3702" s="1">
        <v>0.58616587968136102</v>
      </c>
      <c r="C3702" s="1">
        <v>0.37394892588343859</v>
      </c>
      <c r="D3702" s="1">
        <v>0.59361628171865743</v>
      </c>
      <c r="E3702" s="1">
        <v>0.15428157004821991</v>
      </c>
      <c r="F3702" s="1">
        <v>0.48378260380104798</v>
      </c>
      <c r="G3702" s="1">
        <v>0.26411524796582919</v>
      </c>
    </row>
    <row r="3703" spans="1:7" x14ac:dyDescent="0.3">
      <c r="A3703" s="3">
        <v>44657</v>
      </c>
      <c r="B3703" s="1">
        <v>0.58940733227068531</v>
      </c>
      <c r="C3703" s="1">
        <v>0.37426145627260038</v>
      </c>
      <c r="D3703" s="1">
        <v>0.59403362976434049</v>
      </c>
      <c r="E3703" s="1">
        <v>0.1544892827808603</v>
      </c>
      <c r="F3703" s="1">
        <v>0.48414754301847041</v>
      </c>
      <c r="G3703" s="1">
        <v>0.26437536952673041</v>
      </c>
    </row>
    <row r="3704" spans="1:7" x14ac:dyDescent="0.3">
      <c r="A3704" s="3">
        <v>44658</v>
      </c>
      <c r="B3704" s="1">
        <v>0.6063736584653574</v>
      </c>
      <c r="C3704" s="1">
        <v>0.37458871821840362</v>
      </c>
      <c r="D3704" s="1">
        <v>0.59451447715155559</v>
      </c>
      <c r="E3704" s="1">
        <v>0.15466295928525151</v>
      </c>
      <c r="F3704" s="1">
        <v>0.48455159768497957</v>
      </c>
      <c r="G3704" s="1">
        <v>0.26462583875182749</v>
      </c>
    </row>
    <row r="3705" spans="1:7" x14ac:dyDescent="0.3">
      <c r="A3705" s="3">
        <v>44659</v>
      </c>
      <c r="B3705" s="1">
        <v>0.60227396563623814</v>
      </c>
      <c r="C3705" s="1">
        <v>0.37491565672821903</v>
      </c>
      <c r="D3705" s="1">
        <v>0.59496962684390386</v>
      </c>
      <c r="E3705" s="1">
        <v>0.15486168661253399</v>
      </c>
      <c r="F3705" s="1">
        <v>0.48494264178606139</v>
      </c>
      <c r="G3705" s="1">
        <v>0.2648886716703765</v>
      </c>
    </row>
    <row r="3706" spans="1:7" x14ac:dyDescent="0.3">
      <c r="A3706" s="3">
        <v>44662</v>
      </c>
      <c r="B3706" s="1">
        <v>0.61434248554913296</v>
      </c>
      <c r="C3706" s="1">
        <v>0.3752563916585876</v>
      </c>
      <c r="D3706" s="1">
        <v>0.59546275352252565</v>
      </c>
      <c r="E3706" s="1">
        <v>0.15505002979464949</v>
      </c>
      <c r="F3706" s="1">
        <v>0.48535957259055662</v>
      </c>
      <c r="G3706" s="1">
        <v>0.26515321072661863</v>
      </c>
    </row>
    <row r="3707" spans="1:7" x14ac:dyDescent="0.3">
      <c r="A3707" s="3">
        <v>44663</v>
      </c>
      <c r="B3707" s="1">
        <v>0.60436744269987364</v>
      </c>
      <c r="C3707" s="1">
        <v>0.37558895458788821</v>
      </c>
      <c r="D3707" s="1">
        <v>0.59591275442984282</v>
      </c>
      <c r="E3707" s="1">
        <v>0.15526515474593361</v>
      </c>
      <c r="F3707" s="1">
        <v>0.48575085450886551</v>
      </c>
      <c r="G3707" s="1">
        <v>0.26542705466691091</v>
      </c>
    </row>
    <row r="3708" spans="1:7" x14ac:dyDescent="0.3">
      <c r="A3708" s="3">
        <v>44664</v>
      </c>
      <c r="B3708" s="1">
        <v>0.61742246028012016</v>
      </c>
      <c r="C3708" s="1">
        <v>0.37593153521886141</v>
      </c>
      <c r="D3708" s="1">
        <v>0.59641609583317667</v>
      </c>
      <c r="E3708" s="1">
        <v>0.1554469746045461</v>
      </c>
      <c r="F3708" s="1">
        <v>0.48617381552601902</v>
      </c>
      <c r="G3708" s="1">
        <v>0.2656892549117037</v>
      </c>
    </row>
    <row r="3709" spans="1:7" x14ac:dyDescent="0.3">
      <c r="A3709" s="3">
        <v>44665</v>
      </c>
      <c r="B3709" s="1">
        <v>0.60901793462539766</v>
      </c>
      <c r="C3709" s="1">
        <v>0.37626648579886668</v>
      </c>
      <c r="D3709" s="1">
        <v>0.59688419039084006</v>
      </c>
      <c r="E3709" s="1">
        <v>0.15564878120689329</v>
      </c>
      <c r="F3709" s="1">
        <v>0.48657533809485343</v>
      </c>
      <c r="G3709" s="1">
        <v>0.26595763350287999</v>
      </c>
    </row>
    <row r="3710" spans="1:7" x14ac:dyDescent="0.3">
      <c r="A3710" s="3">
        <v>44666</v>
      </c>
      <c r="B3710" s="1">
        <v>0.61607078105736457</v>
      </c>
      <c r="C3710" s="1">
        <v>0.37660849185016249</v>
      </c>
      <c r="D3710" s="1">
        <v>0.59737613660693012</v>
      </c>
      <c r="E3710" s="1">
        <v>0.15584084709339491</v>
      </c>
      <c r="F3710" s="1">
        <v>0.48699231422854627</v>
      </c>
      <c r="G3710" s="1">
        <v>0.26622466947177881</v>
      </c>
    </row>
    <row r="3711" spans="1:7" x14ac:dyDescent="0.3">
      <c r="A3711" s="3">
        <v>44669</v>
      </c>
      <c r="B3711" s="1">
        <v>0.60600562137545799</v>
      </c>
      <c r="C3711" s="1">
        <v>0.37694268178891338</v>
      </c>
      <c r="D3711" s="1">
        <v>0.59782355859402414</v>
      </c>
      <c r="E3711" s="1">
        <v>0.15606180498380259</v>
      </c>
      <c r="F3711" s="1">
        <v>0.48738312019146879</v>
      </c>
      <c r="G3711" s="1">
        <v>0.26650224338635797</v>
      </c>
    </row>
    <row r="3712" spans="1:7" x14ac:dyDescent="0.3">
      <c r="A3712" s="3">
        <v>44670</v>
      </c>
      <c r="B3712" s="1">
        <v>0.6015314804310834</v>
      </c>
      <c r="C3712" s="1">
        <v>0.37727381602526538</v>
      </c>
      <c r="D3712" s="1">
        <v>0.59824954617849624</v>
      </c>
      <c r="E3712" s="1">
        <v>0.15629808587203459</v>
      </c>
      <c r="F3712" s="1">
        <v>0.48776168110188078</v>
      </c>
      <c r="G3712" s="1">
        <v>0.26678595094864999</v>
      </c>
    </row>
    <row r="3713" spans="1:7" x14ac:dyDescent="0.3">
      <c r="A3713" s="3">
        <v>44671</v>
      </c>
      <c r="B3713" s="1">
        <v>0.6122484998235086</v>
      </c>
      <c r="C3713" s="1">
        <v>0.37761177730436701</v>
      </c>
      <c r="D3713" s="1">
        <v>0.59872148846119577</v>
      </c>
      <c r="E3713" s="1">
        <v>0.15650206614753809</v>
      </c>
      <c r="F3713" s="1">
        <v>0.48816663288278139</v>
      </c>
      <c r="G3713" s="1">
        <v>0.26705692172595252</v>
      </c>
    </row>
    <row r="3714" spans="1:7" x14ac:dyDescent="0.3">
      <c r="A3714" s="3">
        <v>44672</v>
      </c>
      <c r="B3714" s="1">
        <v>0.63491277115255318</v>
      </c>
      <c r="C3714" s="1">
        <v>0.37796659040271752</v>
      </c>
      <c r="D3714" s="1">
        <v>0.59929198268308048</v>
      </c>
      <c r="E3714" s="1">
        <v>0.1566411981223545</v>
      </c>
      <c r="F3714" s="1">
        <v>0.488629286542899</v>
      </c>
      <c r="G3714" s="1">
        <v>0.26730389426253598</v>
      </c>
    </row>
    <row r="3715" spans="1:7" x14ac:dyDescent="0.3">
      <c r="A3715" s="3">
        <v>44673</v>
      </c>
      <c r="B3715" s="1">
        <v>0.63215882290823333</v>
      </c>
      <c r="C3715" s="1">
        <v>0.37831689278507308</v>
      </c>
      <c r="D3715" s="1">
        <v>0.59985334236876142</v>
      </c>
      <c r="E3715" s="1">
        <v>0.1567804432013849</v>
      </c>
      <c r="F3715" s="1">
        <v>0.48908511757691719</v>
      </c>
      <c r="G3715" s="1">
        <v>0.26754866799322902</v>
      </c>
    </row>
    <row r="3716" spans="1:7" x14ac:dyDescent="0.3">
      <c r="A3716" s="3">
        <v>44676</v>
      </c>
      <c r="B3716" s="1">
        <v>0.67592329545454544</v>
      </c>
      <c r="C3716" s="1">
        <v>0.37870151289043658</v>
      </c>
      <c r="D3716" s="1">
        <v>0.6006206068193386</v>
      </c>
      <c r="E3716" s="1">
        <v>0.15678241896153469</v>
      </c>
      <c r="F3716" s="1">
        <v>0.48966105985488761</v>
      </c>
      <c r="G3716" s="1">
        <v>0.26774196592598559</v>
      </c>
    </row>
    <row r="3717" spans="1:7" x14ac:dyDescent="0.3">
      <c r="A3717" s="3">
        <v>44677</v>
      </c>
      <c r="B3717" s="1">
        <v>0.69281670205237078</v>
      </c>
      <c r="C3717" s="1">
        <v>0.3791015707268362</v>
      </c>
      <c r="D3717" s="1">
        <v>0.60146677055684761</v>
      </c>
      <c r="E3717" s="1">
        <v>0.15673637089682479</v>
      </c>
      <c r="F3717" s="1">
        <v>0.49028417064184188</v>
      </c>
      <c r="G3717" s="1">
        <v>0.26791897081183053</v>
      </c>
    </row>
    <row r="3718" spans="1:7" x14ac:dyDescent="0.3">
      <c r="A3718" s="3">
        <v>44678</v>
      </c>
      <c r="B3718" s="1">
        <v>0.66530569145753415</v>
      </c>
      <c r="C3718" s="1">
        <v>0.37947987076404938</v>
      </c>
      <c r="D3718" s="1">
        <v>0.60216959546758908</v>
      </c>
      <c r="E3718" s="1">
        <v>0.1567901460605097</v>
      </c>
      <c r="F3718" s="1">
        <v>0.4908247331158192</v>
      </c>
      <c r="G3718" s="1">
        <v>0.26813500841227961</v>
      </c>
    </row>
    <row r="3719" spans="1:7" x14ac:dyDescent="0.3">
      <c r="A3719" s="3">
        <v>44679</v>
      </c>
      <c r="B3719" s="1">
        <v>0.66681878817664819</v>
      </c>
      <c r="C3719" s="1">
        <v>0.37985875107053457</v>
      </c>
      <c r="D3719" s="1">
        <v>0.60287825460016198</v>
      </c>
      <c r="E3719" s="1">
        <v>0.15683924754090731</v>
      </c>
      <c r="F3719" s="1">
        <v>0.49136850283534828</v>
      </c>
      <c r="G3719" s="1">
        <v>0.26834899930572093</v>
      </c>
    </row>
    <row r="3720" spans="1:7" x14ac:dyDescent="0.3">
      <c r="A3720" s="3">
        <v>44680</v>
      </c>
      <c r="B3720" s="1">
        <v>0.65208201225956453</v>
      </c>
      <c r="C3720" s="1">
        <v>0.38022700280885879</v>
      </c>
      <c r="D3720" s="1">
        <v>0.60351102067889006</v>
      </c>
      <c r="E3720" s="1">
        <v>0.1569429849388275</v>
      </c>
      <c r="F3720" s="1">
        <v>0.49186901174387437</v>
      </c>
      <c r="G3720" s="1">
        <v>0.26858499387384321</v>
      </c>
    </row>
    <row r="3721" spans="1:7" x14ac:dyDescent="0.3">
      <c r="A3721" s="3">
        <v>44686</v>
      </c>
      <c r="B3721" s="1">
        <v>0.63842726822714102</v>
      </c>
      <c r="C3721" s="1">
        <v>0.38058305416338162</v>
      </c>
      <c r="D3721" s="1">
        <v>0.60408215597015447</v>
      </c>
      <c r="E3721" s="1">
        <v>0.1570839523566088</v>
      </c>
      <c r="F3721" s="1">
        <v>0.49233260506676801</v>
      </c>
      <c r="G3721" s="1">
        <v>0.26883350325999522</v>
      </c>
    </row>
    <row r="3722" spans="1:7" x14ac:dyDescent="0.3">
      <c r="A3722" s="3">
        <v>44687</v>
      </c>
      <c r="B3722" s="1">
        <v>0.65383935203197396</v>
      </c>
      <c r="C3722" s="1">
        <v>0.38095221702484078</v>
      </c>
      <c r="D3722" s="1">
        <v>0.60471894748091781</v>
      </c>
      <c r="E3722" s="1">
        <v>0.15718548656876391</v>
      </c>
      <c r="F3722" s="1">
        <v>0.49283558225287932</v>
      </c>
      <c r="G3722" s="1">
        <v>0.2690688517968024</v>
      </c>
    </row>
    <row r="3723" spans="1:7" x14ac:dyDescent="0.3">
      <c r="A3723" s="3">
        <v>44690</v>
      </c>
      <c r="B3723" s="1">
        <v>0.6563898557931378</v>
      </c>
      <c r="C3723" s="1">
        <v>0.38132522897124799</v>
      </c>
      <c r="D3723" s="1">
        <v>0.60536041745198588</v>
      </c>
      <c r="E3723" s="1">
        <v>0.1572900404905101</v>
      </c>
      <c r="F3723" s="1">
        <v>0.49334282321161688</v>
      </c>
      <c r="G3723" s="1">
        <v>0.26930763473087899</v>
      </c>
    </row>
    <row r="3724" spans="1:7" x14ac:dyDescent="0.3">
      <c r="A3724" s="3">
        <v>44691</v>
      </c>
      <c r="B3724" s="1">
        <v>0.65694755954288153</v>
      </c>
      <c r="C3724" s="1">
        <v>0.38169894562955148</v>
      </c>
      <c r="D3724" s="1">
        <v>0.60600104543219357</v>
      </c>
      <c r="E3724" s="1">
        <v>0.15739684582690941</v>
      </c>
      <c r="F3724" s="1">
        <v>0.49384999553087261</v>
      </c>
      <c r="G3724" s="1">
        <v>0.26954789572823051</v>
      </c>
    </row>
    <row r="3725" spans="1:7" x14ac:dyDescent="0.3">
      <c r="A3725" s="3">
        <v>44692</v>
      </c>
      <c r="B3725" s="1">
        <v>0.64904390934844192</v>
      </c>
      <c r="C3725" s="1">
        <v>0.38206716364602628</v>
      </c>
      <c r="D3725" s="1">
        <v>0.60660035918260657</v>
      </c>
      <c r="E3725" s="1">
        <v>0.15753396810944609</v>
      </c>
      <c r="F3725" s="1">
        <v>0.49433376141431651</v>
      </c>
      <c r="G3725" s="1">
        <v>0.26980056587773621</v>
      </c>
    </row>
    <row r="3726" spans="1:7" x14ac:dyDescent="0.3">
      <c r="A3726" s="3">
        <v>44693</v>
      </c>
      <c r="B3726" s="1">
        <v>0.65029406522901445</v>
      </c>
      <c r="C3726" s="1">
        <v>0.3824378087190326</v>
      </c>
      <c r="D3726" s="1">
        <v>0.60719910342452277</v>
      </c>
      <c r="E3726" s="1">
        <v>0.15767651401354241</v>
      </c>
      <c r="F3726" s="1">
        <v>0.49481845607177771</v>
      </c>
      <c r="G3726" s="1">
        <v>0.27005716136628749</v>
      </c>
    </row>
    <row r="3727" spans="1:7" x14ac:dyDescent="0.3">
      <c r="A3727" s="3">
        <v>44694</v>
      </c>
      <c r="B3727" s="1">
        <v>0.6527363184079602</v>
      </c>
      <c r="C3727" s="1">
        <v>0.38281065469327002</v>
      </c>
      <c r="D3727" s="1">
        <v>0.60780570686755053</v>
      </c>
      <c r="E3727" s="1">
        <v>0.15781560251898949</v>
      </c>
      <c r="F3727" s="1">
        <v>0.49530818078041028</v>
      </c>
      <c r="G3727" s="1">
        <v>0.27031312860612983</v>
      </c>
    </row>
    <row r="3728" spans="1:7" x14ac:dyDescent="0.3">
      <c r="A3728" s="3">
        <v>44697</v>
      </c>
      <c r="B3728" s="1">
        <v>0.64658349872412813</v>
      </c>
      <c r="C3728" s="1">
        <v>0.38317993090610908</v>
      </c>
      <c r="D3728" s="1">
        <v>0.60837820297849099</v>
      </c>
      <c r="E3728" s="1">
        <v>0.15798165883372711</v>
      </c>
      <c r="F3728" s="1">
        <v>0.49577906694230012</v>
      </c>
      <c r="G3728" s="1">
        <v>0.2705807948699181</v>
      </c>
    </row>
    <row r="3729" spans="1:7" x14ac:dyDescent="0.3">
      <c r="A3729" s="3">
        <v>44698</v>
      </c>
      <c r="B3729" s="1">
        <v>0.65306267300731069</v>
      </c>
      <c r="C3729" s="1">
        <v>0.38355326686424351</v>
      </c>
      <c r="D3729" s="1">
        <v>0.60898034517266653</v>
      </c>
      <c r="E3729" s="1">
        <v>0.1581261885558205</v>
      </c>
      <c r="F3729" s="1">
        <v>0.49626680601845502</v>
      </c>
      <c r="G3729" s="1">
        <v>0.27083972771003201</v>
      </c>
    </row>
    <row r="3730" spans="1:7" x14ac:dyDescent="0.3">
      <c r="A3730" s="3">
        <v>44699</v>
      </c>
      <c r="B3730" s="1">
        <v>0.66875292255674257</v>
      </c>
      <c r="C3730" s="1">
        <v>0.38393930898338241</v>
      </c>
      <c r="D3730" s="1">
        <v>0.60965276219964315</v>
      </c>
      <c r="E3730" s="1">
        <v>0.1582258557671217</v>
      </c>
      <c r="F3730" s="1">
        <v>0.49679603559151281</v>
      </c>
      <c r="G3730" s="1">
        <v>0.27108258237525212</v>
      </c>
    </row>
    <row r="3731" spans="1:7" x14ac:dyDescent="0.3">
      <c r="A3731" s="3">
        <v>44700</v>
      </c>
      <c r="B3731" s="1">
        <v>0.66900698494995325</v>
      </c>
      <c r="C3731" s="1">
        <v>0.38432560868819382</v>
      </c>
      <c r="D3731" s="1">
        <v>0.61032325026701451</v>
      </c>
      <c r="E3731" s="1">
        <v>0.15832796710937311</v>
      </c>
      <c r="F3731" s="1">
        <v>0.49732442947760419</v>
      </c>
      <c r="G3731" s="1">
        <v>0.27132678789878351</v>
      </c>
    </row>
    <row r="3732" spans="1:7" x14ac:dyDescent="0.3">
      <c r="A3732" s="3">
        <v>44701</v>
      </c>
      <c r="B3732" s="1">
        <v>0.66057347670250899</v>
      </c>
      <c r="C3732" s="1">
        <v>0.38470408102447617</v>
      </c>
      <c r="D3732" s="1">
        <v>0.61095379421346618</v>
      </c>
      <c r="E3732" s="1">
        <v>0.15845436783548619</v>
      </c>
      <c r="F3732" s="1">
        <v>0.49782893761897118</v>
      </c>
      <c r="G3732" s="1">
        <v>0.27157922442998123</v>
      </c>
    </row>
    <row r="3733" spans="1:7" x14ac:dyDescent="0.3">
      <c r="A3733" s="3">
        <v>44704</v>
      </c>
      <c r="B3733" s="1">
        <v>0.63739837398373977</v>
      </c>
      <c r="C3733" s="1">
        <v>0.38506338634777532</v>
      </c>
      <c r="D3733" s="1">
        <v>0.61147929937772227</v>
      </c>
      <c r="E3733" s="1">
        <v>0.15864747331782841</v>
      </c>
      <c r="F3733" s="1">
        <v>0.49827134286274882</v>
      </c>
      <c r="G3733" s="1">
        <v>0.27185542983280192</v>
      </c>
    </row>
    <row r="3734" spans="1:7" x14ac:dyDescent="0.3">
      <c r="A3734" s="3">
        <v>44705</v>
      </c>
      <c r="B3734" s="1">
        <v>0.66538878842676308</v>
      </c>
      <c r="C3734" s="1">
        <v>0.38544435821763162</v>
      </c>
      <c r="D3734" s="1">
        <v>0.61213036919640007</v>
      </c>
      <c r="E3734" s="1">
        <v>0.15875834723886309</v>
      </c>
      <c r="F3734" s="1">
        <v>0.49878736370701587</v>
      </c>
      <c r="G3734" s="1">
        <v>0.27210135272824743</v>
      </c>
    </row>
    <row r="3735" spans="1:7" x14ac:dyDescent="0.3">
      <c r="A3735" s="3">
        <v>44706</v>
      </c>
      <c r="B3735" s="1">
        <v>0.66270172257479598</v>
      </c>
      <c r="C3735" s="1">
        <v>0.38582197565175053</v>
      </c>
      <c r="D3735" s="1">
        <v>0.61276904099193408</v>
      </c>
      <c r="E3735" s="1">
        <v>0.15887491031156689</v>
      </c>
      <c r="F3735" s="1">
        <v>0.49929550832184227</v>
      </c>
      <c r="G3735" s="1">
        <v>0.27234844298165872</v>
      </c>
    </row>
    <row r="3736" spans="1:7" x14ac:dyDescent="0.3">
      <c r="A3736" s="3">
        <v>44707</v>
      </c>
      <c r="B3736" s="1">
        <v>0.66996309963099632</v>
      </c>
      <c r="C3736" s="1">
        <v>0.38620641402987971</v>
      </c>
      <c r="D3736" s="1">
        <v>0.61343643683646742</v>
      </c>
      <c r="E3736" s="1">
        <v>0.15897639122329191</v>
      </c>
      <c r="F3736" s="1">
        <v>0.49982142543317348</v>
      </c>
      <c r="G3736" s="1">
        <v>0.27259140262658582</v>
      </c>
    </row>
    <row r="3737" spans="1:7" x14ac:dyDescent="0.3">
      <c r="A3737" s="3">
        <v>44708</v>
      </c>
      <c r="B3737" s="1">
        <v>0.69185141247126869</v>
      </c>
      <c r="C3737" s="1">
        <v>0.38660865514350318</v>
      </c>
      <c r="D3737" s="1">
        <v>0.61420709858291644</v>
      </c>
      <c r="E3737" s="1">
        <v>0.15901021170408999</v>
      </c>
      <c r="F3737" s="1">
        <v>0.50040787686320976</v>
      </c>
      <c r="G3737" s="1">
        <v>0.2728094334237966</v>
      </c>
    </row>
    <row r="3738" spans="1:7" x14ac:dyDescent="0.3">
      <c r="A3738" s="3">
        <v>44711</v>
      </c>
      <c r="B3738" s="1">
        <v>0.67911845730027542</v>
      </c>
      <c r="C3738" s="1">
        <v>0.386999986549735</v>
      </c>
      <c r="D3738" s="1">
        <v>0.61491328572327286</v>
      </c>
      <c r="E3738" s="1">
        <v>0.15908668737619711</v>
      </c>
      <c r="F3738" s="1">
        <v>0.50095663613650399</v>
      </c>
      <c r="G3738" s="1">
        <v>0.27304333696296612</v>
      </c>
    </row>
    <row r="3739" spans="1:7" x14ac:dyDescent="0.3">
      <c r="A3739" s="3">
        <v>44712</v>
      </c>
      <c r="B3739" s="1">
        <v>0.67403194049442139</v>
      </c>
      <c r="C3739" s="1">
        <v>0.38738758554880121</v>
      </c>
      <c r="D3739" s="1">
        <v>0.61559106535908392</v>
      </c>
      <c r="E3739" s="1">
        <v>0.15918410573851849</v>
      </c>
      <c r="F3739" s="1">
        <v>0.50148932545394254</v>
      </c>
      <c r="G3739" s="1">
        <v>0.27328584564365987</v>
      </c>
    </row>
    <row r="3740" spans="1:7" x14ac:dyDescent="0.3">
      <c r="A3740" s="3">
        <v>44713</v>
      </c>
      <c r="B3740" s="1">
        <v>0.67514790751696852</v>
      </c>
      <c r="C3740" s="1">
        <v>0.38777453907753578</v>
      </c>
      <c r="D3740" s="1">
        <v>0.61627504545434486</v>
      </c>
      <c r="E3740" s="1">
        <v>0.15927403270072671</v>
      </c>
      <c r="F3740" s="1">
        <v>0.50202479226594032</v>
      </c>
      <c r="G3740" s="1">
        <v>0.27352428588913119</v>
      </c>
    </row>
    <row r="3741" spans="1:7" x14ac:dyDescent="0.3">
      <c r="A3741" s="3">
        <v>44714</v>
      </c>
      <c r="B3741" s="1">
        <v>0.68472156805912832</v>
      </c>
      <c r="C3741" s="1">
        <v>0.38816802365245012</v>
      </c>
      <c r="D3741" s="1">
        <v>0.61700506849441228</v>
      </c>
      <c r="E3741" s="1">
        <v>0.15933097881048791</v>
      </c>
      <c r="F3741" s="1">
        <v>0.50258654607343112</v>
      </c>
      <c r="G3741" s="1">
        <v>0.27374950123146902</v>
      </c>
    </row>
    <row r="3742" spans="1:7" x14ac:dyDescent="0.3">
      <c r="A3742" s="3">
        <v>44718</v>
      </c>
      <c r="B3742" s="1">
        <v>0.64048099078341014</v>
      </c>
      <c r="C3742" s="1">
        <v>0.38852659279453322</v>
      </c>
      <c r="D3742" s="1">
        <v>0.61752814237794995</v>
      </c>
      <c r="E3742" s="1">
        <v>0.15952504321111649</v>
      </c>
      <c r="F3742" s="1">
        <v>0.50302736758624156</v>
      </c>
      <c r="G3742" s="1">
        <v>0.27402581800282488</v>
      </c>
    </row>
    <row r="3743" spans="1:7" x14ac:dyDescent="0.3">
      <c r="A3743" s="3">
        <v>44719</v>
      </c>
      <c r="B3743" s="1">
        <v>0.65252393385552654</v>
      </c>
      <c r="C3743" s="1">
        <v>0.38889472029369948</v>
      </c>
      <c r="D3743" s="1">
        <v>0.61810141674587671</v>
      </c>
      <c r="E3743" s="1">
        <v>0.15968802384152239</v>
      </c>
      <c r="F3743" s="1">
        <v>0.50349806851978807</v>
      </c>
      <c r="G3743" s="1">
        <v>0.27429137206761101</v>
      </c>
    </row>
    <row r="3744" spans="1:7" x14ac:dyDescent="0.3">
      <c r="A3744" s="3">
        <v>44720</v>
      </c>
      <c r="B3744" s="1">
        <v>0.66675102129351804</v>
      </c>
      <c r="C3744" s="1">
        <v>0.38927266218490852</v>
      </c>
      <c r="D3744" s="1">
        <v>0.6187403672568581</v>
      </c>
      <c r="E3744" s="1">
        <v>0.15980495711295881</v>
      </c>
      <c r="F3744" s="1">
        <v>0.50400651472088331</v>
      </c>
      <c r="G3744" s="1">
        <v>0.27453880964893362</v>
      </c>
    </row>
    <row r="3745" spans="1:7" x14ac:dyDescent="0.3">
      <c r="A3745" s="3">
        <v>44721</v>
      </c>
      <c r="B3745" s="1">
        <v>0.68117203365245138</v>
      </c>
      <c r="C3745" s="1">
        <v>0.38966236811540378</v>
      </c>
      <c r="D3745" s="1">
        <v>0.61944388501116354</v>
      </c>
      <c r="E3745" s="1">
        <v>0.1598808512196441</v>
      </c>
      <c r="F3745" s="1">
        <v>0.50455312656328366</v>
      </c>
      <c r="G3745" s="1">
        <v>0.27477160966752401</v>
      </c>
    </row>
    <row r="3746" spans="1:7" x14ac:dyDescent="0.3">
      <c r="A3746" s="3">
        <v>44722</v>
      </c>
      <c r="B3746" s="1">
        <v>0.68070188185715319</v>
      </c>
      <c r="C3746" s="1">
        <v>0.39005616280515149</v>
      </c>
      <c r="D3746" s="1">
        <v>0.62013079514929959</v>
      </c>
      <c r="E3746" s="1">
        <v>0.1599815304610035</v>
      </c>
      <c r="F3746" s="1">
        <v>0.50509347897722556</v>
      </c>
      <c r="G3746" s="1">
        <v>0.27501884663307752</v>
      </c>
    </row>
    <row r="3747" spans="1:7" x14ac:dyDescent="0.3">
      <c r="A3747" s="3">
        <v>44725</v>
      </c>
      <c r="B3747" s="1">
        <v>0.6524302039635469</v>
      </c>
      <c r="C3747" s="1">
        <v>0.39042826974253131</v>
      </c>
      <c r="D3747" s="1">
        <v>0.62068256705956926</v>
      </c>
      <c r="E3747" s="1">
        <v>0.16017397242549339</v>
      </c>
      <c r="F3747" s="1">
        <v>0.50555541840105023</v>
      </c>
      <c r="G3747" s="1">
        <v>0.27530112108401228</v>
      </c>
    </row>
    <row r="3748" spans="1:7" x14ac:dyDescent="0.3">
      <c r="A3748" s="3">
        <v>44726</v>
      </c>
      <c r="B3748" s="1">
        <v>0.65410439679445531</v>
      </c>
      <c r="C3748" s="1">
        <v>0.39080169935458781</v>
      </c>
      <c r="D3748" s="1">
        <v>0.62123919640128511</v>
      </c>
      <c r="E3748" s="1">
        <v>0.16036420230789039</v>
      </c>
      <c r="F3748" s="1">
        <v>0.50602044787793643</v>
      </c>
      <c r="G3748" s="1">
        <v>0.27558295083123913</v>
      </c>
    </row>
    <row r="3749" spans="1:7" x14ac:dyDescent="0.3">
      <c r="A3749" s="3">
        <v>44727</v>
      </c>
      <c r="B3749" s="1">
        <v>0.67966363603694246</v>
      </c>
      <c r="C3749" s="1">
        <v>0.39119614911507111</v>
      </c>
      <c r="D3749" s="1">
        <v>0.62190868415825318</v>
      </c>
      <c r="E3749" s="1">
        <v>0.16048361407188899</v>
      </c>
      <c r="F3749" s="1">
        <v>0.50655241663666217</v>
      </c>
      <c r="G3749" s="1">
        <v>0.27583988159348011</v>
      </c>
    </row>
    <row r="3750" spans="1:7" x14ac:dyDescent="0.3">
      <c r="A3750" s="3">
        <v>44728</v>
      </c>
      <c r="B3750" s="1">
        <v>0.69258511252163879</v>
      </c>
      <c r="C3750" s="1">
        <v>0.39160233224963281</v>
      </c>
      <c r="D3750" s="1">
        <v>0.62263384656929155</v>
      </c>
      <c r="E3750" s="1">
        <v>0.1605708179299741</v>
      </c>
      <c r="F3750" s="1">
        <v>0.50711808940946212</v>
      </c>
      <c r="G3750" s="1">
        <v>0.27608657508980339</v>
      </c>
    </row>
    <row r="3751" spans="1:7" x14ac:dyDescent="0.3">
      <c r="A3751" s="3">
        <v>44729</v>
      </c>
      <c r="B3751" s="1">
        <v>0.69659844335543386</v>
      </c>
      <c r="C3751" s="1">
        <v>0.3920110180792879</v>
      </c>
      <c r="D3751" s="1">
        <v>0.62337738254288322</v>
      </c>
      <c r="E3751" s="1">
        <v>0.16064465361569261</v>
      </c>
      <c r="F3751" s="1">
        <v>0.50769420031108559</v>
      </c>
      <c r="G3751" s="1">
        <v>0.27632783584749032</v>
      </c>
    </row>
    <row r="3752" spans="1:7" x14ac:dyDescent="0.3">
      <c r="A3752" s="3">
        <v>44732</v>
      </c>
      <c r="B3752" s="1">
        <v>0.65411266290884296</v>
      </c>
      <c r="C3752" s="1">
        <v>0.39238685838064191</v>
      </c>
      <c r="D3752" s="1">
        <v>0.6239166115405651</v>
      </c>
      <c r="E3752" s="1">
        <v>0.16085710522071861</v>
      </c>
      <c r="F3752" s="1">
        <v>0.50815173496060351</v>
      </c>
      <c r="G3752" s="1">
        <v>0.27662198180068021</v>
      </c>
    </row>
    <row r="3753" spans="1:7" x14ac:dyDescent="0.3">
      <c r="A3753" s="3">
        <v>44733</v>
      </c>
      <c r="B3753" s="1">
        <v>0.67658780023695841</v>
      </c>
      <c r="C3753" s="1">
        <v>0.39277660149705551</v>
      </c>
      <c r="D3753" s="1">
        <v>0.62456543358467609</v>
      </c>
      <c r="E3753" s="1">
        <v>0.16098776940943491</v>
      </c>
      <c r="F3753" s="1">
        <v>0.50867101754086586</v>
      </c>
      <c r="G3753" s="1">
        <v>0.27688218545324522</v>
      </c>
    </row>
    <row r="3754" spans="1:7" x14ac:dyDescent="0.3">
      <c r="A3754" s="3">
        <v>44734</v>
      </c>
      <c r="B3754" s="1">
        <v>0.6866381017535016</v>
      </c>
      <c r="C3754" s="1">
        <v>0.3931752985147291</v>
      </c>
      <c r="D3754" s="1">
        <v>0.62525647648651705</v>
      </c>
      <c r="E3754" s="1">
        <v>0.1610941205429412</v>
      </c>
      <c r="F3754" s="1">
        <v>0.50921588750062308</v>
      </c>
      <c r="G3754" s="1">
        <v>0.27713470952883512</v>
      </c>
    </row>
    <row r="3755" spans="1:7" x14ac:dyDescent="0.3">
      <c r="A3755" s="3">
        <v>44735</v>
      </c>
      <c r="B3755" s="1">
        <v>0.68586123799589971</v>
      </c>
      <c r="C3755" s="1">
        <v>0.39357229113205938</v>
      </c>
      <c r="D3755" s="1">
        <v>0.62594350946520871</v>
      </c>
      <c r="E3755" s="1">
        <v>0.16120107279891011</v>
      </c>
      <c r="F3755" s="1">
        <v>0.50975790029863399</v>
      </c>
      <c r="G3755" s="1">
        <v>0.27738668196548472</v>
      </c>
    </row>
    <row r="3756" spans="1:7" x14ac:dyDescent="0.3">
      <c r="A3756" s="3">
        <v>44736</v>
      </c>
      <c r="B3756" s="1">
        <v>0.67964114661519759</v>
      </c>
      <c r="C3756" s="1">
        <v>0.39396279051953859</v>
      </c>
      <c r="D3756" s="1">
        <v>0.62660199896826207</v>
      </c>
      <c r="E3756" s="1">
        <v>0.16132358207081521</v>
      </c>
      <c r="F3756" s="1">
        <v>0.51028239474390036</v>
      </c>
      <c r="G3756" s="1">
        <v>0.27764318629517692</v>
      </c>
    </row>
    <row r="3757" spans="1:7" x14ac:dyDescent="0.3">
      <c r="A3757" s="3">
        <v>44739</v>
      </c>
      <c r="B3757" s="1">
        <v>0.64711073458293622</v>
      </c>
      <c r="C3757" s="1">
        <v>0.39432756094381077</v>
      </c>
      <c r="D3757" s="1">
        <v>0.62711209696914705</v>
      </c>
      <c r="E3757" s="1">
        <v>0.16154302491847461</v>
      </c>
      <c r="F3757" s="1">
        <v>0.51071982895647894</v>
      </c>
      <c r="G3757" s="1">
        <v>0.27793529293114272</v>
      </c>
    </row>
    <row r="3758" spans="1:7" x14ac:dyDescent="0.3">
      <c r="A3758" s="3">
        <v>44740</v>
      </c>
      <c r="B3758" s="1">
        <v>0.64176110368128381</v>
      </c>
      <c r="C3758" s="1">
        <v>0.39468907442543782</v>
      </c>
      <c r="D3758" s="1">
        <v>0.62759480441601556</v>
      </c>
      <c r="E3758" s="1">
        <v>0.16178334443486</v>
      </c>
      <c r="F3758" s="1">
        <v>0.51114193942072661</v>
      </c>
      <c r="G3758" s="1">
        <v>0.27823620943014887</v>
      </c>
    </row>
    <row r="3759" spans="1:7" x14ac:dyDescent="0.3">
      <c r="A3759" s="3">
        <v>44741</v>
      </c>
      <c r="B3759" s="1">
        <v>0.68159327065809006</v>
      </c>
      <c r="C3759" s="1">
        <v>0.39507900757681053</v>
      </c>
      <c r="D3759" s="1">
        <v>0.62825970792972807</v>
      </c>
      <c r="E3759" s="1">
        <v>0.16189830722389281</v>
      </c>
      <c r="F3759" s="1">
        <v>0.51166935775326927</v>
      </c>
      <c r="G3759" s="1">
        <v>0.27848865740035172</v>
      </c>
    </row>
    <row r="3760" spans="1:7" x14ac:dyDescent="0.3">
      <c r="A3760" s="3">
        <v>44742</v>
      </c>
      <c r="B3760" s="1">
        <v>0.67129941499734092</v>
      </c>
      <c r="C3760" s="1">
        <v>0.39545683380240548</v>
      </c>
      <c r="D3760" s="1">
        <v>0.62888389384686572</v>
      </c>
      <c r="E3760" s="1">
        <v>0.16202977375794531</v>
      </c>
      <c r="F3760" s="1">
        <v>0.51217036382463565</v>
      </c>
      <c r="G3760" s="1">
        <v>0.27874330378017542</v>
      </c>
    </row>
    <row r="3761" spans="1:7" x14ac:dyDescent="0.3">
      <c r="A3761" s="3">
        <v>44743</v>
      </c>
      <c r="B3761" s="1">
        <v>0.66607680056627139</v>
      </c>
      <c r="C3761" s="1">
        <v>0.39583335303884959</v>
      </c>
      <c r="D3761" s="1">
        <v>0.62947485068712972</v>
      </c>
      <c r="E3761" s="1">
        <v>0.1621918553905696</v>
      </c>
      <c r="F3761" s="1">
        <v>0.51265410186298965</v>
      </c>
      <c r="G3761" s="1">
        <v>0.27901260421470958</v>
      </c>
    </row>
    <row r="3762" spans="1:7" x14ac:dyDescent="0.3">
      <c r="A3762" s="3">
        <v>44746</v>
      </c>
      <c r="B3762" s="1">
        <v>0.64851467744770608</v>
      </c>
      <c r="C3762" s="1">
        <v>0.39619653709579361</v>
      </c>
      <c r="D3762" s="1">
        <v>0.62998542844423966</v>
      </c>
      <c r="E3762" s="1">
        <v>0.16240764574734751</v>
      </c>
      <c r="F3762" s="1">
        <v>0.51309098277001652</v>
      </c>
      <c r="G3762" s="1">
        <v>0.27930209142157048</v>
      </c>
    </row>
    <row r="3763" spans="1:7" x14ac:dyDescent="0.3">
      <c r="A3763" s="3">
        <v>44747</v>
      </c>
      <c r="B3763" s="1">
        <v>0.66043129919175525</v>
      </c>
      <c r="C3763" s="1">
        <v>0.3965664137186794</v>
      </c>
      <c r="D3763" s="1">
        <v>0.6305517328499306</v>
      </c>
      <c r="E3763" s="1">
        <v>0.16258109458742809</v>
      </c>
      <c r="F3763" s="1">
        <v>0.51355907328430506</v>
      </c>
      <c r="G3763" s="1">
        <v>0.27957375415305369</v>
      </c>
    </row>
    <row r="3764" spans="1:7" x14ac:dyDescent="0.3">
      <c r="A3764" s="3">
        <v>44748</v>
      </c>
      <c r="B3764" s="1">
        <v>0.671744956975596</v>
      </c>
      <c r="C3764" s="1">
        <v>0.3969468231908172</v>
      </c>
      <c r="D3764" s="1">
        <v>0.63116197008059638</v>
      </c>
      <c r="E3764" s="1">
        <v>0.16273167630103799</v>
      </c>
      <c r="F3764" s="1">
        <v>0.51405439663570673</v>
      </c>
      <c r="G3764" s="1">
        <v>0.27983924974592761</v>
      </c>
    </row>
    <row r="3765" spans="1:7" x14ac:dyDescent="0.3">
      <c r="A3765" s="3">
        <v>44749</v>
      </c>
      <c r="B3765" s="1">
        <v>0.68003244463252921</v>
      </c>
      <c r="C3765" s="1">
        <v>0.39733491779044727</v>
      </c>
      <c r="D3765" s="1">
        <v>0.63180459058147431</v>
      </c>
      <c r="E3765" s="1">
        <v>0.16286524499942029</v>
      </c>
      <c r="F3765" s="1">
        <v>0.51456975418596085</v>
      </c>
      <c r="G3765" s="1">
        <v>0.28010008139493381</v>
      </c>
    </row>
    <row r="3766" spans="1:7" x14ac:dyDescent="0.3">
      <c r="A3766" s="3">
        <v>44750</v>
      </c>
      <c r="B3766" s="1">
        <v>0.67964346110484786</v>
      </c>
      <c r="C3766" s="1">
        <v>0.39772415452993087</v>
      </c>
      <c r="D3766" s="1">
        <v>0.63243888593580544</v>
      </c>
      <c r="E3766" s="1">
        <v>0.16300942312405639</v>
      </c>
      <c r="F3766" s="1">
        <v>0.51508152023286813</v>
      </c>
      <c r="G3766" s="1">
        <v>0.28036678882699367</v>
      </c>
    </row>
    <row r="3767" spans="1:7" x14ac:dyDescent="0.3">
      <c r="A3767" s="3">
        <v>44753</v>
      </c>
      <c r="B3767" s="1">
        <v>0.66174909785608149</v>
      </c>
      <c r="C3767" s="1">
        <v>0.39809816790485758</v>
      </c>
      <c r="D3767" s="1">
        <v>0.63299277843168622</v>
      </c>
      <c r="E3767" s="1">
        <v>0.16320355737802911</v>
      </c>
      <c r="F3767" s="1">
        <v>0.51554547316827193</v>
      </c>
      <c r="G3767" s="1">
        <v>0.28065086264144329</v>
      </c>
    </row>
    <row r="3768" spans="1:7" x14ac:dyDescent="0.3">
      <c r="A3768" s="3">
        <v>44754</v>
      </c>
      <c r="B3768" s="1">
        <v>0.6740050503254259</v>
      </c>
      <c r="C3768" s="1">
        <v>0.39848337744487028</v>
      </c>
      <c r="D3768" s="1">
        <v>0.63359474183329456</v>
      </c>
      <c r="E3768" s="1">
        <v>0.163372013056446</v>
      </c>
      <c r="F3768" s="1">
        <v>0.51603905963908236</v>
      </c>
      <c r="G3768" s="1">
        <v>0.28092769525065808</v>
      </c>
    </row>
    <row r="3769" spans="1:7" x14ac:dyDescent="0.3">
      <c r="A3769" s="3">
        <v>44755</v>
      </c>
      <c r="B3769" s="1">
        <v>0.68511062813980828</v>
      </c>
      <c r="C3769" s="1">
        <v>0.39887823960345142</v>
      </c>
      <c r="D3769" s="1">
        <v>0.63424270863115706</v>
      </c>
      <c r="E3769" s="1">
        <v>0.16351377057574559</v>
      </c>
      <c r="F3769" s="1">
        <v>0.51656047411730421</v>
      </c>
      <c r="G3769" s="1">
        <v>0.28119600508959852</v>
      </c>
    </row>
    <row r="3770" spans="1:7" x14ac:dyDescent="0.3">
      <c r="A3770" s="3">
        <v>44756</v>
      </c>
      <c r="B3770" s="1">
        <v>0.68129859891783418</v>
      </c>
      <c r="C3770" s="1">
        <v>0.39927033144971258</v>
      </c>
      <c r="D3770" s="1">
        <v>0.63486947043880726</v>
      </c>
      <c r="E3770" s="1">
        <v>0.1636711924606179</v>
      </c>
      <c r="F3770" s="1">
        <v>0.51706990094425986</v>
      </c>
      <c r="G3770" s="1">
        <v>0.28147076195516518</v>
      </c>
    </row>
    <row r="3771" spans="1:7" x14ac:dyDescent="0.3">
      <c r="A3771" s="3">
        <v>44757</v>
      </c>
      <c r="B3771" s="1">
        <v>0.71012671859855692</v>
      </c>
      <c r="C3771" s="1">
        <v>0.39968090646621762</v>
      </c>
      <c r="D3771" s="1">
        <v>0.63564245518575058</v>
      </c>
      <c r="E3771" s="1">
        <v>0.1637193577466845</v>
      </c>
      <c r="F3771" s="1">
        <v>0.51766168082598407</v>
      </c>
      <c r="G3771" s="1">
        <v>0.28170013210645112</v>
      </c>
    </row>
    <row r="3772" spans="1:7" x14ac:dyDescent="0.3">
      <c r="A3772" s="3">
        <v>44760</v>
      </c>
      <c r="B3772" s="1">
        <v>0.67137263354528143</v>
      </c>
      <c r="C3772" s="1">
        <v>0.4000602701427653</v>
      </c>
      <c r="D3772" s="1">
        <v>0.63623091664641518</v>
      </c>
      <c r="E3772" s="1">
        <v>0.16388962363911541</v>
      </c>
      <c r="F3772" s="1">
        <v>0.51814559339459021</v>
      </c>
      <c r="G3772" s="1">
        <v>0.28197494689094033</v>
      </c>
    </row>
    <row r="3773" spans="1:7" x14ac:dyDescent="0.3">
      <c r="A3773" s="3">
        <v>44761</v>
      </c>
      <c r="B3773" s="1">
        <v>0.67715998420618118</v>
      </c>
      <c r="C3773" s="1">
        <v>0.40044389313511108</v>
      </c>
      <c r="D3773" s="1">
        <v>0.63684348361044973</v>
      </c>
      <c r="E3773" s="1">
        <v>0.16404430265977249</v>
      </c>
      <c r="F3773" s="1">
        <v>0.51864368837278052</v>
      </c>
      <c r="G3773" s="1">
        <v>0.28224409789744181</v>
      </c>
    </row>
    <row r="3774" spans="1:7" x14ac:dyDescent="0.3">
      <c r="A3774" s="3">
        <v>44762</v>
      </c>
      <c r="B3774" s="1">
        <v>0.6722121977625406</v>
      </c>
      <c r="C3774" s="1">
        <v>0.40082550030511233</v>
      </c>
      <c r="D3774" s="1">
        <v>0.63742639674721679</v>
      </c>
      <c r="E3774" s="1">
        <v>0.1642246038630078</v>
      </c>
      <c r="F3774" s="1">
        <v>0.51912594852616456</v>
      </c>
      <c r="G3774" s="1">
        <v>0.28252505208405998</v>
      </c>
    </row>
    <row r="3775" spans="1:7" x14ac:dyDescent="0.3">
      <c r="A3775" s="3">
        <v>44763</v>
      </c>
      <c r="B3775" s="1">
        <v>0.68822145829563952</v>
      </c>
      <c r="C3775" s="1">
        <v>0.40121870987923569</v>
      </c>
      <c r="D3775" s="1">
        <v>0.63808210029563295</v>
      </c>
      <c r="E3775" s="1">
        <v>0.1643553194628386</v>
      </c>
      <c r="F3775" s="1">
        <v>0.51965040508743432</v>
      </c>
      <c r="G3775" s="1">
        <v>0.28278701467103717</v>
      </c>
    </row>
    <row r="3776" spans="1:7" x14ac:dyDescent="0.3">
      <c r="A3776" s="3">
        <v>44764</v>
      </c>
      <c r="B3776" s="1">
        <v>0.69009687836383216</v>
      </c>
      <c r="C3776" s="1">
        <v>0.40161181165985099</v>
      </c>
      <c r="D3776" s="1">
        <v>0.63874762096332749</v>
      </c>
      <c r="E3776" s="1">
        <v>0.1644760023563745</v>
      </c>
      <c r="F3776" s="1">
        <v>0.52017971631158921</v>
      </c>
      <c r="G3776" s="1">
        <v>0.28304390700811283</v>
      </c>
    </row>
    <row r="3777" spans="1:7" x14ac:dyDescent="0.3">
      <c r="A3777" s="3">
        <v>44767</v>
      </c>
      <c r="B3777" s="1">
        <v>0.67617848146815407</v>
      </c>
      <c r="C3777" s="1">
        <v>0.40199393470206712</v>
      </c>
      <c r="D3777" s="1">
        <v>0.63934663607765252</v>
      </c>
      <c r="E3777" s="1">
        <v>0.1646412333264817</v>
      </c>
      <c r="F3777" s="1">
        <v>0.52067028538985971</v>
      </c>
      <c r="G3777" s="1">
        <v>0.28331758401427443</v>
      </c>
    </row>
    <row r="3778" spans="1:7" x14ac:dyDescent="0.3">
      <c r="A3778" s="3">
        <v>44768</v>
      </c>
      <c r="B3778" s="1">
        <v>0.67046931407942234</v>
      </c>
      <c r="C3778" s="1">
        <v>0.40237600092552922</v>
      </c>
      <c r="D3778" s="1">
        <v>0.63990637567844277</v>
      </c>
      <c r="E3778" s="1">
        <v>0.16484562617261561</v>
      </c>
      <c r="F3778" s="1">
        <v>0.52114118830198597</v>
      </c>
      <c r="G3778" s="1">
        <v>0.28361081354907242</v>
      </c>
    </row>
    <row r="3779" spans="1:7" x14ac:dyDescent="0.3">
      <c r="A3779" s="3">
        <v>44769</v>
      </c>
      <c r="B3779" s="1">
        <v>0.66950651601025235</v>
      </c>
      <c r="C3779" s="1">
        <v>0.4027536820345976</v>
      </c>
      <c r="D3779" s="1">
        <v>0.64046859181722704</v>
      </c>
      <c r="E3779" s="1">
        <v>0.16503877225196811</v>
      </c>
      <c r="F3779" s="1">
        <v>0.52161113692591232</v>
      </c>
      <c r="G3779" s="1">
        <v>0.28389622714328289</v>
      </c>
    </row>
    <row r="3780" spans="1:7" x14ac:dyDescent="0.3">
      <c r="A3780" s="3">
        <v>44770</v>
      </c>
      <c r="B3780" s="1">
        <v>0.68649910233393174</v>
      </c>
      <c r="C3780" s="1">
        <v>0.4031467572876487</v>
      </c>
      <c r="D3780" s="1">
        <v>0.64109926372636816</v>
      </c>
      <c r="E3780" s="1">
        <v>0.16519425084892919</v>
      </c>
      <c r="F3780" s="1">
        <v>0.52212301050700849</v>
      </c>
      <c r="G3780" s="1">
        <v>0.28417050406828892</v>
      </c>
    </row>
    <row r="3781" spans="1:7" x14ac:dyDescent="0.3">
      <c r="A3781" s="3">
        <v>44771</v>
      </c>
      <c r="B3781" s="1">
        <v>0.69375907111756174</v>
      </c>
      <c r="C3781" s="1">
        <v>0.40354520488350398</v>
      </c>
      <c r="D3781" s="1">
        <v>0.64176161359584949</v>
      </c>
      <c r="E3781" s="1">
        <v>0.1653287961711585</v>
      </c>
      <c r="F3781" s="1">
        <v>0.52265340923967674</v>
      </c>
      <c r="G3781" s="1">
        <v>0.28443700052733117</v>
      </c>
    </row>
    <row r="3782" spans="1:7" x14ac:dyDescent="0.3">
      <c r="A3782" s="3">
        <v>44774</v>
      </c>
      <c r="B3782" s="1">
        <v>0.69225414040744537</v>
      </c>
      <c r="C3782" s="1">
        <v>0.40394095330133412</v>
      </c>
      <c r="D3782" s="1">
        <v>0.64241784856378759</v>
      </c>
      <c r="E3782" s="1">
        <v>0.16546405803888051</v>
      </c>
      <c r="F3782" s="1">
        <v>0.52317940093256088</v>
      </c>
      <c r="G3782" s="1">
        <v>0.2847025056701073</v>
      </c>
    </row>
    <row r="3783" spans="1:7" x14ac:dyDescent="0.3">
      <c r="A3783" s="3">
        <v>44775</v>
      </c>
      <c r="B3783" s="1">
        <v>0.71567694222742928</v>
      </c>
      <c r="C3783" s="1">
        <v>0.40434772338240721</v>
      </c>
      <c r="D3783" s="1">
        <v>0.64320169884630785</v>
      </c>
      <c r="E3783" s="1">
        <v>0.16549374791850641</v>
      </c>
      <c r="F3783" s="1">
        <v>0.52377471111435758</v>
      </c>
      <c r="G3783" s="1">
        <v>0.28492073565045678</v>
      </c>
    </row>
    <row r="3784" spans="1:7" x14ac:dyDescent="0.3">
      <c r="A3784" s="3">
        <v>44776</v>
      </c>
      <c r="B3784" s="1">
        <v>0.72334484532294807</v>
      </c>
      <c r="C3784" s="1">
        <v>0.40475867262950388</v>
      </c>
      <c r="D3784" s="1">
        <v>0.64402480876944712</v>
      </c>
      <c r="E3784" s="1">
        <v>0.1654925364895608</v>
      </c>
      <c r="F3784" s="1">
        <v>0.52439174069947547</v>
      </c>
      <c r="G3784" s="1">
        <v>0.2851256045595324</v>
      </c>
    </row>
    <row r="3785" spans="1:7" x14ac:dyDescent="0.3">
      <c r="A3785" s="3">
        <v>44777</v>
      </c>
      <c r="B3785" s="1">
        <v>0.72149897028537813</v>
      </c>
      <c r="C3785" s="1">
        <v>0.40517027231256519</v>
      </c>
      <c r="D3785" s="1">
        <v>0.64483017613218108</v>
      </c>
      <c r="E3785" s="1">
        <v>0.16551036849294951</v>
      </c>
      <c r="F3785" s="1">
        <v>0.52500022422237314</v>
      </c>
      <c r="G3785" s="1">
        <v>0.28534032040275742</v>
      </c>
    </row>
    <row r="3786" spans="1:7" x14ac:dyDescent="0.3">
      <c r="A3786" s="3">
        <v>44778</v>
      </c>
      <c r="B3786" s="1">
        <v>0.71056000585244516</v>
      </c>
      <c r="C3786" s="1">
        <v>0.40557669487171538</v>
      </c>
      <c r="D3786" s="1">
        <v>0.64556996612853945</v>
      </c>
      <c r="E3786" s="1">
        <v>0.16558342361489131</v>
      </c>
      <c r="F3786" s="1">
        <v>0.52557333050012744</v>
      </c>
      <c r="G3786" s="1">
        <v>0.28558005924330332</v>
      </c>
    </row>
    <row r="3787" spans="1:7" x14ac:dyDescent="0.3">
      <c r="A3787" s="3">
        <v>44781</v>
      </c>
      <c r="B3787" s="1">
        <v>0.70166733554671823</v>
      </c>
      <c r="C3787" s="1">
        <v>0.40597271567174859</v>
      </c>
      <c r="D3787" s="1">
        <v>0.64627229625623228</v>
      </c>
      <c r="E3787" s="1">
        <v>0.16567313508726489</v>
      </c>
      <c r="F3787" s="1">
        <v>0.52612250596399046</v>
      </c>
      <c r="G3787" s="1">
        <v>0.28582292537950671</v>
      </c>
    </row>
    <row r="3788" spans="1:7" x14ac:dyDescent="0.3">
      <c r="A3788" s="3">
        <v>44782</v>
      </c>
      <c r="B3788" s="1">
        <v>0.70014598540145989</v>
      </c>
      <c r="C3788" s="1">
        <v>0.40637047177996888</v>
      </c>
      <c r="D3788" s="1">
        <v>0.64695738115871659</v>
      </c>
      <c r="E3788" s="1">
        <v>0.1657835624012213</v>
      </c>
      <c r="F3788" s="1">
        <v>0.52666392646934279</v>
      </c>
      <c r="G3788" s="1">
        <v>0.28607701709059508</v>
      </c>
    </row>
    <row r="3789" spans="1:7" x14ac:dyDescent="0.3">
      <c r="A3789" s="3">
        <v>44783</v>
      </c>
      <c r="B3789" s="1">
        <v>0.70306219396331204</v>
      </c>
      <c r="C3789" s="1">
        <v>0.40676984932850208</v>
      </c>
      <c r="D3789" s="1">
        <v>0.64765484415442098</v>
      </c>
      <c r="E3789" s="1">
        <v>0.16588485450258311</v>
      </c>
      <c r="F3789" s="1">
        <v>0.52721234674146156</v>
      </c>
      <c r="G3789" s="1">
        <v>0.28632735191554259</v>
      </c>
    </row>
    <row r="3790" spans="1:7" x14ac:dyDescent="0.3">
      <c r="A3790" s="3">
        <v>44784</v>
      </c>
      <c r="B3790" s="1">
        <v>0.68686166123659265</v>
      </c>
      <c r="C3790" s="1">
        <v>0.40715149470583262</v>
      </c>
      <c r="D3790" s="1">
        <v>0.64828665947329656</v>
      </c>
      <c r="E3790" s="1">
        <v>0.16601632993836871</v>
      </c>
      <c r="F3790" s="1">
        <v>0.52771907708956456</v>
      </c>
      <c r="G3790" s="1">
        <v>0.28658391232210068</v>
      </c>
    </row>
    <row r="3791" spans="1:7" x14ac:dyDescent="0.3">
      <c r="A3791" s="3">
        <v>44785</v>
      </c>
      <c r="B3791" s="1">
        <v>0.69086188613010568</v>
      </c>
      <c r="C3791" s="1">
        <v>0.4075225599632058</v>
      </c>
      <c r="D3791" s="1">
        <v>0.64896402304134859</v>
      </c>
      <c r="E3791" s="1">
        <v>0.16608109688506301</v>
      </c>
      <c r="F3791" s="1">
        <v>0.52824329150227722</v>
      </c>
      <c r="G3791" s="1">
        <v>0.28680182842413438</v>
      </c>
    </row>
    <row r="3792" spans="1:7" x14ac:dyDescent="0.3">
      <c r="A3792" s="3">
        <v>44788</v>
      </c>
      <c r="B3792" s="1">
        <v>0.70137687156722595</v>
      </c>
      <c r="C3792" s="1">
        <v>0.40789860910025472</v>
      </c>
      <c r="D3792" s="1">
        <v>0.64969368360713986</v>
      </c>
      <c r="E3792" s="1">
        <v>0.16610353459336941</v>
      </c>
      <c r="F3792" s="1">
        <v>0.52879614635369732</v>
      </c>
      <c r="G3792" s="1">
        <v>0.28700107184681212</v>
      </c>
    </row>
    <row r="3793" spans="1:7" x14ac:dyDescent="0.3">
      <c r="A3793" s="3">
        <v>44789</v>
      </c>
      <c r="B3793" s="1">
        <v>0.70648295756471569</v>
      </c>
      <c r="C3793" s="1">
        <v>0.40827610614559801</v>
      </c>
      <c r="D3793" s="1">
        <v>0.65044945470643611</v>
      </c>
      <c r="E3793" s="1">
        <v>0.16610275758475981</v>
      </c>
      <c r="F3793" s="1">
        <v>0.52936278042601703</v>
      </c>
      <c r="G3793" s="1">
        <v>0.28718943186517892</v>
      </c>
    </row>
    <row r="3794" spans="1:7" x14ac:dyDescent="0.3">
      <c r="A3794" s="3">
        <v>44790</v>
      </c>
      <c r="B3794" s="1">
        <v>0.70953912111468376</v>
      </c>
      <c r="C3794" s="1">
        <v>0.4086583093382401</v>
      </c>
      <c r="D3794" s="1">
        <v>0.65121222655670508</v>
      </c>
      <c r="E3794" s="1">
        <v>0.1661043921197751</v>
      </c>
      <c r="F3794" s="1">
        <v>0.52993526794747259</v>
      </c>
      <c r="G3794" s="1">
        <v>0.28738135072900761</v>
      </c>
    </row>
    <row r="3795" spans="1:7" x14ac:dyDescent="0.3">
      <c r="A3795" s="3">
        <v>44791</v>
      </c>
      <c r="B3795" s="1">
        <v>0.72554263565891464</v>
      </c>
      <c r="C3795" s="1">
        <v>0.40905269597697569</v>
      </c>
      <c r="D3795" s="1">
        <v>0.65205027905710078</v>
      </c>
      <c r="E3795" s="1">
        <v>0.16605511289685071</v>
      </c>
      <c r="F3795" s="1">
        <v>0.53055148751703829</v>
      </c>
      <c r="G3795" s="1">
        <v>0.2875539044369132</v>
      </c>
    </row>
    <row r="3796" spans="1:7" x14ac:dyDescent="0.3">
      <c r="A3796" s="3">
        <v>44792</v>
      </c>
      <c r="B3796" s="1">
        <v>0.73124637681159421</v>
      </c>
      <c r="C3796" s="1">
        <v>0.40945169811326859</v>
      </c>
      <c r="D3796" s="1">
        <v>0.65291305794231713</v>
      </c>
      <c r="E3796" s="1">
        <v>0.16599033828422011</v>
      </c>
      <c r="F3796" s="1">
        <v>0.53118237802779289</v>
      </c>
      <c r="G3796" s="1">
        <v>0.2877210181987444</v>
      </c>
    </row>
    <row r="3797" spans="1:7" x14ac:dyDescent="0.3">
      <c r="A3797" s="3">
        <v>44795</v>
      </c>
      <c r="B3797" s="1">
        <v>0.71664416586306667</v>
      </c>
      <c r="C3797" s="1">
        <v>0.40983538962926358</v>
      </c>
      <c r="D3797" s="1">
        <v>0.65370821813409852</v>
      </c>
      <c r="E3797" s="1">
        <v>0.1659625611244287</v>
      </c>
      <c r="F3797" s="1">
        <v>0.5317718038816811</v>
      </c>
      <c r="G3797" s="1">
        <v>0.28789897537684622</v>
      </c>
    </row>
    <row r="3798" spans="1:7" x14ac:dyDescent="0.3">
      <c r="A3798" s="3">
        <v>44796</v>
      </c>
      <c r="B3798" s="1">
        <v>0.71294343240651969</v>
      </c>
      <c r="C3798" s="1">
        <v>0.41022016602282141</v>
      </c>
      <c r="D3798" s="1">
        <v>0.65447486154402101</v>
      </c>
      <c r="E3798" s="1">
        <v>0.16596547050162169</v>
      </c>
      <c r="F3798" s="1">
        <v>0.53234751378342116</v>
      </c>
      <c r="G3798" s="1">
        <v>0.2880928182622215</v>
      </c>
    </row>
    <row r="3799" spans="1:7" x14ac:dyDescent="0.3">
      <c r="A3799" s="3">
        <v>44797</v>
      </c>
      <c r="B3799" s="1">
        <v>0.73122605363984683</v>
      </c>
      <c r="C3799" s="1">
        <v>0.41061793349613229</v>
      </c>
      <c r="D3799" s="1">
        <v>0.6553299334224254</v>
      </c>
      <c r="E3799" s="1">
        <v>0.16590593356983929</v>
      </c>
      <c r="F3799" s="1">
        <v>0.5329739334592789</v>
      </c>
      <c r="G3799" s="1">
        <v>0.28826193353298579</v>
      </c>
    </row>
    <row r="3800" spans="1:7" x14ac:dyDescent="0.3">
      <c r="A3800" s="3">
        <v>44798</v>
      </c>
      <c r="B3800" s="1">
        <v>0.71970443349753699</v>
      </c>
      <c r="C3800" s="1">
        <v>0.41100515772835727</v>
      </c>
      <c r="D3800" s="1">
        <v>0.65612818490960656</v>
      </c>
      <c r="E3800" s="1">
        <v>0.1658821305471081</v>
      </c>
      <c r="F3800" s="1">
        <v>0.53356667131898194</v>
      </c>
      <c r="G3800" s="1">
        <v>0.28844364413773271</v>
      </c>
    </row>
    <row r="3801" spans="1:7" x14ac:dyDescent="0.3">
      <c r="A3801" s="3">
        <v>44799</v>
      </c>
      <c r="B3801" s="1">
        <v>0.72379871358304959</v>
      </c>
      <c r="C3801" s="1">
        <v>0.41140299837661071</v>
      </c>
      <c r="D3801" s="1">
        <v>0.65692823313006543</v>
      </c>
      <c r="E3801" s="1">
        <v>0.1658777636231559</v>
      </c>
      <c r="F3801" s="1">
        <v>0.5341656157533381</v>
      </c>
      <c r="G3801" s="1">
        <v>0.28864038099988332</v>
      </c>
    </row>
    <row r="3802" spans="1:7" x14ac:dyDescent="0.3">
      <c r="A3802" s="3">
        <v>44802</v>
      </c>
      <c r="B3802" s="1">
        <v>0.71954242135367019</v>
      </c>
      <c r="C3802" s="1">
        <v>0.41179553534255853</v>
      </c>
      <c r="D3802" s="1">
        <v>0.65770859920723801</v>
      </c>
      <c r="E3802" s="1">
        <v>0.16588247147787899</v>
      </c>
      <c r="F3802" s="1">
        <v>0.53475206727489821</v>
      </c>
      <c r="G3802" s="1">
        <v>0.28883900341021868</v>
      </c>
    </row>
    <row r="3803" spans="1:7" x14ac:dyDescent="0.3">
      <c r="A3803" s="3">
        <v>44803</v>
      </c>
      <c r="B3803" s="1">
        <v>0.72736318407960199</v>
      </c>
      <c r="C3803" s="1">
        <v>0.4121956272433151</v>
      </c>
      <c r="D3803" s="1">
        <v>0.65852068389248708</v>
      </c>
      <c r="E3803" s="1">
        <v>0.16587057059414309</v>
      </c>
      <c r="F3803" s="1">
        <v>0.53535815556790112</v>
      </c>
      <c r="G3803" s="1">
        <v>0.28903309891872908</v>
      </c>
    </row>
    <row r="3804" spans="1:7" x14ac:dyDescent="0.3">
      <c r="A3804" s="3">
        <v>44804</v>
      </c>
      <c r="B3804" s="1">
        <v>0.73967588179218302</v>
      </c>
      <c r="C3804" s="1">
        <v>0.41261116089062921</v>
      </c>
      <c r="D3804" s="1">
        <v>0.65937805595294352</v>
      </c>
      <c r="E3804" s="1">
        <v>0.1658442658283148</v>
      </c>
      <c r="F3804" s="1">
        <v>0.53599460842178637</v>
      </c>
      <c r="G3804" s="1">
        <v>0.28922771335947189</v>
      </c>
    </row>
    <row r="3805" spans="1:7" x14ac:dyDescent="0.3">
      <c r="A3805" s="3">
        <v>44805</v>
      </c>
      <c r="B3805" s="1">
        <v>0.7459138755980862</v>
      </c>
      <c r="C3805" s="1">
        <v>0.41303024900788582</v>
      </c>
      <c r="D3805" s="1">
        <v>0.66026626559758095</v>
      </c>
      <c r="E3805" s="1">
        <v>0.16579423241819061</v>
      </c>
      <c r="F3805" s="1">
        <v>0.53664825730273336</v>
      </c>
      <c r="G3805" s="1">
        <v>0.28941224071303823</v>
      </c>
    </row>
    <row r="3806" spans="1:7" x14ac:dyDescent="0.3">
      <c r="A3806" s="3">
        <v>44806</v>
      </c>
      <c r="B3806" s="1">
        <v>0.74041027987493335</v>
      </c>
      <c r="C3806" s="1">
        <v>0.4134474416169257</v>
      </c>
      <c r="D3806" s="1">
        <v>0.66111769849941449</v>
      </c>
      <c r="E3806" s="1">
        <v>0.16577718473443689</v>
      </c>
      <c r="F3806" s="1">
        <v>0.53728257005817004</v>
      </c>
      <c r="G3806" s="1">
        <v>0.28961231317568131</v>
      </c>
    </row>
    <row r="3807" spans="1:7" x14ac:dyDescent="0.3">
      <c r="A3807" s="3">
        <v>44809</v>
      </c>
      <c r="B3807" s="1">
        <v>0.73701298701298701</v>
      </c>
      <c r="C3807" s="1">
        <v>0.41385893708188998</v>
      </c>
      <c r="D3807" s="1">
        <v>0.66195528286055638</v>
      </c>
      <c r="E3807" s="1">
        <v>0.16576259130322371</v>
      </c>
      <c r="F3807" s="1">
        <v>0.53790710997122315</v>
      </c>
      <c r="G3807" s="1">
        <v>0.28981076419255691</v>
      </c>
    </row>
    <row r="3808" spans="1:7" x14ac:dyDescent="0.3">
      <c r="A3808" s="3">
        <v>44810</v>
      </c>
      <c r="B3808" s="1">
        <v>0.72524866105585306</v>
      </c>
      <c r="C3808" s="1">
        <v>0.41426121976271091</v>
      </c>
      <c r="D3808" s="1">
        <v>0.66273214481883536</v>
      </c>
      <c r="E3808" s="1">
        <v>0.16579029470658641</v>
      </c>
      <c r="F3808" s="1">
        <v>0.53849668229077319</v>
      </c>
      <c r="G3808" s="1">
        <v>0.29002575723464868</v>
      </c>
    </row>
    <row r="3809" spans="1:7" x14ac:dyDescent="0.3">
      <c r="A3809" s="3">
        <v>44811</v>
      </c>
      <c r="B3809" s="1">
        <v>0.72210566469578485</v>
      </c>
      <c r="C3809" s="1">
        <v>0.41465709455913602</v>
      </c>
      <c r="D3809" s="1">
        <v>0.66349923358646645</v>
      </c>
      <c r="E3809" s="1">
        <v>0.1658149555318055</v>
      </c>
      <c r="F3809" s="1">
        <v>0.53907816407280118</v>
      </c>
      <c r="G3809" s="1">
        <v>0.29023602504547069</v>
      </c>
    </row>
    <row r="3810" spans="1:7" x14ac:dyDescent="0.3">
      <c r="A3810" s="3">
        <v>44812</v>
      </c>
      <c r="B3810" s="1">
        <v>0.72360603290676417</v>
      </c>
      <c r="C3810" s="1">
        <v>0.41505395943760109</v>
      </c>
      <c r="D3810" s="1">
        <v>0.6642707473486299</v>
      </c>
      <c r="E3810" s="1">
        <v>0.1658371715265724</v>
      </c>
      <c r="F3810" s="1">
        <v>0.53966235339311552</v>
      </c>
      <c r="G3810" s="1">
        <v>0.29044556548208678</v>
      </c>
    </row>
    <row r="3811" spans="1:7" x14ac:dyDescent="0.3">
      <c r="A3811" s="3">
        <v>44813</v>
      </c>
      <c r="B3811" s="1">
        <v>0.71578747628083506</v>
      </c>
      <c r="C3811" s="1">
        <v>0.41545010290296552</v>
      </c>
      <c r="D3811" s="1">
        <v>0.6649909842743853</v>
      </c>
      <c r="E3811" s="1">
        <v>0.1659092215315458</v>
      </c>
      <c r="F3811" s="1">
        <v>0.54022054358867533</v>
      </c>
      <c r="G3811" s="1">
        <v>0.29067966221725572</v>
      </c>
    </row>
    <row r="3812" spans="1:7" x14ac:dyDescent="0.3">
      <c r="A3812" s="3">
        <v>44817</v>
      </c>
      <c r="B3812" s="1">
        <v>0.71846974684981268</v>
      </c>
      <c r="C3812" s="1">
        <v>0.41584546842721692</v>
      </c>
      <c r="D3812" s="1">
        <v>0.66572697504783507</v>
      </c>
      <c r="E3812" s="1">
        <v>0.1659639618065987</v>
      </c>
      <c r="F3812" s="1">
        <v>0.540786221737526</v>
      </c>
      <c r="G3812" s="1">
        <v>0.2909047151169078</v>
      </c>
    </row>
    <row r="3813" spans="1:7" x14ac:dyDescent="0.3">
      <c r="A3813" s="3">
        <v>44818</v>
      </c>
      <c r="B3813" s="1">
        <v>0.71853521126760567</v>
      </c>
      <c r="C3813" s="1">
        <v>0.41624023838343288</v>
      </c>
      <c r="D3813" s="1">
        <v>0.66646168252676008</v>
      </c>
      <c r="E3813" s="1">
        <v>0.16601879424010571</v>
      </c>
      <c r="F3813" s="1">
        <v>0.54135096045509645</v>
      </c>
      <c r="G3813" s="1">
        <v>0.29112951631176931</v>
      </c>
    </row>
    <row r="3814" spans="1:7" x14ac:dyDescent="0.3">
      <c r="A3814" s="3">
        <v>44819</v>
      </c>
      <c r="B3814" s="1">
        <v>0.73400938967136142</v>
      </c>
      <c r="C3814" s="1">
        <v>0.41664603271950668</v>
      </c>
      <c r="D3814" s="1">
        <v>0.66726911920713516</v>
      </c>
      <c r="E3814" s="1">
        <v>0.16602294623187819</v>
      </c>
      <c r="F3814" s="1">
        <v>0.54195757596332095</v>
      </c>
      <c r="G3814" s="1">
        <v>0.29133448947569252</v>
      </c>
    </row>
    <row r="3815" spans="1:7" x14ac:dyDescent="0.3">
      <c r="A3815" s="3">
        <v>44820</v>
      </c>
      <c r="B3815" s="1">
        <v>0.75024317246539463</v>
      </c>
      <c r="C3815" s="1">
        <v>0.41706205334229329</v>
      </c>
      <c r="D3815" s="1">
        <v>0.66815845964600096</v>
      </c>
      <c r="E3815" s="1">
        <v>0.1659656470385856</v>
      </c>
      <c r="F3815" s="1">
        <v>0.54261025649414707</v>
      </c>
      <c r="G3815" s="1">
        <v>0.29151385019043952</v>
      </c>
    </row>
    <row r="3816" spans="1:7" x14ac:dyDescent="0.3">
      <c r="A3816" s="3">
        <v>44823</v>
      </c>
      <c r="B3816" s="1">
        <v>0.75413084112149542</v>
      </c>
      <c r="C3816" s="1">
        <v>0.4174748886566525</v>
      </c>
      <c r="D3816" s="1">
        <v>0.66907610848317611</v>
      </c>
      <c r="E3816" s="1">
        <v>0.16587366883012891</v>
      </c>
      <c r="F3816" s="1">
        <v>0.54327549856991431</v>
      </c>
      <c r="G3816" s="1">
        <v>0.29167427874339069</v>
      </c>
    </row>
    <row r="3817" spans="1:7" x14ac:dyDescent="0.3">
      <c r="A3817" s="3">
        <v>44824</v>
      </c>
      <c r="B3817" s="1">
        <v>0.75195195195195197</v>
      </c>
      <c r="C3817" s="1">
        <v>0.41788777987417031</v>
      </c>
      <c r="D3817" s="1">
        <v>0.66997564674135401</v>
      </c>
      <c r="E3817" s="1">
        <v>0.1657999130069864</v>
      </c>
      <c r="F3817" s="1">
        <v>0.54393171330776213</v>
      </c>
      <c r="G3817" s="1">
        <v>0.29184384644057842</v>
      </c>
    </row>
    <row r="3818" spans="1:7" x14ac:dyDescent="0.3">
      <c r="A3818" s="3">
        <v>44825</v>
      </c>
      <c r="B3818" s="1">
        <v>0.75448943329174711</v>
      </c>
      <c r="C3818" s="1">
        <v>0.4183067655314785</v>
      </c>
      <c r="D3818" s="1">
        <v>0.67087609565258166</v>
      </c>
      <c r="E3818" s="1">
        <v>0.16573743541037531</v>
      </c>
      <c r="F3818" s="1">
        <v>0.54459143059203008</v>
      </c>
      <c r="G3818" s="1">
        <v>0.29202210047092692</v>
      </c>
    </row>
    <row r="3819" spans="1:7" x14ac:dyDescent="0.3">
      <c r="A3819" s="3">
        <v>44826</v>
      </c>
      <c r="B3819" s="1">
        <v>0.75480170559601523</v>
      </c>
      <c r="C3819" s="1">
        <v>0.41872576636105902</v>
      </c>
      <c r="D3819" s="1">
        <v>0.67177489031410509</v>
      </c>
      <c r="E3819" s="1">
        <v>0.16567664240801289</v>
      </c>
      <c r="F3819" s="1">
        <v>0.54525032833758202</v>
      </c>
      <c r="G3819" s="1">
        <v>0.29220120438453601</v>
      </c>
    </row>
    <row r="3820" spans="1:7" x14ac:dyDescent="0.3">
      <c r="A3820" s="3">
        <v>44827</v>
      </c>
      <c r="B3820" s="1">
        <v>0.75561525259309004</v>
      </c>
      <c r="C3820" s="1">
        <v>0.41914714486851878</v>
      </c>
      <c r="D3820" s="1">
        <v>0.67267052021550755</v>
      </c>
      <c r="E3820" s="1">
        <v>0.1656237695215301</v>
      </c>
      <c r="F3820" s="1">
        <v>0.54590883254201317</v>
      </c>
      <c r="G3820" s="1">
        <v>0.29238545719502451</v>
      </c>
    </row>
    <row r="3821" spans="1:7" x14ac:dyDescent="0.3">
      <c r="A3821" s="3">
        <v>44830</v>
      </c>
      <c r="B3821" s="1">
        <v>0.75616852029166981</v>
      </c>
      <c r="C3821" s="1">
        <v>0.41956699924721758</v>
      </c>
      <c r="D3821" s="1">
        <v>0.67356926149745111</v>
      </c>
      <c r="E3821" s="1">
        <v>0.16556473699698421</v>
      </c>
      <c r="F3821" s="1">
        <v>0.54656813037233443</v>
      </c>
      <c r="G3821" s="1">
        <v>0.29256586812210089</v>
      </c>
    </row>
    <row r="3822" spans="1:7" x14ac:dyDescent="0.3">
      <c r="A3822" s="3">
        <v>44831</v>
      </c>
      <c r="B3822" s="1">
        <v>0.75154338102103435</v>
      </c>
      <c r="C3822" s="1">
        <v>0.41998263713401801</v>
      </c>
      <c r="D3822" s="1">
        <v>0.67444248484864577</v>
      </c>
      <c r="E3822" s="1">
        <v>0.16552278941939011</v>
      </c>
      <c r="F3822" s="1">
        <v>0.54721256099133186</v>
      </c>
      <c r="G3822" s="1">
        <v>0.29275271327670399</v>
      </c>
    </row>
    <row r="3823" spans="1:7" x14ac:dyDescent="0.3">
      <c r="A3823" s="3">
        <v>44832</v>
      </c>
      <c r="B3823" s="1">
        <v>0.75683369220101449</v>
      </c>
      <c r="C3823" s="1">
        <v>0.42040383321967412</v>
      </c>
      <c r="D3823" s="1">
        <v>0.67533561051276658</v>
      </c>
      <c r="E3823" s="1">
        <v>0.16547205592658171</v>
      </c>
      <c r="F3823" s="1">
        <v>0.54786972186622029</v>
      </c>
      <c r="G3823" s="1">
        <v>0.29293794457312788</v>
      </c>
    </row>
    <row r="3824" spans="1:7" x14ac:dyDescent="0.3">
      <c r="A3824" s="3">
        <v>44833</v>
      </c>
      <c r="B3824" s="1">
        <v>0.75229991636667759</v>
      </c>
      <c r="C3824" s="1">
        <v>0.42082095311154161</v>
      </c>
      <c r="D3824" s="1">
        <v>0.67620364012613643</v>
      </c>
      <c r="E3824" s="1">
        <v>0.1654382660969467</v>
      </c>
      <c r="F3824" s="1">
        <v>0.54851229661883893</v>
      </c>
      <c r="G3824" s="1">
        <v>0.29312960960424411</v>
      </c>
    </row>
    <row r="3825" spans="1:7" x14ac:dyDescent="0.3">
      <c r="A3825" s="3">
        <v>44834</v>
      </c>
      <c r="B3825" s="1">
        <v>0.75504510706133843</v>
      </c>
      <c r="C3825" s="1">
        <v>0.42124088929588271</v>
      </c>
      <c r="D3825" s="1">
        <v>0.67708035741738681</v>
      </c>
      <c r="E3825" s="1">
        <v>0.16540142117437859</v>
      </c>
      <c r="F3825" s="1">
        <v>0.54916062335663474</v>
      </c>
      <c r="G3825" s="1">
        <v>0.29332115523513069</v>
      </c>
    </row>
    <row r="3826" spans="1:7" x14ac:dyDescent="0.3">
      <c r="A3826" s="3">
        <v>44844</v>
      </c>
      <c r="B3826" s="1">
        <v>0.76797314064666811</v>
      </c>
      <c r="C3826" s="1">
        <v>0.42167406385702938</v>
      </c>
      <c r="D3826" s="1">
        <v>0.67801201194781746</v>
      </c>
      <c r="E3826" s="1">
        <v>0.16533611576624141</v>
      </c>
      <c r="F3826" s="1">
        <v>0.5498430379024235</v>
      </c>
      <c r="G3826" s="1">
        <v>0.29350508981163542</v>
      </c>
    </row>
    <row r="3827" spans="1:7" x14ac:dyDescent="0.3">
      <c r="A3827" s="3">
        <v>44845</v>
      </c>
      <c r="B3827" s="1">
        <v>0.76132137387880117</v>
      </c>
      <c r="C3827" s="1">
        <v>0.42210193972195648</v>
      </c>
      <c r="D3827" s="1">
        <v>0.67890634874272959</v>
      </c>
      <c r="E3827" s="1">
        <v>0.1652975307011835</v>
      </c>
      <c r="F3827" s="1">
        <v>0.55050414423234306</v>
      </c>
      <c r="G3827" s="1">
        <v>0.29369973521157</v>
      </c>
    </row>
    <row r="3828" spans="1:7" x14ac:dyDescent="0.3">
      <c r="A3828" s="3">
        <v>44846</v>
      </c>
      <c r="B3828" s="1">
        <v>0.74583211465340749</v>
      </c>
      <c r="C3828" s="1">
        <v>0.4225164782765678</v>
      </c>
      <c r="D3828" s="1">
        <v>0.67972356556241498</v>
      </c>
      <c r="E3828" s="1">
        <v>0.16530939099072059</v>
      </c>
      <c r="F3828" s="1">
        <v>0.55112002191949139</v>
      </c>
      <c r="G3828" s="1">
        <v>0.29391293463364421</v>
      </c>
    </row>
    <row r="3829" spans="1:7" x14ac:dyDescent="0.3">
      <c r="A3829" s="3">
        <v>44847</v>
      </c>
      <c r="B3829" s="1">
        <v>0.74699104652869508</v>
      </c>
      <c r="C3829" s="1">
        <v>0.42293204709821292</v>
      </c>
      <c r="D3829" s="1">
        <v>0.68054279391630046</v>
      </c>
      <c r="E3829" s="1">
        <v>0.1653213002801254</v>
      </c>
      <c r="F3829" s="1">
        <v>0.55173742050725672</v>
      </c>
      <c r="G3829" s="1">
        <v>0.29412667368916912</v>
      </c>
    </row>
    <row r="3830" spans="1:7" x14ac:dyDescent="0.3">
      <c r="A3830" s="3">
        <v>44848</v>
      </c>
      <c r="B3830" s="1">
        <v>0.73710938947992721</v>
      </c>
      <c r="C3830" s="1">
        <v>0.42333872277954893</v>
      </c>
      <c r="D3830" s="1">
        <v>0.68131428352278856</v>
      </c>
      <c r="E3830" s="1">
        <v>0.1653631620363091</v>
      </c>
      <c r="F3830" s="1">
        <v>0.55232650315116871</v>
      </c>
      <c r="G3830" s="1">
        <v>0.29435094240792897</v>
      </c>
    </row>
    <row r="3831" spans="1:7" x14ac:dyDescent="0.3">
      <c r="A3831" s="3">
        <v>44851</v>
      </c>
      <c r="B3831" s="1">
        <v>0.7313161988000888</v>
      </c>
      <c r="C3831" s="1">
        <v>0.42374411150716051</v>
      </c>
      <c r="D3831" s="1">
        <v>0.68204896740829224</v>
      </c>
      <c r="E3831" s="1">
        <v>0.16543925560602871</v>
      </c>
      <c r="F3831" s="1">
        <v>0.55289653945772632</v>
      </c>
      <c r="G3831" s="1">
        <v>0.2945916835565946</v>
      </c>
    </row>
    <row r="3832" spans="1:7" x14ac:dyDescent="0.3">
      <c r="A3832" s="3">
        <v>44852</v>
      </c>
      <c r="B3832" s="1">
        <v>0.72846455818087552</v>
      </c>
      <c r="C3832" s="1">
        <v>0.42414681549845662</v>
      </c>
      <c r="D3832" s="1">
        <v>0.68276861989392112</v>
      </c>
      <c r="E3832" s="1">
        <v>0.1655250111029922</v>
      </c>
      <c r="F3832" s="1">
        <v>0.55345771769618879</v>
      </c>
      <c r="G3832" s="1">
        <v>0.29483591330072439</v>
      </c>
    </row>
    <row r="3833" spans="1:7" x14ac:dyDescent="0.3">
      <c r="A3833" s="3">
        <v>44853</v>
      </c>
      <c r="B3833" s="1">
        <v>0.73325447286707079</v>
      </c>
      <c r="C3833" s="1">
        <v>0.42455470242939031</v>
      </c>
      <c r="D3833" s="1">
        <v>0.68350419751488156</v>
      </c>
      <c r="E3833" s="1">
        <v>0.16560520734389891</v>
      </c>
      <c r="F3833" s="1">
        <v>0.55402944997213588</v>
      </c>
      <c r="G3833" s="1">
        <v>0.29507995488664462</v>
      </c>
    </row>
    <row r="3834" spans="1:7" x14ac:dyDescent="0.3">
      <c r="A3834" s="3">
        <v>44854</v>
      </c>
      <c r="B3834" s="1">
        <v>0.73298988040478386</v>
      </c>
      <c r="C3834" s="1">
        <v>0.42495981903659519</v>
      </c>
      <c r="D3834" s="1">
        <v>0.68424108828091246</v>
      </c>
      <c r="E3834" s="1">
        <v>0.165678549792278</v>
      </c>
      <c r="F3834" s="1">
        <v>0.55460045365875388</v>
      </c>
      <c r="G3834" s="1">
        <v>0.29531918441443661</v>
      </c>
    </row>
    <row r="3835" spans="1:7" x14ac:dyDescent="0.3">
      <c r="A3835" s="3">
        <v>44855</v>
      </c>
      <c r="B3835" s="1">
        <v>0.72879243346286393</v>
      </c>
      <c r="C3835" s="1">
        <v>0.42535648687457478</v>
      </c>
      <c r="D3835" s="1">
        <v>0.68496663105822053</v>
      </c>
      <c r="E3835" s="1">
        <v>0.16574634269092911</v>
      </c>
      <c r="F3835" s="1">
        <v>0.55516155896639774</v>
      </c>
      <c r="G3835" s="1">
        <v>0.29555141478275188</v>
      </c>
    </row>
    <row r="3836" spans="1:7" x14ac:dyDescent="0.3">
      <c r="A3836" s="3">
        <v>44858</v>
      </c>
      <c r="B3836" s="1">
        <v>0.74032335285235529</v>
      </c>
      <c r="C3836" s="1">
        <v>0.42576476948387371</v>
      </c>
      <c r="D3836" s="1">
        <v>0.68573694528811746</v>
      </c>
      <c r="E3836" s="1">
        <v>0.16579259367963001</v>
      </c>
      <c r="F3836" s="1">
        <v>0.55575085738599561</v>
      </c>
      <c r="G3836" s="1">
        <v>0.2957786815817518</v>
      </c>
    </row>
    <row r="3837" spans="1:7" x14ac:dyDescent="0.3">
      <c r="A3837" s="3">
        <v>44859</v>
      </c>
      <c r="B3837" s="1">
        <v>0.74004692426130947</v>
      </c>
      <c r="C3837" s="1">
        <v>0.42617285465165261</v>
      </c>
      <c r="D3837" s="1">
        <v>0.68650286838281627</v>
      </c>
      <c r="E3837" s="1">
        <v>0.1658428409204889</v>
      </c>
      <c r="F3837" s="1">
        <v>0.55633786151723441</v>
      </c>
      <c r="G3837" s="1">
        <v>0.2960078477860707</v>
      </c>
    </row>
    <row r="3838" spans="1:7" x14ac:dyDescent="0.3">
      <c r="A3838" s="3">
        <v>44860</v>
      </c>
      <c r="B3838" s="1">
        <v>0.73432007400555033</v>
      </c>
      <c r="C3838" s="1">
        <v>0.42657701738895187</v>
      </c>
      <c r="D3838" s="1">
        <v>0.68723821721968203</v>
      </c>
      <c r="E3838" s="1">
        <v>0.1659158175582218</v>
      </c>
      <c r="F3838" s="1">
        <v>0.55690761730431693</v>
      </c>
      <c r="G3838" s="1">
        <v>0.29624641747358682</v>
      </c>
    </row>
    <row r="3839" spans="1:7" x14ac:dyDescent="0.3">
      <c r="A3839" s="3">
        <v>44861</v>
      </c>
      <c r="B3839" s="1">
        <v>0.73743182577078614</v>
      </c>
      <c r="C3839" s="1">
        <v>0.42698451233165691</v>
      </c>
      <c r="D3839" s="1">
        <v>0.68798299489595838</v>
      </c>
      <c r="E3839" s="1">
        <v>0.16598602976735549</v>
      </c>
      <c r="F3839" s="1">
        <v>0.55748375361380764</v>
      </c>
      <c r="G3839" s="1">
        <v>0.29648527104950623</v>
      </c>
    </row>
    <row r="3840" spans="1:7" x14ac:dyDescent="0.3">
      <c r="A3840" s="3">
        <v>44862</v>
      </c>
      <c r="B3840" s="1">
        <v>0.77045735939669091</v>
      </c>
      <c r="C3840" s="1">
        <v>0.42741889353145729</v>
      </c>
      <c r="D3840" s="1">
        <v>0.68888064563377704</v>
      </c>
      <c r="E3840" s="1">
        <v>0.1659571414291377</v>
      </c>
      <c r="F3840" s="1">
        <v>0.55814976958261719</v>
      </c>
      <c r="G3840" s="1">
        <v>0.29668801748029749</v>
      </c>
    </row>
    <row r="3841" spans="1:7" x14ac:dyDescent="0.3">
      <c r="A3841" s="3">
        <v>44865</v>
      </c>
      <c r="B3841" s="1">
        <v>0.77482692089433658</v>
      </c>
      <c r="C3841" s="1">
        <v>0.42785957937825309</v>
      </c>
      <c r="D3841" s="1">
        <v>0.68979021892850101</v>
      </c>
      <c r="E3841" s="1">
        <v>0.1659289398280053</v>
      </c>
      <c r="F3841" s="1">
        <v>0.55882489915337707</v>
      </c>
      <c r="G3841" s="1">
        <v>0.29689425960312921</v>
      </c>
    </row>
    <row r="3842" spans="1:7" x14ac:dyDescent="0.3">
      <c r="A3842" s="3">
        <v>44866</v>
      </c>
      <c r="B3842" s="1">
        <v>0.75252544218708917</v>
      </c>
      <c r="C3842" s="1">
        <v>0.42828191651295072</v>
      </c>
      <c r="D3842" s="1">
        <v>0.69058912708162101</v>
      </c>
      <c r="E3842" s="1">
        <v>0.1659747059442804</v>
      </c>
      <c r="F3842" s="1">
        <v>0.55943552179728584</v>
      </c>
      <c r="G3842" s="1">
        <v>0.2971283112286156</v>
      </c>
    </row>
    <row r="3843" spans="1:7" x14ac:dyDescent="0.3">
      <c r="A3843" s="3">
        <v>44867</v>
      </c>
      <c r="B3843" s="1">
        <v>0.73884709912862145</v>
      </c>
      <c r="C3843" s="1">
        <v>0.42869168989323958</v>
      </c>
      <c r="D3843" s="1">
        <v>0.69132516083408324</v>
      </c>
      <c r="E3843" s="1">
        <v>0.166058218952396</v>
      </c>
      <c r="F3843" s="1">
        <v>0.56000842536366147</v>
      </c>
      <c r="G3843" s="1">
        <v>0.29737495442281781</v>
      </c>
    </row>
    <row r="3844" spans="1:7" x14ac:dyDescent="0.3">
      <c r="A3844" s="3">
        <v>44868</v>
      </c>
      <c r="B3844" s="1">
        <v>0.74085001493875113</v>
      </c>
      <c r="C3844" s="1">
        <v>0.42910248922607458</v>
      </c>
      <c r="D3844" s="1">
        <v>0.69206854886366498</v>
      </c>
      <c r="E3844" s="1">
        <v>0.16613642958848429</v>
      </c>
      <c r="F3844" s="1">
        <v>0.56058551904486986</v>
      </c>
      <c r="G3844" s="1">
        <v>0.29761945940727952</v>
      </c>
    </row>
    <row r="3845" spans="1:7" x14ac:dyDescent="0.3">
      <c r="A3845" s="3">
        <v>44869</v>
      </c>
      <c r="B3845" s="1">
        <v>0.71768493505532316</v>
      </c>
      <c r="C3845" s="1">
        <v>0.42949725748484402</v>
      </c>
      <c r="D3845" s="1">
        <v>0.69270167735469346</v>
      </c>
      <c r="E3845" s="1">
        <v>0.1662928376149945</v>
      </c>
      <c r="F3845" s="1">
        <v>0.56109946741976868</v>
      </c>
      <c r="G3845" s="1">
        <v>0.29789504754991919</v>
      </c>
    </row>
    <row r="3846" spans="1:7" x14ac:dyDescent="0.3">
      <c r="A3846" s="3">
        <v>44872</v>
      </c>
      <c r="B3846" s="1">
        <v>0.71729067140688074</v>
      </c>
      <c r="C3846" s="1">
        <v>0.42989439910891009</v>
      </c>
      <c r="D3846" s="1">
        <v>0.69332460213461822</v>
      </c>
      <c r="E3846" s="1">
        <v>0.1664641960832019</v>
      </c>
      <c r="F3846" s="1">
        <v>0.56160950062176418</v>
      </c>
      <c r="G3846" s="1">
        <v>0.29817929759605599</v>
      </c>
    </row>
    <row r="3847" spans="1:7" x14ac:dyDescent="0.3">
      <c r="A3847" s="3">
        <v>44873</v>
      </c>
      <c r="B3847" s="1">
        <v>0.72274978587122485</v>
      </c>
      <c r="C3847" s="1">
        <v>0.43029455812057249</v>
      </c>
      <c r="D3847" s="1">
        <v>0.69397125976811092</v>
      </c>
      <c r="E3847" s="1">
        <v>0.16661785647303409</v>
      </c>
      <c r="F3847" s="1">
        <v>0.56213290894434176</v>
      </c>
      <c r="G3847" s="1">
        <v>0.29845620729680328</v>
      </c>
    </row>
    <row r="3848" spans="1:7" x14ac:dyDescent="0.3">
      <c r="A3848" s="3">
        <v>44874</v>
      </c>
      <c r="B3848" s="1">
        <v>0.7212184172448336</v>
      </c>
      <c r="C3848" s="1">
        <v>0.43069468230028829</v>
      </c>
      <c r="D3848" s="1">
        <v>0.69460604136579618</v>
      </c>
      <c r="E3848" s="1">
        <v>0.16678332323478029</v>
      </c>
      <c r="F3848" s="1">
        <v>0.56265036183304229</v>
      </c>
      <c r="G3848" s="1">
        <v>0.29873900276753429</v>
      </c>
    </row>
    <row r="3849" spans="1:7" x14ac:dyDescent="0.3">
      <c r="A3849" s="3">
        <v>44875</v>
      </c>
      <c r="B3849" s="1">
        <v>0.72151102560307834</v>
      </c>
      <c r="C3849" s="1">
        <v>0.43109606185737348</v>
      </c>
      <c r="D3849" s="1">
        <v>0.69523713629906192</v>
      </c>
      <c r="E3849" s="1">
        <v>0.1669549874156851</v>
      </c>
      <c r="F3849" s="1">
        <v>0.56316659907821764</v>
      </c>
      <c r="G3849" s="1">
        <v>0.29902552463652932</v>
      </c>
    </row>
    <row r="3850" spans="1:7" x14ac:dyDescent="0.3">
      <c r="A3850" s="3">
        <v>44876</v>
      </c>
      <c r="B3850" s="1">
        <v>0.70764787599619805</v>
      </c>
      <c r="C3850" s="1">
        <v>0.43148731192420248</v>
      </c>
      <c r="D3850" s="1">
        <v>0.69580543529972216</v>
      </c>
      <c r="E3850" s="1">
        <v>0.16716918854868279</v>
      </c>
      <c r="F3850" s="1">
        <v>0.56364637361196235</v>
      </c>
      <c r="G3850" s="1">
        <v>0.29932825023644261</v>
      </c>
    </row>
    <row r="3851" spans="1:7" x14ac:dyDescent="0.3">
      <c r="A3851" s="3">
        <v>44879</v>
      </c>
      <c r="B3851" s="1">
        <v>0.68304295690202443</v>
      </c>
      <c r="C3851" s="1">
        <v>0.43185998529013409</v>
      </c>
      <c r="D3851" s="1">
        <v>0.69627170247200076</v>
      </c>
      <c r="E3851" s="1">
        <v>0.16744826810826749</v>
      </c>
      <c r="F3851" s="1">
        <v>0.56406584388106751</v>
      </c>
      <c r="G3851" s="1">
        <v>0.29965412669920077</v>
      </c>
    </row>
    <row r="3852" spans="1:7" x14ac:dyDescent="0.3">
      <c r="A3852" s="3">
        <v>44880</v>
      </c>
      <c r="B3852" s="1">
        <v>0.67622091990765398</v>
      </c>
      <c r="C3852" s="1">
        <v>0.43222817399032681</v>
      </c>
      <c r="D3852" s="1">
        <v>0.69670798963553326</v>
      </c>
      <c r="E3852" s="1">
        <v>0.16774835834512031</v>
      </c>
      <c r="F3852" s="1">
        <v>0.56446808181293007</v>
      </c>
      <c r="G3852" s="1">
        <v>0.29998826616772362</v>
      </c>
    </row>
    <row r="3853" spans="1:7" x14ac:dyDescent="0.3">
      <c r="A3853" s="3">
        <v>44881</v>
      </c>
      <c r="B3853" s="1">
        <v>0.67517385011825337</v>
      </c>
      <c r="C3853" s="1">
        <v>0.43259589056960851</v>
      </c>
      <c r="D3853" s="1">
        <v>0.69713748115533591</v>
      </c>
      <c r="E3853" s="1">
        <v>0.16805429998388119</v>
      </c>
      <c r="F3853" s="1">
        <v>0.56486668586247224</v>
      </c>
      <c r="G3853" s="1">
        <v>0.30032509527674478</v>
      </c>
    </row>
    <row r="3854" spans="1:7" x14ac:dyDescent="0.3">
      <c r="A3854" s="3">
        <v>44882</v>
      </c>
      <c r="B3854" s="1">
        <v>0.68065367872689642</v>
      </c>
      <c r="C3854" s="1">
        <v>0.4329651348453431</v>
      </c>
      <c r="D3854" s="1">
        <v>0.6975919184115702</v>
      </c>
      <c r="E3854" s="1">
        <v>0.16833835127911589</v>
      </c>
      <c r="F3854" s="1">
        <v>0.56527852662845668</v>
      </c>
      <c r="G3854" s="1">
        <v>0.30065174306222953</v>
      </c>
    </row>
    <row r="3855" spans="1:7" x14ac:dyDescent="0.3">
      <c r="A3855" s="3">
        <v>44883</v>
      </c>
      <c r="B3855" s="1">
        <v>0.68106194690265476</v>
      </c>
      <c r="C3855" s="1">
        <v>0.43333438769157978</v>
      </c>
      <c r="D3855" s="1">
        <v>0.69804652653618282</v>
      </c>
      <c r="E3855" s="1">
        <v>0.1686222488469768</v>
      </c>
      <c r="F3855" s="1">
        <v>0.56569045711388133</v>
      </c>
      <c r="G3855" s="1">
        <v>0.30097831826927829</v>
      </c>
    </row>
    <row r="3856" spans="1:7" x14ac:dyDescent="0.3">
      <c r="A3856" s="3">
        <v>44886</v>
      </c>
      <c r="B3856" s="1">
        <v>0.68353442157558553</v>
      </c>
      <c r="C3856" s="1">
        <v>0.43370829367891711</v>
      </c>
      <c r="D3856" s="1">
        <v>0.69850214033578406</v>
      </c>
      <c r="E3856" s="1">
        <v>0.16891444702205011</v>
      </c>
      <c r="F3856" s="1">
        <v>0.5661052170073505</v>
      </c>
      <c r="G3856" s="1">
        <v>0.30131137035048361</v>
      </c>
    </row>
    <row r="3857" spans="1:7" x14ac:dyDescent="0.3">
      <c r="A3857" s="3">
        <v>44887</v>
      </c>
      <c r="B3857" s="1">
        <v>0.68768566982600088</v>
      </c>
      <c r="C3857" s="1">
        <v>0.43408550111481092</v>
      </c>
      <c r="D3857" s="1">
        <v>0.69897141875220992</v>
      </c>
      <c r="E3857" s="1">
        <v>0.16919958347741179</v>
      </c>
      <c r="F3857" s="1">
        <v>0.56652845993351042</v>
      </c>
      <c r="G3857" s="1">
        <v>0.30164254229611132</v>
      </c>
    </row>
    <row r="3858" spans="1:7" x14ac:dyDescent="0.3">
      <c r="A3858" s="3">
        <v>44888</v>
      </c>
      <c r="B3858" s="1">
        <v>0.69572832886505809</v>
      </c>
      <c r="C3858" s="1">
        <v>0.43447090722939341</v>
      </c>
      <c r="D3858" s="1">
        <v>0.6994653976528985</v>
      </c>
      <c r="E3858" s="1">
        <v>0.16947641680588821</v>
      </c>
      <c r="F3858" s="1">
        <v>0.56696815244114596</v>
      </c>
      <c r="G3858" s="1">
        <v>0.30197366201764081</v>
      </c>
    </row>
    <row r="3859" spans="1:7" x14ac:dyDescent="0.3">
      <c r="A3859" s="3">
        <v>44889</v>
      </c>
      <c r="B3859" s="1">
        <v>0.68969588550983896</v>
      </c>
      <c r="C3859" s="1">
        <v>0.43484888804855992</v>
      </c>
      <c r="D3859" s="1">
        <v>0.69993990634035308</v>
      </c>
      <c r="E3859" s="1">
        <v>0.16975786975676671</v>
      </c>
      <c r="F3859" s="1">
        <v>0.56739439719445639</v>
      </c>
      <c r="G3859" s="1">
        <v>0.30230337890266329</v>
      </c>
    </row>
    <row r="3860" spans="1:7" x14ac:dyDescent="0.3">
      <c r="A3860" s="3">
        <v>44890</v>
      </c>
      <c r="B3860" s="1">
        <v>0.68381625441696114</v>
      </c>
      <c r="C3860" s="1">
        <v>0.43522096730834908</v>
      </c>
      <c r="D3860" s="1">
        <v>0.70039272360115112</v>
      </c>
      <c r="E3860" s="1">
        <v>0.1700492110155471</v>
      </c>
      <c r="F3860" s="1">
        <v>0.56780684545475013</v>
      </c>
      <c r="G3860" s="1">
        <v>0.30263508916194809</v>
      </c>
    </row>
    <row r="3861" spans="1:7" x14ac:dyDescent="0.3">
      <c r="A3861" s="3">
        <v>44893</v>
      </c>
      <c r="B3861" s="1">
        <v>0.66576923076923078</v>
      </c>
      <c r="C3861" s="1">
        <v>0.43558104990628371</v>
      </c>
      <c r="D3861" s="1">
        <v>0.7007719195043991</v>
      </c>
      <c r="E3861" s="1">
        <v>0.1703901803081683</v>
      </c>
      <c r="F3861" s="1">
        <v>0.56817648470534143</v>
      </c>
      <c r="G3861" s="1">
        <v>0.30298561510722599</v>
      </c>
    </row>
    <row r="3862" spans="1:7" x14ac:dyDescent="0.3">
      <c r="A3862" s="3">
        <v>44894</v>
      </c>
      <c r="B3862" s="1">
        <v>0.65107638888888886</v>
      </c>
      <c r="C3862" s="1">
        <v>0.43592608804290639</v>
      </c>
      <c r="D3862" s="1">
        <v>0.70110627370204615</v>
      </c>
      <c r="E3862" s="1">
        <v>0.17074590238376669</v>
      </c>
      <c r="F3862" s="1">
        <v>0.56851618087247635</v>
      </c>
      <c r="G3862" s="1">
        <v>0.3033359952133366</v>
      </c>
    </row>
    <row r="3863" spans="1:7" x14ac:dyDescent="0.3">
      <c r="A3863" s="3">
        <v>44895</v>
      </c>
      <c r="B3863" s="1">
        <v>0.65081455805892552</v>
      </c>
      <c r="C3863" s="1">
        <v>0.43627374659514639</v>
      </c>
      <c r="D3863" s="1">
        <v>0.70143130992321434</v>
      </c>
      <c r="E3863" s="1">
        <v>0.17111618326707859</v>
      </c>
      <c r="F3863" s="1">
        <v>0.56885252825918031</v>
      </c>
      <c r="G3863" s="1">
        <v>0.30369496493111248</v>
      </c>
    </row>
    <row r="3864" spans="1:7" x14ac:dyDescent="0.3">
      <c r="A3864" s="3">
        <v>44896</v>
      </c>
      <c r="B3864" s="1">
        <v>0.65283216783216791</v>
      </c>
      <c r="C3864" s="1">
        <v>0.43662164331320602</v>
      </c>
      <c r="D3864" s="1">
        <v>0.70176454985194681</v>
      </c>
      <c r="E3864" s="1">
        <v>0.17147873677446521</v>
      </c>
      <c r="F3864" s="1">
        <v>0.56919309658257644</v>
      </c>
      <c r="G3864" s="1">
        <v>0.3040501900438356</v>
      </c>
    </row>
    <row r="3865" spans="1:7" x14ac:dyDescent="0.3">
      <c r="A3865" s="3">
        <v>44897</v>
      </c>
      <c r="B3865" s="1">
        <v>0.65326405356395589</v>
      </c>
      <c r="C3865" s="1">
        <v>0.43696795811864331</v>
      </c>
      <c r="D3865" s="1">
        <v>0.70210192822476525</v>
      </c>
      <c r="E3865" s="1">
        <v>0.17183398801252131</v>
      </c>
      <c r="F3865" s="1">
        <v>0.56953494317170428</v>
      </c>
      <c r="G3865" s="1">
        <v>0.30440097306558223</v>
      </c>
    </row>
    <row r="3866" spans="1:7" x14ac:dyDescent="0.3">
      <c r="A3866" s="3">
        <v>44900</v>
      </c>
      <c r="B3866" s="1">
        <v>0.64130509999308005</v>
      </c>
      <c r="C3866" s="1">
        <v>0.43730152664748911</v>
      </c>
      <c r="D3866" s="1">
        <v>0.70240538807663877</v>
      </c>
      <c r="E3866" s="1">
        <v>0.17219766521833951</v>
      </c>
      <c r="F3866" s="1">
        <v>0.56985345736206394</v>
      </c>
      <c r="G3866" s="1">
        <v>0.30474959593291429</v>
      </c>
    </row>
    <row r="3867" spans="1:7" x14ac:dyDescent="0.3">
      <c r="A3867" s="3">
        <v>44901</v>
      </c>
      <c r="B3867" s="1">
        <v>0.63649149286498352</v>
      </c>
      <c r="C3867" s="1">
        <v>0.43763292764080131</v>
      </c>
      <c r="D3867" s="1">
        <v>0.70268795089766245</v>
      </c>
      <c r="E3867" s="1">
        <v>0.17257790438394011</v>
      </c>
      <c r="F3867" s="1">
        <v>0.57016043926923188</v>
      </c>
      <c r="G3867" s="1">
        <v>0.30510541601237068</v>
      </c>
    </row>
    <row r="3868" spans="1:7" x14ac:dyDescent="0.3">
      <c r="A3868" s="3">
        <v>44902</v>
      </c>
      <c r="B3868" s="1">
        <v>0.64664483311267507</v>
      </c>
      <c r="C3868" s="1">
        <v>0.43797448496890939</v>
      </c>
      <c r="D3868" s="1">
        <v>0.70299680069661197</v>
      </c>
      <c r="E3868" s="1">
        <v>0.17295216924120679</v>
      </c>
      <c r="F3868" s="1">
        <v>0.57048564283276071</v>
      </c>
      <c r="G3868" s="1">
        <v>0.30546332710505808</v>
      </c>
    </row>
    <row r="3869" spans="1:7" x14ac:dyDescent="0.3">
      <c r="A3869" s="3">
        <v>44903</v>
      </c>
      <c r="B3869" s="1">
        <v>0.64464700377777007</v>
      </c>
      <c r="C3869" s="1">
        <v>0.43831345934016719</v>
      </c>
      <c r="D3869" s="1">
        <v>0.70329967079719435</v>
      </c>
      <c r="E3869" s="1">
        <v>0.17332724788314011</v>
      </c>
      <c r="F3869" s="1">
        <v>0.57080656506868077</v>
      </c>
      <c r="G3869" s="1">
        <v>0.30582035361165372</v>
      </c>
    </row>
    <row r="3870" spans="1:7" x14ac:dyDescent="0.3">
      <c r="A3870" s="3">
        <v>44904</v>
      </c>
      <c r="B3870" s="1">
        <v>0.64090232847801276</v>
      </c>
      <c r="C3870" s="1">
        <v>0.43865062577977898</v>
      </c>
      <c r="D3870" s="1">
        <v>0.70358592387749586</v>
      </c>
      <c r="E3870" s="1">
        <v>0.1737153276820621</v>
      </c>
      <c r="F3870" s="1">
        <v>0.57111827482863742</v>
      </c>
      <c r="G3870" s="1">
        <v>0.30618297673092049</v>
      </c>
    </row>
    <row r="3871" spans="1:7" x14ac:dyDescent="0.3">
      <c r="A3871" s="3">
        <v>44907</v>
      </c>
      <c r="B3871" s="1">
        <v>0.61625493045463975</v>
      </c>
      <c r="C3871" s="1">
        <v>0.43897135693627187</v>
      </c>
      <c r="D3871" s="1">
        <v>0.70378732944330891</v>
      </c>
      <c r="E3871" s="1">
        <v>0.17415538442923481</v>
      </c>
      <c r="F3871" s="1">
        <v>0.57137934318979045</v>
      </c>
      <c r="G3871" s="1">
        <v>0.30656337068275341</v>
      </c>
    </row>
    <row r="3872" spans="1:7" x14ac:dyDescent="0.3">
      <c r="A3872" s="3">
        <v>44908</v>
      </c>
      <c r="B3872" s="1">
        <v>0.61791931472782535</v>
      </c>
      <c r="C3872" s="1">
        <v>0.43929407309367291</v>
      </c>
      <c r="D3872" s="1">
        <v>0.70399037677006571</v>
      </c>
      <c r="E3872" s="1">
        <v>0.1745977694172802</v>
      </c>
      <c r="F3872" s="1">
        <v>0.57164222493186934</v>
      </c>
      <c r="G3872" s="1">
        <v>0.30694592125547648</v>
      </c>
    </row>
    <row r="3873" spans="1:7" x14ac:dyDescent="0.3">
      <c r="A3873" s="3">
        <v>44909</v>
      </c>
      <c r="B3873" s="1">
        <v>0.62697609492235218</v>
      </c>
      <c r="C3873" s="1">
        <v>0.43962355994670771</v>
      </c>
      <c r="D3873" s="1">
        <v>0.70421988760679555</v>
      </c>
      <c r="E3873" s="1">
        <v>0.17502723228661979</v>
      </c>
      <c r="F3873" s="1">
        <v>0.57192172377675166</v>
      </c>
      <c r="G3873" s="1">
        <v>0.30732539611666382</v>
      </c>
    </row>
    <row r="3874" spans="1:7" x14ac:dyDescent="0.3">
      <c r="A3874" s="3">
        <v>44910</v>
      </c>
      <c r="B3874" s="1">
        <v>0.62326129938603492</v>
      </c>
      <c r="C3874" s="1">
        <v>0.43995099787123332</v>
      </c>
      <c r="D3874" s="1">
        <v>0.70443429294335469</v>
      </c>
      <c r="E3874" s="1">
        <v>0.17546770279911189</v>
      </c>
      <c r="F3874" s="1">
        <v>0.57219264540729398</v>
      </c>
      <c r="G3874" s="1">
        <v>0.30770935033517249</v>
      </c>
    </row>
    <row r="3875" spans="1:7" x14ac:dyDescent="0.3">
      <c r="A3875" s="3">
        <v>44911</v>
      </c>
      <c r="B3875" s="1">
        <v>0.62468810645966177</v>
      </c>
      <c r="C3875" s="1">
        <v>0.44028062089858389</v>
      </c>
      <c r="D3875" s="1">
        <v>0.70464869100125538</v>
      </c>
      <c r="E3875" s="1">
        <v>0.17591255079591239</v>
      </c>
      <c r="F3875" s="1">
        <v>0.57246465594991958</v>
      </c>
      <c r="G3875" s="1">
        <v>0.30809658584724808</v>
      </c>
    </row>
    <row r="3876" spans="1:7" x14ac:dyDescent="0.3">
      <c r="A3876" s="3">
        <v>44914</v>
      </c>
      <c r="B3876" s="1">
        <v>0.64427912824811395</v>
      </c>
      <c r="C3876" s="1">
        <v>0.44062422321768108</v>
      </c>
      <c r="D3876" s="1">
        <v>0.70492650517411459</v>
      </c>
      <c r="E3876" s="1">
        <v>0.1763219412612477</v>
      </c>
      <c r="F3876" s="1">
        <v>0.57277536419589792</v>
      </c>
      <c r="G3876" s="1">
        <v>0.3084730822394644</v>
      </c>
    </row>
    <row r="3877" spans="1:7" x14ac:dyDescent="0.3">
      <c r="A3877" s="3">
        <v>44915</v>
      </c>
      <c r="B3877" s="1">
        <v>0.64823193651677569</v>
      </c>
      <c r="C3877" s="1">
        <v>0.44097257561130249</v>
      </c>
      <c r="D3877" s="1">
        <v>0.70521138511732961</v>
      </c>
      <c r="E3877" s="1">
        <v>0.17673376610527541</v>
      </c>
      <c r="F3877" s="1">
        <v>0.57309198036431597</v>
      </c>
      <c r="G3877" s="1">
        <v>0.30885317085828901</v>
      </c>
    </row>
    <row r="3878" spans="1:7" x14ac:dyDescent="0.3">
      <c r="A3878" s="3">
        <v>44916</v>
      </c>
      <c r="B3878" s="1">
        <v>0.65472278542963025</v>
      </c>
      <c r="C3878" s="1">
        <v>0.44132472011242269</v>
      </c>
      <c r="D3878" s="1">
        <v>0.70551936921670411</v>
      </c>
      <c r="E3878" s="1">
        <v>0.17713007100814129</v>
      </c>
      <c r="F3878" s="1">
        <v>0.57342204466456348</v>
      </c>
      <c r="G3878" s="1">
        <v>0.309227395560282</v>
      </c>
    </row>
    <row r="3879" spans="1:7" x14ac:dyDescent="0.3">
      <c r="A3879" s="3">
        <v>44917</v>
      </c>
      <c r="B3879" s="1">
        <v>0.66466687717082418</v>
      </c>
      <c r="C3879" s="1">
        <v>0.44168223716701688</v>
      </c>
      <c r="D3879" s="1">
        <v>0.70586565965140458</v>
      </c>
      <c r="E3879" s="1">
        <v>0.17749881468262921</v>
      </c>
      <c r="F3879" s="1">
        <v>0.5737739484092107</v>
      </c>
      <c r="G3879" s="1">
        <v>0.30959052592482311</v>
      </c>
    </row>
    <row r="3880" spans="1:7" x14ac:dyDescent="0.3">
      <c r="A3880" s="3">
        <v>44918</v>
      </c>
      <c r="B3880" s="1">
        <v>0.67070192205585644</v>
      </c>
      <c r="C3880" s="1">
        <v>0.44204654229624718</v>
      </c>
      <c r="D3880" s="1">
        <v>0.70622624019712155</v>
      </c>
      <c r="E3880" s="1">
        <v>0.1778668443953729</v>
      </c>
      <c r="F3880" s="1">
        <v>0.57413639124668436</v>
      </c>
      <c r="G3880" s="1">
        <v>0.30995669334581011</v>
      </c>
    </row>
    <row r="3881" spans="1:7" x14ac:dyDescent="0.3">
      <c r="A3881" s="3">
        <v>44921</v>
      </c>
      <c r="B3881" s="1">
        <v>0.65917259849178944</v>
      </c>
      <c r="C3881" s="1">
        <v>0.44240280487088202</v>
      </c>
      <c r="D3881" s="1">
        <v>0.7065420242028646</v>
      </c>
      <c r="E3881" s="1">
        <v>0.17826358553889951</v>
      </c>
      <c r="F3881" s="1">
        <v>0.57447241453687325</v>
      </c>
      <c r="G3881" s="1">
        <v>0.31033319520489078</v>
      </c>
    </row>
    <row r="3882" spans="1:7" x14ac:dyDescent="0.3">
      <c r="A3882" s="3">
        <v>44922</v>
      </c>
      <c r="B3882" s="1">
        <v>0.64786963045678192</v>
      </c>
      <c r="C3882" s="1">
        <v>0.44274900267470818</v>
      </c>
      <c r="D3882" s="1">
        <v>0.70682099701045464</v>
      </c>
      <c r="E3882" s="1">
        <v>0.1786770083389618</v>
      </c>
      <c r="F3882" s="1">
        <v>0.57478499984258147</v>
      </c>
      <c r="G3882" s="1">
        <v>0.310713005506835</v>
      </c>
    </row>
    <row r="3883" spans="1:7" x14ac:dyDescent="0.3">
      <c r="A3883" s="3">
        <v>44923</v>
      </c>
      <c r="B3883" s="1">
        <v>0.65322948461565455</v>
      </c>
      <c r="C3883" s="1">
        <v>0.44310304748578039</v>
      </c>
      <c r="D3883" s="1">
        <v>0.70710663033857557</v>
      </c>
      <c r="E3883" s="1">
        <v>0.17909946463298521</v>
      </c>
      <c r="F3883" s="1">
        <v>0.57510483891217801</v>
      </c>
      <c r="G3883" s="1">
        <v>0.31110125605938282</v>
      </c>
    </row>
    <row r="3884" spans="1:7" x14ac:dyDescent="0.3">
      <c r="A3884" s="3">
        <v>44924</v>
      </c>
      <c r="B3884" s="1">
        <v>0.66002960248096976</v>
      </c>
      <c r="C3884" s="1">
        <v>0.44346306092705701</v>
      </c>
      <c r="D3884" s="1">
        <v>0.70741170996798397</v>
      </c>
      <c r="E3884" s="1">
        <v>0.1795144118861301</v>
      </c>
      <c r="F3884" s="1">
        <v>0.57543738544752043</v>
      </c>
      <c r="G3884" s="1">
        <v>0.31148873640659358</v>
      </c>
    </row>
    <row r="3885" spans="1:7" x14ac:dyDescent="0.3">
      <c r="A3885" s="3">
        <v>44925</v>
      </c>
      <c r="B3885" s="1">
        <v>0.65957746975628684</v>
      </c>
      <c r="C3885" s="1">
        <v>0.44382397213128599</v>
      </c>
      <c r="D3885" s="1">
        <v>0.70770999335422125</v>
      </c>
      <c r="E3885" s="1">
        <v>0.17993795090835091</v>
      </c>
      <c r="F3885" s="1">
        <v>0.57576698274275362</v>
      </c>
      <c r="G3885" s="1">
        <v>0.31188096151981848</v>
      </c>
    </row>
    <row r="3886" spans="1:7" x14ac:dyDescent="0.3">
      <c r="A3886" s="3">
        <v>44929</v>
      </c>
      <c r="B3886" s="1">
        <v>0.6523664446648717</v>
      </c>
      <c r="C3886" s="1">
        <v>0.44417962494752522</v>
      </c>
      <c r="D3886" s="1">
        <v>0.70798094473957585</v>
      </c>
      <c r="E3886" s="1">
        <v>0.18037830515547459</v>
      </c>
      <c r="F3886" s="1">
        <v>0.57608028484355056</v>
      </c>
      <c r="G3886" s="1">
        <v>0.31227896505149988</v>
      </c>
    </row>
    <row r="3887" spans="1:7" x14ac:dyDescent="0.3">
      <c r="A3887" s="3">
        <v>44930</v>
      </c>
      <c r="B3887" s="1">
        <v>0.65548162117923359</v>
      </c>
      <c r="C3887" s="1">
        <v>0.44453816940888452</v>
      </c>
      <c r="D3887" s="1">
        <v>0.70825916770769504</v>
      </c>
      <c r="E3887" s="1">
        <v>0.180817171110074</v>
      </c>
      <c r="F3887" s="1">
        <v>0.57639866855828981</v>
      </c>
      <c r="G3887" s="1">
        <v>0.31267767025947918</v>
      </c>
    </row>
    <row r="3888" spans="1:7" x14ac:dyDescent="0.3">
      <c r="A3888" s="3">
        <v>44931</v>
      </c>
      <c r="B3888" s="1">
        <v>0.644855850763143</v>
      </c>
      <c r="C3888" s="1">
        <v>0.44488689462686593</v>
      </c>
      <c r="D3888" s="1">
        <v>0.70850436566300823</v>
      </c>
      <c r="E3888" s="1">
        <v>0.18126942359072359</v>
      </c>
      <c r="F3888" s="1">
        <v>0.57669563014493708</v>
      </c>
      <c r="G3888" s="1">
        <v>0.31307815910879477</v>
      </c>
    </row>
    <row r="3889" spans="1:7" x14ac:dyDescent="0.3">
      <c r="A3889" s="3">
        <v>44932</v>
      </c>
      <c r="B3889" s="1">
        <v>0.64452132166054787</v>
      </c>
      <c r="C3889" s="1">
        <v>0.44523404411174627</v>
      </c>
      <c r="D3889" s="1">
        <v>0.70875005142305403</v>
      </c>
      <c r="E3889" s="1">
        <v>0.1817180368004386</v>
      </c>
      <c r="F3889" s="1">
        <v>0.57699204776740021</v>
      </c>
      <c r="G3889" s="1">
        <v>0.31347604045609251</v>
      </c>
    </row>
    <row r="3890" spans="1:7" x14ac:dyDescent="0.3">
      <c r="A3890" s="3">
        <v>44935</v>
      </c>
      <c r="B3890" s="1">
        <v>0.63947516532995641</v>
      </c>
      <c r="C3890" s="1">
        <v>0.44557607022799051</v>
      </c>
      <c r="D3890" s="1">
        <v>0.70898082977861643</v>
      </c>
      <c r="E3890" s="1">
        <v>0.1821713106773645</v>
      </c>
      <c r="F3890" s="1">
        <v>0.57727845000330347</v>
      </c>
      <c r="G3890" s="1">
        <v>0.31387369045267749</v>
      </c>
    </row>
    <row r="3891" spans="1:7" x14ac:dyDescent="0.3">
      <c r="A3891" s="3">
        <v>44936</v>
      </c>
      <c r="B3891" s="1">
        <v>0.63513041046080698</v>
      </c>
      <c r="C3891" s="1">
        <v>0.4459163415161515</v>
      </c>
      <c r="D3891" s="1">
        <v>0.70919185358811676</v>
      </c>
      <c r="E3891" s="1">
        <v>0.18264082944418619</v>
      </c>
      <c r="F3891" s="1">
        <v>0.57755409755213416</v>
      </c>
      <c r="G3891" s="1">
        <v>0.31427858548016879</v>
      </c>
    </row>
    <row r="3892" spans="1:7" x14ac:dyDescent="0.3">
      <c r="A3892" s="3">
        <v>44937</v>
      </c>
      <c r="B3892" s="1">
        <v>0.63835961262804597</v>
      </c>
      <c r="C3892" s="1">
        <v>0.44626063893173951</v>
      </c>
      <c r="D3892" s="1">
        <v>0.70940714524092396</v>
      </c>
      <c r="E3892" s="1">
        <v>0.18311413262255491</v>
      </c>
      <c r="F3892" s="1">
        <v>0.57783389208633174</v>
      </c>
      <c r="G3892" s="1">
        <v>0.31468738577714722</v>
      </c>
    </row>
    <row r="3893" spans="1:7" x14ac:dyDescent="0.3">
      <c r="A3893" s="3">
        <v>44938</v>
      </c>
      <c r="B3893" s="1">
        <v>0.63454722357356308</v>
      </c>
      <c r="C3893" s="1">
        <v>0.44660174668652008</v>
      </c>
      <c r="D3893" s="1">
        <v>0.70960924039489526</v>
      </c>
      <c r="E3893" s="1">
        <v>0.183594252978145</v>
      </c>
      <c r="F3893" s="1">
        <v>0.57810549354070762</v>
      </c>
      <c r="G3893" s="1">
        <v>0.31509799983233261</v>
      </c>
    </row>
    <row r="3894" spans="1:7" x14ac:dyDescent="0.3">
      <c r="A3894" s="3">
        <v>44939</v>
      </c>
      <c r="B3894" s="1">
        <v>0.62464667356084114</v>
      </c>
      <c r="C3894" s="1">
        <v>0.44693675835499402</v>
      </c>
      <c r="D3894" s="1">
        <v>0.70977500862523946</v>
      </c>
      <c r="E3894" s="1">
        <v>0.18409850808474851</v>
      </c>
      <c r="F3894" s="1">
        <v>0.57835588349011668</v>
      </c>
      <c r="G3894" s="1">
        <v>0.31551763321987131</v>
      </c>
    </row>
    <row r="3895" spans="1:7" x14ac:dyDescent="0.3">
      <c r="A3895" s="3">
        <v>44942</v>
      </c>
      <c r="B3895" s="1">
        <v>0.61470154626804263</v>
      </c>
      <c r="C3895" s="1">
        <v>0.44726509291552408</v>
      </c>
      <c r="D3895" s="1">
        <v>0.70990699068543528</v>
      </c>
      <c r="E3895" s="1">
        <v>0.18462319514561301</v>
      </c>
      <c r="F3895" s="1">
        <v>0.57858604180047968</v>
      </c>
      <c r="G3895" s="1">
        <v>0.31594414403056859</v>
      </c>
    </row>
    <row r="3896" spans="1:7" x14ac:dyDescent="0.3">
      <c r="A3896" s="3">
        <v>44943</v>
      </c>
      <c r="B3896" s="1">
        <v>0.61725884826136401</v>
      </c>
      <c r="C3896" s="1">
        <v>0.44759815951199439</v>
      </c>
      <c r="D3896" s="1">
        <v>0.71003689117061908</v>
      </c>
      <c r="E3896" s="1">
        <v>0.18515942785336981</v>
      </c>
      <c r="F3896" s="1">
        <v>0.57881752534130682</v>
      </c>
      <c r="G3896" s="1">
        <v>0.31637879368268212</v>
      </c>
    </row>
    <row r="3897" spans="1:7" x14ac:dyDescent="0.3">
      <c r="A3897" s="3">
        <v>44944</v>
      </c>
      <c r="B3897" s="1">
        <v>0.61135445896926965</v>
      </c>
      <c r="C3897" s="1">
        <v>0.4479253340949037</v>
      </c>
      <c r="D3897" s="1">
        <v>0.71015174145064131</v>
      </c>
      <c r="E3897" s="1">
        <v>0.18569892673916619</v>
      </c>
      <c r="F3897" s="1">
        <v>0.57903853777277248</v>
      </c>
      <c r="G3897" s="1">
        <v>0.31681213041703488</v>
      </c>
    </row>
    <row r="3898" spans="1:7" x14ac:dyDescent="0.3">
      <c r="A3898" s="3">
        <v>44945</v>
      </c>
      <c r="B3898" s="1">
        <v>0.60782295419454457</v>
      </c>
      <c r="C3898" s="1">
        <v>0.44824787793036053</v>
      </c>
      <c r="D3898" s="1">
        <v>0.71026017041830203</v>
      </c>
      <c r="E3898" s="1">
        <v>0.18623558544241889</v>
      </c>
      <c r="F3898" s="1">
        <v>0.57925402417433125</v>
      </c>
      <c r="G3898" s="1">
        <v>0.31724173168638969</v>
      </c>
    </row>
    <row r="3899" spans="1:7" x14ac:dyDescent="0.3">
      <c r="A3899" s="3">
        <v>44946</v>
      </c>
      <c r="B3899" s="1">
        <v>0.59974088847976548</v>
      </c>
      <c r="C3899" s="1">
        <v>0.44856333184096209</v>
      </c>
      <c r="D3899" s="1">
        <v>0.71034706808564929</v>
      </c>
      <c r="E3899" s="1">
        <v>0.18677959559627499</v>
      </c>
      <c r="F3899" s="1">
        <v>0.57945519996330574</v>
      </c>
      <c r="G3899" s="1">
        <v>0.31767146371861849</v>
      </c>
    </row>
    <row r="3900" spans="1:7" x14ac:dyDescent="0.3">
      <c r="A3900" s="3">
        <v>44956</v>
      </c>
      <c r="B3900" s="1">
        <v>0.60103662513301059</v>
      </c>
      <c r="C3900" s="1">
        <v>0.44887473117091869</v>
      </c>
      <c r="D3900" s="1">
        <v>0.71044950832984299</v>
      </c>
      <c r="E3900" s="1">
        <v>0.18729995401199451</v>
      </c>
      <c r="F3900" s="1">
        <v>0.57966211975038084</v>
      </c>
      <c r="G3900" s="1">
        <v>0.31808734259145649</v>
      </c>
    </row>
    <row r="3901" spans="1:7" x14ac:dyDescent="0.3">
      <c r="A3901" s="3">
        <v>44957</v>
      </c>
      <c r="B3901" s="1">
        <v>0.60368568174759296</v>
      </c>
      <c r="C3901" s="1">
        <v>0.4491908059404951</v>
      </c>
      <c r="D3901" s="1">
        <v>0.71055036165632612</v>
      </c>
      <c r="E3901" s="1">
        <v>0.1878312502246641</v>
      </c>
      <c r="F3901" s="1">
        <v>0.57987058379841061</v>
      </c>
      <c r="G3901" s="1">
        <v>0.31851102808257958</v>
      </c>
    </row>
    <row r="3902" spans="1:7" x14ac:dyDescent="0.3">
      <c r="A3902" s="3">
        <v>44958</v>
      </c>
      <c r="B3902" s="1">
        <v>0.59403456925878839</v>
      </c>
      <c r="C3902" s="1">
        <v>0.44950023663138772</v>
      </c>
      <c r="D3902" s="1">
        <v>0.71062151450460309</v>
      </c>
      <c r="E3902" s="1">
        <v>0.1883789587581724</v>
      </c>
      <c r="F3902" s="1">
        <v>0.58006087556799535</v>
      </c>
      <c r="G3902" s="1">
        <v>0.31893959769478009</v>
      </c>
    </row>
    <row r="3903" spans="1:7" x14ac:dyDescent="0.3">
      <c r="A3903" s="3">
        <v>44959</v>
      </c>
      <c r="B3903" s="1">
        <v>0.59606489471867452</v>
      </c>
      <c r="C3903" s="1">
        <v>0.44981224368272188</v>
      </c>
      <c r="D3903" s="1">
        <v>0.71069350143254906</v>
      </c>
      <c r="E3903" s="1">
        <v>0.1889309859328947</v>
      </c>
      <c r="F3903" s="1">
        <v>0.58025287255763547</v>
      </c>
      <c r="G3903" s="1">
        <v>0.31937161480780829</v>
      </c>
    </row>
    <row r="3904" spans="1:7" x14ac:dyDescent="0.3">
      <c r="A3904" s="3">
        <v>44960</v>
      </c>
      <c r="B3904" s="1">
        <v>0.59924679542549153</v>
      </c>
      <c r="C3904" s="1">
        <v>0.45012251818628929</v>
      </c>
      <c r="D3904" s="1">
        <v>0.71078375081021938</v>
      </c>
      <c r="E3904" s="1">
        <v>0.18946128556235931</v>
      </c>
      <c r="F3904" s="1">
        <v>0.58045313449825442</v>
      </c>
      <c r="G3904" s="1">
        <v>0.31979190187432432</v>
      </c>
    </row>
    <row r="3905" spans="1:7" x14ac:dyDescent="0.3">
      <c r="A3905" s="3">
        <v>44963</v>
      </c>
      <c r="B3905" s="1">
        <v>0.60161284764103806</v>
      </c>
      <c r="C3905" s="1">
        <v>0.45043308532405152</v>
      </c>
      <c r="D3905" s="1">
        <v>0.71088283181988432</v>
      </c>
      <c r="E3905" s="1">
        <v>0.1899833388282188</v>
      </c>
      <c r="F3905" s="1">
        <v>0.58065795857196789</v>
      </c>
      <c r="G3905" s="1">
        <v>0.32020821207613509</v>
      </c>
    </row>
    <row r="3906" spans="1:7" x14ac:dyDescent="0.3">
      <c r="A3906" s="3">
        <v>44964</v>
      </c>
      <c r="B3906" s="1">
        <v>0.60119458638309631</v>
      </c>
      <c r="C3906" s="1">
        <v>0.45074139151032688</v>
      </c>
      <c r="D3906" s="1">
        <v>0.710984325652394</v>
      </c>
      <c r="E3906" s="1">
        <v>0.19049845736825979</v>
      </c>
      <c r="F3906" s="1">
        <v>0.58086285858136044</v>
      </c>
      <c r="G3906" s="1">
        <v>0.32061992443929338</v>
      </c>
    </row>
    <row r="3907" spans="1:7" x14ac:dyDescent="0.3">
      <c r="A3907" s="3">
        <v>44965</v>
      </c>
      <c r="B3907" s="1">
        <v>0.60539122631415454</v>
      </c>
      <c r="C3907" s="1">
        <v>0.45105622037975318</v>
      </c>
      <c r="D3907" s="1">
        <v>0.71108671026099357</v>
      </c>
      <c r="E3907" s="1">
        <v>0.1910257304985129</v>
      </c>
      <c r="F3907" s="1">
        <v>0.58107146532037346</v>
      </c>
      <c r="G3907" s="1">
        <v>0.32104097543913312</v>
      </c>
    </row>
    <row r="3908" spans="1:7" x14ac:dyDescent="0.3">
      <c r="A3908" s="3">
        <v>44966</v>
      </c>
      <c r="B3908" s="1">
        <v>0.59885168788046483</v>
      </c>
      <c r="C3908" s="1">
        <v>0.45136455292854549</v>
      </c>
      <c r="D3908" s="1">
        <v>0.71117370931092849</v>
      </c>
      <c r="E3908" s="1">
        <v>0.19155539654616249</v>
      </c>
      <c r="F3908" s="1">
        <v>0.58126913111973699</v>
      </c>
      <c r="G3908" s="1">
        <v>0.32145997473735399</v>
      </c>
    </row>
    <row r="3909" spans="1:7" x14ac:dyDescent="0.3">
      <c r="A3909" s="3">
        <v>44967</v>
      </c>
      <c r="B3909" s="1">
        <v>0.59824845705616658</v>
      </c>
      <c r="C3909" s="1">
        <v>0.45167016108461649</v>
      </c>
      <c r="D3909" s="1">
        <v>0.71126355272811836</v>
      </c>
      <c r="E3909" s="1">
        <v>0.19207676944111471</v>
      </c>
      <c r="F3909" s="1">
        <v>0.58146685690636746</v>
      </c>
      <c r="G3909" s="1">
        <v>0.32187346526286559</v>
      </c>
    </row>
    <row r="3910" spans="1:7" x14ac:dyDescent="0.3">
      <c r="A3910" s="3">
        <v>44970</v>
      </c>
      <c r="B3910" s="1">
        <v>0.59478975918184018</v>
      </c>
      <c r="C3910" s="1">
        <v>0.45197428164068137</v>
      </c>
      <c r="D3910" s="1">
        <v>0.71133951410990415</v>
      </c>
      <c r="E3910" s="1">
        <v>0.19260904917145871</v>
      </c>
      <c r="F3910" s="1">
        <v>0.58165689787529273</v>
      </c>
      <c r="G3910" s="1">
        <v>0.32229166540607002</v>
      </c>
    </row>
    <row r="3911" spans="1:7" x14ac:dyDescent="0.3">
      <c r="A3911" s="3">
        <v>44971</v>
      </c>
      <c r="B3911" s="1">
        <v>0.59372622259113228</v>
      </c>
      <c r="C3911" s="1">
        <v>0.45227683550438369</v>
      </c>
      <c r="D3911" s="1">
        <v>0.71141310942887981</v>
      </c>
      <c r="E3911" s="1">
        <v>0.1931405615798876</v>
      </c>
      <c r="F3911" s="1">
        <v>0.58184497246663169</v>
      </c>
      <c r="G3911" s="1">
        <v>0.32270869854213557</v>
      </c>
    </row>
    <row r="3912" spans="1:7" x14ac:dyDescent="0.3">
      <c r="A3912" s="3">
        <v>44972</v>
      </c>
      <c r="B3912" s="1">
        <v>0.5949235770108583</v>
      </c>
      <c r="C3912" s="1">
        <v>0.45257581604765768</v>
      </c>
      <c r="D3912" s="1">
        <v>0.71150018759593925</v>
      </c>
      <c r="E3912" s="1">
        <v>0.1936514444993763</v>
      </c>
      <c r="F3912" s="1">
        <v>0.58203800182179843</v>
      </c>
      <c r="G3912" s="1">
        <v>0.32311363027351703</v>
      </c>
    </row>
    <row r="3913" spans="1:7" x14ac:dyDescent="0.3">
      <c r="A3913" s="3">
        <v>44973</v>
      </c>
      <c r="B3913" s="1">
        <v>0.60410973120697409</v>
      </c>
      <c r="C3913" s="1">
        <v>0.45288194382772379</v>
      </c>
      <c r="D3913" s="1">
        <v>0.71160991856015754</v>
      </c>
      <c r="E3913" s="1">
        <v>0.19415396909529009</v>
      </c>
      <c r="F3913" s="1">
        <v>0.58224593119394075</v>
      </c>
      <c r="G3913" s="1">
        <v>0.32351795646150699</v>
      </c>
    </row>
    <row r="3914" spans="1:7" x14ac:dyDescent="0.3">
      <c r="A3914" s="3">
        <v>44974</v>
      </c>
      <c r="B3914" s="1">
        <v>0.60816044260027657</v>
      </c>
      <c r="C3914" s="1">
        <v>0.45319108702145727</v>
      </c>
      <c r="D3914" s="1">
        <v>0.71172940284165742</v>
      </c>
      <c r="E3914" s="1">
        <v>0.19465277120125721</v>
      </c>
      <c r="F3914" s="1">
        <v>0.58246024493155735</v>
      </c>
      <c r="G3914" s="1">
        <v>0.32392192911135731</v>
      </c>
    </row>
    <row r="3915" spans="1:7" x14ac:dyDescent="0.3">
      <c r="A3915" s="3">
        <v>44977</v>
      </c>
      <c r="B3915" s="1">
        <v>0.59276654096674675</v>
      </c>
      <c r="C3915" s="1">
        <v>0.45348824141710142</v>
      </c>
      <c r="D3915" s="1">
        <v>0.71180662113341286</v>
      </c>
      <c r="E3915" s="1">
        <v>0.19516986170079001</v>
      </c>
      <c r="F3915" s="1">
        <v>0.58264743127525709</v>
      </c>
      <c r="G3915" s="1">
        <v>0.32432905155894581</v>
      </c>
    </row>
    <row r="3916" spans="1:7" x14ac:dyDescent="0.3">
      <c r="A3916" s="3">
        <v>44978</v>
      </c>
      <c r="B3916" s="1">
        <v>0.58879753340184993</v>
      </c>
      <c r="C3916" s="1">
        <v>0.45378091081338101</v>
      </c>
      <c r="D3916" s="1">
        <v>0.71187596145104848</v>
      </c>
      <c r="E3916" s="1">
        <v>0.19568586017571349</v>
      </c>
      <c r="F3916" s="1">
        <v>0.58282843613221469</v>
      </c>
      <c r="G3916" s="1">
        <v>0.32473338549454728</v>
      </c>
    </row>
    <row r="3917" spans="1:7" x14ac:dyDescent="0.3">
      <c r="A3917" s="3">
        <v>44979</v>
      </c>
      <c r="B3917" s="1">
        <v>0.58982005141388183</v>
      </c>
      <c r="C3917" s="1">
        <v>0.45407321273493928</v>
      </c>
      <c r="D3917" s="1">
        <v>0.71194938477372649</v>
      </c>
      <c r="E3917" s="1">
        <v>0.1961970406961521</v>
      </c>
      <c r="F3917" s="1">
        <v>0.58301129875433289</v>
      </c>
      <c r="G3917" s="1">
        <v>0.32513512671554567</v>
      </c>
    </row>
    <row r="3918" spans="1:7" x14ac:dyDescent="0.3">
      <c r="A3918" s="3">
        <v>44980</v>
      </c>
      <c r="B3918" s="1">
        <v>0.58993839835728945</v>
      </c>
      <c r="C3918" s="1">
        <v>0.45436656545510878</v>
      </c>
      <c r="D3918" s="1">
        <v>0.71201907256302077</v>
      </c>
      <c r="E3918" s="1">
        <v>0.1967140583471968</v>
      </c>
      <c r="F3918" s="1">
        <v>0.58319281900906472</v>
      </c>
      <c r="G3918" s="1">
        <v>0.32554031190115279</v>
      </c>
    </row>
    <row r="3919" spans="1:7" x14ac:dyDescent="0.3">
      <c r="A3919" s="3">
        <v>44981</v>
      </c>
      <c r="B3919" s="1">
        <v>0.59379935452859989</v>
      </c>
      <c r="C3919" s="1">
        <v>0.45466235645037678</v>
      </c>
      <c r="D3919" s="1">
        <v>0.71209848142765841</v>
      </c>
      <c r="E3919" s="1">
        <v>0.19722623147309509</v>
      </c>
      <c r="F3919" s="1">
        <v>0.5833804189390176</v>
      </c>
      <c r="G3919" s="1">
        <v>0.32594429396173602</v>
      </c>
    </row>
    <row r="3920" spans="1:7" x14ac:dyDescent="0.3">
      <c r="A3920" s="3">
        <v>44984</v>
      </c>
      <c r="B3920" s="1">
        <v>0.59700518597382968</v>
      </c>
      <c r="C3920" s="1">
        <v>0.45495846363148679</v>
      </c>
      <c r="D3920" s="1">
        <v>0.71219028447413835</v>
      </c>
      <c r="E3920" s="1">
        <v>0.19772664278883539</v>
      </c>
      <c r="F3920" s="1">
        <v>0.58357437405281254</v>
      </c>
      <c r="G3920" s="1">
        <v>0.32634255321016109</v>
      </c>
    </row>
    <row r="3921" spans="1:7" x14ac:dyDescent="0.3">
      <c r="A3921" s="3">
        <v>44985</v>
      </c>
      <c r="B3921" s="1">
        <v>0.59423786056449668</v>
      </c>
      <c r="C3921" s="1">
        <v>0.45525155851313692</v>
      </c>
      <c r="D3921" s="1">
        <v>0.71227567928627789</v>
      </c>
      <c r="E3921" s="1">
        <v>0.19822743773999599</v>
      </c>
      <c r="F3921" s="1">
        <v>0.5837636188997074</v>
      </c>
      <c r="G3921" s="1">
        <v>0.32673949812656639</v>
      </c>
    </row>
    <row r="3922" spans="1:7" x14ac:dyDescent="0.3">
      <c r="A3922" s="3">
        <v>44986</v>
      </c>
      <c r="B3922" s="1">
        <v>0.59122752527866929</v>
      </c>
      <c r="C3922" s="1">
        <v>0.45554411013194629</v>
      </c>
      <c r="D3922" s="1">
        <v>0.71234724563264162</v>
      </c>
      <c r="E3922" s="1">
        <v>0.19874097463125109</v>
      </c>
      <c r="F3922" s="1">
        <v>0.58394567788229401</v>
      </c>
      <c r="G3922" s="1">
        <v>0.32714254238159868</v>
      </c>
    </row>
    <row r="3923" spans="1:7" x14ac:dyDescent="0.3">
      <c r="A3923" s="3">
        <v>44987</v>
      </c>
      <c r="B3923" s="1">
        <v>0.59001751915083644</v>
      </c>
      <c r="C3923" s="1">
        <v>0.45583486718455207</v>
      </c>
      <c r="D3923" s="1">
        <v>0.71241650102768506</v>
      </c>
      <c r="E3923" s="1">
        <v>0.19925323334141909</v>
      </c>
      <c r="F3923" s="1">
        <v>0.58412568410611865</v>
      </c>
      <c r="G3923" s="1">
        <v>0.32754405026298561</v>
      </c>
    </row>
    <row r="3924" spans="1:7" x14ac:dyDescent="0.3">
      <c r="A3924" s="3">
        <v>44988</v>
      </c>
      <c r="B3924" s="1">
        <v>0.59060842003720804</v>
      </c>
      <c r="C3924" s="1">
        <v>0.45612719196634749</v>
      </c>
      <c r="D3924" s="1">
        <v>0.71248279488724675</v>
      </c>
      <c r="E3924" s="1">
        <v>0.1997715890454482</v>
      </c>
      <c r="F3924" s="1">
        <v>0.58430499342679709</v>
      </c>
      <c r="G3924" s="1">
        <v>0.32794939050589789</v>
      </c>
    </row>
    <row r="3925" spans="1:7" x14ac:dyDescent="0.3">
      <c r="A3925" s="3">
        <v>44991</v>
      </c>
      <c r="B3925" s="1">
        <v>0.59408173176992984</v>
      </c>
      <c r="C3925" s="1">
        <v>0.45642155679108198</v>
      </c>
      <c r="D3925" s="1">
        <v>0.71255806701143465</v>
      </c>
      <c r="E3925" s="1">
        <v>0.2002850465707294</v>
      </c>
      <c r="F3925" s="1">
        <v>0.58448981190125837</v>
      </c>
      <c r="G3925" s="1">
        <v>0.32835330168090571</v>
      </c>
    </row>
    <row r="3926" spans="1:7" x14ac:dyDescent="0.3">
      <c r="A3926" s="3">
        <v>44992</v>
      </c>
      <c r="B3926" s="1">
        <v>0.6060015317134303</v>
      </c>
      <c r="C3926" s="1">
        <v>0.45672380525299638</v>
      </c>
      <c r="D3926" s="1">
        <v>0.71266662199496844</v>
      </c>
      <c r="E3926" s="1">
        <v>0.20078098851102449</v>
      </c>
      <c r="F3926" s="1">
        <v>0.58469521362398247</v>
      </c>
      <c r="G3926" s="1">
        <v>0.32875239688201052</v>
      </c>
    </row>
    <row r="3927" spans="1:7" x14ac:dyDescent="0.3">
      <c r="A3927" s="3">
        <v>44993</v>
      </c>
      <c r="B3927" s="1">
        <v>0.6026085749965312</v>
      </c>
      <c r="C3927" s="1">
        <v>0.45702498928919572</v>
      </c>
      <c r="D3927" s="1">
        <v>0.71276039177346062</v>
      </c>
      <c r="E3927" s="1">
        <v>0.20128958680493089</v>
      </c>
      <c r="F3927" s="1">
        <v>0.58489269053132809</v>
      </c>
      <c r="G3927" s="1">
        <v>0.32915728804706329</v>
      </c>
    </row>
    <row r="3928" spans="1:7" x14ac:dyDescent="0.3">
      <c r="A3928" s="3">
        <v>44994</v>
      </c>
      <c r="B3928" s="1">
        <v>0.60573177518085697</v>
      </c>
      <c r="C3928" s="1">
        <v>0.45732766872716862</v>
      </c>
      <c r="D3928" s="1">
        <v>0.71286336814552975</v>
      </c>
      <c r="E3928" s="1">
        <v>0.20179196930880741</v>
      </c>
      <c r="F3928" s="1">
        <v>0.5850955184363491</v>
      </c>
      <c r="G3928" s="1">
        <v>0.32955981901798798</v>
      </c>
    </row>
    <row r="3929" spans="1:7" x14ac:dyDescent="0.3">
      <c r="A3929" s="3">
        <v>44995</v>
      </c>
      <c r="B3929" s="1">
        <v>0.61634121633423</v>
      </c>
      <c r="C3929" s="1">
        <v>0.45763923381550231</v>
      </c>
      <c r="D3929" s="1">
        <v>0.71299218350188087</v>
      </c>
      <c r="E3929" s="1">
        <v>0.20228628412912361</v>
      </c>
      <c r="F3929" s="1">
        <v>0.58531570865869154</v>
      </c>
      <c r="G3929" s="1">
        <v>0.32996275897231298</v>
      </c>
    </row>
    <row r="3930" spans="1:7" x14ac:dyDescent="0.3">
      <c r="A3930" s="3">
        <v>44998</v>
      </c>
      <c r="B3930" s="1">
        <v>0.61077239312963805</v>
      </c>
      <c r="C3930" s="1">
        <v>0.45794750016616032</v>
      </c>
      <c r="D3930" s="1">
        <v>0.71310112566072359</v>
      </c>
      <c r="E3930" s="1">
        <v>0.20279387467159701</v>
      </c>
      <c r="F3930" s="1">
        <v>0.58552431291344198</v>
      </c>
      <c r="G3930" s="1">
        <v>0.33037068741887871</v>
      </c>
    </row>
    <row r="3931" spans="1:7" x14ac:dyDescent="0.3">
      <c r="A3931" s="3">
        <v>44999</v>
      </c>
      <c r="B3931" s="1">
        <v>0.61747871003769372</v>
      </c>
      <c r="C3931" s="1">
        <v>0.45826572161200851</v>
      </c>
      <c r="D3931" s="1">
        <v>0.71321402892439367</v>
      </c>
      <c r="E3931" s="1">
        <v>0.20331741429962319</v>
      </c>
      <c r="F3931" s="1">
        <v>0.58573987526820104</v>
      </c>
      <c r="G3931" s="1">
        <v>0.33079156795581588</v>
      </c>
    </row>
    <row r="3932" spans="1:7" x14ac:dyDescent="0.3">
      <c r="A3932" s="3">
        <v>45000</v>
      </c>
      <c r="B3932" s="1">
        <v>0.61322071757643437</v>
      </c>
      <c r="C3932" s="1">
        <v>0.45858277964732708</v>
      </c>
      <c r="D3932" s="1">
        <v>0.71330720825752825</v>
      </c>
      <c r="E3932" s="1">
        <v>0.20385835103712591</v>
      </c>
      <c r="F3932" s="1">
        <v>0.58594499395242772</v>
      </c>
      <c r="G3932" s="1">
        <v>0.33122056534222638</v>
      </c>
    </row>
    <row r="3933" spans="1:7" x14ac:dyDescent="0.3">
      <c r="A3933" s="3">
        <v>45001</v>
      </c>
      <c r="B3933" s="1">
        <v>0.62384421406556456</v>
      </c>
      <c r="C3933" s="1">
        <v>0.45890977392031768</v>
      </c>
      <c r="D3933" s="1">
        <v>0.71342388922208322</v>
      </c>
      <c r="E3933" s="1">
        <v>0.20439565861855211</v>
      </c>
      <c r="F3933" s="1">
        <v>0.58616683157120042</v>
      </c>
      <c r="G3933" s="1">
        <v>0.33165271626943488</v>
      </c>
    </row>
    <row r="3934" spans="1:7" x14ac:dyDescent="0.3">
      <c r="A3934" s="3">
        <v>45002</v>
      </c>
      <c r="B3934" s="1">
        <v>0.61789385357667304</v>
      </c>
      <c r="C3934" s="1">
        <v>0.45923158692594218</v>
      </c>
      <c r="D3934" s="1">
        <v>0.71352330008833298</v>
      </c>
      <c r="E3934" s="1">
        <v>0.2049398737635513</v>
      </c>
      <c r="F3934" s="1">
        <v>0.58637744350713761</v>
      </c>
      <c r="G3934" s="1">
        <v>0.33208573034474681</v>
      </c>
    </row>
    <row r="3935" spans="1:7" x14ac:dyDescent="0.3">
      <c r="A3935" s="3">
        <v>45005</v>
      </c>
      <c r="B3935" s="1">
        <v>0.6227547010945832</v>
      </c>
      <c r="C3935" s="1">
        <v>0.45955760950693691</v>
      </c>
      <c r="D3935" s="1">
        <v>0.71363349525254227</v>
      </c>
      <c r="E3935" s="1">
        <v>0.20548172376133139</v>
      </c>
      <c r="F3935" s="1">
        <v>0.58659555237973959</v>
      </c>
      <c r="G3935" s="1">
        <v>0.33251966663413413</v>
      </c>
    </row>
    <row r="3936" spans="1:7" x14ac:dyDescent="0.3">
      <c r="A3936" s="3">
        <v>45006</v>
      </c>
      <c r="B3936" s="1">
        <v>0.61351559222486363</v>
      </c>
      <c r="C3936" s="1">
        <v>0.45987541001944482</v>
      </c>
      <c r="D3936" s="1">
        <v>0.71371877843723142</v>
      </c>
      <c r="E3936" s="1">
        <v>0.20603204160165819</v>
      </c>
      <c r="F3936" s="1">
        <v>0.58679709422833815</v>
      </c>
      <c r="G3936" s="1">
        <v>0.33295372581055149</v>
      </c>
    </row>
    <row r="3937" spans="1:7" x14ac:dyDescent="0.3">
      <c r="A3937" s="3">
        <v>45007</v>
      </c>
      <c r="B3937" s="1">
        <v>0.61147076320117577</v>
      </c>
      <c r="C3937" s="1">
        <v>0.46019179459070508</v>
      </c>
      <c r="D3937" s="1">
        <v>0.71379612917381408</v>
      </c>
      <c r="E3937" s="1">
        <v>0.2065874600075962</v>
      </c>
      <c r="F3937" s="1">
        <v>0.58699396188225961</v>
      </c>
      <c r="G3937" s="1">
        <v>0.33338962729915073</v>
      </c>
    </row>
    <row r="3938" spans="1:7" x14ac:dyDescent="0.3">
      <c r="A3938" s="3">
        <v>45008</v>
      </c>
      <c r="B3938" s="1">
        <v>0.60648471310903251</v>
      </c>
      <c r="C3938" s="1">
        <v>0.46050609693149153</v>
      </c>
      <c r="D3938" s="1">
        <v>0.71385293464988697</v>
      </c>
      <c r="E3938" s="1">
        <v>0.20715925921309611</v>
      </c>
      <c r="F3938" s="1">
        <v>0.58717951579068928</v>
      </c>
      <c r="G3938" s="1">
        <v>0.33383267807229378</v>
      </c>
    </row>
    <row r="3939" spans="1:7" x14ac:dyDescent="0.3">
      <c r="A3939" s="3">
        <v>45009</v>
      </c>
      <c r="B3939" s="1">
        <v>0.60597712372715862</v>
      </c>
      <c r="C3939" s="1">
        <v>0.46081854403823941</v>
      </c>
      <c r="D3939" s="1">
        <v>0.71391086415193483</v>
      </c>
      <c r="E3939" s="1">
        <v>0.2077262239245439</v>
      </c>
      <c r="F3939" s="1">
        <v>0.58736470409508712</v>
      </c>
      <c r="G3939" s="1">
        <v>0.33427238398139159</v>
      </c>
    </row>
    <row r="3940" spans="1:7" x14ac:dyDescent="0.3">
      <c r="A3940" s="3">
        <v>45012</v>
      </c>
      <c r="B3940" s="1">
        <v>0.60877027074358159</v>
      </c>
      <c r="C3940" s="1">
        <v>0.46113079490865272</v>
      </c>
      <c r="D3940" s="1">
        <v>0.71398137691122299</v>
      </c>
      <c r="E3940" s="1">
        <v>0.20828021290608251</v>
      </c>
      <c r="F3940" s="1">
        <v>0.5875560859099378</v>
      </c>
      <c r="G3940" s="1">
        <v>0.33470550390736759</v>
      </c>
    </row>
    <row r="3941" spans="1:7" x14ac:dyDescent="0.3">
      <c r="A3941" s="3">
        <v>45013</v>
      </c>
      <c r="B3941" s="1">
        <v>0.61122005883176922</v>
      </c>
      <c r="C3941" s="1">
        <v>0.46144614000222278</v>
      </c>
      <c r="D3941" s="1">
        <v>0.7140532862896809</v>
      </c>
      <c r="E3941" s="1">
        <v>0.20883899371476469</v>
      </c>
      <c r="F3941" s="1">
        <v>0.58774971314595192</v>
      </c>
      <c r="G3941" s="1">
        <v>0.33514256685849381</v>
      </c>
    </row>
    <row r="3942" spans="1:7" x14ac:dyDescent="0.3">
      <c r="A3942" s="3">
        <v>45014</v>
      </c>
      <c r="B3942" s="1">
        <v>0.61415253049207907</v>
      </c>
      <c r="C3942" s="1">
        <v>0.46176297492658369</v>
      </c>
      <c r="D3942" s="1">
        <v>0.71413373115385204</v>
      </c>
      <c r="E3942" s="1">
        <v>0.20939221869931551</v>
      </c>
      <c r="F3942" s="1">
        <v>0.58794835304021786</v>
      </c>
      <c r="G3942" s="1">
        <v>0.33557759681294957</v>
      </c>
    </row>
    <row r="3943" spans="1:7" x14ac:dyDescent="0.3">
      <c r="A3943" s="3">
        <v>45015</v>
      </c>
      <c r="B3943" s="1">
        <v>0.61182393455231965</v>
      </c>
      <c r="C3943" s="1">
        <v>0.46207947715003811</v>
      </c>
      <c r="D3943" s="1">
        <v>0.7142016303835238</v>
      </c>
      <c r="E3943" s="1">
        <v>0.20995732391655231</v>
      </c>
      <c r="F3943" s="1">
        <v>0.58814055376678098</v>
      </c>
      <c r="G3943" s="1">
        <v>0.33601840053329518</v>
      </c>
    </row>
    <row r="3944" spans="1:7" x14ac:dyDescent="0.3">
      <c r="A3944" s="3">
        <v>45016</v>
      </c>
      <c r="B3944" s="1">
        <v>0.60863011777902409</v>
      </c>
      <c r="C3944" s="1">
        <v>0.4623928824039007</v>
      </c>
      <c r="D3944" s="1">
        <v>0.71426086436891811</v>
      </c>
      <c r="E3944" s="1">
        <v>0.21052490043888331</v>
      </c>
      <c r="F3944" s="1">
        <v>0.58832687338640943</v>
      </c>
      <c r="G3944" s="1">
        <v>0.33645889142139201</v>
      </c>
    </row>
    <row r="3945" spans="1:7" x14ac:dyDescent="0.3">
      <c r="A3945" s="3">
        <v>45019</v>
      </c>
      <c r="B3945" s="1">
        <v>0.60072017899594465</v>
      </c>
      <c r="C3945" s="1">
        <v>0.46270100219159938</v>
      </c>
      <c r="D3945" s="1">
        <v>0.71429487244358925</v>
      </c>
      <c r="E3945" s="1">
        <v>0.21110713193960959</v>
      </c>
      <c r="F3945" s="1">
        <v>0.58849793731759437</v>
      </c>
      <c r="G3945" s="1">
        <v>0.3369040670656045</v>
      </c>
    </row>
    <row r="3946" spans="1:7" x14ac:dyDescent="0.3">
      <c r="A3946" s="3">
        <v>45020</v>
      </c>
      <c r="B3946" s="1">
        <v>0.60100055975370836</v>
      </c>
      <c r="C3946" s="1">
        <v>0.46300912403498068</v>
      </c>
      <c r="D3946" s="1">
        <v>0.71432843926794209</v>
      </c>
      <c r="E3946" s="1">
        <v>0.21168980880201921</v>
      </c>
      <c r="F3946" s="1">
        <v>0.58866878165146141</v>
      </c>
      <c r="G3946" s="1">
        <v>0.33734946641849989</v>
      </c>
    </row>
    <row r="3947" spans="1:7" x14ac:dyDescent="0.3">
      <c r="A3947" s="3">
        <v>45022</v>
      </c>
      <c r="B3947" s="1">
        <v>0.6001048767697954</v>
      </c>
      <c r="C3947" s="1">
        <v>0.46331785661173808</v>
      </c>
      <c r="D3947" s="1">
        <v>0.71435394918544848</v>
      </c>
      <c r="E3947" s="1">
        <v>0.2122817640380277</v>
      </c>
      <c r="F3947" s="1">
        <v>0.58883590289859322</v>
      </c>
      <c r="G3947" s="1">
        <v>0.33779981032488288</v>
      </c>
    </row>
    <row r="3948" spans="1:7" x14ac:dyDescent="0.3">
      <c r="A3948" s="3">
        <v>45023</v>
      </c>
      <c r="B3948" s="1">
        <v>0.59889685216413724</v>
      </c>
      <c r="C3948" s="1">
        <v>0.46362496228422478</v>
      </c>
      <c r="D3948" s="1">
        <v>0.71437660004420955</v>
      </c>
      <c r="E3948" s="1">
        <v>0.2128733245242401</v>
      </c>
      <c r="F3948" s="1">
        <v>0.58900078116421717</v>
      </c>
      <c r="G3948" s="1">
        <v>0.33824914340423251</v>
      </c>
    </row>
    <row r="3949" spans="1:7" x14ac:dyDescent="0.3">
      <c r="A3949" s="3">
        <v>45026</v>
      </c>
      <c r="B3949" s="1">
        <v>0.60326831839746964</v>
      </c>
      <c r="C3949" s="1">
        <v>0.4639353592276404</v>
      </c>
      <c r="D3949" s="1">
        <v>0.71440903386325072</v>
      </c>
      <c r="E3949" s="1">
        <v>0.2134616845920301</v>
      </c>
      <c r="F3949" s="1">
        <v>0.5891721965454455</v>
      </c>
      <c r="G3949" s="1">
        <v>0.33869852190983518</v>
      </c>
    </row>
    <row r="3950" spans="1:7" x14ac:dyDescent="0.3">
      <c r="A3950" s="3">
        <v>45027</v>
      </c>
      <c r="B3950" s="1">
        <v>0.60865865333475155</v>
      </c>
      <c r="C3950" s="1">
        <v>0.46424817218555969</v>
      </c>
      <c r="D3950" s="1">
        <v>0.71445920846490685</v>
      </c>
      <c r="E3950" s="1">
        <v>0.21403713590621259</v>
      </c>
      <c r="F3950" s="1">
        <v>0.58935369032523321</v>
      </c>
      <c r="G3950" s="1">
        <v>0.33914265404588623</v>
      </c>
    </row>
    <row r="3951" spans="1:7" x14ac:dyDescent="0.3">
      <c r="A3951" s="3">
        <v>45028</v>
      </c>
      <c r="B3951" s="1">
        <v>0.60757156048014782</v>
      </c>
      <c r="C3951" s="1">
        <v>0.46455983346630803</v>
      </c>
      <c r="D3951" s="1">
        <v>0.71450556068904003</v>
      </c>
      <c r="E3951" s="1">
        <v>0.21461410624357599</v>
      </c>
      <c r="F3951" s="1">
        <v>0.58953269707767397</v>
      </c>
      <c r="G3951" s="1">
        <v>0.33958696985494202</v>
      </c>
    </row>
    <row r="3952" spans="1:7" x14ac:dyDescent="0.3">
      <c r="A3952" s="3">
        <v>45029</v>
      </c>
      <c r="B3952" s="1">
        <v>0.60794992396647451</v>
      </c>
      <c r="C3952" s="1">
        <v>0.46486788839375698</v>
      </c>
      <c r="D3952" s="1">
        <v>0.71456265913894557</v>
      </c>
      <c r="E3952" s="1">
        <v>0.2151731176485685</v>
      </c>
      <c r="F3952" s="1">
        <v>0.58971527376635124</v>
      </c>
      <c r="G3952" s="1">
        <v>0.34002050302116282</v>
      </c>
    </row>
    <row r="3953" spans="1:7" x14ac:dyDescent="0.3">
      <c r="A3953" s="3">
        <v>45030</v>
      </c>
      <c r="B3953" s="1">
        <v>0.60185283405820156</v>
      </c>
      <c r="C3953" s="1">
        <v>0.46516500428016733</v>
      </c>
      <c r="D3953" s="1">
        <v>0.71461983634186654</v>
      </c>
      <c r="E3953" s="1">
        <v>0.21571017221846811</v>
      </c>
      <c r="F3953" s="1">
        <v>0.58989242031101696</v>
      </c>
      <c r="G3953" s="1">
        <v>0.34043758824931769</v>
      </c>
    </row>
    <row r="3954" spans="1:7" x14ac:dyDescent="0.3">
      <c r="A3954" s="3">
        <v>45033</v>
      </c>
      <c r="B3954" s="1">
        <v>0.59545582442318512</v>
      </c>
      <c r="C3954" s="1">
        <v>0.46545799564218743</v>
      </c>
      <c r="D3954" s="1">
        <v>0.71465672705911432</v>
      </c>
      <c r="E3954" s="1">
        <v>0.2162592642252604</v>
      </c>
      <c r="F3954" s="1">
        <v>0.59005736135065079</v>
      </c>
      <c r="G3954" s="1">
        <v>0.3408586299337239</v>
      </c>
    </row>
    <row r="3955" spans="1:7" x14ac:dyDescent="0.3">
      <c r="A3955" s="3">
        <v>45034</v>
      </c>
      <c r="B3955" s="1">
        <v>0.59878526784137853</v>
      </c>
      <c r="C3955" s="1">
        <v>0.46575387200120399</v>
      </c>
      <c r="D3955" s="1">
        <v>0.71469950622041023</v>
      </c>
      <c r="E3955" s="1">
        <v>0.21680823778199779</v>
      </c>
      <c r="F3955" s="1">
        <v>0.59022668911080711</v>
      </c>
      <c r="G3955" s="1">
        <v>0.34128105489160088</v>
      </c>
    </row>
    <row r="3956" spans="1:7" x14ac:dyDescent="0.3">
      <c r="A3956" s="3">
        <v>45035</v>
      </c>
      <c r="B3956" s="1">
        <v>0.60120707302438858</v>
      </c>
      <c r="C3956" s="1">
        <v>0.46604081002408182</v>
      </c>
      <c r="D3956" s="1">
        <v>0.71477659249670966</v>
      </c>
      <c r="E3956" s="1">
        <v>0.21730502755145389</v>
      </c>
      <c r="F3956" s="1">
        <v>0.5904087012603958</v>
      </c>
      <c r="G3956" s="1">
        <v>0.3416729187877679</v>
      </c>
    </row>
    <row r="3957" spans="1:7" x14ac:dyDescent="0.3">
      <c r="A3957" s="3">
        <v>45036</v>
      </c>
      <c r="B3957" s="1">
        <v>0.60193420866864322</v>
      </c>
      <c r="C3957" s="1">
        <v>0.46632789533386149</v>
      </c>
      <c r="D3957" s="1">
        <v>0.71485514717196974</v>
      </c>
      <c r="E3957" s="1">
        <v>0.21780064349575329</v>
      </c>
      <c r="F3957" s="1">
        <v>0.5905915212529157</v>
      </c>
      <c r="G3957" s="1">
        <v>0.34206426941480739</v>
      </c>
    </row>
    <row r="3958" spans="1:7" x14ac:dyDescent="0.3">
      <c r="A3958" s="3">
        <v>45037</v>
      </c>
      <c r="B3958" s="1">
        <v>0.61840894613914643</v>
      </c>
      <c r="C3958" s="1">
        <v>0.46663092478284779</v>
      </c>
      <c r="D3958" s="1">
        <v>0.71496784417126014</v>
      </c>
      <c r="E3958" s="1">
        <v>0.21829400539443561</v>
      </c>
      <c r="F3958" s="1">
        <v>0.59079938447705405</v>
      </c>
      <c r="G3958" s="1">
        <v>0.3424624650886417</v>
      </c>
    </row>
    <row r="3959" spans="1:7" x14ac:dyDescent="0.3">
      <c r="A3959" s="3">
        <v>45040</v>
      </c>
      <c r="B3959" s="1">
        <v>0.62226717773992046</v>
      </c>
      <c r="C3959" s="1">
        <v>0.46692974998527598</v>
      </c>
      <c r="D3959" s="1">
        <v>0.71510874995469143</v>
      </c>
      <c r="E3959" s="1">
        <v>0.2187507500158605</v>
      </c>
      <c r="F3959" s="1">
        <v>0.59101924996998367</v>
      </c>
      <c r="G3959" s="1">
        <v>0.34284025000056828</v>
      </c>
    </row>
    <row r="3960" spans="1:7" x14ac:dyDescent="0.3">
      <c r="A3960" s="3">
        <v>45041</v>
      </c>
      <c r="B3960" s="1">
        <v>0.63213410519586599</v>
      </c>
      <c r="C3960" s="1">
        <v>0.46724102897301462</v>
      </c>
      <c r="D3960" s="1">
        <v>0.71526404272091426</v>
      </c>
      <c r="E3960" s="1">
        <v>0.219218015225115</v>
      </c>
      <c r="F3960" s="1">
        <v>0.59125253584696447</v>
      </c>
      <c r="G3960" s="1">
        <v>0.34322952209906482</v>
      </c>
    </row>
    <row r="3961" spans="1:7" x14ac:dyDescent="0.3">
      <c r="A3961" s="3">
        <v>45042</v>
      </c>
      <c r="B3961" s="1">
        <v>0.63179841756361821</v>
      </c>
      <c r="C3961" s="1">
        <v>0.46755310802554961</v>
      </c>
      <c r="D3961" s="1">
        <v>0.71541383264277325</v>
      </c>
      <c r="E3961" s="1">
        <v>0.219692383408326</v>
      </c>
      <c r="F3961" s="1">
        <v>0.59148347033416138</v>
      </c>
      <c r="G3961" s="1">
        <v>0.34362274571693779</v>
      </c>
    </row>
    <row r="3962" spans="1:7" x14ac:dyDescent="0.3">
      <c r="A3962" s="3">
        <v>45043</v>
      </c>
      <c r="B3962" s="1">
        <v>0.63528651443343387</v>
      </c>
      <c r="C3962" s="1">
        <v>0.4678686214086733</v>
      </c>
      <c r="D3962" s="1">
        <v>0.71557031643678792</v>
      </c>
      <c r="E3962" s="1">
        <v>0.22016692638055871</v>
      </c>
      <c r="F3962" s="1">
        <v>0.59171946892273064</v>
      </c>
      <c r="G3962" s="1">
        <v>0.34401777389461602</v>
      </c>
    </row>
    <row r="3963" spans="1:7" x14ac:dyDescent="0.3">
      <c r="A3963" s="3">
        <v>45044</v>
      </c>
      <c r="B3963" s="1">
        <v>0.63066791420757162</v>
      </c>
      <c r="C3963" s="1">
        <v>0.46818452201168109</v>
      </c>
      <c r="D3963" s="1">
        <v>0.71570043464071187</v>
      </c>
      <c r="E3963" s="1">
        <v>0.22066860938265029</v>
      </c>
      <c r="F3963" s="1">
        <v>0.59194247832619651</v>
      </c>
      <c r="G3963" s="1">
        <v>0.34442656569716568</v>
      </c>
    </row>
    <row r="3964" spans="1:7" x14ac:dyDescent="0.3">
      <c r="A3964" s="3">
        <v>45050</v>
      </c>
      <c r="B3964" s="1">
        <v>0.62398145800890892</v>
      </c>
      <c r="C3964" s="1">
        <v>0.46849559511130062</v>
      </c>
      <c r="D3964" s="1">
        <v>0.71580849625603848</v>
      </c>
      <c r="E3964" s="1">
        <v>0.22118269396656279</v>
      </c>
      <c r="F3964" s="1">
        <v>0.59215204568366953</v>
      </c>
      <c r="G3964" s="1">
        <v>0.34483914453893172</v>
      </c>
    </row>
    <row r="3965" spans="1:7" x14ac:dyDescent="0.3">
      <c r="A3965" s="3">
        <v>45051</v>
      </c>
      <c r="B3965" s="1">
        <v>0.65023044846001909</v>
      </c>
      <c r="C3965" s="1">
        <v>0.46883026635684</v>
      </c>
      <c r="D3965" s="1">
        <v>0.71598452553090342</v>
      </c>
      <c r="E3965" s="1">
        <v>0.22167600718277661</v>
      </c>
      <c r="F3965" s="1">
        <v>0.59240739594387171</v>
      </c>
      <c r="G3965" s="1">
        <v>0.34525313676980829</v>
      </c>
    </row>
    <row r="3966" spans="1:7" x14ac:dyDescent="0.3">
      <c r="A3966" s="3">
        <v>45054</v>
      </c>
      <c r="B3966" s="1">
        <v>0.64932324261388441</v>
      </c>
      <c r="C3966" s="1">
        <v>0.46916236098726999</v>
      </c>
      <c r="D3966" s="1">
        <v>0.71616115856576634</v>
      </c>
      <c r="E3966" s="1">
        <v>0.22216356340877369</v>
      </c>
      <c r="F3966" s="1">
        <v>0.59266175977651814</v>
      </c>
      <c r="G3966" s="1">
        <v>0.34566296219802178</v>
      </c>
    </row>
    <row r="3967" spans="1:7" x14ac:dyDescent="0.3">
      <c r="A3967" s="3">
        <v>45055</v>
      </c>
      <c r="B3967" s="1">
        <v>0.6623817697111346</v>
      </c>
      <c r="C3967" s="1">
        <v>0.46950511517629079</v>
      </c>
      <c r="D3967" s="1">
        <v>0.71637673959415149</v>
      </c>
      <c r="E3967" s="1">
        <v>0.22263349075843011</v>
      </c>
      <c r="F3967" s="1">
        <v>0.59294092738522108</v>
      </c>
      <c r="G3967" s="1">
        <v>0.34606930296736038</v>
      </c>
    </row>
    <row r="3968" spans="1:7" x14ac:dyDescent="0.3">
      <c r="A3968" s="3">
        <v>45056</v>
      </c>
      <c r="B3968" s="1">
        <v>0.66604189636163169</v>
      </c>
      <c r="C3968" s="1">
        <v>0.46985211985627529</v>
      </c>
      <c r="D3968" s="1">
        <v>0.71659851591410573</v>
      </c>
      <c r="E3968" s="1">
        <v>0.22310572379844501</v>
      </c>
      <c r="F3968" s="1">
        <v>0.59322531788519051</v>
      </c>
      <c r="G3968" s="1">
        <v>0.34647892182736018</v>
      </c>
    </row>
    <row r="3969" spans="1:7" x14ac:dyDescent="0.3">
      <c r="A3969" s="3">
        <v>45057</v>
      </c>
      <c r="B3969" s="1">
        <v>0.66993706034801925</v>
      </c>
      <c r="C3969" s="1">
        <v>0.47020191693518171</v>
      </c>
      <c r="D3969" s="1">
        <v>0.71683216198687894</v>
      </c>
      <c r="E3969" s="1">
        <v>0.2235716718834844</v>
      </c>
      <c r="F3969" s="1">
        <v>0.59351703946103029</v>
      </c>
      <c r="G3969" s="1">
        <v>0.34688679440933301</v>
      </c>
    </row>
    <row r="3970" spans="1:7" x14ac:dyDescent="0.3">
      <c r="A3970" s="3">
        <v>45058</v>
      </c>
      <c r="B3970" s="1">
        <v>0.67148347993199797</v>
      </c>
      <c r="C3970" s="1">
        <v>0.47055440980018448</v>
      </c>
      <c r="D3970" s="1">
        <v>0.71706467364591742</v>
      </c>
      <c r="E3970" s="1">
        <v>0.22404414595445171</v>
      </c>
      <c r="F3970" s="1">
        <v>0.593809541723051</v>
      </c>
      <c r="G3970" s="1">
        <v>0.34729927787731812</v>
      </c>
    </row>
    <row r="3971" spans="1:7" x14ac:dyDescent="0.3">
      <c r="A3971" s="3">
        <v>45061</v>
      </c>
      <c r="B3971" s="1">
        <v>0.65494667157043029</v>
      </c>
      <c r="C3971" s="1">
        <v>0.47089538679229059</v>
      </c>
      <c r="D3971" s="1">
        <v>0.71723618695794367</v>
      </c>
      <c r="E3971" s="1">
        <v>0.2245545866266376</v>
      </c>
      <c r="F3971" s="1">
        <v>0.59406578687511713</v>
      </c>
      <c r="G3971" s="1">
        <v>0.34772498670946411</v>
      </c>
    </row>
    <row r="3972" spans="1:7" x14ac:dyDescent="0.3">
      <c r="A3972" s="3">
        <v>45062</v>
      </c>
      <c r="B3972" s="1">
        <v>0.66950495779424235</v>
      </c>
      <c r="C3972" s="1">
        <v>0.47124595964896021</v>
      </c>
      <c r="D3972" s="1">
        <v>0.71745896208357041</v>
      </c>
      <c r="E3972" s="1">
        <v>0.2250329572143499</v>
      </c>
      <c r="F3972" s="1">
        <v>0.59435246086626525</v>
      </c>
      <c r="G3972" s="1">
        <v>0.348139458431655</v>
      </c>
    </row>
    <row r="3973" spans="1:7" x14ac:dyDescent="0.3">
      <c r="A3973" s="3">
        <v>45063</v>
      </c>
      <c r="B3973" s="1">
        <v>0.66475560455714811</v>
      </c>
      <c r="C3973" s="1">
        <v>0.47159403042626752</v>
      </c>
      <c r="D3973" s="1">
        <v>0.71766013642654847</v>
      </c>
      <c r="E3973" s="1">
        <v>0.2255279244259866</v>
      </c>
      <c r="F3973" s="1">
        <v>0.59462708342640802</v>
      </c>
      <c r="G3973" s="1">
        <v>0.34856097742612713</v>
      </c>
    </row>
    <row r="3974" spans="1:7" x14ac:dyDescent="0.3">
      <c r="A3974" s="3">
        <v>45064</v>
      </c>
      <c r="B3974" s="1">
        <v>0.67263831665685703</v>
      </c>
      <c r="C3974" s="1">
        <v>0.47195086537487219</v>
      </c>
      <c r="D3974" s="1">
        <v>0.71787795372728014</v>
      </c>
      <c r="E3974" s="1">
        <v>0.22602377702246429</v>
      </c>
      <c r="F3974" s="1">
        <v>0.59491440955107611</v>
      </c>
      <c r="G3974" s="1">
        <v>0.34898732119866821</v>
      </c>
    </row>
    <row r="3975" spans="1:7" x14ac:dyDescent="0.3">
      <c r="A3975" s="3">
        <v>45065</v>
      </c>
      <c r="B3975" s="1">
        <v>0.69205554123236712</v>
      </c>
      <c r="C3975" s="1">
        <v>0.47232537690625631</v>
      </c>
      <c r="D3975" s="1">
        <v>0.71815475419376329</v>
      </c>
      <c r="E3975" s="1">
        <v>0.22649599961874919</v>
      </c>
      <c r="F3975" s="1">
        <v>0.59524006555000974</v>
      </c>
      <c r="G3975" s="1">
        <v>0.34941068826250282</v>
      </c>
    </row>
    <row r="3976" spans="1:7" x14ac:dyDescent="0.3">
      <c r="A3976" s="3">
        <v>45068</v>
      </c>
      <c r="B3976" s="1">
        <v>0.68115140793159368</v>
      </c>
      <c r="C3976" s="1">
        <v>0.47269061785466232</v>
      </c>
      <c r="D3976" s="1">
        <v>0.71839233352522713</v>
      </c>
      <c r="E3976" s="1">
        <v>0.22698890218409751</v>
      </c>
      <c r="F3976" s="1">
        <v>0.59554147568994475</v>
      </c>
      <c r="G3976" s="1">
        <v>0.34983976001937989</v>
      </c>
    </row>
    <row r="3977" spans="1:7" x14ac:dyDescent="0.3">
      <c r="A3977" s="3">
        <v>45069</v>
      </c>
      <c r="B3977" s="1">
        <v>0.69471849269342034</v>
      </c>
      <c r="C3977" s="1">
        <v>0.47306512362217551</v>
      </c>
      <c r="D3977" s="1">
        <v>0.71868080154442349</v>
      </c>
      <c r="E3977" s="1">
        <v>0.22744944569992739</v>
      </c>
      <c r="F3977" s="1">
        <v>0.59587296258329947</v>
      </c>
      <c r="G3977" s="1">
        <v>0.35025728466105138</v>
      </c>
    </row>
    <row r="3978" spans="1:7" x14ac:dyDescent="0.3">
      <c r="A3978" s="3">
        <v>45070</v>
      </c>
      <c r="B3978" s="1">
        <v>0.69722972223249624</v>
      </c>
      <c r="C3978" s="1">
        <v>0.47344052784290841</v>
      </c>
      <c r="D3978" s="1">
        <v>0.71897954217218663</v>
      </c>
      <c r="E3978" s="1">
        <v>0.22790151351363011</v>
      </c>
      <c r="F3978" s="1">
        <v>0.59621003500754743</v>
      </c>
      <c r="G3978" s="1">
        <v>0.35067102067826922</v>
      </c>
    </row>
    <row r="3979" spans="1:7" x14ac:dyDescent="0.3">
      <c r="A3979" s="3">
        <v>45071</v>
      </c>
      <c r="B3979" s="1">
        <v>0.69665619804175127</v>
      </c>
      <c r="C3979" s="1">
        <v>0.47381406043097629</v>
      </c>
      <c r="D3979" s="1">
        <v>0.71927817765692104</v>
      </c>
      <c r="E3979" s="1">
        <v>0.2283499432050316</v>
      </c>
      <c r="F3979" s="1">
        <v>0.59654611904394872</v>
      </c>
      <c r="G3979" s="1">
        <v>0.35108200181800397</v>
      </c>
    </row>
    <row r="3980" spans="1:7" x14ac:dyDescent="0.3">
      <c r="A3980" s="3">
        <v>45072</v>
      </c>
      <c r="B3980" s="1">
        <v>0.68211725785701161</v>
      </c>
      <c r="C3980" s="1">
        <v>0.47417583963828752</v>
      </c>
      <c r="D3980" s="1">
        <v>0.71952311510345945</v>
      </c>
      <c r="E3980" s="1">
        <v>0.22882856417311559</v>
      </c>
      <c r="F3980" s="1">
        <v>0.59684947737087346</v>
      </c>
      <c r="G3980" s="1">
        <v>0.35150220190570147</v>
      </c>
    </row>
    <row r="3981" spans="1:7" x14ac:dyDescent="0.3">
      <c r="A3981" s="3">
        <v>45075</v>
      </c>
      <c r="B3981" s="1">
        <v>0.66489795918367356</v>
      </c>
      <c r="C3981" s="1">
        <v>0.4745234753110088</v>
      </c>
      <c r="D3981" s="1">
        <v>0.71970925584385381</v>
      </c>
      <c r="E3981" s="1">
        <v>0.22933769477816379</v>
      </c>
      <c r="F3981" s="1">
        <v>0.59711636557743131</v>
      </c>
      <c r="G3981" s="1">
        <v>0.3519305850445863</v>
      </c>
    </row>
    <row r="3982" spans="1:7" x14ac:dyDescent="0.3">
      <c r="A3982" s="3">
        <v>45076</v>
      </c>
      <c r="B3982" s="1">
        <v>0.67292592592592582</v>
      </c>
      <c r="C3982" s="1">
        <v>0.47487491735093379</v>
      </c>
      <c r="D3982" s="1">
        <v>0.7199276440434893</v>
      </c>
      <c r="E3982" s="1">
        <v>0.22982219065837831</v>
      </c>
      <c r="F3982" s="1">
        <v>0.59740128069721155</v>
      </c>
      <c r="G3982" s="1">
        <v>0.35234855400465598</v>
      </c>
    </row>
    <row r="3983" spans="1:7" x14ac:dyDescent="0.3">
      <c r="A3983" s="3">
        <v>45077</v>
      </c>
      <c r="B3983" s="1">
        <v>0.68811918063314703</v>
      </c>
      <c r="C3983" s="1">
        <v>0.47523635259025998</v>
      </c>
      <c r="D3983" s="1">
        <v>0.72020261974866639</v>
      </c>
      <c r="E3983" s="1">
        <v>0.23027008543185359</v>
      </c>
      <c r="F3983" s="1">
        <v>0.59771948616946313</v>
      </c>
      <c r="G3983" s="1">
        <v>0.35275321901105677</v>
      </c>
    </row>
    <row r="3984" spans="1:7" x14ac:dyDescent="0.3">
      <c r="A3984" s="3">
        <v>45078</v>
      </c>
      <c r="B3984" s="1">
        <v>0.68246039142590864</v>
      </c>
      <c r="C3984" s="1">
        <v>0.47558088875943311</v>
      </c>
      <c r="D3984" s="1">
        <v>0.72049081233291656</v>
      </c>
      <c r="E3984" s="1">
        <v>0.23067096518594971</v>
      </c>
      <c r="F3984" s="1">
        <v>0.59803585054617481</v>
      </c>
      <c r="G3984" s="1">
        <v>0.35312592697269141</v>
      </c>
    </row>
    <row r="3985" spans="1:7" x14ac:dyDescent="0.3">
      <c r="A3985" s="3">
        <v>45079</v>
      </c>
      <c r="B3985" s="1">
        <v>0.66799005602760564</v>
      </c>
      <c r="C3985" s="1">
        <v>0.47591913127446023</v>
      </c>
      <c r="D3985" s="1">
        <v>0.72071373821024753</v>
      </c>
      <c r="E3985" s="1">
        <v>0.23112452433867281</v>
      </c>
      <c r="F3985" s="1">
        <v>0.59831643474235385</v>
      </c>
      <c r="G3985" s="1">
        <v>0.35352182780656649</v>
      </c>
    </row>
    <row r="3986" spans="1:7" x14ac:dyDescent="0.3">
      <c r="A3986" s="3">
        <v>45082</v>
      </c>
      <c r="B3986" s="1">
        <v>0.64959518680828943</v>
      </c>
      <c r="C3986" s="1">
        <v>0.47624733800006558</v>
      </c>
      <c r="D3986" s="1">
        <v>0.72086337484556495</v>
      </c>
      <c r="E3986" s="1">
        <v>0.2316313011545662</v>
      </c>
      <c r="F3986" s="1">
        <v>0.59855535642281521</v>
      </c>
      <c r="G3986" s="1">
        <v>0.35393931957731589</v>
      </c>
    </row>
    <row r="3987" spans="1:7" x14ac:dyDescent="0.3">
      <c r="A3987" s="3">
        <v>45083</v>
      </c>
      <c r="B3987" s="1">
        <v>0.67535227018564081</v>
      </c>
      <c r="C3987" s="1">
        <v>0.47659415925992982</v>
      </c>
      <c r="D3987" s="1">
        <v>0.72109911929037462</v>
      </c>
      <c r="E3987" s="1">
        <v>0.23208919922948479</v>
      </c>
      <c r="F3987" s="1">
        <v>0.59884663927515225</v>
      </c>
      <c r="G3987" s="1">
        <v>0.35434167924470727</v>
      </c>
    </row>
    <row r="3988" spans="1:7" x14ac:dyDescent="0.3">
      <c r="A3988" s="3">
        <v>45084</v>
      </c>
      <c r="B3988" s="1">
        <v>0.6808066500167741</v>
      </c>
      <c r="C3988" s="1">
        <v>0.47694751129633028</v>
      </c>
      <c r="D3988" s="1">
        <v>0.72134498043542616</v>
      </c>
      <c r="E3988" s="1">
        <v>0.2325500421572344</v>
      </c>
      <c r="F3988" s="1">
        <v>0.59914624586587828</v>
      </c>
      <c r="G3988" s="1">
        <v>0.35474877672678229</v>
      </c>
    </row>
    <row r="3989" spans="1:7" x14ac:dyDescent="0.3">
      <c r="A3989" s="3">
        <v>45085</v>
      </c>
      <c r="B3989" s="1">
        <v>0.71862650063380806</v>
      </c>
      <c r="C3989" s="1">
        <v>0.47733298921827949</v>
      </c>
      <c r="D3989" s="1">
        <v>0.72172184054263011</v>
      </c>
      <c r="E3989" s="1">
        <v>0.23294413789392901</v>
      </c>
      <c r="F3989" s="1">
        <v>0.5995274148804548</v>
      </c>
      <c r="G3989" s="1">
        <v>0.35513856355610429</v>
      </c>
    </row>
    <row r="3990" spans="1:7" x14ac:dyDescent="0.3">
      <c r="A3990" s="3">
        <v>45086</v>
      </c>
      <c r="B3990" s="1">
        <v>0.72602329326292925</v>
      </c>
      <c r="C3990" s="1">
        <v>0.47772447259693762</v>
      </c>
      <c r="D3990" s="1">
        <v>0.72212525135420358</v>
      </c>
      <c r="E3990" s="1">
        <v>0.23332369383967169</v>
      </c>
      <c r="F3990" s="1">
        <v>0.5999248619755706</v>
      </c>
      <c r="G3990" s="1">
        <v>0.35552408321830459</v>
      </c>
    </row>
    <row r="3991" spans="1:7" x14ac:dyDescent="0.3">
      <c r="A3991" s="3">
        <v>45089</v>
      </c>
      <c r="B3991" s="1">
        <v>0.64956560814859199</v>
      </c>
      <c r="C3991" s="1">
        <v>0.47805425775164162</v>
      </c>
      <c r="D3991" s="1">
        <v>0.72226001868308798</v>
      </c>
      <c r="E3991" s="1">
        <v>0.23384849682019529</v>
      </c>
      <c r="F3991" s="1">
        <v>0.60015713821736483</v>
      </c>
      <c r="G3991" s="1">
        <v>0.35595137728591841</v>
      </c>
    </row>
    <row r="3992" spans="1:7" x14ac:dyDescent="0.3">
      <c r="A3992" s="3">
        <v>45090</v>
      </c>
      <c r="B3992" s="1">
        <v>0.67335188927441181</v>
      </c>
      <c r="C3992" s="1">
        <v>0.47839993908073158</v>
      </c>
      <c r="D3992" s="1">
        <v>0.7224772918959137</v>
      </c>
      <c r="E3992" s="1">
        <v>0.23432258626554939</v>
      </c>
      <c r="F3992" s="1">
        <v>0.60043861548832267</v>
      </c>
      <c r="G3992" s="1">
        <v>0.3563612626731405</v>
      </c>
    </row>
    <row r="3993" spans="1:7" x14ac:dyDescent="0.3">
      <c r="A3993" s="3">
        <v>45091</v>
      </c>
      <c r="B3993" s="1">
        <v>0.6795782718313087</v>
      </c>
      <c r="C3993" s="1">
        <v>0.47874917921573779</v>
      </c>
      <c r="D3993" s="1">
        <v>0.7227175754434324</v>
      </c>
      <c r="E3993" s="1">
        <v>0.23478078298804331</v>
      </c>
      <c r="F3993" s="1">
        <v>0.60073337732958509</v>
      </c>
      <c r="G3993" s="1">
        <v>0.35676498110189059</v>
      </c>
    </row>
    <row r="3994" spans="1:7" x14ac:dyDescent="0.3">
      <c r="A3994" s="3">
        <v>45092</v>
      </c>
      <c r="B3994" s="1">
        <v>0.68420058907937464</v>
      </c>
      <c r="C3994" s="1">
        <v>0.47910437120472388</v>
      </c>
      <c r="D3994" s="1">
        <v>0.72296493858901179</v>
      </c>
      <c r="E3994" s="1">
        <v>0.235243803820436</v>
      </c>
      <c r="F3994" s="1">
        <v>0.6010346548968678</v>
      </c>
      <c r="G3994" s="1">
        <v>0.35717408751258001</v>
      </c>
    </row>
    <row r="3995" spans="1:7" x14ac:dyDescent="0.3">
      <c r="A3995" s="3">
        <v>45093</v>
      </c>
      <c r="B3995" s="1">
        <v>0.67614361901900399</v>
      </c>
      <c r="C3995" s="1">
        <v>0.47945372840849509</v>
      </c>
      <c r="D3995" s="1">
        <v>0.7231810327910968</v>
      </c>
      <c r="E3995" s="1">
        <v>0.23572642402589339</v>
      </c>
      <c r="F3995" s="1">
        <v>0.601317380599796</v>
      </c>
      <c r="G3995" s="1">
        <v>0.35759007621719419</v>
      </c>
    </row>
    <row r="3996" spans="1:7" x14ac:dyDescent="0.3">
      <c r="A3996" s="3">
        <v>45096</v>
      </c>
      <c r="B3996" s="1">
        <v>0.65631046286649797</v>
      </c>
      <c r="C3996" s="1">
        <v>0.47978593346905912</v>
      </c>
      <c r="D3996" s="1">
        <v>0.72333530186507811</v>
      </c>
      <c r="E3996" s="1">
        <v>0.23623656507304011</v>
      </c>
      <c r="F3996" s="1">
        <v>0.60156061766706859</v>
      </c>
      <c r="G3996" s="1">
        <v>0.35801124927104949</v>
      </c>
    </row>
    <row r="3997" spans="1:7" x14ac:dyDescent="0.3">
      <c r="A3997" s="3">
        <v>45097</v>
      </c>
      <c r="B3997" s="1">
        <v>0.67234869724496282</v>
      </c>
      <c r="C3997" s="1">
        <v>0.48013013549297978</v>
      </c>
      <c r="D3997" s="1">
        <v>0.72354109915792653</v>
      </c>
      <c r="E3997" s="1">
        <v>0.23671917182803309</v>
      </c>
      <c r="F3997" s="1">
        <v>0.6018356173254531</v>
      </c>
      <c r="G3997" s="1">
        <v>0.35842465366050641</v>
      </c>
    </row>
    <row r="3998" spans="1:7" x14ac:dyDescent="0.3">
      <c r="A3998" s="3">
        <v>45098</v>
      </c>
      <c r="B3998" s="1">
        <v>0.68109808621399948</v>
      </c>
      <c r="C3998" s="1">
        <v>0.48048252823539961</v>
      </c>
      <c r="D3998" s="1">
        <v>0.72377050519226216</v>
      </c>
      <c r="E3998" s="1">
        <v>0.23719455127853689</v>
      </c>
      <c r="F3998" s="1">
        <v>0.60212651671383088</v>
      </c>
      <c r="G3998" s="1">
        <v>0.35883853975696822</v>
      </c>
    </row>
    <row r="3999" spans="1:7" x14ac:dyDescent="0.3">
      <c r="A3999" s="3">
        <v>45103</v>
      </c>
      <c r="B3999" s="1">
        <v>0.65914458147467858</v>
      </c>
      <c r="C3999" s="1">
        <v>0.48081352806669669</v>
      </c>
      <c r="D3999" s="1">
        <v>0.72393787550879618</v>
      </c>
      <c r="E3999" s="1">
        <v>0.23768918062459721</v>
      </c>
      <c r="F3999" s="1">
        <v>0.60237570178774646</v>
      </c>
      <c r="G3999" s="1">
        <v>0.35925135434564698</v>
      </c>
    </row>
    <row r="4000" spans="1:7" x14ac:dyDescent="0.3">
      <c r="A4000" s="3">
        <v>45104</v>
      </c>
      <c r="B4000" s="1">
        <v>0.65384615384615374</v>
      </c>
      <c r="C4000" s="1">
        <v>0.48113388788281519</v>
      </c>
      <c r="D4000" s="1">
        <v>0.72410545655483938</v>
      </c>
      <c r="E4000" s="1">
        <v>0.23816231921079109</v>
      </c>
      <c r="F4000" s="1">
        <v>0.60261967221882728</v>
      </c>
      <c r="G4000" s="1">
        <v>0.35964810354680321</v>
      </c>
    </row>
    <row r="4001" spans="1:7" x14ac:dyDescent="0.3">
      <c r="A4001" s="3">
        <v>45105</v>
      </c>
      <c r="B4001" s="1">
        <v>0.66792990882143266</v>
      </c>
      <c r="C4001" s="1">
        <v>0.48146723059407781</v>
      </c>
      <c r="D4001" s="1">
        <v>0.7243103783765521</v>
      </c>
      <c r="E4001" s="1">
        <v>0.23862408281160349</v>
      </c>
      <c r="F4001" s="1">
        <v>0.6028888044853149</v>
      </c>
      <c r="G4001" s="1">
        <v>0.36004565670284072</v>
      </c>
    </row>
    <row r="4002" spans="1:7" x14ac:dyDescent="0.3">
      <c r="A4002" s="3">
        <v>45106</v>
      </c>
      <c r="B4002" s="1">
        <v>0.68717484731961087</v>
      </c>
      <c r="C4002" s="1">
        <v>0.4818126340510363</v>
      </c>
      <c r="D4002" s="1">
        <v>0.72458705159649139</v>
      </c>
      <c r="E4002" s="1">
        <v>0.23903821650558121</v>
      </c>
      <c r="F4002" s="1">
        <v>0.60319984282376393</v>
      </c>
      <c r="G4002" s="1">
        <v>0.36042542527830868</v>
      </c>
    </row>
    <row r="4003" spans="1:7" x14ac:dyDescent="0.3">
      <c r="A4003" s="3">
        <v>45107</v>
      </c>
      <c r="B4003" s="1">
        <v>0.67788698721111151</v>
      </c>
      <c r="C4003" s="1">
        <v>0.4821543807436407</v>
      </c>
      <c r="D4003" s="1">
        <v>0.72481946884244663</v>
      </c>
      <c r="E4003" s="1">
        <v>0.23948929264483479</v>
      </c>
      <c r="F4003" s="1">
        <v>0.60348692479304367</v>
      </c>
      <c r="G4003" s="1">
        <v>0.36082183669423767</v>
      </c>
    </row>
    <row r="4004" spans="1:7" x14ac:dyDescent="0.3">
      <c r="A4004" s="3">
        <v>45110</v>
      </c>
      <c r="B4004" s="1">
        <v>0.67032800545413229</v>
      </c>
      <c r="C4004" s="1">
        <v>0.48249359115762203</v>
      </c>
      <c r="D4004" s="1">
        <v>0.72501483123357757</v>
      </c>
      <c r="E4004" s="1">
        <v>0.23997235108166651</v>
      </c>
      <c r="F4004" s="1">
        <v>0.6037542111955998</v>
      </c>
      <c r="G4004" s="1">
        <v>0.36123297111964431</v>
      </c>
    </row>
    <row r="4005" spans="1:7" x14ac:dyDescent="0.3">
      <c r="A4005" s="3">
        <v>45111</v>
      </c>
      <c r="B4005" s="1">
        <v>0.67318805000566528</v>
      </c>
      <c r="C4005" s="1">
        <v>0.48283869468490748</v>
      </c>
      <c r="D4005" s="1">
        <v>0.72520668987219428</v>
      </c>
      <c r="E4005" s="1">
        <v>0.2404706994976207</v>
      </c>
      <c r="F4005" s="1">
        <v>0.60402269227855099</v>
      </c>
      <c r="G4005" s="1">
        <v>0.36165469709126408</v>
      </c>
    </row>
    <row r="4006" spans="1:7" x14ac:dyDescent="0.3">
      <c r="A4006" s="3">
        <v>45112</v>
      </c>
      <c r="B4006" s="1">
        <v>0.68203166426785844</v>
      </c>
      <c r="C4006" s="1">
        <v>0.48318773504540791</v>
      </c>
      <c r="D4006" s="1">
        <v>0.72543534292969525</v>
      </c>
      <c r="E4006" s="1">
        <v>0.2409401271611204</v>
      </c>
      <c r="F4006" s="1">
        <v>0.60431153898755152</v>
      </c>
      <c r="G4006" s="1">
        <v>0.36206393110326412</v>
      </c>
    </row>
    <row r="4007" spans="1:7" x14ac:dyDescent="0.3">
      <c r="A4007" s="3">
        <v>45113</v>
      </c>
      <c r="B4007" s="1">
        <v>0.7043043346468626</v>
      </c>
      <c r="C4007" s="1">
        <v>0.48355481976955289</v>
      </c>
      <c r="D4007" s="1">
        <v>0.72573975450203076</v>
      </c>
      <c r="E4007" s="1">
        <v>0.2413698850370751</v>
      </c>
      <c r="F4007" s="1">
        <v>0.60464728713579174</v>
      </c>
      <c r="G4007" s="1">
        <v>0.36246235240331398</v>
      </c>
    </row>
    <row r="4008" spans="1:7" x14ac:dyDescent="0.3">
      <c r="A4008" s="3">
        <v>45114</v>
      </c>
      <c r="B4008" s="1">
        <v>0.71484301026398522</v>
      </c>
      <c r="C4008" s="1">
        <v>0.48393444133181718</v>
      </c>
      <c r="D4008" s="1">
        <v>0.72606877477273601</v>
      </c>
      <c r="E4008" s="1">
        <v>0.2418001078908984</v>
      </c>
      <c r="F4008" s="1">
        <v>0.60500160805227654</v>
      </c>
      <c r="G4008" s="1">
        <v>0.36286727461135782</v>
      </c>
    </row>
    <row r="4009" spans="1:7" x14ac:dyDescent="0.3">
      <c r="A4009" s="3">
        <v>45117</v>
      </c>
      <c r="B4009" s="1">
        <v>0.67306745445593308</v>
      </c>
      <c r="C4009" s="1">
        <v>0.48428097666125058</v>
      </c>
      <c r="D4009" s="1">
        <v>0.72624705582420068</v>
      </c>
      <c r="E4009" s="1">
        <v>0.2423148974983004</v>
      </c>
      <c r="F4009" s="1">
        <v>0.60526401624272563</v>
      </c>
      <c r="G4009" s="1">
        <v>0.36329793707977548</v>
      </c>
    </row>
    <row r="4010" spans="1:7" x14ac:dyDescent="0.3">
      <c r="A4010" s="3">
        <v>45118</v>
      </c>
      <c r="B4010" s="1">
        <v>0.67479983303608693</v>
      </c>
      <c r="C4010" s="1">
        <v>0.48462737926428789</v>
      </c>
      <c r="D4010" s="1">
        <v>0.72643357917676954</v>
      </c>
      <c r="E4010" s="1">
        <v>0.24282117935180639</v>
      </c>
      <c r="F4010" s="1">
        <v>0.60553047922052872</v>
      </c>
      <c r="G4010" s="1">
        <v>0.36372427930804718</v>
      </c>
    </row>
    <row r="4011" spans="1:7" x14ac:dyDescent="0.3">
      <c r="A4011" s="3">
        <v>45119</v>
      </c>
      <c r="B4011" s="1">
        <v>0.67829251649101518</v>
      </c>
      <c r="C4011" s="1">
        <v>0.48497515048989842</v>
      </c>
      <c r="D4011" s="1">
        <v>0.72663388782894811</v>
      </c>
      <c r="E4011" s="1">
        <v>0.24331641315084859</v>
      </c>
      <c r="F4011" s="1">
        <v>0.60580451915942324</v>
      </c>
      <c r="G4011" s="1">
        <v>0.36414578182037349</v>
      </c>
    </row>
    <row r="4012" spans="1:7" x14ac:dyDescent="0.3">
      <c r="A4012" s="3">
        <v>45120</v>
      </c>
      <c r="B4012" s="1">
        <v>0.67659864460682229</v>
      </c>
      <c r="C4012" s="1">
        <v>0.48532385589365751</v>
      </c>
      <c r="D4012" s="1">
        <v>0.72681943858526599</v>
      </c>
      <c r="E4012" s="1">
        <v>0.243828273202049</v>
      </c>
      <c r="F4012" s="1">
        <v>0.60607164723946172</v>
      </c>
      <c r="G4012" s="1">
        <v>0.3645760645478533</v>
      </c>
    </row>
    <row r="4013" spans="1:7" x14ac:dyDescent="0.3">
      <c r="A4013" s="3">
        <v>45121</v>
      </c>
      <c r="B4013" s="1">
        <v>0.67871728936620779</v>
      </c>
      <c r="C4013" s="1">
        <v>0.48567473638890818</v>
      </c>
      <c r="D4013" s="1">
        <v>0.72700835506215811</v>
      </c>
      <c r="E4013" s="1">
        <v>0.24434111771565831</v>
      </c>
      <c r="F4013" s="1">
        <v>0.60634154572553312</v>
      </c>
      <c r="G4013" s="1">
        <v>0.36500792705228319</v>
      </c>
    </row>
    <row r="4014" spans="1:7" x14ac:dyDescent="0.3">
      <c r="A4014" s="3">
        <v>45124</v>
      </c>
      <c r="B4014" s="1">
        <v>0.66078743741465629</v>
      </c>
      <c r="C4014" s="1">
        <v>0.48601019410598428</v>
      </c>
      <c r="D4014" s="1">
        <v>0.72714121736786441</v>
      </c>
      <c r="E4014" s="1">
        <v>0.2448791708441041</v>
      </c>
      <c r="F4014" s="1">
        <v>0.60657570573692432</v>
      </c>
      <c r="G4014" s="1">
        <v>0.36544468247504419</v>
      </c>
    </row>
    <row r="4015" spans="1:7" x14ac:dyDescent="0.3">
      <c r="A4015" s="3">
        <v>45125</v>
      </c>
      <c r="B4015" s="1">
        <v>0.66638713120378135</v>
      </c>
      <c r="C4015" s="1">
        <v>0.48634953652563279</v>
      </c>
      <c r="D4015" s="1">
        <v>0.72729131624098775</v>
      </c>
      <c r="E4015" s="1">
        <v>0.24540775681027779</v>
      </c>
      <c r="F4015" s="1">
        <v>0.60682042638331035</v>
      </c>
      <c r="G4015" s="1">
        <v>0.36587864666795528</v>
      </c>
    </row>
    <row r="4016" spans="1:7" x14ac:dyDescent="0.3">
      <c r="A4016" s="3">
        <v>45126</v>
      </c>
      <c r="B4016" s="1">
        <v>0.66694621278542299</v>
      </c>
      <c r="C4016" s="1">
        <v>0.48669355842009088</v>
      </c>
      <c r="D4016" s="1">
        <v>0.72742771212510648</v>
      </c>
      <c r="E4016" s="1">
        <v>0.2459594047150753</v>
      </c>
      <c r="F4016" s="1">
        <v>0.60706063527259868</v>
      </c>
      <c r="G4016" s="1">
        <v>0.36632648156758307</v>
      </c>
    </row>
    <row r="4017" spans="1:7" x14ac:dyDescent="0.3">
      <c r="A4017" s="3">
        <v>45127</v>
      </c>
      <c r="B4017" s="1">
        <v>0.68200198367284659</v>
      </c>
      <c r="C4017" s="1">
        <v>0.48705170758857308</v>
      </c>
      <c r="D4017" s="1">
        <v>0.72760411703107775</v>
      </c>
      <c r="E4017" s="1">
        <v>0.24649929814606841</v>
      </c>
      <c r="F4017" s="1">
        <v>0.60732791230982541</v>
      </c>
      <c r="G4017" s="1">
        <v>0.36677550286732069</v>
      </c>
    </row>
    <row r="4018" spans="1:7" x14ac:dyDescent="0.3">
      <c r="A4018" s="3">
        <v>45128</v>
      </c>
      <c r="B4018" s="1">
        <v>0.68453544997891025</v>
      </c>
      <c r="C4018" s="1">
        <v>0.48741046952123612</v>
      </c>
      <c r="D4018" s="1">
        <v>0.72779137465345833</v>
      </c>
      <c r="E4018" s="1">
        <v>0.2470295643890138</v>
      </c>
      <c r="F4018" s="1">
        <v>0.60760092208734717</v>
      </c>
      <c r="G4018" s="1">
        <v>0.36722001695512502</v>
      </c>
    </row>
    <row r="4019" spans="1:7" x14ac:dyDescent="0.3">
      <c r="A4019" s="3">
        <v>45131</v>
      </c>
      <c r="B4019" s="1">
        <v>0.67621654970309253</v>
      </c>
      <c r="C4019" s="1">
        <v>0.48776188574158058</v>
      </c>
      <c r="D4019" s="1">
        <v>0.72795098216478027</v>
      </c>
      <c r="E4019" s="1">
        <v>0.24757278931838109</v>
      </c>
      <c r="F4019" s="1">
        <v>0.60785643395318045</v>
      </c>
      <c r="G4019" s="1">
        <v>0.36766733752998082</v>
      </c>
    </row>
    <row r="4020" spans="1:7" x14ac:dyDescent="0.3">
      <c r="A4020" s="3">
        <v>45132</v>
      </c>
      <c r="B4020" s="1">
        <v>0.64870446864438613</v>
      </c>
      <c r="C4020" s="1">
        <v>0.48808860243916502</v>
      </c>
      <c r="D4020" s="1">
        <v>0.72803224960267077</v>
      </c>
      <c r="E4020" s="1">
        <v>0.24814495527565911</v>
      </c>
      <c r="F4020" s="1">
        <v>0.60806042602091792</v>
      </c>
      <c r="G4020" s="1">
        <v>0.36811677885741212</v>
      </c>
    </row>
    <row r="4021" spans="1:7" x14ac:dyDescent="0.3">
      <c r="A4021" s="3">
        <v>45133</v>
      </c>
      <c r="B4021" s="1">
        <v>0.66080211880438899</v>
      </c>
      <c r="C4021" s="1">
        <v>0.4884264474892952</v>
      </c>
      <c r="D4021" s="1">
        <v>0.72814284667763207</v>
      </c>
      <c r="E4021" s="1">
        <v>0.2487100483009583</v>
      </c>
      <c r="F4021" s="1">
        <v>0.60828464708346364</v>
      </c>
      <c r="G4021" s="1">
        <v>0.36856824789512682</v>
      </c>
    </row>
    <row r="4022" spans="1:7" x14ac:dyDescent="0.3">
      <c r="A4022" s="3">
        <v>45134</v>
      </c>
      <c r="B4022" s="1">
        <v>0.66569426027656753</v>
      </c>
      <c r="C4022" s="1">
        <v>0.48876499208840751</v>
      </c>
      <c r="D4022" s="1">
        <v>0.72827673190317443</v>
      </c>
      <c r="E4022" s="1">
        <v>0.24925325227364059</v>
      </c>
      <c r="F4022" s="1">
        <v>0.60852086199579092</v>
      </c>
      <c r="G4022" s="1">
        <v>0.36900912218102411</v>
      </c>
    </row>
    <row r="4023" spans="1:7" x14ac:dyDescent="0.3">
      <c r="A4023" s="3">
        <v>45135</v>
      </c>
      <c r="B4023" s="1">
        <v>0.6549579768590057</v>
      </c>
      <c r="C4023" s="1">
        <v>0.48908845864949391</v>
      </c>
      <c r="D4023" s="1">
        <v>0.72839600569092133</v>
      </c>
      <c r="E4023" s="1">
        <v>0.24978091160806651</v>
      </c>
      <c r="F4023" s="1">
        <v>0.60874223217020762</v>
      </c>
      <c r="G4023" s="1">
        <v>0.36943468512878019</v>
      </c>
    </row>
    <row r="4024" spans="1:7" x14ac:dyDescent="0.3">
      <c r="A4024" s="3">
        <v>45138</v>
      </c>
      <c r="B4024" s="1">
        <v>0.63307891867503852</v>
      </c>
      <c r="C4024" s="1">
        <v>0.48939375608232261</v>
      </c>
      <c r="D4024" s="1">
        <v>0.72845348424215173</v>
      </c>
      <c r="E4024" s="1">
        <v>0.25033402792249349</v>
      </c>
      <c r="F4024" s="1">
        <v>0.60892362016223722</v>
      </c>
      <c r="G4024" s="1">
        <v>0.36986389200240799</v>
      </c>
    </row>
    <row r="4025" spans="1:7" x14ac:dyDescent="0.3">
      <c r="A4025" s="3">
        <v>45139</v>
      </c>
      <c r="B4025" s="1">
        <v>0.63626113428796938</v>
      </c>
      <c r="C4025" s="1">
        <v>0.48969623729528378</v>
      </c>
      <c r="D4025" s="1">
        <v>0.72853376813543758</v>
      </c>
      <c r="E4025" s="1">
        <v>0.25085870645512998</v>
      </c>
      <c r="F4025" s="1">
        <v>0.60911500271536068</v>
      </c>
      <c r="G4025" s="1">
        <v>0.37027747187520688</v>
      </c>
    </row>
    <row r="4026" spans="1:7" x14ac:dyDescent="0.3">
      <c r="A4026" s="3">
        <v>45140</v>
      </c>
      <c r="B4026" s="1">
        <v>0.6364184731385486</v>
      </c>
      <c r="C4026" s="1">
        <v>0.49000074768563873</v>
      </c>
      <c r="D4026" s="1">
        <v>0.72860710393830563</v>
      </c>
      <c r="E4026" s="1">
        <v>0.25139439143297171</v>
      </c>
      <c r="F4026" s="1">
        <v>0.60930392581197212</v>
      </c>
      <c r="G4026" s="1">
        <v>0.37069756955930522</v>
      </c>
    </row>
    <row r="4027" spans="1:7" x14ac:dyDescent="0.3">
      <c r="A4027" s="3">
        <v>45141</v>
      </c>
      <c r="B4027" s="1">
        <v>0.63275959901645551</v>
      </c>
      <c r="C4027" s="1">
        <v>0.49029513938296349</v>
      </c>
      <c r="D4027" s="1">
        <v>0.72868973571466988</v>
      </c>
      <c r="E4027" s="1">
        <v>0.25190054305125709</v>
      </c>
      <c r="F4027" s="1">
        <v>0.60949243754881666</v>
      </c>
      <c r="G4027" s="1">
        <v>0.37109784121711031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4027"/>
  <sheetViews>
    <sheetView workbookViewId="0"/>
  </sheetViews>
  <sheetFormatPr defaultRowHeight="13.5" x14ac:dyDescent="0.3"/>
  <cols>
    <col min="1" max="1" width="12.73046875" style="1" customWidth="1"/>
    <col min="2" max="52" width="21.73046875" style="1" customWidth="1"/>
  </cols>
  <sheetData>
    <row r="1" spans="1:7" x14ac:dyDescent="0.3">
      <c r="B1" s="2" t="s">
        <v>9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3">
      <c r="A2" s="3">
        <v>39097</v>
      </c>
      <c r="B2" s="1">
        <v>0.28249411608711511</v>
      </c>
    </row>
    <row r="3" spans="1:7" x14ac:dyDescent="0.3">
      <c r="A3" s="3">
        <v>39098</v>
      </c>
      <c r="B3" s="1">
        <v>0.27854183927091958</v>
      </c>
    </row>
    <row r="4" spans="1:7" x14ac:dyDescent="0.3">
      <c r="A4" s="3">
        <v>39099</v>
      </c>
      <c r="B4" s="1">
        <v>0.28207847295864258</v>
      </c>
    </row>
    <row r="5" spans="1:7" x14ac:dyDescent="0.3">
      <c r="A5" s="3">
        <v>39100</v>
      </c>
      <c r="B5" s="1">
        <v>0.28249595348990852</v>
      </c>
    </row>
    <row r="6" spans="1:7" x14ac:dyDescent="0.3">
      <c r="A6" s="3">
        <v>39101</v>
      </c>
      <c r="B6" s="1">
        <v>0.2742084432717678</v>
      </c>
    </row>
    <row r="7" spans="1:7" x14ac:dyDescent="0.3">
      <c r="A7" s="3">
        <v>39104</v>
      </c>
      <c r="B7" s="1">
        <v>0.26475542490999771</v>
      </c>
    </row>
    <row r="8" spans="1:7" x14ac:dyDescent="0.3">
      <c r="A8" s="3">
        <v>39105</v>
      </c>
      <c r="B8" s="1">
        <v>0.2365587857636717</v>
      </c>
    </row>
    <row r="9" spans="1:7" x14ac:dyDescent="0.3">
      <c r="A9" s="3">
        <v>39106</v>
      </c>
      <c r="B9" s="1">
        <v>0.2355040142729706</v>
      </c>
    </row>
    <row r="10" spans="1:7" x14ac:dyDescent="0.3">
      <c r="A10" s="3">
        <v>39107</v>
      </c>
      <c r="B10" s="1">
        <v>0.24508575197889179</v>
      </c>
    </row>
    <row r="11" spans="1:7" x14ac:dyDescent="0.3">
      <c r="A11" s="3">
        <v>39108</v>
      </c>
      <c r="B11" s="1">
        <v>0.2420161980641338</v>
      </c>
    </row>
    <row r="12" spans="1:7" x14ac:dyDescent="0.3">
      <c r="A12" s="3">
        <v>39111</v>
      </c>
      <c r="B12" s="1">
        <v>0.2364676110033852</v>
      </c>
    </row>
    <row r="13" spans="1:7" x14ac:dyDescent="0.3">
      <c r="A13" s="3">
        <v>39112</v>
      </c>
      <c r="B13" s="1">
        <v>0.2365915115023397</v>
      </c>
    </row>
    <row r="14" spans="1:7" x14ac:dyDescent="0.3">
      <c r="A14" s="3">
        <v>39113</v>
      </c>
      <c r="B14" s="1">
        <v>0.2487691956571354</v>
      </c>
    </row>
    <row r="15" spans="1:7" x14ac:dyDescent="0.3">
      <c r="A15" s="3">
        <v>39114</v>
      </c>
      <c r="B15" s="1">
        <v>0.24856565393141219</v>
      </c>
    </row>
    <row r="16" spans="1:7" x14ac:dyDescent="0.3">
      <c r="A16" s="3">
        <v>39115</v>
      </c>
      <c r="B16" s="1">
        <v>0.25978822145238251</v>
      </c>
    </row>
    <row r="17" spans="1:2" x14ac:dyDescent="0.3">
      <c r="A17" s="3">
        <v>39118</v>
      </c>
      <c r="B17" s="1">
        <v>0.26374126442385831</v>
      </c>
    </row>
    <row r="18" spans="1:2" x14ac:dyDescent="0.3">
      <c r="A18" s="3">
        <v>39119</v>
      </c>
      <c r="B18" s="1">
        <v>0.25842696629213491</v>
      </c>
    </row>
    <row r="19" spans="1:2" x14ac:dyDescent="0.3">
      <c r="A19" s="3">
        <v>39120</v>
      </c>
      <c r="B19" s="1">
        <v>0.25429911412193862</v>
      </c>
    </row>
    <row r="20" spans="1:2" x14ac:dyDescent="0.3">
      <c r="A20" s="3">
        <v>39121</v>
      </c>
      <c r="B20" s="1">
        <v>0.25115207373271892</v>
      </c>
    </row>
    <row r="21" spans="1:2" x14ac:dyDescent="0.3">
      <c r="A21" s="3">
        <v>39122</v>
      </c>
      <c r="B21" s="1">
        <v>0.24901350614353079</v>
      </c>
    </row>
    <row r="22" spans="1:2" x14ac:dyDescent="0.3">
      <c r="A22" s="3">
        <v>39125</v>
      </c>
      <c r="B22" s="1">
        <v>0.23989794291181629</v>
      </c>
    </row>
    <row r="23" spans="1:2" x14ac:dyDescent="0.3">
      <c r="A23" s="3">
        <v>39126</v>
      </c>
      <c r="B23" s="1">
        <v>0.2375426403545127</v>
      </c>
    </row>
    <row r="24" spans="1:2" x14ac:dyDescent="0.3">
      <c r="A24" s="3">
        <v>39127</v>
      </c>
      <c r="B24" s="1">
        <v>0.2312400382531081</v>
      </c>
    </row>
    <row r="25" spans="1:2" x14ac:dyDescent="0.3">
      <c r="A25" s="3">
        <v>39128</v>
      </c>
      <c r="B25" s="1">
        <v>0.2235612944364738</v>
      </c>
    </row>
    <row r="26" spans="1:2" x14ac:dyDescent="0.3">
      <c r="A26" s="3">
        <v>39129</v>
      </c>
      <c r="B26" s="1">
        <v>0.22311150792385451</v>
      </c>
    </row>
    <row r="27" spans="1:2" x14ac:dyDescent="0.3">
      <c r="A27" s="3">
        <v>39139</v>
      </c>
      <c r="B27" s="1">
        <v>0.21772435897435899</v>
      </c>
    </row>
    <row r="28" spans="1:2" x14ac:dyDescent="0.3">
      <c r="A28" s="3">
        <v>39140</v>
      </c>
      <c r="B28" s="1">
        <v>0.237129782636329</v>
      </c>
    </row>
    <row r="29" spans="1:2" x14ac:dyDescent="0.3">
      <c r="A29" s="3">
        <v>39141</v>
      </c>
      <c r="B29" s="1">
        <v>0.22818280048306111</v>
      </c>
    </row>
    <row r="30" spans="1:2" x14ac:dyDescent="0.3">
      <c r="A30" s="3">
        <v>39142</v>
      </c>
      <c r="B30" s="1">
        <v>0.2343358793141698</v>
      </c>
    </row>
    <row r="31" spans="1:2" x14ac:dyDescent="0.3">
      <c r="A31" s="3">
        <v>39143</v>
      </c>
      <c r="B31" s="1">
        <v>0.23050216204273591</v>
      </c>
    </row>
    <row r="32" spans="1:2" x14ac:dyDescent="0.3">
      <c r="A32" s="3">
        <v>39146</v>
      </c>
      <c r="B32" s="1">
        <v>0.2335308579713799</v>
      </c>
    </row>
    <row r="33" spans="1:2" x14ac:dyDescent="0.3">
      <c r="A33" s="3">
        <v>39147</v>
      </c>
      <c r="B33" s="1">
        <v>0.22865681031771001</v>
      </c>
    </row>
    <row r="34" spans="1:2" x14ac:dyDescent="0.3">
      <c r="A34" s="3">
        <v>39148</v>
      </c>
      <c r="B34" s="1">
        <v>0.22291536050156741</v>
      </c>
    </row>
    <row r="35" spans="1:2" x14ac:dyDescent="0.3">
      <c r="A35" s="3">
        <v>39149</v>
      </c>
      <c r="B35" s="1">
        <v>0.21837723658051689</v>
      </c>
    </row>
    <row r="36" spans="1:2" x14ac:dyDescent="0.3">
      <c r="A36" s="3">
        <v>39150</v>
      </c>
      <c r="B36" s="1">
        <v>0.2176853862860689</v>
      </c>
    </row>
    <row r="37" spans="1:2" x14ac:dyDescent="0.3">
      <c r="A37" s="3">
        <v>39153</v>
      </c>
      <c r="B37" s="1">
        <v>0.21621537889584241</v>
      </c>
    </row>
    <row r="38" spans="1:2" x14ac:dyDescent="0.3">
      <c r="A38" s="3">
        <v>39154</v>
      </c>
      <c r="B38" s="1">
        <v>0.2173411126017909</v>
      </c>
    </row>
    <row r="39" spans="1:2" x14ac:dyDescent="0.3">
      <c r="A39" s="3">
        <v>39155</v>
      </c>
      <c r="B39" s="1">
        <v>0.21959668439935659</v>
      </c>
    </row>
    <row r="40" spans="1:2" x14ac:dyDescent="0.3">
      <c r="A40" s="3">
        <v>39156</v>
      </c>
      <c r="B40" s="1">
        <v>0.20768949993916541</v>
      </c>
    </row>
    <row r="41" spans="1:2" x14ac:dyDescent="0.3">
      <c r="A41" s="3">
        <v>39157</v>
      </c>
      <c r="B41" s="1">
        <v>0.20837116397312511</v>
      </c>
    </row>
    <row r="42" spans="1:2" x14ac:dyDescent="0.3">
      <c r="A42" s="3">
        <v>39160</v>
      </c>
      <c r="B42" s="1">
        <v>0.2006293077614624</v>
      </c>
    </row>
    <row r="43" spans="1:2" x14ac:dyDescent="0.3">
      <c r="A43" s="3">
        <v>39161</v>
      </c>
      <c r="B43" s="1">
        <v>0.1982440476190476</v>
      </c>
    </row>
    <row r="44" spans="1:2" x14ac:dyDescent="0.3">
      <c r="A44" s="3">
        <v>39162</v>
      </c>
      <c r="B44" s="1">
        <v>0.19450000000000001</v>
      </c>
    </row>
    <row r="45" spans="1:2" x14ac:dyDescent="0.3">
      <c r="A45" s="3">
        <v>39163</v>
      </c>
      <c r="B45" s="1">
        <v>0.19405007363770249</v>
      </c>
    </row>
    <row r="46" spans="1:2" x14ac:dyDescent="0.3">
      <c r="A46" s="3">
        <v>39164</v>
      </c>
      <c r="B46" s="1">
        <v>0.1921717540528699</v>
      </c>
    </row>
    <row r="47" spans="1:2" x14ac:dyDescent="0.3">
      <c r="A47" s="3">
        <v>39167</v>
      </c>
      <c r="B47" s="1">
        <v>0.1890058479532164</v>
      </c>
    </row>
    <row r="48" spans="1:2" x14ac:dyDescent="0.3">
      <c r="A48" s="3">
        <v>39168</v>
      </c>
      <c r="B48" s="1">
        <v>0.18804093567251459</v>
      </c>
    </row>
    <row r="49" spans="1:2" x14ac:dyDescent="0.3">
      <c r="A49" s="3">
        <v>39169</v>
      </c>
      <c r="B49" s="1">
        <v>0.18624616732369689</v>
      </c>
    </row>
    <row r="50" spans="1:2" x14ac:dyDescent="0.3">
      <c r="A50" s="3">
        <v>39170</v>
      </c>
      <c r="B50" s="1">
        <v>0.1835921595998371</v>
      </c>
    </row>
    <row r="51" spans="1:2" x14ac:dyDescent="0.3">
      <c r="A51" s="3">
        <v>39171</v>
      </c>
      <c r="B51" s="1">
        <v>0.1845186091210903</v>
      </c>
    </row>
    <row r="52" spans="1:2" x14ac:dyDescent="0.3">
      <c r="A52" s="3">
        <v>39174</v>
      </c>
      <c r="B52" s="1">
        <v>0.17918367346938779</v>
      </c>
    </row>
    <row r="53" spans="1:2" x14ac:dyDescent="0.3">
      <c r="A53" s="3">
        <v>39175</v>
      </c>
      <c r="B53" s="1">
        <v>0.17720337252384979</v>
      </c>
    </row>
    <row r="54" spans="1:2" x14ac:dyDescent="0.3">
      <c r="A54" s="3">
        <v>39176</v>
      </c>
      <c r="B54" s="1">
        <v>0.17624999999999999</v>
      </c>
    </row>
    <row r="55" spans="1:2" x14ac:dyDescent="0.3">
      <c r="A55" s="3">
        <v>39177</v>
      </c>
      <c r="B55" s="1">
        <v>0.17322377399030231</v>
      </c>
    </row>
    <row r="56" spans="1:2" x14ac:dyDescent="0.3">
      <c r="A56" s="3">
        <v>39178</v>
      </c>
      <c r="B56" s="1">
        <v>0.1718907987866532</v>
      </c>
    </row>
    <row r="57" spans="1:2" x14ac:dyDescent="0.3">
      <c r="A57" s="3">
        <v>39181</v>
      </c>
      <c r="B57" s="1">
        <v>0.16657110091743119</v>
      </c>
    </row>
    <row r="58" spans="1:2" x14ac:dyDescent="0.3">
      <c r="A58" s="3">
        <v>39182</v>
      </c>
      <c r="B58" s="1">
        <v>0.1646042091360648</v>
      </c>
    </row>
    <row r="59" spans="1:2" x14ac:dyDescent="0.3">
      <c r="A59" s="3">
        <v>39183</v>
      </c>
      <c r="B59" s="1">
        <v>0.16169481820784429</v>
      </c>
    </row>
    <row r="60" spans="1:2" x14ac:dyDescent="0.3">
      <c r="A60" s="3">
        <v>39184</v>
      </c>
      <c r="B60" s="1">
        <v>0.15954888939775591</v>
      </c>
    </row>
    <row r="61" spans="1:2" x14ac:dyDescent="0.3">
      <c r="A61" s="3">
        <v>39185</v>
      </c>
      <c r="B61" s="1">
        <v>0.16047383671382309</v>
      </c>
    </row>
    <row r="62" spans="1:2" x14ac:dyDescent="0.3">
      <c r="A62" s="3">
        <v>39188</v>
      </c>
      <c r="B62" s="1">
        <v>0.15506553061397799</v>
      </c>
    </row>
    <row r="63" spans="1:2" x14ac:dyDescent="0.3">
      <c r="A63" s="3">
        <v>39189</v>
      </c>
      <c r="B63" s="1">
        <v>0.15458732446102119</v>
      </c>
    </row>
    <row r="64" spans="1:2" x14ac:dyDescent="0.3">
      <c r="A64" s="3">
        <v>39190</v>
      </c>
      <c r="B64" s="1">
        <v>0.15426966292134831</v>
      </c>
    </row>
    <row r="65" spans="1:2" x14ac:dyDescent="0.3">
      <c r="A65" s="3">
        <v>39191</v>
      </c>
      <c r="B65" s="1">
        <v>0.16162464985994399</v>
      </c>
    </row>
    <row r="66" spans="1:2" x14ac:dyDescent="0.3">
      <c r="A66" s="3">
        <v>39192</v>
      </c>
      <c r="B66" s="1">
        <v>0.15491620111731841</v>
      </c>
    </row>
    <row r="67" spans="1:2" x14ac:dyDescent="0.3">
      <c r="A67" s="3">
        <v>39195</v>
      </c>
      <c r="B67" s="1">
        <v>0.14779944289693589</v>
      </c>
    </row>
    <row r="68" spans="1:2" x14ac:dyDescent="0.3">
      <c r="A68" s="3">
        <v>39196</v>
      </c>
      <c r="B68" s="1">
        <v>0.14687733473532749</v>
      </c>
    </row>
    <row r="69" spans="1:2" x14ac:dyDescent="0.3">
      <c r="A69" s="3">
        <v>39197</v>
      </c>
      <c r="B69" s="1">
        <v>0.14542353297202121</v>
      </c>
    </row>
    <row r="70" spans="1:2" x14ac:dyDescent="0.3">
      <c r="A70" s="3">
        <v>39198</v>
      </c>
      <c r="B70" s="1">
        <v>0.14505580139712229</v>
      </c>
    </row>
    <row r="71" spans="1:2" x14ac:dyDescent="0.3">
      <c r="A71" s="3">
        <v>39199</v>
      </c>
      <c r="B71" s="1">
        <v>0.14726847468953611</v>
      </c>
    </row>
    <row r="72" spans="1:2" x14ac:dyDescent="0.3">
      <c r="A72" s="3">
        <v>39202</v>
      </c>
      <c r="B72" s="1">
        <v>0.14210936629914239</v>
      </c>
    </row>
    <row r="73" spans="1:2" x14ac:dyDescent="0.3">
      <c r="A73" s="3">
        <v>39210</v>
      </c>
      <c r="B73" s="1">
        <v>0.13850777836529091</v>
      </c>
    </row>
    <row r="74" spans="1:2" x14ac:dyDescent="0.3">
      <c r="A74" s="3">
        <v>39211</v>
      </c>
      <c r="B74" s="1">
        <v>0.13694090124213229</v>
      </c>
    </row>
    <row r="75" spans="1:2" x14ac:dyDescent="0.3">
      <c r="A75" s="3">
        <v>39212</v>
      </c>
      <c r="B75" s="1">
        <v>0.1346280991735537</v>
      </c>
    </row>
    <row r="76" spans="1:2" x14ac:dyDescent="0.3">
      <c r="A76" s="3">
        <v>39213</v>
      </c>
      <c r="B76" s="1">
        <v>0.13423913043478261</v>
      </c>
    </row>
    <row r="77" spans="1:2" x14ac:dyDescent="0.3">
      <c r="A77" s="3">
        <v>39216</v>
      </c>
      <c r="B77" s="1">
        <v>0.13324324324324319</v>
      </c>
    </row>
    <row r="78" spans="1:2" x14ac:dyDescent="0.3">
      <c r="A78" s="3">
        <v>39217</v>
      </c>
      <c r="B78" s="1">
        <v>0.13505474836807749</v>
      </c>
    </row>
    <row r="79" spans="1:2" x14ac:dyDescent="0.3">
      <c r="A79" s="3">
        <v>39218</v>
      </c>
      <c r="B79" s="1">
        <v>0.1294516971279373</v>
      </c>
    </row>
    <row r="80" spans="1:2" x14ac:dyDescent="0.3">
      <c r="A80" s="3">
        <v>39219</v>
      </c>
      <c r="B80" s="1">
        <v>0.12830287206266319</v>
      </c>
    </row>
    <row r="81" spans="1:2" x14ac:dyDescent="0.3">
      <c r="A81" s="3">
        <v>39220</v>
      </c>
      <c r="B81" s="1">
        <v>0.1246736292428198</v>
      </c>
    </row>
    <row r="82" spans="1:2" x14ac:dyDescent="0.3">
      <c r="A82" s="3">
        <v>39223</v>
      </c>
      <c r="B82" s="1">
        <v>0.11714573877962681</v>
      </c>
    </row>
    <row r="83" spans="1:2" x14ac:dyDescent="0.3">
      <c r="A83" s="3">
        <v>39224</v>
      </c>
      <c r="B83" s="1">
        <v>0.11804938271604939</v>
      </c>
    </row>
    <row r="84" spans="1:2" x14ac:dyDescent="0.3">
      <c r="A84" s="3">
        <v>39225</v>
      </c>
      <c r="B84" s="1">
        <v>0.1171505905511811</v>
      </c>
    </row>
    <row r="85" spans="1:2" x14ac:dyDescent="0.3">
      <c r="A85" s="3">
        <v>39226</v>
      </c>
      <c r="B85" s="1">
        <v>0.1189578163771712</v>
      </c>
    </row>
    <row r="86" spans="1:2" x14ac:dyDescent="0.3">
      <c r="A86" s="3">
        <v>39227</v>
      </c>
      <c r="B86" s="1">
        <v>0.1177530864197531</v>
      </c>
    </row>
    <row r="87" spans="1:2" x14ac:dyDescent="0.3">
      <c r="A87" s="3">
        <v>39230</v>
      </c>
      <c r="B87" s="1">
        <v>0.105970515970516</v>
      </c>
    </row>
    <row r="88" spans="1:2" x14ac:dyDescent="0.3">
      <c r="A88" s="3">
        <v>39231</v>
      </c>
      <c r="B88" s="1">
        <v>0.10213235294117649</v>
      </c>
    </row>
    <row r="89" spans="1:2" x14ac:dyDescent="0.3">
      <c r="A89" s="3">
        <v>39232</v>
      </c>
      <c r="B89" s="1">
        <v>0.1187469287469287</v>
      </c>
    </row>
    <row r="90" spans="1:2" x14ac:dyDescent="0.3">
      <c r="A90" s="3">
        <v>39233</v>
      </c>
      <c r="B90" s="1">
        <v>0.11746305418719211</v>
      </c>
    </row>
    <row r="91" spans="1:2" x14ac:dyDescent="0.3">
      <c r="A91" s="3">
        <v>39234</v>
      </c>
      <c r="B91" s="1">
        <v>0.119656862745098</v>
      </c>
    </row>
    <row r="92" spans="1:2" x14ac:dyDescent="0.3">
      <c r="A92" s="3">
        <v>39237</v>
      </c>
      <c r="B92" s="1">
        <v>0.12620491387432661</v>
      </c>
    </row>
    <row r="93" spans="1:2" x14ac:dyDescent="0.3">
      <c r="A93" s="3">
        <v>39238</v>
      </c>
      <c r="B93" s="1">
        <v>0.12953593647873349</v>
      </c>
    </row>
    <row r="94" spans="1:2" x14ac:dyDescent="0.3">
      <c r="A94" s="3">
        <v>39239</v>
      </c>
      <c r="B94" s="1">
        <v>0.12965107861589689</v>
      </c>
    </row>
    <row r="95" spans="1:2" x14ac:dyDescent="0.3">
      <c r="A95" s="3">
        <v>39240</v>
      </c>
      <c r="B95" s="1">
        <v>0.12540130832548821</v>
      </c>
    </row>
    <row r="96" spans="1:2" x14ac:dyDescent="0.3">
      <c r="A96" s="3">
        <v>39241</v>
      </c>
      <c r="B96" s="1">
        <v>0.121708629636748</v>
      </c>
    </row>
    <row r="97" spans="1:2" x14ac:dyDescent="0.3">
      <c r="A97" s="3">
        <v>39244</v>
      </c>
      <c r="B97" s="1">
        <v>0.1164684841453983</v>
      </c>
    </row>
    <row r="98" spans="1:2" x14ac:dyDescent="0.3">
      <c r="A98" s="3">
        <v>39245</v>
      </c>
      <c r="B98" s="1">
        <v>0.1163534680916609</v>
      </c>
    </row>
    <row r="99" spans="1:2" x14ac:dyDescent="0.3">
      <c r="A99" s="3">
        <v>39246</v>
      </c>
      <c r="B99" s="1">
        <v>0.1128544423440454</v>
      </c>
    </row>
    <row r="100" spans="1:2" x14ac:dyDescent="0.3">
      <c r="A100" s="3">
        <v>39247</v>
      </c>
      <c r="B100" s="1">
        <v>0.11493121469919609</v>
      </c>
    </row>
    <row r="101" spans="1:2" x14ac:dyDescent="0.3">
      <c r="A101" s="3">
        <v>39248</v>
      </c>
      <c r="B101" s="1">
        <v>0.1130786744244877</v>
      </c>
    </row>
    <row r="102" spans="1:2" x14ac:dyDescent="0.3">
      <c r="A102" s="3">
        <v>39251</v>
      </c>
      <c r="B102" s="1">
        <v>0.1075731101710502</v>
      </c>
    </row>
    <row r="103" spans="1:2" x14ac:dyDescent="0.3">
      <c r="A103" s="3">
        <v>39252</v>
      </c>
      <c r="B103" s="1">
        <v>0.1229957470035707</v>
      </c>
    </row>
    <row r="104" spans="1:2" x14ac:dyDescent="0.3">
      <c r="A104" s="3">
        <v>39253</v>
      </c>
      <c r="B104" s="1">
        <v>0.11750135110790851</v>
      </c>
    </row>
    <row r="105" spans="1:2" x14ac:dyDescent="0.3">
      <c r="A105" s="3">
        <v>39254</v>
      </c>
      <c r="B105" s="1">
        <v>0.1153020134228188</v>
      </c>
    </row>
    <row r="106" spans="1:2" x14ac:dyDescent="0.3">
      <c r="A106" s="3">
        <v>39255</v>
      </c>
      <c r="B106" s="1">
        <v>0.12655405405405401</v>
      </c>
    </row>
    <row r="107" spans="1:2" x14ac:dyDescent="0.3">
      <c r="A107" s="3">
        <v>39258</v>
      </c>
      <c r="B107" s="1">
        <v>0.13273755656108599</v>
      </c>
    </row>
    <row r="108" spans="1:2" x14ac:dyDescent="0.3">
      <c r="A108" s="3">
        <v>39259</v>
      </c>
      <c r="B108" s="1">
        <v>0.13465909090909089</v>
      </c>
    </row>
    <row r="109" spans="1:2" x14ac:dyDescent="0.3">
      <c r="A109" s="3">
        <v>39260</v>
      </c>
      <c r="B109" s="1">
        <v>0.1340911674434466</v>
      </c>
    </row>
    <row r="110" spans="1:2" x14ac:dyDescent="0.3">
      <c r="A110" s="3">
        <v>39261</v>
      </c>
      <c r="B110" s="1">
        <v>0.13920696932956131</v>
      </c>
    </row>
    <row r="111" spans="1:2" x14ac:dyDescent="0.3">
      <c r="A111" s="3">
        <v>39262</v>
      </c>
      <c r="B111" s="1">
        <v>0.14130337078651689</v>
      </c>
    </row>
    <row r="112" spans="1:2" x14ac:dyDescent="0.3">
      <c r="A112" s="3">
        <v>39265</v>
      </c>
      <c r="B112" s="1">
        <v>0.13786516853932579</v>
      </c>
    </row>
    <row r="113" spans="1:2" x14ac:dyDescent="0.3">
      <c r="A113" s="3">
        <v>39266</v>
      </c>
      <c r="B113" s="1">
        <v>0.1400527657291061</v>
      </c>
    </row>
    <row r="114" spans="1:2" x14ac:dyDescent="0.3">
      <c r="A114" s="3">
        <v>39267</v>
      </c>
      <c r="B114" s="1">
        <v>0.1533579170857079</v>
      </c>
    </row>
    <row r="115" spans="1:2" x14ac:dyDescent="0.3">
      <c r="A115" s="3">
        <v>39268</v>
      </c>
      <c r="B115" s="1">
        <v>0.1657877094972067</v>
      </c>
    </row>
    <row r="116" spans="1:2" x14ac:dyDescent="0.3">
      <c r="A116" s="3">
        <v>39269</v>
      </c>
      <c r="B116" s="1">
        <v>0.16228734099997741</v>
      </c>
    </row>
    <row r="117" spans="1:2" x14ac:dyDescent="0.3">
      <c r="A117" s="3">
        <v>39272</v>
      </c>
      <c r="B117" s="1">
        <v>0.15767907271574749</v>
      </c>
    </row>
    <row r="118" spans="1:2" x14ac:dyDescent="0.3">
      <c r="A118" s="3">
        <v>39273</v>
      </c>
      <c r="B118" s="1">
        <v>0.15604953670705629</v>
      </c>
    </row>
    <row r="119" spans="1:2" x14ac:dyDescent="0.3">
      <c r="A119" s="3">
        <v>39274</v>
      </c>
      <c r="B119" s="1">
        <v>0.15681325799030671</v>
      </c>
    </row>
    <row r="120" spans="1:2" x14ac:dyDescent="0.3">
      <c r="A120" s="3">
        <v>39275</v>
      </c>
      <c r="B120" s="1">
        <v>0.1561292627911651</v>
      </c>
    </row>
    <row r="121" spans="1:2" x14ac:dyDescent="0.3">
      <c r="A121" s="3">
        <v>39276</v>
      </c>
      <c r="B121" s="1">
        <v>0.1568535197383161</v>
      </c>
    </row>
    <row r="122" spans="1:2" x14ac:dyDescent="0.3">
      <c r="A122" s="3">
        <v>39279</v>
      </c>
      <c r="B122" s="1">
        <v>0.15898069151324651</v>
      </c>
    </row>
    <row r="123" spans="1:2" x14ac:dyDescent="0.3">
      <c r="A123" s="3">
        <v>39280</v>
      </c>
      <c r="B123" s="1">
        <v>0.15760405909029679</v>
      </c>
    </row>
    <row r="124" spans="1:2" x14ac:dyDescent="0.3">
      <c r="A124" s="3">
        <v>39281</v>
      </c>
      <c r="B124" s="1">
        <v>0.15583540979190519</v>
      </c>
    </row>
    <row r="125" spans="1:2" x14ac:dyDescent="0.3">
      <c r="A125" s="3">
        <v>39282</v>
      </c>
      <c r="B125" s="1">
        <v>0.15679012345679011</v>
      </c>
    </row>
    <row r="126" spans="1:2" x14ac:dyDescent="0.3">
      <c r="A126" s="3">
        <v>39283</v>
      </c>
      <c r="B126" s="1">
        <v>0.15236470561828019</v>
      </c>
    </row>
    <row r="127" spans="1:2" x14ac:dyDescent="0.3">
      <c r="A127" s="3">
        <v>39286</v>
      </c>
      <c r="B127" s="1">
        <v>0.14440473531382619</v>
      </c>
    </row>
    <row r="128" spans="1:2" x14ac:dyDescent="0.3">
      <c r="A128" s="3">
        <v>39287</v>
      </c>
      <c r="B128" s="1">
        <v>0.14501354952856599</v>
      </c>
    </row>
    <row r="129" spans="1:2" x14ac:dyDescent="0.3">
      <c r="A129" s="3">
        <v>39288</v>
      </c>
      <c r="B129" s="1">
        <v>0.14718244803695149</v>
      </c>
    </row>
    <row r="130" spans="1:2" x14ac:dyDescent="0.3">
      <c r="A130" s="3">
        <v>39289</v>
      </c>
      <c r="B130" s="1">
        <v>0.14693868077797889</v>
      </c>
    </row>
    <row r="131" spans="1:2" x14ac:dyDescent="0.3">
      <c r="A131" s="3">
        <v>39290</v>
      </c>
      <c r="B131" s="1">
        <v>0.14597110532500751</v>
      </c>
    </row>
    <row r="132" spans="1:2" x14ac:dyDescent="0.3">
      <c r="A132" s="3">
        <v>39293</v>
      </c>
      <c r="B132" s="1">
        <v>0.1444641523525019</v>
      </c>
    </row>
    <row r="133" spans="1:2" x14ac:dyDescent="0.3">
      <c r="A133" s="3">
        <v>39294</v>
      </c>
      <c r="B133" s="1">
        <v>0.14294601506877719</v>
      </c>
    </row>
    <row r="134" spans="1:2" x14ac:dyDescent="0.3">
      <c r="A134" s="3">
        <v>39295</v>
      </c>
      <c r="B134" s="1">
        <v>0.15005716685722281</v>
      </c>
    </row>
    <row r="135" spans="1:2" x14ac:dyDescent="0.3">
      <c r="A135" s="3">
        <v>39296</v>
      </c>
      <c r="B135" s="1">
        <v>0.14736817392120949</v>
      </c>
    </row>
    <row r="136" spans="1:2" x14ac:dyDescent="0.3">
      <c r="A136" s="3">
        <v>39297</v>
      </c>
      <c r="B136" s="1">
        <v>0.14157041185392599</v>
      </c>
    </row>
    <row r="137" spans="1:2" x14ac:dyDescent="0.3">
      <c r="A137" s="3">
        <v>39300</v>
      </c>
      <c r="B137" s="1">
        <v>0.13631700143635581</v>
      </c>
    </row>
    <row r="138" spans="1:2" x14ac:dyDescent="0.3">
      <c r="A138" s="3">
        <v>39301</v>
      </c>
      <c r="B138" s="1">
        <v>0.13624214734437459</v>
      </c>
    </row>
    <row r="139" spans="1:2" x14ac:dyDescent="0.3">
      <c r="A139" s="3">
        <v>39302</v>
      </c>
      <c r="B139" s="1">
        <v>0.1378399666404114</v>
      </c>
    </row>
    <row r="140" spans="1:2" x14ac:dyDescent="0.3">
      <c r="A140" s="3">
        <v>39303</v>
      </c>
      <c r="B140" s="1">
        <v>0.1350224651442864</v>
      </c>
    </row>
    <row r="141" spans="1:2" x14ac:dyDescent="0.3">
      <c r="A141" s="3">
        <v>39304</v>
      </c>
      <c r="B141" s="1">
        <v>0.13631333855871641</v>
      </c>
    </row>
    <row r="142" spans="1:2" x14ac:dyDescent="0.3">
      <c r="A142" s="3">
        <v>39307</v>
      </c>
      <c r="B142" s="1">
        <v>0.1342896488409456</v>
      </c>
    </row>
    <row r="143" spans="1:2" x14ac:dyDescent="0.3">
      <c r="A143" s="3">
        <v>39308</v>
      </c>
      <c r="B143" s="1">
        <v>0.13301046639735589</v>
      </c>
    </row>
    <row r="144" spans="1:2" x14ac:dyDescent="0.3">
      <c r="A144" s="3">
        <v>39309</v>
      </c>
      <c r="B144" s="1">
        <v>0.1332077811717691</v>
      </c>
    </row>
    <row r="145" spans="1:2" x14ac:dyDescent="0.3">
      <c r="A145" s="3">
        <v>39310</v>
      </c>
      <c r="B145" s="1">
        <v>0.13565668864435201</v>
      </c>
    </row>
    <row r="146" spans="1:2" x14ac:dyDescent="0.3">
      <c r="A146" s="3">
        <v>39311</v>
      </c>
      <c r="B146" s="1">
        <v>0.1406431525628514</v>
      </c>
    </row>
    <row r="147" spans="1:2" x14ac:dyDescent="0.3">
      <c r="A147" s="3">
        <v>39314</v>
      </c>
      <c r="B147" s="1">
        <v>0.13411201801294681</v>
      </c>
    </row>
    <row r="148" spans="1:2" x14ac:dyDescent="0.3">
      <c r="A148" s="3">
        <v>39315</v>
      </c>
      <c r="B148" s="1">
        <v>0.13337259983508071</v>
      </c>
    </row>
    <row r="149" spans="1:2" x14ac:dyDescent="0.3">
      <c r="A149" s="3">
        <v>39316</v>
      </c>
      <c r="B149" s="1">
        <v>0.13259995268511951</v>
      </c>
    </row>
    <row r="150" spans="1:2" x14ac:dyDescent="0.3">
      <c r="A150" s="3">
        <v>39317</v>
      </c>
      <c r="B150" s="1">
        <v>0.1322033092430582</v>
      </c>
    </row>
    <row r="151" spans="1:2" x14ac:dyDescent="0.3">
      <c r="A151" s="3">
        <v>39318</v>
      </c>
      <c r="B151" s="1">
        <v>0.13027701356607529</v>
      </c>
    </row>
    <row r="152" spans="1:2" x14ac:dyDescent="0.3">
      <c r="A152" s="3">
        <v>39321</v>
      </c>
      <c r="B152" s="1">
        <v>0.13145551257253379</v>
      </c>
    </row>
    <row r="153" spans="1:2" x14ac:dyDescent="0.3">
      <c r="A153" s="3">
        <v>39322</v>
      </c>
      <c r="B153" s="1">
        <v>0.1283978215890984</v>
      </c>
    </row>
    <row r="154" spans="1:2" x14ac:dyDescent="0.3">
      <c r="A154" s="3">
        <v>39323</v>
      </c>
      <c r="B154" s="1">
        <v>0.12853668802319601</v>
      </c>
    </row>
    <row r="155" spans="1:2" x14ac:dyDescent="0.3">
      <c r="A155" s="3">
        <v>39324</v>
      </c>
      <c r="B155" s="1">
        <v>0.12693324598142211</v>
      </c>
    </row>
    <row r="156" spans="1:2" x14ac:dyDescent="0.3">
      <c r="A156" s="3">
        <v>39325</v>
      </c>
      <c r="B156" s="1">
        <v>0.12558781554874479</v>
      </c>
    </row>
    <row r="157" spans="1:2" x14ac:dyDescent="0.3">
      <c r="A157" s="3">
        <v>39328</v>
      </c>
      <c r="B157" s="1">
        <v>0.1241558441558442</v>
      </c>
    </row>
    <row r="158" spans="1:2" x14ac:dyDescent="0.3">
      <c r="A158" s="3">
        <v>39329</v>
      </c>
      <c r="B158" s="1">
        <v>0.12601587601587599</v>
      </c>
    </row>
    <row r="159" spans="1:2" x14ac:dyDescent="0.3">
      <c r="A159" s="3">
        <v>39330</v>
      </c>
      <c r="B159" s="1">
        <v>0.12532987747408109</v>
      </c>
    </row>
    <row r="160" spans="1:2" x14ac:dyDescent="0.3">
      <c r="A160" s="3">
        <v>39331</v>
      </c>
      <c r="B160" s="1">
        <v>0.12289992267497719</v>
      </c>
    </row>
    <row r="161" spans="1:2" x14ac:dyDescent="0.3">
      <c r="A161" s="3">
        <v>39332</v>
      </c>
      <c r="B161" s="1">
        <v>0.12523325247247619</v>
      </c>
    </row>
    <row r="162" spans="1:2" x14ac:dyDescent="0.3">
      <c r="A162" s="3">
        <v>39335</v>
      </c>
      <c r="B162" s="1">
        <v>0.1232710846178922</v>
      </c>
    </row>
    <row r="163" spans="1:2" x14ac:dyDescent="0.3">
      <c r="A163" s="3">
        <v>39336</v>
      </c>
      <c r="B163" s="1">
        <v>0.12750200619053079</v>
      </c>
    </row>
    <row r="164" spans="1:2" x14ac:dyDescent="0.3">
      <c r="A164" s="3">
        <v>39337</v>
      </c>
      <c r="B164" s="1">
        <v>0.12542249017995799</v>
      </c>
    </row>
    <row r="165" spans="1:2" x14ac:dyDescent="0.3">
      <c r="A165" s="3">
        <v>39338</v>
      </c>
      <c r="B165" s="1">
        <v>0.122300191378839</v>
      </c>
    </row>
    <row r="166" spans="1:2" x14ac:dyDescent="0.3">
      <c r="A166" s="3">
        <v>39339</v>
      </c>
      <c r="B166" s="1">
        <v>0.1185930991468603</v>
      </c>
    </row>
    <row r="167" spans="1:2" x14ac:dyDescent="0.3">
      <c r="A167" s="3">
        <v>39342</v>
      </c>
      <c r="B167" s="1">
        <v>0.1120186697782964</v>
      </c>
    </row>
    <row r="168" spans="1:2" x14ac:dyDescent="0.3">
      <c r="A168" s="3">
        <v>39343</v>
      </c>
      <c r="B168" s="1">
        <v>0.1120917334272383</v>
      </c>
    </row>
    <row r="169" spans="1:2" x14ac:dyDescent="0.3">
      <c r="A169" s="3">
        <v>39344</v>
      </c>
      <c r="B169" s="1">
        <v>0.1125698201169899</v>
      </c>
    </row>
    <row r="170" spans="1:2" x14ac:dyDescent="0.3">
      <c r="A170" s="3">
        <v>39345</v>
      </c>
      <c r="B170" s="1">
        <v>0.1146073839523276</v>
      </c>
    </row>
    <row r="171" spans="1:2" x14ac:dyDescent="0.3">
      <c r="A171" s="3">
        <v>39346</v>
      </c>
      <c r="B171" s="1">
        <v>0.1161512791991101</v>
      </c>
    </row>
    <row r="172" spans="1:2" x14ac:dyDescent="0.3">
      <c r="A172" s="3">
        <v>39349</v>
      </c>
      <c r="B172" s="1">
        <v>0.1129979968840418</v>
      </c>
    </row>
    <row r="173" spans="1:2" x14ac:dyDescent="0.3">
      <c r="A173" s="3">
        <v>39350</v>
      </c>
      <c r="B173" s="1">
        <v>0.1139347734011012</v>
      </c>
    </row>
    <row r="174" spans="1:2" x14ac:dyDescent="0.3">
      <c r="A174" s="3">
        <v>39351</v>
      </c>
      <c r="B174" s="1">
        <v>0.11691788526434201</v>
      </c>
    </row>
    <row r="175" spans="1:2" x14ac:dyDescent="0.3">
      <c r="A175" s="3">
        <v>39352</v>
      </c>
      <c r="B175" s="1">
        <v>0.1157918552036199</v>
      </c>
    </row>
    <row r="176" spans="1:2" x14ac:dyDescent="0.3">
      <c r="A176" s="3">
        <v>39353</v>
      </c>
      <c r="B176" s="1">
        <v>0.1135079726651481</v>
      </c>
    </row>
    <row r="177" spans="1:2" x14ac:dyDescent="0.3">
      <c r="A177" s="3">
        <v>39363</v>
      </c>
      <c r="B177" s="1">
        <v>0.11144192011725911</v>
      </c>
    </row>
    <row r="178" spans="1:2" x14ac:dyDescent="0.3">
      <c r="A178" s="3">
        <v>39364</v>
      </c>
      <c r="B178" s="1">
        <v>0.11084668192219679</v>
      </c>
    </row>
    <row r="179" spans="1:2" x14ac:dyDescent="0.3">
      <c r="A179" s="3">
        <v>39365</v>
      </c>
      <c r="B179" s="1">
        <v>0.10999839952443009</v>
      </c>
    </row>
    <row r="180" spans="1:2" x14ac:dyDescent="0.3">
      <c r="A180" s="3">
        <v>39366</v>
      </c>
      <c r="B180" s="1">
        <v>0.10770145431263151</v>
      </c>
    </row>
    <row r="181" spans="1:2" x14ac:dyDescent="0.3">
      <c r="A181" s="3">
        <v>39367</v>
      </c>
      <c r="B181" s="1">
        <v>0.107998078814354</v>
      </c>
    </row>
    <row r="182" spans="1:2" x14ac:dyDescent="0.3">
      <c r="A182" s="3">
        <v>39370</v>
      </c>
      <c r="B182" s="1">
        <v>0.1057010926713299</v>
      </c>
    </row>
    <row r="183" spans="1:2" x14ac:dyDescent="0.3">
      <c r="A183" s="3">
        <v>39371</v>
      </c>
      <c r="B183" s="1">
        <v>0.1045424410762865</v>
      </c>
    </row>
    <row r="184" spans="1:2" x14ac:dyDescent="0.3">
      <c r="A184" s="3">
        <v>39372</v>
      </c>
      <c r="B184" s="1">
        <v>0.1037078651685393</v>
      </c>
    </row>
    <row r="185" spans="1:2" x14ac:dyDescent="0.3">
      <c r="A185" s="3">
        <v>39373</v>
      </c>
      <c r="B185" s="1">
        <v>0.1073542600896861</v>
      </c>
    </row>
    <row r="186" spans="1:2" x14ac:dyDescent="0.3">
      <c r="A186" s="3">
        <v>39374</v>
      </c>
      <c r="B186" s="1">
        <v>0.107337807606264</v>
      </c>
    </row>
    <row r="187" spans="1:2" x14ac:dyDescent="0.3">
      <c r="A187" s="3">
        <v>39377</v>
      </c>
      <c r="B187" s="1">
        <v>0.1098883928571428</v>
      </c>
    </row>
    <row r="188" spans="1:2" x14ac:dyDescent="0.3">
      <c r="A188" s="3">
        <v>39378</v>
      </c>
      <c r="B188" s="1">
        <v>0.1016722408026756</v>
      </c>
    </row>
    <row r="189" spans="1:2" x14ac:dyDescent="0.3">
      <c r="A189" s="3">
        <v>39379</v>
      </c>
      <c r="B189" s="1">
        <v>0.10064659977703461</v>
      </c>
    </row>
    <row r="190" spans="1:2" x14ac:dyDescent="0.3">
      <c r="A190" s="3">
        <v>39380</v>
      </c>
      <c r="B190" s="1">
        <v>0.1071125975473801</v>
      </c>
    </row>
    <row r="191" spans="1:2" x14ac:dyDescent="0.3">
      <c r="A191" s="3">
        <v>39381</v>
      </c>
      <c r="B191" s="1">
        <v>0.10595317725752509</v>
      </c>
    </row>
    <row r="192" spans="1:2" x14ac:dyDescent="0.3">
      <c r="A192" s="3">
        <v>39384</v>
      </c>
      <c r="B192" s="1">
        <v>0.1032589285714286</v>
      </c>
    </row>
    <row r="193" spans="1:2" x14ac:dyDescent="0.3">
      <c r="A193" s="3">
        <v>39385</v>
      </c>
      <c r="B193" s="1">
        <v>0.1007136485280999</v>
      </c>
    </row>
    <row r="194" spans="1:2" x14ac:dyDescent="0.3">
      <c r="A194" s="3">
        <v>39386</v>
      </c>
      <c r="B194" s="1">
        <v>9.9428088212386231E-2</v>
      </c>
    </row>
    <row r="195" spans="1:2" x14ac:dyDescent="0.3">
      <c r="A195" s="3">
        <v>39387</v>
      </c>
      <c r="B195" s="1">
        <v>0.1001111111111111</v>
      </c>
    </row>
    <row r="196" spans="1:2" x14ac:dyDescent="0.3">
      <c r="A196" s="3">
        <v>39388</v>
      </c>
      <c r="B196" s="1">
        <v>0.10255555555555559</v>
      </c>
    </row>
    <row r="197" spans="1:2" x14ac:dyDescent="0.3">
      <c r="A197" s="3">
        <v>39391</v>
      </c>
      <c r="B197" s="1">
        <v>0.1045224576364801</v>
      </c>
    </row>
    <row r="198" spans="1:2" x14ac:dyDescent="0.3">
      <c r="A198" s="3">
        <v>39392</v>
      </c>
      <c r="B198" s="1">
        <v>0.10610413719943421</v>
      </c>
    </row>
    <row r="199" spans="1:2" x14ac:dyDescent="0.3">
      <c r="A199" s="3">
        <v>39393</v>
      </c>
      <c r="B199" s="1">
        <v>0.10450914372483</v>
      </c>
    </row>
    <row r="200" spans="1:2" x14ac:dyDescent="0.3">
      <c r="A200" s="3">
        <v>39394</v>
      </c>
      <c r="B200" s="1">
        <v>0.10987874386567199</v>
      </c>
    </row>
    <row r="201" spans="1:2" x14ac:dyDescent="0.3">
      <c r="A201" s="3">
        <v>39395</v>
      </c>
      <c r="B201" s="1">
        <v>0.10950309336947731</v>
      </c>
    </row>
    <row r="202" spans="1:2" x14ac:dyDescent="0.3">
      <c r="A202" s="3">
        <v>39398</v>
      </c>
      <c r="B202" s="1">
        <v>0.1115060070209101</v>
      </c>
    </row>
    <row r="203" spans="1:2" x14ac:dyDescent="0.3">
      <c r="A203" s="3">
        <v>39399</v>
      </c>
      <c r="B203" s="1">
        <v>0.1122740454852707</v>
      </c>
    </row>
    <row r="204" spans="1:2" x14ac:dyDescent="0.3">
      <c r="A204" s="3">
        <v>39400</v>
      </c>
      <c r="B204" s="1">
        <v>0.1070075345150473</v>
      </c>
    </row>
    <row r="205" spans="1:2" x14ac:dyDescent="0.3">
      <c r="A205" s="3">
        <v>39401</v>
      </c>
      <c r="B205" s="1">
        <v>0.107911165249168</v>
      </c>
    </row>
    <row r="206" spans="1:2" x14ac:dyDescent="0.3">
      <c r="A206" s="3">
        <v>39402</v>
      </c>
      <c r="B206" s="1">
        <v>0.10899638926349681</v>
      </c>
    </row>
    <row r="207" spans="1:2" x14ac:dyDescent="0.3">
      <c r="A207" s="3">
        <v>39405</v>
      </c>
      <c r="B207" s="1">
        <v>8.528654358168565E-2</v>
      </c>
    </row>
    <row r="208" spans="1:2" x14ac:dyDescent="0.3">
      <c r="A208" s="3">
        <v>39406</v>
      </c>
      <c r="B208" s="1">
        <v>8.5277271829533235E-2</v>
      </c>
    </row>
    <row r="209" spans="1:2" x14ac:dyDescent="0.3">
      <c r="A209" s="3">
        <v>39407</v>
      </c>
      <c r="B209" s="1">
        <v>8.6666666666666656E-2</v>
      </c>
    </row>
    <row r="210" spans="1:2" x14ac:dyDescent="0.3">
      <c r="A210" s="3">
        <v>39408</v>
      </c>
      <c r="B210" s="1">
        <v>9.0615384615384625E-2</v>
      </c>
    </row>
    <row r="211" spans="1:2" x14ac:dyDescent="0.3">
      <c r="A211" s="3">
        <v>39409</v>
      </c>
      <c r="B211" s="1">
        <v>8.9867841409691618E-2</v>
      </c>
    </row>
    <row r="212" spans="1:2" x14ac:dyDescent="0.3">
      <c r="A212" s="3">
        <v>39412</v>
      </c>
      <c r="B212" s="1">
        <v>9.128996692392502E-2</v>
      </c>
    </row>
    <row r="213" spans="1:2" x14ac:dyDescent="0.3">
      <c r="A213" s="3">
        <v>39413</v>
      </c>
      <c r="B213" s="1">
        <v>9.3354255530753411E-2</v>
      </c>
    </row>
    <row r="214" spans="1:2" x14ac:dyDescent="0.3">
      <c r="A214" s="3">
        <v>39414</v>
      </c>
      <c r="B214" s="1">
        <v>9.4989908846947163E-2</v>
      </c>
    </row>
    <row r="215" spans="1:2" x14ac:dyDescent="0.3">
      <c r="A215" s="3">
        <v>39415</v>
      </c>
      <c r="B215" s="1">
        <v>9.1185342915446721E-2</v>
      </c>
    </row>
    <row r="216" spans="1:2" x14ac:dyDescent="0.3">
      <c r="A216" s="3">
        <v>39416</v>
      </c>
      <c r="B216" s="1">
        <v>9.3665439382513413E-2</v>
      </c>
    </row>
    <row r="217" spans="1:2" x14ac:dyDescent="0.3">
      <c r="A217" s="3">
        <v>39419</v>
      </c>
      <c r="B217" s="1">
        <v>9.3623156260397022E-2</v>
      </c>
    </row>
    <row r="218" spans="1:2" x14ac:dyDescent="0.3">
      <c r="A218" s="3">
        <v>39420</v>
      </c>
      <c r="B218" s="1">
        <v>9.2647221914162151E-2</v>
      </c>
    </row>
    <row r="219" spans="1:2" x14ac:dyDescent="0.3">
      <c r="A219" s="3">
        <v>39421</v>
      </c>
      <c r="B219" s="1">
        <v>9.0185382295547276E-2</v>
      </c>
    </row>
    <row r="220" spans="1:2" x14ac:dyDescent="0.3">
      <c r="A220" s="3">
        <v>39422</v>
      </c>
      <c r="B220" s="1">
        <v>9.0412540521337542E-2</v>
      </c>
    </row>
    <row r="221" spans="1:2" x14ac:dyDescent="0.3">
      <c r="A221" s="3">
        <v>39423</v>
      </c>
      <c r="B221" s="1">
        <v>8.9403458917034842E-2</v>
      </c>
    </row>
    <row r="222" spans="1:2" x14ac:dyDescent="0.3">
      <c r="A222" s="3">
        <v>39426</v>
      </c>
      <c r="B222" s="1">
        <v>8.8052271313005595E-2</v>
      </c>
    </row>
    <row r="223" spans="1:2" x14ac:dyDescent="0.3">
      <c r="A223" s="3">
        <v>39427</v>
      </c>
      <c r="B223" s="1">
        <v>8.7640748293288412E-2</v>
      </c>
    </row>
    <row r="224" spans="1:2" x14ac:dyDescent="0.3">
      <c r="A224" s="3">
        <v>39428</v>
      </c>
      <c r="B224" s="1">
        <v>8.8944545414247081E-2</v>
      </c>
    </row>
    <row r="225" spans="1:2" x14ac:dyDescent="0.3">
      <c r="A225" s="3">
        <v>39429</v>
      </c>
      <c r="B225" s="1">
        <v>9.1707901568775368E-2</v>
      </c>
    </row>
    <row r="226" spans="1:2" x14ac:dyDescent="0.3">
      <c r="A226" s="3">
        <v>39430</v>
      </c>
      <c r="B226" s="1">
        <v>9.2314297981966512E-2</v>
      </c>
    </row>
    <row r="227" spans="1:2" x14ac:dyDescent="0.3">
      <c r="A227" s="3">
        <v>39433</v>
      </c>
      <c r="B227" s="1">
        <v>9.4643421706336647E-2</v>
      </c>
    </row>
    <row r="228" spans="1:2" x14ac:dyDescent="0.3">
      <c r="A228" s="3">
        <v>39434</v>
      </c>
      <c r="B228" s="1">
        <v>9.5462860498204571E-2</v>
      </c>
    </row>
    <row r="229" spans="1:2" x14ac:dyDescent="0.3">
      <c r="A229" s="3">
        <v>39435</v>
      </c>
      <c r="B229" s="1">
        <v>9.3405600722673898E-2</v>
      </c>
    </row>
    <row r="230" spans="1:2" x14ac:dyDescent="0.3">
      <c r="A230" s="3">
        <v>39436</v>
      </c>
      <c r="B230" s="1">
        <v>9.1527031299399292E-2</v>
      </c>
    </row>
    <row r="231" spans="1:2" x14ac:dyDescent="0.3">
      <c r="A231" s="3">
        <v>39437</v>
      </c>
      <c r="B231" s="1">
        <v>8.9969905223914112E-2</v>
      </c>
    </row>
    <row r="232" spans="1:2" x14ac:dyDescent="0.3">
      <c r="A232" s="3">
        <v>39440</v>
      </c>
      <c r="B232" s="1">
        <v>8.7786688231462143E-2</v>
      </c>
    </row>
    <row r="233" spans="1:2" x14ac:dyDescent="0.3">
      <c r="A233" s="3">
        <v>39441</v>
      </c>
      <c r="B233" s="1">
        <v>8.8214157384117864E-2</v>
      </c>
    </row>
    <row r="234" spans="1:2" x14ac:dyDescent="0.3">
      <c r="A234" s="3">
        <v>39442</v>
      </c>
      <c r="B234" s="1">
        <v>8.735771536337307E-2</v>
      </c>
    </row>
    <row r="235" spans="1:2" x14ac:dyDescent="0.3">
      <c r="A235" s="3">
        <v>39443</v>
      </c>
      <c r="B235" s="1">
        <v>8.7126462901942966E-2</v>
      </c>
    </row>
    <row r="236" spans="1:2" x14ac:dyDescent="0.3">
      <c r="A236" s="3">
        <v>39444</v>
      </c>
      <c r="B236" s="1">
        <v>8.7224113443199511E-2</v>
      </c>
    </row>
    <row r="237" spans="1:2" x14ac:dyDescent="0.3">
      <c r="A237" s="3">
        <v>39449</v>
      </c>
      <c r="B237" s="1">
        <v>8.5363929400626648E-2</v>
      </c>
    </row>
    <row r="238" spans="1:2" x14ac:dyDescent="0.3">
      <c r="A238" s="3">
        <v>39450</v>
      </c>
      <c r="B238" s="1">
        <v>8.4743465196665382E-2</v>
      </c>
    </row>
    <row r="239" spans="1:2" x14ac:dyDescent="0.3">
      <c r="A239" s="3">
        <v>39451</v>
      </c>
      <c r="B239" s="1">
        <v>8.4452320905187103E-2</v>
      </c>
    </row>
    <row r="240" spans="1:2" x14ac:dyDescent="0.3">
      <c r="A240" s="3">
        <v>39454</v>
      </c>
      <c r="B240" s="1">
        <v>8.400837353235642E-2</v>
      </c>
    </row>
    <row r="241" spans="1:2" x14ac:dyDescent="0.3">
      <c r="A241" s="3">
        <v>39455</v>
      </c>
      <c r="B241" s="1">
        <v>8.4022351444666549E-2</v>
      </c>
    </row>
    <row r="242" spans="1:2" x14ac:dyDescent="0.3">
      <c r="A242" s="3">
        <v>39456</v>
      </c>
      <c r="B242" s="1">
        <v>8.3140248057789287E-2</v>
      </c>
    </row>
    <row r="243" spans="1:2" x14ac:dyDescent="0.3">
      <c r="A243" s="3">
        <v>39457</v>
      </c>
      <c r="B243" s="1">
        <v>8.2601493180838273E-2</v>
      </c>
    </row>
    <row r="244" spans="1:2" x14ac:dyDescent="0.3">
      <c r="A244" s="3">
        <v>39458</v>
      </c>
      <c r="B244" s="1">
        <v>8.2541635340487085E-2</v>
      </c>
    </row>
    <row r="245" spans="1:2" x14ac:dyDescent="0.3">
      <c r="A245" s="3">
        <v>39461</v>
      </c>
      <c r="B245" s="1">
        <v>8.2008178100863235E-2</v>
      </c>
    </row>
    <row r="246" spans="1:2" x14ac:dyDescent="0.3">
      <c r="A246" s="3">
        <v>39462</v>
      </c>
      <c r="B246" s="1">
        <v>8.2663213847621653E-2</v>
      </c>
    </row>
    <row r="247" spans="1:2" x14ac:dyDescent="0.3">
      <c r="A247" s="3">
        <v>39463</v>
      </c>
      <c r="B247" s="1">
        <v>8.5127646043426916E-2</v>
      </c>
    </row>
    <row r="248" spans="1:2" x14ac:dyDescent="0.3">
      <c r="A248" s="3">
        <v>39464</v>
      </c>
      <c r="B248" s="1">
        <v>8.7566510527991262E-2</v>
      </c>
    </row>
    <row r="249" spans="1:2" x14ac:dyDescent="0.3">
      <c r="A249" s="3">
        <v>39465</v>
      </c>
      <c r="B249" s="1">
        <v>8.6872586872586879E-2</v>
      </c>
    </row>
    <row r="250" spans="1:2" x14ac:dyDescent="0.3">
      <c r="A250" s="3">
        <v>39468</v>
      </c>
      <c r="B250" s="1">
        <v>9.2011787011444371E-2</v>
      </c>
    </row>
    <row r="251" spans="1:2" x14ac:dyDescent="0.3">
      <c r="A251" s="3">
        <v>39469</v>
      </c>
      <c r="B251" s="1">
        <v>9.9384143409876599E-2</v>
      </c>
    </row>
    <row r="252" spans="1:2" x14ac:dyDescent="0.3">
      <c r="A252" s="3">
        <v>39470</v>
      </c>
      <c r="B252" s="1">
        <v>9.7894270456824389E-2</v>
      </c>
    </row>
    <row r="253" spans="1:2" x14ac:dyDescent="0.3">
      <c r="A253" s="3">
        <v>39471</v>
      </c>
      <c r="B253" s="1">
        <v>9.8508236514033898E-2</v>
      </c>
    </row>
    <row r="254" spans="1:2" x14ac:dyDescent="0.3">
      <c r="A254" s="3">
        <v>39472</v>
      </c>
      <c r="B254" s="1">
        <v>9.762016965127239E-2</v>
      </c>
    </row>
    <row r="255" spans="1:2" x14ac:dyDescent="0.3">
      <c r="A255" s="3">
        <v>39475</v>
      </c>
      <c r="B255" s="1">
        <v>0.10569317482120021</v>
      </c>
    </row>
    <row r="256" spans="1:2" x14ac:dyDescent="0.3">
      <c r="A256" s="3">
        <v>39476</v>
      </c>
      <c r="B256" s="1">
        <v>0.104092714920426</v>
      </c>
    </row>
    <row r="257" spans="1:2" x14ac:dyDescent="0.3">
      <c r="A257" s="3">
        <v>39477</v>
      </c>
      <c r="B257" s="1">
        <v>0.10503035151287</v>
      </c>
    </row>
    <row r="258" spans="1:2" x14ac:dyDescent="0.3">
      <c r="A258" s="3">
        <v>39478</v>
      </c>
      <c r="B258" s="1">
        <v>0.1074468846126332</v>
      </c>
    </row>
    <row r="259" spans="1:2" x14ac:dyDescent="0.3">
      <c r="A259" s="3">
        <v>39479</v>
      </c>
      <c r="B259" s="1">
        <v>0.1107291565798393</v>
      </c>
    </row>
    <row r="260" spans="1:2" x14ac:dyDescent="0.3">
      <c r="A260" s="3">
        <v>39482</v>
      </c>
      <c r="B260" s="1">
        <v>0.10229720897581759</v>
      </c>
    </row>
    <row r="261" spans="1:2" x14ac:dyDescent="0.3">
      <c r="A261" s="3">
        <v>39483</v>
      </c>
      <c r="B261" s="1">
        <v>0.1033576149355975</v>
      </c>
    </row>
    <row r="262" spans="1:2" x14ac:dyDescent="0.3">
      <c r="A262" s="3">
        <v>39491</v>
      </c>
      <c r="B262" s="1">
        <v>0.1055367068505017</v>
      </c>
    </row>
    <row r="263" spans="1:2" x14ac:dyDescent="0.3">
      <c r="A263" s="3">
        <v>39492</v>
      </c>
      <c r="B263" s="1">
        <v>0.1040157840282958</v>
      </c>
    </row>
    <row r="264" spans="1:2" x14ac:dyDescent="0.3">
      <c r="A264" s="3">
        <v>39493</v>
      </c>
      <c r="B264" s="1">
        <v>0.10471154076236509</v>
      </c>
    </row>
    <row r="265" spans="1:2" x14ac:dyDescent="0.3">
      <c r="A265" s="3">
        <v>39496</v>
      </c>
      <c r="B265" s="1">
        <v>0.1026142543650415</v>
      </c>
    </row>
    <row r="266" spans="1:2" x14ac:dyDescent="0.3">
      <c r="A266" s="3">
        <v>39497</v>
      </c>
      <c r="B266" s="1">
        <v>9.9819802731411222E-2</v>
      </c>
    </row>
    <row r="267" spans="1:2" x14ac:dyDescent="0.3">
      <c r="A267" s="3">
        <v>39498</v>
      </c>
      <c r="B267" s="1">
        <v>0.10293694902261399</v>
      </c>
    </row>
    <row r="268" spans="1:2" x14ac:dyDescent="0.3">
      <c r="A268" s="3">
        <v>39499</v>
      </c>
      <c r="B268" s="1">
        <v>0.1035439284518628</v>
      </c>
    </row>
    <row r="269" spans="1:2" x14ac:dyDescent="0.3">
      <c r="A269" s="3">
        <v>39500</v>
      </c>
      <c r="B269" s="1">
        <v>0.1078365384615385</v>
      </c>
    </row>
    <row r="270" spans="1:2" x14ac:dyDescent="0.3">
      <c r="A270" s="3">
        <v>39503</v>
      </c>
      <c r="B270" s="1">
        <v>0.11279229711141681</v>
      </c>
    </row>
    <row r="271" spans="1:2" x14ac:dyDescent="0.3">
      <c r="A271" s="3">
        <v>39504</v>
      </c>
      <c r="B271" s="1">
        <v>0.11194552435225651</v>
      </c>
    </row>
    <row r="272" spans="1:2" x14ac:dyDescent="0.3">
      <c r="A272" s="3">
        <v>39505</v>
      </c>
      <c r="B272" s="1">
        <v>0.1093493580461434</v>
      </c>
    </row>
    <row r="273" spans="1:2" x14ac:dyDescent="0.3">
      <c r="A273" s="3">
        <v>39506</v>
      </c>
      <c r="B273" s="1">
        <v>0.110578204103384</v>
      </c>
    </row>
    <row r="274" spans="1:2" x14ac:dyDescent="0.3">
      <c r="A274" s="3">
        <v>39507</v>
      </c>
      <c r="B274" s="1">
        <v>0.1093186057214834</v>
      </c>
    </row>
    <row r="275" spans="1:2" x14ac:dyDescent="0.3">
      <c r="A275" s="3">
        <v>39510</v>
      </c>
      <c r="B275" s="1">
        <v>0.10703645391788789</v>
      </c>
    </row>
    <row r="276" spans="1:2" x14ac:dyDescent="0.3">
      <c r="A276" s="3">
        <v>39511</v>
      </c>
      <c r="B276" s="1">
        <v>0.1089569133691385</v>
      </c>
    </row>
    <row r="277" spans="1:2" x14ac:dyDescent="0.3">
      <c r="A277" s="3">
        <v>39512</v>
      </c>
      <c r="B277" s="1">
        <v>0.10976342019935149</v>
      </c>
    </row>
    <row r="278" spans="1:2" x14ac:dyDescent="0.3">
      <c r="A278" s="3">
        <v>39513</v>
      </c>
      <c r="B278" s="1">
        <v>0.1079534571921088</v>
      </c>
    </row>
    <row r="279" spans="1:2" x14ac:dyDescent="0.3">
      <c r="A279" s="3">
        <v>39514</v>
      </c>
      <c r="B279" s="1">
        <v>0.10948275862068969</v>
      </c>
    </row>
    <row r="280" spans="1:2" x14ac:dyDescent="0.3">
      <c r="A280" s="3">
        <v>39517</v>
      </c>
      <c r="B280" s="1">
        <v>0.1136515993104769</v>
      </c>
    </row>
    <row r="281" spans="1:2" x14ac:dyDescent="0.3">
      <c r="A281" s="3">
        <v>39518</v>
      </c>
      <c r="B281" s="1">
        <v>0.1127213786856721</v>
      </c>
    </row>
    <row r="282" spans="1:2" x14ac:dyDescent="0.3">
      <c r="A282" s="3">
        <v>39519</v>
      </c>
      <c r="B282" s="1">
        <v>0.1155074605520332</v>
      </c>
    </row>
    <row r="283" spans="1:2" x14ac:dyDescent="0.3">
      <c r="A283" s="3">
        <v>39520</v>
      </c>
      <c r="B283" s="1">
        <v>0.1190887290167866</v>
      </c>
    </row>
    <row r="284" spans="1:2" x14ac:dyDescent="0.3">
      <c r="A284" s="3">
        <v>39521</v>
      </c>
      <c r="B284" s="1">
        <v>0.1200722891566265</v>
      </c>
    </row>
    <row r="285" spans="1:2" x14ac:dyDescent="0.3">
      <c r="A285" s="3">
        <v>39524</v>
      </c>
      <c r="B285" s="1">
        <v>0.12555760279286271</v>
      </c>
    </row>
    <row r="286" spans="1:2" x14ac:dyDescent="0.3">
      <c r="A286" s="3">
        <v>39525</v>
      </c>
      <c r="B286" s="1">
        <v>0.13214745692692759</v>
      </c>
    </row>
    <row r="287" spans="1:2" x14ac:dyDescent="0.3">
      <c r="A287" s="3">
        <v>39526</v>
      </c>
      <c r="B287" s="1">
        <v>0.12996319018404909</v>
      </c>
    </row>
    <row r="288" spans="1:2" x14ac:dyDescent="0.3">
      <c r="A288" s="3">
        <v>39527</v>
      </c>
      <c r="B288" s="1">
        <v>0.1279656862745098</v>
      </c>
    </row>
    <row r="289" spans="1:2" x14ac:dyDescent="0.3">
      <c r="A289" s="3">
        <v>39528</v>
      </c>
      <c r="B289" s="1">
        <v>0.12781862745098041</v>
      </c>
    </row>
    <row r="290" spans="1:2" x14ac:dyDescent="0.3">
      <c r="A290" s="3">
        <v>39531</v>
      </c>
      <c r="B290" s="1">
        <v>0.1337993622761835</v>
      </c>
    </row>
    <row r="291" spans="1:2" x14ac:dyDescent="0.3">
      <c r="A291" s="3">
        <v>39532</v>
      </c>
      <c r="B291" s="1">
        <v>0.1342845153168275</v>
      </c>
    </row>
    <row r="292" spans="1:2" x14ac:dyDescent="0.3">
      <c r="A292" s="3">
        <v>39533</v>
      </c>
      <c r="B292" s="1">
        <v>0.1354816354816355</v>
      </c>
    </row>
    <row r="293" spans="1:2" x14ac:dyDescent="0.3">
      <c r="A293" s="3">
        <v>39534</v>
      </c>
      <c r="B293" s="1">
        <v>0.14432113577284539</v>
      </c>
    </row>
    <row r="294" spans="1:2" x14ac:dyDescent="0.3">
      <c r="A294" s="3">
        <v>39535</v>
      </c>
      <c r="B294" s="1">
        <v>0.13712733074085151</v>
      </c>
    </row>
    <row r="295" spans="1:2" x14ac:dyDescent="0.3">
      <c r="A295" s="3">
        <v>39538</v>
      </c>
      <c r="B295" s="1">
        <v>0.14043499752842309</v>
      </c>
    </row>
    <row r="296" spans="1:2" x14ac:dyDescent="0.3">
      <c r="A296" s="3">
        <v>39539</v>
      </c>
      <c r="B296" s="1">
        <v>0.14685797401572859</v>
      </c>
    </row>
    <row r="297" spans="1:2" x14ac:dyDescent="0.3">
      <c r="A297" s="3">
        <v>39540</v>
      </c>
      <c r="B297" s="1">
        <v>0.14680257669620159</v>
      </c>
    </row>
    <row r="298" spans="1:2" x14ac:dyDescent="0.3">
      <c r="A298" s="3">
        <v>39541</v>
      </c>
      <c r="B298" s="1">
        <v>0.14276530511324301</v>
      </c>
    </row>
    <row r="299" spans="1:2" x14ac:dyDescent="0.3">
      <c r="A299" s="3">
        <v>39545</v>
      </c>
      <c r="B299" s="1">
        <v>0.1360939431396786</v>
      </c>
    </row>
    <row r="300" spans="1:2" x14ac:dyDescent="0.3">
      <c r="A300" s="3">
        <v>39546</v>
      </c>
      <c r="B300" s="1">
        <v>0.13636251266964969</v>
      </c>
    </row>
    <row r="301" spans="1:2" x14ac:dyDescent="0.3">
      <c r="A301" s="3">
        <v>39547</v>
      </c>
      <c r="B301" s="1">
        <v>0.1441497119972312</v>
      </c>
    </row>
    <row r="302" spans="1:2" x14ac:dyDescent="0.3">
      <c r="A302" s="3">
        <v>39548</v>
      </c>
      <c r="B302" s="1">
        <v>0.1420121272119787</v>
      </c>
    </row>
    <row r="303" spans="1:2" x14ac:dyDescent="0.3">
      <c r="A303" s="3">
        <v>39549</v>
      </c>
      <c r="B303" s="1">
        <v>0.14145883283486169</v>
      </c>
    </row>
    <row r="304" spans="1:2" x14ac:dyDescent="0.3">
      <c r="A304" s="3">
        <v>39552</v>
      </c>
      <c r="B304" s="1">
        <v>0.1492481946780097</v>
      </c>
    </row>
    <row r="305" spans="1:2" x14ac:dyDescent="0.3">
      <c r="A305" s="3">
        <v>39553</v>
      </c>
      <c r="B305" s="1">
        <v>0.1488172149885697</v>
      </c>
    </row>
    <row r="306" spans="1:2" x14ac:dyDescent="0.3">
      <c r="A306" s="3">
        <v>39554</v>
      </c>
      <c r="B306" s="1">
        <v>0.15180171212422849</v>
      </c>
    </row>
    <row r="307" spans="1:2" x14ac:dyDescent="0.3">
      <c r="A307" s="3">
        <v>39555</v>
      </c>
      <c r="B307" s="1">
        <v>0.15520716685330349</v>
      </c>
    </row>
    <row r="308" spans="1:2" x14ac:dyDescent="0.3">
      <c r="A308" s="3">
        <v>39556</v>
      </c>
      <c r="B308" s="1">
        <v>0.16198079081950861</v>
      </c>
    </row>
    <row r="309" spans="1:2" x14ac:dyDescent="0.3">
      <c r="A309" s="3">
        <v>39559</v>
      </c>
      <c r="B309" s="1">
        <v>0.16062563923466461</v>
      </c>
    </row>
    <row r="310" spans="1:2" x14ac:dyDescent="0.3">
      <c r="A310" s="3">
        <v>39560</v>
      </c>
      <c r="B310" s="1">
        <v>0.16048889997505611</v>
      </c>
    </row>
    <row r="311" spans="1:2" x14ac:dyDescent="0.3">
      <c r="A311" s="3">
        <v>39561</v>
      </c>
      <c r="B311" s="1">
        <v>0.1534141735413975</v>
      </c>
    </row>
    <row r="312" spans="1:2" x14ac:dyDescent="0.3">
      <c r="A312" s="3">
        <v>39562</v>
      </c>
      <c r="B312" s="1">
        <v>0.13933154355804039</v>
      </c>
    </row>
    <row r="313" spans="1:2" x14ac:dyDescent="0.3">
      <c r="A313" s="3">
        <v>39563</v>
      </c>
      <c r="B313" s="1">
        <v>0.14367589905052389</v>
      </c>
    </row>
    <row r="314" spans="1:2" x14ac:dyDescent="0.3">
      <c r="A314" s="3">
        <v>39566</v>
      </c>
      <c r="B314" s="1">
        <v>0.1462893359864397</v>
      </c>
    </row>
    <row r="315" spans="1:2" x14ac:dyDescent="0.3">
      <c r="A315" s="3">
        <v>39567</v>
      </c>
      <c r="B315" s="1">
        <v>0.14522780832678711</v>
      </c>
    </row>
    <row r="316" spans="1:2" x14ac:dyDescent="0.3">
      <c r="A316" s="3">
        <v>39568</v>
      </c>
      <c r="B316" s="1">
        <v>0.13871086556169429</v>
      </c>
    </row>
    <row r="317" spans="1:2" x14ac:dyDescent="0.3">
      <c r="A317" s="3">
        <v>39573</v>
      </c>
      <c r="B317" s="1">
        <v>0.1361275873101819</v>
      </c>
    </row>
    <row r="318" spans="1:2" x14ac:dyDescent="0.3">
      <c r="A318" s="3">
        <v>39574</v>
      </c>
      <c r="B318" s="1">
        <v>0.13728096081905891</v>
      </c>
    </row>
    <row r="319" spans="1:2" x14ac:dyDescent="0.3">
      <c r="A319" s="3">
        <v>39575</v>
      </c>
      <c r="B319" s="1">
        <v>0.1414510278113664</v>
      </c>
    </row>
    <row r="320" spans="1:2" x14ac:dyDescent="0.3">
      <c r="A320" s="3">
        <v>39576</v>
      </c>
      <c r="B320" s="1">
        <v>0.1395534870191259</v>
      </c>
    </row>
    <row r="321" spans="1:2" x14ac:dyDescent="0.3">
      <c r="A321" s="3">
        <v>39577</v>
      </c>
      <c r="B321" s="1">
        <v>0.14198010191701041</v>
      </c>
    </row>
    <row r="322" spans="1:2" x14ac:dyDescent="0.3">
      <c r="A322" s="3">
        <v>39580</v>
      </c>
      <c r="B322" s="1">
        <v>0.14073752920490401</v>
      </c>
    </row>
    <row r="323" spans="1:2" x14ac:dyDescent="0.3">
      <c r="A323" s="3">
        <v>39581</v>
      </c>
      <c r="B323" s="1">
        <v>0.14347008629417149</v>
      </c>
    </row>
    <row r="324" spans="1:2" x14ac:dyDescent="0.3">
      <c r="A324" s="3">
        <v>39582</v>
      </c>
      <c r="B324" s="1">
        <v>0.14757640506085989</v>
      </c>
    </row>
    <row r="325" spans="1:2" x14ac:dyDescent="0.3">
      <c r="A325" s="3">
        <v>39583</v>
      </c>
      <c r="B325" s="1">
        <v>0.14852126358206799</v>
      </c>
    </row>
    <row r="326" spans="1:2" x14ac:dyDescent="0.3">
      <c r="A326" s="3">
        <v>39584</v>
      </c>
      <c r="B326" s="1">
        <v>0.1507724194442436</v>
      </c>
    </row>
    <row r="327" spans="1:2" x14ac:dyDescent="0.3">
      <c r="A327" s="3">
        <v>39587</v>
      </c>
      <c r="B327" s="1">
        <v>0.1501595910629005</v>
      </c>
    </row>
    <row r="328" spans="1:2" x14ac:dyDescent="0.3">
      <c r="A328" s="3">
        <v>39588</v>
      </c>
      <c r="B328" s="1">
        <v>0.15764468758997979</v>
      </c>
    </row>
    <row r="329" spans="1:2" x14ac:dyDescent="0.3">
      <c r="A329" s="3">
        <v>39589</v>
      </c>
      <c r="B329" s="1">
        <v>0.1549775655637402</v>
      </c>
    </row>
    <row r="330" spans="1:2" x14ac:dyDescent="0.3">
      <c r="A330" s="3">
        <v>39590</v>
      </c>
      <c r="B330" s="1">
        <v>0.15627777377435079</v>
      </c>
    </row>
    <row r="331" spans="1:2" x14ac:dyDescent="0.3">
      <c r="A331" s="3">
        <v>39591</v>
      </c>
      <c r="B331" s="1">
        <v>0.15725883935434279</v>
      </c>
    </row>
    <row r="332" spans="1:2" x14ac:dyDescent="0.3">
      <c r="A332" s="3">
        <v>39594</v>
      </c>
      <c r="B332" s="1">
        <v>0.16293592083773659</v>
      </c>
    </row>
    <row r="333" spans="1:2" x14ac:dyDescent="0.3">
      <c r="A333" s="3">
        <v>39595</v>
      </c>
      <c r="B333" s="1">
        <v>0.16303041953001099</v>
      </c>
    </row>
    <row r="334" spans="1:2" x14ac:dyDescent="0.3">
      <c r="A334" s="3">
        <v>39596</v>
      </c>
      <c r="B334" s="1">
        <v>0.1609799404933295</v>
      </c>
    </row>
    <row r="335" spans="1:2" x14ac:dyDescent="0.3">
      <c r="A335" s="3">
        <v>39597</v>
      </c>
      <c r="B335" s="1">
        <v>0.1655538476318571</v>
      </c>
    </row>
    <row r="336" spans="1:2" x14ac:dyDescent="0.3">
      <c r="A336" s="3">
        <v>39598</v>
      </c>
      <c r="B336" s="1">
        <v>0.18959340210151721</v>
      </c>
    </row>
    <row r="337" spans="1:2" x14ac:dyDescent="0.3">
      <c r="A337" s="3">
        <v>39601</v>
      </c>
      <c r="B337" s="1">
        <v>0.1875030029308605</v>
      </c>
    </row>
    <row r="338" spans="1:2" x14ac:dyDescent="0.3">
      <c r="A338" s="3">
        <v>39602</v>
      </c>
      <c r="B338" s="1">
        <v>0.18916514379147831</v>
      </c>
    </row>
    <row r="339" spans="1:2" x14ac:dyDescent="0.3">
      <c r="A339" s="3">
        <v>39603</v>
      </c>
      <c r="B339" s="1">
        <v>0.19466685902522299</v>
      </c>
    </row>
    <row r="340" spans="1:2" x14ac:dyDescent="0.3">
      <c r="A340" s="3">
        <v>39604</v>
      </c>
      <c r="B340" s="1">
        <v>0.1950421966290784</v>
      </c>
    </row>
    <row r="341" spans="1:2" x14ac:dyDescent="0.3">
      <c r="A341" s="3">
        <v>39605</v>
      </c>
      <c r="B341" s="1">
        <v>0.1968666650647572</v>
      </c>
    </row>
    <row r="342" spans="1:2" x14ac:dyDescent="0.3">
      <c r="A342" s="3">
        <v>39609</v>
      </c>
      <c r="B342" s="1">
        <v>0.2137916280396491</v>
      </c>
    </row>
    <row r="343" spans="1:2" x14ac:dyDescent="0.3">
      <c r="A343" s="3">
        <v>39610</v>
      </c>
      <c r="B343" s="1">
        <v>0.21376148913018311</v>
      </c>
    </row>
    <row r="344" spans="1:2" x14ac:dyDescent="0.3">
      <c r="A344" s="3">
        <v>39611</v>
      </c>
      <c r="B344" s="1">
        <v>0.2161640586853914</v>
      </c>
    </row>
    <row r="345" spans="1:2" x14ac:dyDescent="0.3">
      <c r="A345" s="3">
        <v>39612</v>
      </c>
      <c r="B345" s="1">
        <v>0.23743275830087179</v>
      </c>
    </row>
    <row r="346" spans="1:2" x14ac:dyDescent="0.3">
      <c r="A346" s="3">
        <v>39615</v>
      </c>
      <c r="B346" s="1">
        <v>0.2385882025984854</v>
      </c>
    </row>
    <row r="347" spans="1:2" x14ac:dyDescent="0.3">
      <c r="A347" s="3">
        <v>39616</v>
      </c>
      <c r="B347" s="1">
        <v>0.26002214328550999</v>
      </c>
    </row>
    <row r="348" spans="1:2" x14ac:dyDescent="0.3">
      <c r="A348" s="3">
        <v>39617</v>
      </c>
      <c r="B348" s="1">
        <v>0.25</v>
      </c>
    </row>
    <row r="349" spans="1:2" x14ac:dyDescent="0.3">
      <c r="A349" s="3">
        <v>39618</v>
      </c>
      <c r="B349" s="1">
        <v>0.30022141242677253</v>
      </c>
    </row>
    <row r="350" spans="1:2" x14ac:dyDescent="0.3">
      <c r="A350" s="3">
        <v>39619</v>
      </c>
      <c r="B350" s="1">
        <v>0.28457693438581422</v>
      </c>
    </row>
    <row r="351" spans="1:2" x14ac:dyDescent="0.3">
      <c r="A351" s="3">
        <v>39622</v>
      </c>
      <c r="B351" s="1">
        <v>0.27958672510958049</v>
      </c>
    </row>
    <row r="352" spans="1:2" x14ac:dyDescent="0.3">
      <c r="A352" s="3">
        <v>39623</v>
      </c>
      <c r="B352" s="1">
        <v>0.28420651638058531</v>
      </c>
    </row>
    <row r="353" spans="1:2" x14ac:dyDescent="0.3">
      <c r="A353" s="3">
        <v>39624</v>
      </c>
      <c r="B353" s="1">
        <v>0.27535776770894083</v>
      </c>
    </row>
    <row r="354" spans="1:2" x14ac:dyDescent="0.3">
      <c r="A354" s="3">
        <v>39625</v>
      </c>
      <c r="B354" s="1">
        <v>0.2760612633349564</v>
      </c>
    </row>
    <row r="355" spans="1:2" x14ac:dyDescent="0.3">
      <c r="A355" s="3">
        <v>39626</v>
      </c>
      <c r="B355" s="1">
        <v>0.28530057042562529</v>
      </c>
    </row>
    <row r="356" spans="1:2" x14ac:dyDescent="0.3">
      <c r="A356" s="3">
        <v>39629</v>
      </c>
      <c r="B356" s="1">
        <v>0.31533620404107321</v>
      </c>
    </row>
    <row r="357" spans="1:2" x14ac:dyDescent="0.3">
      <c r="A357" s="3">
        <v>39630</v>
      </c>
      <c r="B357" s="1">
        <v>0.32039992054558702</v>
      </c>
    </row>
    <row r="358" spans="1:2" x14ac:dyDescent="0.3">
      <c r="A358" s="3">
        <v>39631</v>
      </c>
      <c r="B358" s="1">
        <v>0.3260582010582011</v>
      </c>
    </row>
    <row r="359" spans="1:2" x14ac:dyDescent="0.3">
      <c r="A359" s="3">
        <v>39632</v>
      </c>
      <c r="B359" s="1">
        <v>0.31376486945774751</v>
      </c>
    </row>
    <row r="360" spans="1:2" x14ac:dyDescent="0.3">
      <c r="A360" s="3">
        <v>39633</v>
      </c>
      <c r="B360" s="1">
        <v>0.30858693973032031</v>
      </c>
    </row>
    <row r="361" spans="1:2" x14ac:dyDescent="0.3">
      <c r="A361" s="3">
        <v>39636</v>
      </c>
      <c r="B361" s="1">
        <v>0.286520679127589</v>
      </c>
    </row>
    <row r="362" spans="1:2" x14ac:dyDescent="0.3">
      <c r="A362" s="3">
        <v>39637</v>
      </c>
      <c r="B362" s="1">
        <v>0.28706624605678233</v>
      </c>
    </row>
    <row r="363" spans="1:2" x14ac:dyDescent="0.3">
      <c r="A363" s="3">
        <v>39638</v>
      </c>
      <c r="B363" s="1">
        <v>0.27867906522559321</v>
      </c>
    </row>
    <row r="364" spans="1:2" x14ac:dyDescent="0.3">
      <c r="A364" s="3">
        <v>39639</v>
      </c>
      <c r="B364" s="1">
        <v>0.28507546115148119</v>
      </c>
    </row>
    <row r="365" spans="1:2" x14ac:dyDescent="0.3">
      <c r="A365" s="3">
        <v>39640</v>
      </c>
      <c r="B365" s="1">
        <v>0.28955163592298372</v>
      </c>
    </row>
    <row r="366" spans="1:2" x14ac:dyDescent="0.3">
      <c r="A366" s="3">
        <v>39643</v>
      </c>
      <c r="B366" s="1">
        <v>0.28483125789568658</v>
      </c>
    </row>
    <row r="367" spans="1:2" x14ac:dyDescent="0.3">
      <c r="A367" s="3">
        <v>39644</v>
      </c>
      <c r="B367" s="1">
        <v>0.29694126139131999</v>
      </c>
    </row>
    <row r="368" spans="1:2" x14ac:dyDescent="0.3">
      <c r="A368" s="3">
        <v>39645</v>
      </c>
      <c r="B368" s="1">
        <v>0.30639631918444682</v>
      </c>
    </row>
    <row r="369" spans="1:2" x14ac:dyDescent="0.3">
      <c r="A369" s="3">
        <v>39646</v>
      </c>
      <c r="B369" s="1">
        <v>0.30735227785295438</v>
      </c>
    </row>
    <row r="370" spans="1:2" x14ac:dyDescent="0.3">
      <c r="A370" s="3">
        <v>39647</v>
      </c>
      <c r="B370" s="1">
        <v>0.29853512975856772</v>
      </c>
    </row>
    <row r="371" spans="1:2" x14ac:dyDescent="0.3">
      <c r="A371" s="3">
        <v>39650</v>
      </c>
      <c r="B371" s="1">
        <v>0.2869653767820774</v>
      </c>
    </row>
    <row r="372" spans="1:2" x14ac:dyDescent="0.3">
      <c r="A372" s="3">
        <v>39651</v>
      </c>
      <c r="B372" s="1">
        <v>0.2902684943922057</v>
      </c>
    </row>
    <row r="373" spans="1:2" x14ac:dyDescent="0.3">
      <c r="A373" s="3">
        <v>39652</v>
      </c>
      <c r="B373" s="1">
        <v>0.29746692042776868</v>
      </c>
    </row>
    <row r="374" spans="1:2" x14ac:dyDescent="0.3">
      <c r="A374" s="3">
        <v>39653</v>
      </c>
      <c r="B374" s="1">
        <v>0.28998346058862179</v>
      </c>
    </row>
    <row r="375" spans="1:2" x14ac:dyDescent="0.3">
      <c r="A375" s="3">
        <v>39654</v>
      </c>
      <c r="B375" s="1">
        <v>0.29281493843308831</v>
      </c>
    </row>
    <row r="376" spans="1:2" x14ac:dyDescent="0.3">
      <c r="A376" s="3">
        <v>39657</v>
      </c>
      <c r="B376" s="1">
        <v>0.28866002614143421</v>
      </c>
    </row>
    <row r="377" spans="1:2" x14ac:dyDescent="0.3">
      <c r="A377" s="3">
        <v>39658</v>
      </c>
      <c r="B377" s="1">
        <v>0.29981981981981981</v>
      </c>
    </row>
    <row r="378" spans="1:2" x14ac:dyDescent="0.3">
      <c r="A378" s="3">
        <v>39659</v>
      </c>
      <c r="B378" s="1">
        <v>0.30179702825189958</v>
      </c>
    </row>
    <row r="379" spans="1:2" x14ac:dyDescent="0.3">
      <c r="A379" s="3">
        <v>39660</v>
      </c>
      <c r="B379" s="1">
        <v>0.30747055246503457</v>
      </c>
    </row>
    <row r="380" spans="1:2" x14ac:dyDescent="0.3">
      <c r="A380" s="3">
        <v>39661</v>
      </c>
      <c r="B380" s="1">
        <v>0.3044774780834511</v>
      </c>
    </row>
    <row r="381" spans="1:2" x14ac:dyDescent="0.3">
      <c r="A381" s="3">
        <v>39664</v>
      </c>
      <c r="B381" s="1">
        <v>0.31023043127409672</v>
      </c>
    </row>
    <row r="382" spans="1:2" x14ac:dyDescent="0.3">
      <c r="A382" s="3">
        <v>39665</v>
      </c>
      <c r="B382" s="1">
        <v>0.31852350499270732</v>
      </c>
    </row>
    <row r="383" spans="1:2" x14ac:dyDescent="0.3">
      <c r="A383" s="3">
        <v>39666</v>
      </c>
      <c r="B383" s="1">
        <v>0.31672333430906757</v>
      </c>
    </row>
    <row r="384" spans="1:2" x14ac:dyDescent="0.3">
      <c r="A384" s="3">
        <v>39667</v>
      </c>
      <c r="B384" s="1">
        <v>0.30978381007117911</v>
      </c>
    </row>
    <row r="385" spans="1:2" x14ac:dyDescent="0.3">
      <c r="A385" s="3">
        <v>39668</v>
      </c>
      <c r="B385" s="1">
        <v>0.32633146616875608</v>
      </c>
    </row>
    <row r="386" spans="1:2" x14ac:dyDescent="0.3">
      <c r="A386" s="3">
        <v>39671</v>
      </c>
      <c r="B386" s="1">
        <v>0.33805596982191433</v>
      </c>
    </row>
    <row r="387" spans="1:2" x14ac:dyDescent="0.3">
      <c r="A387" s="3">
        <v>39672</v>
      </c>
      <c r="B387" s="1">
        <v>0.34333946254901532</v>
      </c>
    </row>
    <row r="388" spans="1:2" x14ac:dyDescent="0.3">
      <c r="A388" s="3">
        <v>39673</v>
      </c>
      <c r="B388" s="1">
        <v>0.34537501665260451</v>
      </c>
    </row>
    <row r="389" spans="1:2" x14ac:dyDescent="0.3">
      <c r="A389" s="3">
        <v>39674</v>
      </c>
      <c r="B389" s="1">
        <v>0.34860067954220308</v>
      </c>
    </row>
    <row r="390" spans="1:2" x14ac:dyDescent="0.3">
      <c r="A390" s="3">
        <v>39675</v>
      </c>
      <c r="B390" s="1">
        <v>0.3518228989644937</v>
      </c>
    </row>
    <row r="391" spans="1:2" x14ac:dyDescent="0.3">
      <c r="A391" s="3">
        <v>39678</v>
      </c>
      <c r="B391" s="1">
        <v>0.37174055866428041</v>
      </c>
    </row>
    <row r="392" spans="1:2" x14ac:dyDescent="0.3">
      <c r="A392" s="3">
        <v>39679</v>
      </c>
      <c r="B392" s="1">
        <v>0.36839834703237823</v>
      </c>
    </row>
    <row r="393" spans="1:2" x14ac:dyDescent="0.3">
      <c r="A393" s="3">
        <v>39680</v>
      </c>
      <c r="B393" s="1">
        <v>0.34305024576734028</v>
      </c>
    </row>
    <row r="394" spans="1:2" x14ac:dyDescent="0.3">
      <c r="A394" s="3">
        <v>39681</v>
      </c>
      <c r="B394" s="1">
        <v>0.35805351461466273</v>
      </c>
    </row>
    <row r="395" spans="1:2" x14ac:dyDescent="0.3">
      <c r="A395" s="3">
        <v>39682</v>
      </c>
      <c r="B395" s="1">
        <v>0.36343389814942367</v>
      </c>
    </row>
    <row r="396" spans="1:2" x14ac:dyDescent="0.3">
      <c r="A396" s="3">
        <v>39685</v>
      </c>
      <c r="B396" s="1">
        <v>0.36216066864681912</v>
      </c>
    </row>
    <row r="397" spans="1:2" x14ac:dyDescent="0.3">
      <c r="A397" s="3">
        <v>39686</v>
      </c>
      <c r="B397" s="1">
        <v>0.3734870183867689</v>
      </c>
    </row>
    <row r="398" spans="1:2" x14ac:dyDescent="0.3">
      <c r="A398" s="3">
        <v>39687</v>
      </c>
      <c r="B398" s="1">
        <v>0.37685632077222952</v>
      </c>
    </row>
    <row r="399" spans="1:2" x14ac:dyDescent="0.3">
      <c r="A399" s="3">
        <v>39688</v>
      </c>
      <c r="B399" s="1">
        <v>0.3786167052604496</v>
      </c>
    </row>
    <row r="400" spans="1:2" x14ac:dyDescent="0.3">
      <c r="A400" s="3">
        <v>39689</v>
      </c>
      <c r="B400" s="1">
        <v>0.37555050433300191</v>
      </c>
    </row>
    <row r="401" spans="1:2" x14ac:dyDescent="0.3">
      <c r="A401" s="3">
        <v>39692</v>
      </c>
      <c r="B401" s="1">
        <v>0.39578850663636578</v>
      </c>
    </row>
    <row r="402" spans="1:2" x14ac:dyDescent="0.3">
      <c r="A402" s="3">
        <v>39693</v>
      </c>
      <c r="B402" s="1">
        <v>0.39591024596058882</v>
      </c>
    </row>
    <row r="403" spans="1:2" x14ac:dyDescent="0.3">
      <c r="A403" s="3">
        <v>39694</v>
      </c>
      <c r="B403" s="1">
        <v>0.40390234478761688</v>
      </c>
    </row>
    <row r="404" spans="1:2" x14ac:dyDescent="0.3">
      <c r="A404" s="3">
        <v>39695</v>
      </c>
      <c r="B404" s="1">
        <v>0.39932281535912401</v>
      </c>
    </row>
    <row r="405" spans="1:2" x14ac:dyDescent="0.3">
      <c r="A405" s="3">
        <v>39696</v>
      </c>
      <c r="B405" s="1">
        <v>0.41229647747164472</v>
      </c>
    </row>
    <row r="406" spans="1:2" x14ac:dyDescent="0.3">
      <c r="A406" s="3">
        <v>39699</v>
      </c>
      <c r="B406" s="1">
        <v>0.4241697638172881</v>
      </c>
    </row>
    <row r="407" spans="1:2" x14ac:dyDescent="0.3">
      <c r="A407" s="3">
        <v>39700</v>
      </c>
      <c r="B407" s="1">
        <v>0.42648869149629492</v>
      </c>
    </row>
    <row r="408" spans="1:2" x14ac:dyDescent="0.3">
      <c r="A408" s="3">
        <v>39701</v>
      </c>
      <c r="B408" s="1">
        <v>0.42981835913690108</v>
      </c>
    </row>
    <row r="409" spans="1:2" x14ac:dyDescent="0.3">
      <c r="A409" s="3">
        <v>39702</v>
      </c>
      <c r="B409" s="1">
        <v>0.44872141960571971</v>
      </c>
    </row>
    <row r="410" spans="1:2" x14ac:dyDescent="0.3">
      <c r="A410" s="3">
        <v>39703</v>
      </c>
      <c r="B410" s="1">
        <v>0.45814867042707491</v>
      </c>
    </row>
    <row r="411" spans="1:2" x14ac:dyDescent="0.3">
      <c r="A411" s="3">
        <v>39707</v>
      </c>
      <c r="B411" s="1">
        <v>0.50026315789473685</v>
      </c>
    </row>
    <row r="412" spans="1:2" x14ac:dyDescent="0.3">
      <c r="A412" s="3">
        <v>39708</v>
      </c>
      <c r="B412" s="1">
        <v>0.52725019531776185</v>
      </c>
    </row>
    <row r="413" spans="1:2" x14ac:dyDescent="0.3">
      <c r="A413" s="3">
        <v>39709</v>
      </c>
      <c r="B413" s="1">
        <v>0.53679956896551717</v>
      </c>
    </row>
    <row r="414" spans="1:2" x14ac:dyDescent="0.3">
      <c r="A414" s="3">
        <v>39710</v>
      </c>
      <c r="B414" s="1">
        <v>0.49330623306233062</v>
      </c>
    </row>
    <row r="415" spans="1:2" x14ac:dyDescent="0.3">
      <c r="A415" s="3">
        <v>39713</v>
      </c>
      <c r="B415" s="1">
        <v>0.48736500505399799</v>
      </c>
    </row>
    <row r="416" spans="1:2" x14ac:dyDescent="0.3">
      <c r="A416" s="3">
        <v>39714</v>
      </c>
      <c r="B416" s="1">
        <v>0.50095714133787095</v>
      </c>
    </row>
    <row r="417" spans="1:2" x14ac:dyDescent="0.3">
      <c r="A417" s="3">
        <v>39715</v>
      </c>
      <c r="B417" s="1">
        <v>0.49809845482832898</v>
      </c>
    </row>
    <row r="418" spans="1:2" x14ac:dyDescent="0.3">
      <c r="A418" s="3">
        <v>39716</v>
      </c>
      <c r="B418" s="1">
        <v>0.48457452516364419</v>
      </c>
    </row>
    <row r="419" spans="1:2" x14ac:dyDescent="0.3">
      <c r="A419" s="3">
        <v>39717</v>
      </c>
      <c r="B419" s="1">
        <v>0.49007563971889923</v>
      </c>
    </row>
    <row r="420" spans="1:2" x14ac:dyDescent="0.3">
      <c r="A420" s="3">
        <v>39727</v>
      </c>
      <c r="B420" s="1">
        <v>0.52397511478171099</v>
      </c>
    </row>
    <row r="421" spans="1:2" x14ac:dyDescent="0.3">
      <c r="A421" s="3">
        <v>39728</v>
      </c>
      <c r="B421" s="1">
        <v>0.55283355518423061</v>
      </c>
    </row>
    <row r="422" spans="1:2" x14ac:dyDescent="0.3">
      <c r="A422" s="3">
        <v>39729</v>
      </c>
      <c r="B422" s="1">
        <v>0.60136123466372127</v>
      </c>
    </row>
    <row r="423" spans="1:2" x14ac:dyDescent="0.3">
      <c r="A423" s="3">
        <v>39730</v>
      </c>
      <c r="B423" s="1">
        <v>0.64660317460317462</v>
      </c>
    </row>
    <row r="424" spans="1:2" x14ac:dyDescent="0.3">
      <c r="A424" s="3">
        <v>39731</v>
      </c>
      <c r="B424" s="1">
        <v>0.69370698131760067</v>
      </c>
    </row>
    <row r="425" spans="1:2" x14ac:dyDescent="0.3">
      <c r="A425" s="3">
        <v>39734</v>
      </c>
      <c r="B425" s="1">
        <v>0.65393474088291748</v>
      </c>
    </row>
    <row r="426" spans="1:2" x14ac:dyDescent="0.3">
      <c r="A426" s="3">
        <v>39735</v>
      </c>
      <c r="B426" s="1">
        <v>0.66473585920931844</v>
      </c>
    </row>
    <row r="427" spans="1:2" x14ac:dyDescent="0.3">
      <c r="A427" s="3">
        <v>39736</v>
      </c>
      <c r="B427" s="1">
        <v>0.68382589659390891</v>
      </c>
    </row>
    <row r="428" spans="1:2" x14ac:dyDescent="0.3">
      <c r="A428" s="3">
        <v>39737</v>
      </c>
      <c r="B428" s="1">
        <v>0.70947004829372828</v>
      </c>
    </row>
    <row r="429" spans="1:2" x14ac:dyDescent="0.3">
      <c r="A429" s="3">
        <v>39738</v>
      </c>
      <c r="B429" s="1">
        <v>0.69097834298665328</v>
      </c>
    </row>
    <row r="430" spans="1:2" x14ac:dyDescent="0.3">
      <c r="A430" s="3">
        <v>39741</v>
      </c>
      <c r="B430" s="1">
        <v>0.67379006913890638</v>
      </c>
    </row>
    <row r="431" spans="1:2" x14ac:dyDescent="0.3">
      <c r="A431" s="3">
        <v>39742</v>
      </c>
      <c r="B431" s="1">
        <v>0.67881606233896818</v>
      </c>
    </row>
    <row r="432" spans="1:2" x14ac:dyDescent="0.3">
      <c r="A432" s="3">
        <v>39743</v>
      </c>
      <c r="B432" s="1">
        <v>0.69732472902700327</v>
      </c>
    </row>
    <row r="433" spans="1:2" x14ac:dyDescent="0.3">
      <c r="A433" s="3">
        <v>39744</v>
      </c>
      <c r="B433" s="1">
        <v>0.70242041403464883</v>
      </c>
    </row>
    <row r="434" spans="1:2" x14ac:dyDescent="0.3">
      <c r="A434" s="3">
        <v>39745</v>
      </c>
      <c r="B434" s="1">
        <v>0.71795433904356276</v>
      </c>
    </row>
    <row r="435" spans="1:2" x14ac:dyDescent="0.3">
      <c r="A435" s="3">
        <v>39748</v>
      </c>
      <c r="B435" s="1">
        <v>0.77330118647293955</v>
      </c>
    </row>
    <row r="436" spans="1:2" x14ac:dyDescent="0.3">
      <c r="A436" s="3">
        <v>39749</v>
      </c>
      <c r="B436" s="1">
        <v>0.76370723535854645</v>
      </c>
    </row>
    <row r="437" spans="1:2" x14ac:dyDescent="0.3">
      <c r="A437" s="3">
        <v>39750</v>
      </c>
      <c r="B437" s="1">
        <v>0.79526943376555681</v>
      </c>
    </row>
    <row r="438" spans="1:2" x14ac:dyDescent="0.3">
      <c r="A438" s="3">
        <v>39751</v>
      </c>
      <c r="B438" s="1">
        <v>0.7759828029834217</v>
      </c>
    </row>
    <row r="439" spans="1:2" x14ac:dyDescent="0.3">
      <c r="A439" s="3">
        <v>39752</v>
      </c>
      <c r="B439" s="1">
        <v>0.79021820428603951</v>
      </c>
    </row>
    <row r="440" spans="1:2" x14ac:dyDescent="0.3">
      <c r="A440" s="3">
        <v>39755</v>
      </c>
      <c r="B440" s="1">
        <v>0.80048446757668001</v>
      </c>
    </row>
    <row r="441" spans="1:2" x14ac:dyDescent="0.3">
      <c r="A441" s="3">
        <v>39756</v>
      </c>
      <c r="B441" s="1">
        <v>0.80715757793843435</v>
      </c>
    </row>
    <row r="442" spans="1:2" x14ac:dyDescent="0.3">
      <c r="A442" s="3">
        <v>39757</v>
      </c>
      <c r="B442" s="1">
        <v>0.78012126744034427</v>
      </c>
    </row>
    <row r="443" spans="1:2" x14ac:dyDescent="0.3">
      <c r="A443" s="3">
        <v>39758</v>
      </c>
      <c r="B443" s="1">
        <v>0.80623849592427033</v>
      </c>
    </row>
    <row r="444" spans="1:2" x14ac:dyDescent="0.3">
      <c r="A444" s="3">
        <v>39759</v>
      </c>
      <c r="B444" s="1">
        <v>0.81052843753149462</v>
      </c>
    </row>
    <row r="445" spans="1:2" x14ac:dyDescent="0.3">
      <c r="A445" s="3">
        <v>39762</v>
      </c>
      <c r="B445" s="1">
        <v>0.77576279951732463</v>
      </c>
    </row>
    <row r="446" spans="1:2" x14ac:dyDescent="0.3">
      <c r="A446" s="3">
        <v>39763</v>
      </c>
      <c r="B446" s="1">
        <v>0.78210875740049968</v>
      </c>
    </row>
    <row r="447" spans="1:2" x14ac:dyDescent="0.3">
      <c r="A447" s="3">
        <v>39764</v>
      </c>
      <c r="B447" s="1">
        <v>0.78224999137008522</v>
      </c>
    </row>
    <row r="448" spans="1:2" x14ac:dyDescent="0.3">
      <c r="A448" s="3">
        <v>39765</v>
      </c>
      <c r="B448" s="1">
        <v>0.76298055099689222</v>
      </c>
    </row>
    <row r="449" spans="1:2" x14ac:dyDescent="0.3">
      <c r="A449" s="3">
        <v>39766</v>
      </c>
      <c r="B449" s="1">
        <v>0.71792958415304253</v>
      </c>
    </row>
    <row r="450" spans="1:2" x14ac:dyDescent="0.3">
      <c r="A450" s="3">
        <v>39769</v>
      </c>
      <c r="B450" s="1">
        <v>0.69040154749199567</v>
      </c>
    </row>
    <row r="451" spans="1:2" x14ac:dyDescent="0.3">
      <c r="A451" s="3">
        <v>39770</v>
      </c>
      <c r="B451" s="1">
        <v>0.74150930806699145</v>
      </c>
    </row>
    <row r="452" spans="1:2" x14ac:dyDescent="0.3">
      <c r="A452" s="3">
        <v>39771</v>
      </c>
      <c r="B452" s="1">
        <v>0.67799902865468675</v>
      </c>
    </row>
    <row r="453" spans="1:2" x14ac:dyDescent="0.3">
      <c r="A453" s="3">
        <v>39772</v>
      </c>
      <c r="B453" s="1">
        <v>0.69647243785005397</v>
      </c>
    </row>
    <row r="454" spans="1:2" x14ac:dyDescent="0.3">
      <c r="A454" s="3">
        <v>39773</v>
      </c>
      <c r="B454" s="1">
        <v>0.7129688175979233</v>
      </c>
    </row>
    <row r="455" spans="1:2" x14ac:dyDescent="0.3">
      <c r="A455" s="3">
        <v>39776</v>
      </c>
      <c r="B455" s="1">
        <v>0.72635289509759127</v>
      </c>
    </row>
    <row r="456" spans="1:2" x14ac:dyDescent="0.3">
      <c r="A456" s="3">
        <v>39777</v>
      </c>
      <c r="B456" s="1">
        <v>0.70429904185577408</v>
      </c>
    </row>
    <row r="457" spans="1:2" x14ac:dyDescent="0.3">
      <c r="A457" s="3">
        <v>39778</v>
      </c>
      <c r="B457" s="1">
        <v>0.71627891989430947</v>
      </c>
    </row>
    <row r="458" spans="1:2" x14ac:dyDescent="0.3">
      <c r="A458" s="3">
        <v>39779</v>
      </c>
      <c r="B458" s="1">
        <v>0.7557803468208093</v>
      </c>
    </row>
    <row r="459" spans="1:2" x14ac:dyDescent="0.3">
      <c r="A459" s="3">
        <v>39780</v>
      </c>
      <c r="B459" s="1">
        <v>0.75184751713760245</v>
      </c>
    </row>
    <row r="460" spans="1:2" x14ac:dyDescent="0.3">
      <c r="A460" s="3">
        <v>39783</v>
      </c>
      <c r="B460" s="1">
        <v>0.73049575350582663</v>
      </c>
    </row>
    <row r="461" spans="1:2" x14ac:dyDescent="0.3">
      <c r="A461" s="3">
        <v>39784</v>
      </c>
      <c r="B461" s="1">
        <v>0.7329901669636375</v>
      </c>
    </row>
    <row r="462" spans="1:2" x14ac:dyDescent="0.3">
      <c r="A462" s="3">
        <v>39785</v>
      </c>
      <c r="B462" s="1">
        <v>0.72477686903994298</v>
      </c>
    </row>
    <row r="463" spans="1:2" x14ac:dyDescent="0.3">
      <c r="A463" s="3">
        <v>39786</v>
      </c>
      <c r="B463" s="1">
        <v>0.71499165047881941</v>
      </c>
    </row>
    <row r="464" spans="1:2" x14ac:dyDescent="0.3">
      <c r="A464" s="3">
        <v>39787</v>
      </c>
      <c r="B464" s="1">
        <v>0.71480678572657519</v>
      </c>
    </row>
    <row r="465" spans="1:2" x14ac:dyDescent="0.3">
      <c r="A465" s="3">
        <v>39790</v>
      </c>
      <c r="B465" s="1">
        <v>0.690118060097064</v>
      </c>
    </row>
    <row r="466" spans="1:2" x14ac:dyDescent="0.3">
      <c r="A466" s="3">
        <v>39791</v>
      </c>
      <c r="B466" s="1">
        <v>0.68379223197658945</v>
      </c>
    </row>
    <row r="467" spans="1:2" x14ac:dyDescent="0.3">
      <c r="A467" s="3">
        <v>39792</v>
      </c>
      <c r="B467" s="1">
        <v>0.66913375373382011</v>
      </c>
    </row>
    <row r="468" spans="1:2" x14ac:dyDescent="0.3">
      <c r="A468" s="3">
        <v>39793</v>
      </c>
      <c r="B468" s="1">
        <v>0.68794940079893485</v>
      </c>
    </row>
    <row r="469" spans="1:2" x14ac:dyDescent="0.3">
      <c r="A469" s="3">
        <v>39794</v>
      </c>
      <c r="B469" s="1">
        <v>0.73502753360467898</v>
      </c>
    </row>
    <row r="470" spans="1:2" x14ac:dyDescent="0.3">
      <c r="A470" s="3">
        <v>39797</v>
      </c>
      <c r="B470" s="1">
        <v>0.73247447406290678</v>
      </c>
    </row>
    <row r="471" spans="1:2" x14ac:dyDescent="0.3">
      <c r="A471" s="3">
        <v>39798</v>
      </c>
      <c r="B471" s="1">
        <v>0.72598570598091861</v>
      </c>
    </row>
    <row r="472" spans="1:2" x14ac:dyDescent="0.3">
      <c r="A472" s="3">
        <v>39799</v>
      </c>
      <c r="B472" s="1">
        <v>0.75419928825622773</v>
      </c>
    </row>
    <row r="473" spans="1:2" x14ac:dyDescent="0.3">
      <c r="A473" s="3">
        <v>39800</v>
      </c>
      <c r="B473" s="1">
        <v>0.77069851717634885</v>
      </c>
    </row>
    <row r="474" spans="1:2" x14ac:dyDescent="0.3">
      <c r="A474" s="3">
        <v>39801</v>
      </c>
      <c r="B474" s="1">
        <v>0.75985977212971079</v>
      </c>
    </row>
    <row r="475" spans="1:2" x14ac:dyDescent="0.3">
      <c r="A475" s="3">
        <v>39804</v>
      </c>
      <c r="B475" s="1">
        <v>0.77137641474990881</v>
      </c>
    </row>
    <row r="476" spans="1:2" x14ac:dyDescent="0.3">
      <c r="A476" s="3">
        <v>39805</v>
      </c>
      <c r="B476" s="1">
        <v>0.8243760925354261</v>
      </c>
    </row>
    <row r="477" spans="1:2" x14ac:dyDescent="0.3">
      <c r="A477" s="3">
        <v>39806</v>
      </c>
      <c r="B477" s="1">
        <v>0.83471991125901268</v>
      </c>
    </row>
    <row r="478" spans="1:2" x14ac:dyDescent="0.3">
      <c r="A478" s="3">
        <v>39807</v>
      </c>
      <c r="B478" s="1">
        <v>0.84027803453248051</v>
      </c>
    </row>
    <row r="479" spans="1:2" x14ac:dyDescent="0.3">
      <c r="A479" s="3">
        <v>39808</v>
      </c>
      <c r="B479" s="1">
        <v>0.83315629464122187</v>
      </c>
    </row>
    <row r="480" spans="1:2" x14ac:dyDescent="0.3">
      <c r="A480" s="3">
        <v>39811</v>
      </c>
      <c r="B480" s="1">
        <v>0.82746108349359559</v>
      </c>
    </row>
    <row r="481" spans="1:2" x14ac:dyDescent="0.3">
      <c r="A481" s="3">
        <v>39812</v>
      </c>
      <c r="B481" s="1">
        <v>0.83563084959733003</v>
      </c>
    </row>
    <row r="482" spans="1:2" x14ac:dyDescent="0.3">
      <c r="A482" s="3">
        <v>39813</v>
      </c>
      <c r="B482" s="1">
        <v>0.8424839213691363</v>
      </c>
    </row>
    <row r="483" spans="1:2" x14ac:dyDescent="0.3">
      <c r="A483" s="3">
        <v>39818</v>
      </c>
      <c r="B483" s="1">
        <v>0.8008058608058608</v>
      </c>
    </row>
    <row r="484" spans="1:2" x14ac:dyDescent="0.3">
      <c r="A484" s="3">
        <v>39819</v>
      </c>
      <c r="B484" s="1">
        <v>0.78884388122932847</v>
      </c>
    </row>
    <row r="485" spans="1:2" x14ac:dyDescent="0.3">
      <c r="A485" s="3">
        <v>39820</v>
      </c>
      <c r="B485" s="1">
        <v>0.80015723859084276</v>
      </c>
    </row>
    <row r="486" spans="1:2" x14ac:dyDescent="0.3">
      <c r="A486" s="3">
        <v>39821</v>
      </c>
      <c r="B486" s="1">
        <v>0.81913460098817181</v>
      </c>
    </row>
    <row r="487" spans="1:2" x14ac:dyDescent="0.3">
      <c r="A487" s="3">
        <v>39822</v>
      </c>
      <c r="B487" s="1">
        <v>0.80712521517850455</v>
      </c>
    </row>
    <row r="488" spans="1:2" x14ac:dyDescent="0.3">
      <c r="A488" s="3">
        <v>39825</v>
      </c>
      <c r="B488" s="1">
        <v>0.80018518518518511</v>
      </c>
    </row>
    <row r="489" spans="1:2" x14ac:dyDescent="0.3">
      <c r="A489" s="3">
        <v>39826</v>
      </c>
      <c r="B489" s="1">
        <v>0.78047917330219063</v>
      </c>
    </row>
    <row r="490" spans="1:2" x14ac:dyDescent="0.3">
      <c r="A490" s="3">
        <v>39827</v>
      </c>
      <c r="B490" s="1">
        <v>0.73873967659101936</v>
      </c>
    </row>
    <row r="491" spans="1:2" x14ac:dyDescent="0.3">
      <c r="A491" s="3">
        <v>39828</v>
      </c>
      <c r="B491" s="1">
        <v>0.71495467772686228</v>
      </c>
    </row>
    <row r="492" spans="1:2" x14ac:dyDescent="0.3">
      <c r="A492" s="3">
        <v>39829</v>
      </c>
      <c r="B492" s="1">
        <v>0.70140280561122237</v>
      </c>
    </row>
    <row r="493" spans="1:2" x14ac:dyDescent="0.3">
      <c r="A493" s="3">
        <v>39832</v>
      </c>
      <c r="B493" s="1">
        <v>0.68638581814560307</v>
      </c>
    </row>
    <row r="494" spans="1:2" x14ac:dyDescent="0.3">
      <c r="A494" s="3">
        <v>39833</v>
      </c>
      <c r="B494" s="1">
        <v>0.66426843039199868</v>
      </c>
    </row>
    <row r="495" spans="1:2" x14ac:dyDescent="0.3">
      <c r="A495" s="3">
        <v>39834</v>
      </c>
      <c r="B495" s="1">
        <v>0.65870437607490917</v>
      </c>
    </row>
    <row r="496" spans="1:2" x14ac:dyDescent="0.3">
      <c r="A496" s="3">
        <v>39835</v>
      </c>
      <c r="B496" s="1">
        <v>0.6685064829027727</v>
      </c>
    </row>
    <row r="497" spans="1:2" x14ac:dyDescent="0.3">
      <c r="A497" s="3">
        <v>39836</v>
      </c>
      <c r="B497" s="1">
        <v>0.67886192248164123</v>
      </c>
    </row>
    <row r="498" spans="1:2" x14ac:dyDescent="0.3">
      <c r="A498" s="3">
        <v>39846</v>
      </c>
      <c r="B498" s="1">
        <v>0.6488722043712023</v>
      </c>
    </row>
    <row r="499" spans="1:2" x14ac:dyDescent="0.3">
      <c r="A499" s="3">
        <v>39847</v>
      </c>
      <c r="B499" s="1">
        <v>0.62683372158912043</v>
      </c>
    </row>
    <row r="500" spans="1:2" x14ac:dyDescent="0.3">
      <c r="A500" s="3">
        <v>39848</v>
      </c>
      <c r="B500" s="1">
        <v>0.5905117464942633</v>
      </c>
    </row>
    <row r="501" spans="1:2" x14ac:dyDescent="0.3">
      <c r="A501" s="3">
        <v>39849</v>
      </c>
      <c r="B501" s="1">
        <v>0.57510363684473587</v>
      </c>
    </row>
    <row r="502" spans="1:2" x14ac:dyDescent="0.3">
      <c r="A502" s="3">
        <v>39850</v>
      </c>
      <c r="B502" s="1">
        <v>0.57017623684290353</v>
      </c>
    </row>
    <row r="503" spans="1:2" x14ac:dyDescent="0.3">
      <c r="A503" s="3">
        <v>39853</v>
      </c>
      <c r="B503" s="1">
        <v>0.56258794738452123</v>
      </c>
    </row>
    <row r="504" spans="1:2" x14ac:dyDescent="0.3">
      <c r="A504" s="3">
        <v>39854</v>
      </c>
      <c r="B504" s="1">
        <v>0.54671070573618985</v>
      </c>
    </row>
    <row r="505" spans="1:2" x14ac:dyDescent="0.3">
      <c r="A505" s="3">
        <v>39855</v>
      </c>
      <c r="B505" s="1">
        <v>0.55913745630046718</v>
      </c>
    </row>
    <row r="506" spans="1:2" x14ac:dyDescent="0.3">
      <c r="A506" s="3">
        <v>39856</v>
      </c>
      <c r="B506" s="1">
        <v>0.58092162067090913</v>
      </c>
    </row>
    <row r="507" spans="1:2" x14ac:dyDescent="0.3">
      <c r="A507" s="3">
        <v>39857</v>
      </c>
      <c r="B507" s="1">
        <v>0.56109319625810161</v>
      </c>
    </row>
    <row r="508" spans="1:2" x14ac:dyDescent="0.3">
      <c r="A508" s="3">
        <v>39860</v>
      </c>
      <c r="B508" s="1">
        <v>0.54147779503597804</v>
      </c>
    </row>
    <row r="509" spans="1:2" x14ac:dyDescent="0.3">
      <c r="A509" s="3">
        <v>39861</v>
      </c>
      <c r="B509" s="1">
        <v>0.55227764366554843</v>
      </c>
    </row>
    <row r="510" spans="1:2" x14ac:dyDescent="0.3">
      <c r="A510" s="3">
        <v>39862</v>
      </c>
      <c r="B510" s="1">
        <v>0.58319401949342331</v>
      </c>
    </row>
    <row r="511" spans="1:2" x14ac:dyDescent="0.3">
      <c r="A511" s="3">
        <v>39863</v>
      </c>
      <c r="B511" s="1">
        <v>0.58346343794806432</v>
      </c>
    </row>
    <row r="512" spans="1:2" x14ac:dyDescent="0.3">
      <c r="A512" s="3">
        <v>39864</v>
      </c>
      <c r="B512" s="1">
        <v>0.57014849760947339</v>
      </c>
    </row>
    <row r="513" spans="1:2" x14ac:dyDescent="0.3">
      <c r="A513" s="3">
        <v>39867</v>
      </c>
      <c r="B513" s="1">
        <v>0.55873871018855958</v>
      </c>
    </row>
    <row r="514" spans="1:2" x14ac:dyDescent="0.3">
      <c r="A514" s="3">
        <v>39868</v>
      </c>
      <c r="B514" s="1">
        <v>0.58575599847657733</v>
      </c>
    </row>
    <row r="515" spans="1:2" x14ac:dyDescent="0.3">
      <c r="A515" s="3">
        <v>39869</v>
      </c>
      <c r="B515" s="1">
        <v>0.58713230612504774</v>
      </c>
    </row>
    <row r="516" spans="1:2" x14ac:dyDescent="0.3">
      <c r="A516" s="3">
        <v>39870</v>
      </c>
      <c r="B516" s="1">
        <v>0.61163227016885557</v>
      </c>
    </row>
    <row r="517" spans="1:2" x14ac:dyDescent="0.3">
      <c r="A517" s="3">
        <v>39871</v>
      </c>
      <c r="B517" s="1">
        <v>0.62273073505141552</v>
      </c>
    </row>
    <row r="518" spans="1:2" x14ac:dyDescent="0.3">
      <c r="A518" s="3">
        <v>39874</v>
      </c>
      <c r="B518" s="1">
        <v>0.61680704198594138</v>
      </c>
    </row>
    <row r="519" spans="1:2" x14ac:dyDescent="0.3">
      <c r="A519" s="3">
        <v>39875</v>
      </c>
      <c r="B519" s="1">
        <v>0.61949299322941276</v>
      </c>
    </row>
    <row r="520" spans="1:2" x14ac:dyDescent="0.3">
      <c r="A520" s="3">
        <v>39876</v>
      </c>
      <c r="B520" s="1">
        <v>0.57742790335151994</v>
      </c>
    </row>
    <row r="521" spans="1:2" x14ac:dyDescent="0.3">
      <c r="A521" s="3">
        <v>39877</v>
      </c>
      <c r="B521" s="1">
        <v>0.56765707211389671</v>
      </c>
    </row>
    <row r="522" spans="1:2" x14ac:dyDescent="0.3">
      <c r="A522" s="3">
        <v>39878</v>
      </c>
      <c r="B522" s="1">
        <v>0.57449444117555981</v>
      </c>
    </row>
    <row r="523" spans="1:2" x14ac:dyDescent="0.3">
      <c r="A523" s="3">
        <v>39881</v>
      </c>
      <c r="B523" s="1">
        <v>0.60004370083655889</v>
      </c>
    </row>
    <row r="524" spans="1:2" x14ac:dyDescent="0.3">
      <c r="A524" s="3">
        <v>39882</v>
      </c>
      <c r="B524" s="1">
        <v>0.5938955317809943</v>
      </c>
    </row>
    <row r="525" spans="1:2" x14ac:dyDescent="0.3">
      <c r="A525" s="3">
        <v>39883</v>
      </c>
      <c r="B525" s="1">
        <v>0.60815167086910726</v>
      </c>
    </row>
    <row r="526" spans="1:2" x14ac:dyDescent="0.3">
      <c r="A526" s="3">
        <v>39884</v>
      </c>
      <c r="B526" s="1">
        <v>0.60557035909148582</v>
      </c>
    </row>
    <row r="527" spans="1:2" x14ac:dyDescent="0.3">
      <c r="A527" s="3">
        <v>39885</v>
      </c>
      <c r="B527" s="1">
        <v>0.60816391359593391</v>
      </c>
    </row>
    <row r="528" spans="1:2" x14ac:dyDescent="0.3">
      <c r="A528" s="3">
        <v>39888</v>
      </c>
      <c r="B528" s="1">
        <v>0.59995560347561361</v>
      </c>
    </row>
    <row r="529" spans="1:2" x14ac:dyDescent="0.3">
      <c r="A529" s="3">
        <v>39889</v>
      </c>
      <c r="B529" s="1">
        <v>0.58664277256872221</v>
      </c>
    </row>
    <row r="530" spans="1:2" x14ac:dyDescent="0.3">
      <c r="A530" s="3">
        <v>39890</v>
      </c>
      <c r="B530" s="1">
        <v>0.58835483870967742</v>
      </c>
    </row>
    <row r="531" spans="1:2" x14ac:dyDescent="0.3">
      <c r="A531" s="3">
        <v>39891</v>
      </c>
      <c r="B531" s="1">
        <v>0.58161076443057724</v>
      </c>
    </row>
    <row r="532" spans="1:2" x14ac:dyDescent="0.3">
      <c r="A532" s="3">
        <v>39892</v>
      </c>
      <c r="B532" s="1">
        <v>0.57779799818016375</v>
      </c>
    </row>
    <row r="533" spans="1:2" x14ac:dyDescent="0.3">
      <c r="A533" s="3">
        <v>39895</v>
      </c>
      <c r="B533" s="1">
        <v>0.56524277512892862</v>
      </c>
    </row>
    <row r="534" spans="1:2" x14ac:dyDescent="0.3">
      <c r="A534" s="3">
        <v>39896</v>
      </c>
      <c r="B534" s="1">
        <v>0.55373062789583005</v>
      </c>
    </row>
    <row r="535" spans="1:2" x14ac:dyDescent="0.3">
      <c r="A535" s="3">
        <v>39897</v>
      </c>
      <c r="B535" s="1">
        <v>0.56548550979327095</v>
      </c>
    </row>
    <row r="536" spans="1:2" x14ac:dyDescent="0.3">
      <c r="A536" s="3">
        <v>39898</v>
      </c>
      <c r="B536" s="1">
        <v>0.54318800227804853</v>
      </c>
    </row>
    <row r="537" spans="1:2" x14ac:dyDescent="0.3">
      <c r="A537" s="3">
        <v>39899</v>
      </c>
      <c r="B537" s="1">
        <v>0.54057732480850795</v>
      </c>
    </row>
    <row r="538" spans="1:2" x14ac:dyDescent="0.3">
      <c r="A538" s="3">
        <v>39902</v>
      </c>
      <c r="B538" s="1">
        <v>0.54347000759301445</v>
      </c>
    </row>
    <row r="539" spans="1:2" x14ac:dyDescent="0.3">
      <c r="A539" s="3">
        <v>39903</v>
      </c>
      <c r="B539" s="1">
        <v>0.53954194609641903</v>
      </c>
    </row>
    <row r="540" spans="1:2" x14ac:dyDescent="0.3">
      <c r="A540" s="3">
        <v>39904</v>
      </c>
      <c r="B540" s="1">
        <v>0.53112151306217981</v>
      </c>
    </row>
    <row r="541" spans="1:2" x14ac:dyDescent="0.3">
      <c r="A541" s="3">
        <v>39905</v>
      </c>
      <c r="B541" s="1">
        <v>0.52519392066595194</v>
      </c>
    </row>
    <row r="542" spans="1:2" x14ac:dyDescent="0.3">
      <c r="A542" s="3">
        <v>39906</v>
      </c>
      <c r="B542" s="1">
        <v>0.52529476497406069</v>
      </c>
    </row>
    <row r="543" spans="1:2" x14ac:dyDescent="0.3">
      <c r="A543" s="3">
        <v>39910</v>
      </c>
      <c r="B543" s="1">
        <v>0.52177330608394912</v>
      </c>
    </row>
    <row r="544" spans="1:2" x14ac:dyDescent="0.3">
      <c r="A544" s="3">
        <v>39911</v>
      </c>
      <c r="B544" s="1">
        <v>0.53952116476827006</v>
      </c>
    </row>
    <row r="545" spans="1:2" x14ac:dyDescent="0.3">
      <c r="A545" s="3">
        <v>39912</v>
      </c>
      <c r="B545" s="1">
        <v>0.53075213621709594</v>
      </c>
    </row>
    <row r="546" spans="1:2" x14ac:dyDescent="0.3">
      <c r="A546" s="3">
        <v>39913</v>
      </c>
      <c r="B546" s="1">
        <v>0.51439569380985173</v>
      </c>
    </row>
    <row r="547" spans="1:2" x14ac:dyDescent="0.3">
      <c r="A547" s="3">
        <v>39916</v>
      </c>
      <c r="B547" s="1">
        <v>0.49920195286827529</v>
      </c>
    </row>
    <row r="548" spans="1:2" x14ac:dyDescent="0.3">
      <c r="A548" s="3">
        <v>39917</v>
      </c>
      <c r="B548" s="1">
        <v>0.4952565222818624</v>
      </c>
    </row>
    <row r="549" spans="1:2" x14ac:dyDescent="0.3">
      <c r="A549" s="3">
        <v>39918</v>
      </c>
      <c r="B549" s="1">
        <v>0.49286915364015699</v>
      </c>
    </row>
    <row r="550" spans="1:2" x14ac:dyDescent="0.3">
      <c r="A550" s="3">
        <v>39919</v>
      </c>
      <c r="B550" s="1">
        <v>0.49778587355924753</v>
      </c>
    </row>
    <row r="551" spans="1:2" x14ac:dyDescent="0.3">
      <c r="A551" s="3">
        <v>39920</v>
      </c>
      <c r="B551" s="1">
        <v>0.50752355061010301</v>
      </c>
    </row>
    <row r="552" spans="1:2" x14ac:dyDescent="0.3">
      <c r="A552" s="3">
        <v>39923</v>
      </c>
      <c r="B552" s="1">
        <v>0.49828091175347</v>
      </c>
    </row>
    <row r="553" spans="1:2" x14ac:dyDescent="0.3">
      <c r="A553" s="3">
        <v>39924</v>
      </c>
      <c r="B553" s="1">
        <v>0.50006325910931171</v>
      </c>
    </row>
    <row r="554" spans="1:2" x14ac:dyDescent="0.3">
      <c r="A554" s="3">
        <v>39925</v>
      </c>
      <c r="B554" s="1">
        <v>0.51453699895599359</v>
      </c>
    </row>
    <row r="555" spans="1:2" x14ac:dyDescent="0.3">
      <c r="A555" s="3">
        <v>39926</v>
      </c>
      <c r="B555" s="1">
        <v>0.51312543487886653</v>
      </c>
    </row>
    <row r="556" spans="1:2" x14ac:dyDescent="0.3">
      <c r="A556" s="3">
        <v>39927</v>
      </c>
      <c r="B556" s="1">
        <v>0.51674004624497172</v>
      </c>
    </row>
    <row r="557" spans="1:2" x14ac:dyDescent="0.3">
      <c r="A557" s="3">
        <v>39930</v>
      </c>
      <c r="B557" s="1">
        <v>0.51879413534310781</v>
      </c>
    </row>
    <row r="558" spans="1:2" x14ac:dyDescent="0.3">
      <c r="A558" s="3">
        <v>39931</v>
      </c>
      <c r="B558" s="1">
        <v>0.52070912089306098</v>
      </c>
    </row>
    <row r="559" spans="1:2" x14ac:dyDescent="0.3">
      <c r="A559" s="3">
        <v>39932</v>
      </c>
      <c r="B559" s="1">
        <v>0.50904557949242468</v>
      </c>
    </row>
    <row r="560" spans="1:2" x14ac:dyDescent="0.3">
      <c r="A560" s="3">
        <v>39933</v>
      </c>
      <c r="B560" s="1">
        <v>0.51107106076210096</v>
      </c>
    </row>
    <row r="561" spans="1:2" x14ac:dyDescent="0.3">
      <c r="A561" s="3">
        <v>39937</v>
      </c>
      <c r="B561" s="1">
        <v>0.49475749388910328</v>
      </c>
    </row>
    <row r="562" spans="1:2" x14ac:dyDescent="0.3">
      <c r="A562" s="3">
        <v>39938</v>
      </c>
      <c r="B562" s="1">
        <v>0.49432916612965588</v>
      </c>
    </row>
    <row r="563" spans="1:2" x14ac:dyDescent="0.3">
      <c r="A563" s="3">
        <v>39939</v>
      </c>
      <c r="B563" s="1">
        <v>0.4927748011040754</v>
      </c>
    </row>
    <row r="564" spans="1:2" x14ac:dyDescent="0.3">
      <c r="A564" s="3">
        <v>39940</v>
      </c>
      <c r="B564" s="1">
        <v>0.49253391457106599</v>
      </c>
    </row>
    <row r="565" spans="1:2" x14ac:dyDescent="0.3">
      <c r="A565" s="3">
        <v>39941</v>
      </c>
      <c r="B565" s="1">
        <v>0.48715025569199699</v>
      </c>
    </row>
    <row r="566" spans="1:2" x14ac:dyDescent="0.3">
      <c r="A566" s="3">
        <v>39944</v>
      </c>
      <c r="B566" s="1">
        <v>0.49358264382044442</v>
      </c>
    </row>
    <row r="567" spans="1:2" x14ac:dyDescent="0.3">
      <c r="A567" s="3">
        <v>39945</v>
      </c>
      <c r="B567" s="1">
        <v>0.48816124192811949</v>
      </c>
    </row>
    <row r="568" spans="1:2" x14ac:dyDescent="0.3">
      <c r="A568" s="3">
        <v>39946</v>
      </c>
      <c r="B568" s="1">
        <v>0.48424172567100282</v>
      </c>
    </row>
    <row r="569" spans="1:2" x14ac:dyDescent="0.3">
      <c r="A569" s="3">
        <v>39947</v>
      </c>
      <c r="B569" s="1">
        <v>0.47443762781186088</v>
      </c>
    </row>
    <row r="570" spans="1:2" x14ac:dyDescent="0.3">
      <c r="A570" s="3">
        <v>39948</v>
      </c>
      <c r="B570" s="1">
        <v>0.47343425348768181</v>
      </c>
    </row>
    <row r="571" spans="1:2" x14ac:dyDescent="0.3">
      <c r="A571" s="3">
        <v>39951</v>
      </c>
      <c r="B571" s="1">
        <v>0.46913498695379341</v>
      </c>
    </row>
    <row r="572" spans="1:2" x14ac:dyDescent="0.3">
      <c r="A572" s="3">
        <v>39952</v>
      </c>
      <c r="B572" s="1">
        <v>0.46521195365982088</v>
      </c>
    </row>
    <row r="573" spans="1:2" x14ac:dyDescent="0.3">
      <c r="A573" s="3">
        <v>39953</v>
      </c>
      <c r="B573" s="1">
        <v>0.47192786151517141</v>
      </c>
    </row>
    <row r="574" spans="1:2" x14ac:dyDescent="0.3">
      <c r="A574" s="3">
        <v>39954</v>
      </c>
      <c r="B574" s="1">
        <v>0.47745820718704751</v>
      </c>
    </row>
    <row r="575" spans="1:2" x14ac:dyDescent="0.3">
      <c r="A575" s="3">
        <v>39955</v>
      </c>
      <c r="B575" s="1">
        <v>0.47926660971282109</v>
      </c>
    </row>
    <row r="576" spans="1:2" x14ac:dyDescent="0.3">
      <c r="A576" s="3">
        <v>39958</v>
      </c>
      <c r="B576" s="1">
        <v>0.46749449755264288</v>
      </c>
    </row>
    <row r="577" spans="1:2" x14ac:dyDescent="0.3">
      <c r="A577" s="3">
        <v>39959</v>
      </c>
      <c r="B577" s="1">
        <v>0.47096182806259412</v>
      </c>
    </row>
    <row r="578" spans="1:2" x14ac:dyDescent="0.3">
      <c r="A578" s="3">
        <v>39960</v>
      </c>
      <c r="B578" s="1">
        <v>0.46906877262257318</v>
      </c>
    </row>
    <row r="579" spans="1:2" x14ac:dyDescent="0.3">
      <c r="A579" s="3">
        <v>39965</v>
      </c>
      <c r="B579" s="1">
        <v>0.40032663726931239</v>
      </c>
    </row>
    <row r="580" spans="1:2" x14ac:dyDescent="0.3">
      <c r="A580" s="3">
        <v>39966</v>
      </c>
      <c r="B580" s="1">
        <v>0.44997542192364409</v>
      </c>
    </row>
    <row r="581" spans="1:2" x14ac:dyDescent="0.3">
      <c r="A581" s="3">
        <v>39967</v>
      </c>
      <c r="B581" s="1">
        <v>0.44006525285481241</v>
      </c>
    </row>
    <row r="582" spans="1:2" x14ac:dyDescent="0.3">
      <c r="A582" s="3">
        <v>39968</v>
      </c>
      <c r="B582" s="1">
        <v>0.43306006571182493</v>
      </c>
    </row>
    <row r="583" spans="1:2" x14ac:dyDescent="0.3">
      <c r="A583" s="3">
        <v>39969</v>
      </c>
      <c r="B583" s="1">
        <v>0.50768888606468832</v>
      </c>
    </row>
    <row r="584" spans="1:2" x14ac:dyDescent="0.3">
      <c r="A584" s="3">
        <v>39972</v>
      </c>
      <c r="B584" s="1">
        <v>0.49690898139048278</v>
      </c>
    </row>
    <row r="585" spans="1:2" x14ac:dyDescent="0.3">
      <c r="A585" s="3">
        <v>39973</v>
      </c>
      <c r="B585" s="1">
        <v>0.49938057876179293</v>
      </c>
    </row>
    <row r="586" spans="1:2" x14ac:dyDescent="0.3">
      <c r="A586" s="3">
        <v>39974</v>
      </c>
      <c r="B586" s="1">
        <v>0.49421983575489581</v>
      </c>
    </row>
    <row r="587" spans="1:2" x14ac:dyDescent="0.3">
      <c r="A587" s="3">
        <v>39975</v>
      </c>
      <c r="B587" s="1">
        <v>0.49586750788643541</v>
      </c>
    </row>
    <row r="588" spans="1:2" x14ac:dyDescent="0.3">
      <c r="A588" s="3">
        <v>39976</v>
      </c>
      <c r="B588" s="1">
        <v>0.51644282665997243</v>
      </c>
    </row>
    <row r="589" spans="1:2" x14ac:dyDescent="0.3">
      <c r="A589" s="3">
        <v>39979</v>
      </c>
      <c r="B589" s="1">
        <v>0.49475694118383567</v>
      </c>
    </row>
    <row r="590" spans="1:2" x14ac:dyDescent="0.3">
      <c r="A590" s="3">
        <v>39980</v>
      </c>
      <c r="B590" s="1">
        <v>0.525162028211971</v>
      </c>
    </row>
    <row r="591" spans="1:2" x14ac:dyDescent="0.3">
      <c r="A591" s="3">
        <v>39981</v>
      </c>
      <c r="B591" s="1">
        <v>0.50405336397293499</v>
      </c>
    </row>
    <row r="592" spans="1:2" x14ac:dyDescent="0.3">
      <c r="A592" s="3">
        <v>39982</v>
      </c>
      <c r="B592" s="1">
        <v>0.48573059360730603</v>
      </c>
    </row>
    <row r="593" spans="1:2" x14ac:dyDescent="0.3">
      <c r="A593" s="3">
        <v>39983</v>
      </c>
      <c r="B593" s="1">
        <v>0.4233902926164283</v>
      </c>
    </row>
    <row r="594" spans="1:2" x14ac:dyDescent="0.3">
      <c r="A594" s="3">
        <v>39986</v>
      </c>
      <c r="B594" s="1">
        <v>0.40594804868866857</v>
      </c>
    </row>
    <row r="595" spans="1:2" x14ac:dyDescent="0.3">
      <c r="A595" s="3">
        <v>39987</v>
      </c>
      <c r="B595" s="1">
        <v>0.42075792730085082</v>
      </c>
    </row>
    <row r="596" spans="1:2" x14ac:dyDescent="0.3">
      <c r="A596" s="3">
        <v>39988</v>
      </c>
      <c r="B596" s="1">
        <v>0.4093897583109547</v>
      </c>
    </row>
    <row r="597" spans="1:2" x14ac:dyDescent="0.3">
      <c r="A597" s="3">
        <v>39989</v>
      </c>
      <c r="B597" s="1">
        <v>0.409684857801691</v>
      </c>
    </row>
    <row r="598" spans="1:2" x14ac:dyDescent="0.3">
      <c r="A598" s="3">
        <v>39990</v>
      </c>
      <c r="B598" s="1">
        <v>0.40171018756895921</v>
      </c>
    </row>
    <row r="599" spans="1:2" x14ac:dyDescent="0.3">
      <c r="A599" s="3">
        <v>39993</v>
      </c>
      <c r="B599" s="1">
        <v>0.40593418782351492</v>
      </c>
    </row>
    <row r="600" spans="1:2" x14ac:dyDescent="0.3">
      <c r="A600" s="3">
        <v>39994</v>
      </c>
      <c r="B600" s="1">
        <v>0.41017806993179651</v>
      </c>
    </row>
    <row r="601" spans="1:2" x14ac:dyDescent="0.3">
      <c r="A601" s="3">
        <v>39995</v>
      </c>
      <c r="B601" s="1">
        <v>0.40052631578947367</v>
      </c>
    </row>
    <row r="602" spans="1:2" x14ac:dyDescent="0.3">
      <c r="A602" s="3">
        <v>39996</v>
      </c>
      <c r="B602" s="1">
        <v>0.40065681444991791</v>
      </c>
    </row>
    <row r="603" spans="1:2" x14ac:dyDescent="0.3">
      <c r="A603" s="3">
        <v>39997</v>
      </c>
      <c r="B603" s="1">
        <v>0.39506362574537413</v>
      </c>
    </row>
    <row r="604" spans="1:2" x14ac:dyDescent="0.3">
      <c r="A604" s="3">
        <v>40000</v>
      </c>
      <c r="B604" s="1">
        <v>0.38991498990887402</v>
      </c>
    </row>
    <row r="605" spans="1:2" x14ac:dyDescent="0.3">
      <c r="A605" s="3">
        <v>40001</v>
      </c>
      <c r="B605" s="1">
        <v>0.39534030453127872</v>
      </c>
    </row>
    <row r="606" spans="1:2" x14ac:dyDescent="0.3">
      <c r="A606" s="3">
        <v>40002</v>
      </c>
      <c r="B606" s="1">
        <v>0.39398942187165609</v>
      </c>
    </row>
    <row r="607" spans="1:2" x14ac:dyDescent="0.3">
      <c r="A607" s="3">
        <v>40003</v>
      </c>
      <c r="B607" s="1">
        <v>0.38484335309060119</v>
      </c>
    </row>
    <row r="608" spans="1:2" x14ac:dyDescent="0.3">
      <c r="A608" s="3">
        <v>40004</v>
      </c>
      <c r="B608" s="1">
        <v>0.38601161665053241</v>
      </c>
    </row>
    <row r="609" spans="1:2" x14ac:dyDescent="0.3">
      <c r="A609" s="3">
        <v>40007</v>
      </c>
      <c r="B609" s="1">
        <v>0.38678160919540228</v>
      </c>
    </row>
    <row r="610" spans="1:2" x14ac:dyDescent="0.3">
      <c r="A610" s="3">
        <v>40008</v>
      </c>
      <c r="B610" s="1">
        <v>0.38034931876838129</v>
      </c>
    </row>
    <row r="611" spans="1:2" x14ac:dyDescent="0.3">
      <c r="A611" s="3">
        <v>40009</v>
      </c>
      <c r="B611" s="1">
        <v>0.37023894014667608</v>
      </c>
    </row>
    <row r="612" spans="1:2" x14ac:dyDescent="0.3">
      <c r="A612" s="3">
        <v>40010</v>
      </c>
      <c r="B612" s="1">
        <v>0.36378954707881822</v>
      </c>
    </row>
    <row r="613" spans="1:2" x14ac:dyDescent="0.3">
      <c r="A613" s="3">
        <v>40011</v>
      </c>
      <c r="B613" s="1">
        <v>0.36409736308316432</v>
      </c>
    </row>
    <row r="614" spans="1:2" x14ac:dyDescent="0.3">
      <c r="A614" s="3">
        <v>40014</v>
      </c>
      <c r="B614" s="1">
        <v>0.35040253018976419</v>
      </c>
    </row>
    <row r="615" spans="1:2" x14ac:dyDescent="0.3">
      <c r="A615" s="3">
        <v>40015</v>
      </c>
      <c r="B615" s="1">
        <v>0.35916649854454269</v>
      </c>
    </row>
    <row r="616" spans="1:2" x14ac:dyDescent="0.3">
      <c r="A616" s="3">
        <v>40016</v>
      </c>
      <c r="B616" s="1">
        <v>0.35244192109379519</v>
      </c>
    </row>
    <row r="617" spans="1:2" x14ac:dyDescent="0.3">
      <c r="A617" s="3">
        <v>40017</v>
      </c>
      <c r="B617" s="1">
        <v>0.34287618440497242</v>
      </c>
    </row>
    <row r="618" spans="1:2" x14ac:dyDescent="0.3">
      <c r="A618" s="3">
        <v>40018</v>
      </c>
      <c r="B618" s="1">
        <v>0.34162137157395628</v>
      </c>
    </row>
    <row r="619" spans="1:2" x14ac:dyDescent="0.3">
      <c r="A619" s="3">
        <v>40021</v>
      </c>
      <c r="B619" s="1">
        <v>0.32974266906044292</v>
      </c>
    </row>
    <row r="620" spans="1:2" x14ac:dyDescent="0.3">
      <c r="A620" s="3">
        <v>40022</v>
      </c>
      <c r="B620" s="1">
        <v>0.33304652096598403</v>
      </c>
    </row>
    <row r="621" spans="1:2" x14ac:dyDescent="0.3">
      <c r="A621" s="3">
        <v>40023</v>
      </c>
      <c r="B621" s="1">
        <v>0.34317532838378068</v>
      </c>
    </row>
    <row r="622" spans="1:2" x14ac:dyDescent="0.3">
      <c r="A622" s="3">
        <v>40024</v>
      </c>
      <c r="B622" s="1">
        <v>0.3385761352241799</v>
      </c>
    </row>
    <row r="623" spans="1:2" x14ac:dyDescent="0.3">
      <c r="A623" s="3">
        <v>40025</v>
      </c>
      <c r="B623" s="1">
        <v>0.3276905509563231</v>
      </c>
    </row>
    <row r="624" spans="1:2" x14ac:dyDescent="0.3">
      <c r="A624" s="3">
        <v>40028</v>
      </c>
      <c r="B624" s="1">
        <v>0.3228577952845807</v>
      </c>
    </row>
    <row r="625" spans="1:2" x14ac:dyDescent="0.3">
      <c r="A625" s="3">
        <v>40029</v>
      </c>
      <c r="B625" s="1">
        <v>0.32076813655761022</v>
      </c>
    </row>
    <row r="626" spans="1:2" x14ac:dyDescent="0.3">
      <c r="A626" s="3">
        <v>40030</v>
      </c>
      <c r="B626" s="1">
        <v>0.3235034835774207</v>
      </c>
    </row>
    <row r="627" spans="1:2" x14ac:dyDescent="0.3">
      <c r="A627" s="3">
        <v>40031</v>
      </c>
      <c r="B627" s="1">
        <v>0.33025279381238087</v>
      </c>
    </row>
    <row r="628" spans="1:2" x14ac:dyDescent="0.3">
      <c r="A628" s="3">
        <v>40032</v>
      </c>
      <c r="B628" s="1">
        <v>0.34124772520473162</v>
      </c>
    </row>
    <row r="629" spans="1:2" x14ac:dyDescent="0.3">
      <c r="A629" s="3">
        <v>40035</v>
      </c>
      <c r="B629" s="1">
        <v>0.34451488188304857</v>
      </c>
    </row>
    <row r="630" spans="1:2" x14ac:dyDescent="0.3">
      <c r="A630" s="3">
        <v>40036</v>
      </c>
      <c r="B630" s="1">
        <v>0.34417282546901651</v>
      </c>
    </row>
    <row r="631" spans="1:2" x14ac:dyDescent="0.3">
      <c r="A631" s="3">
        <v>40037</v>
      </c>
      <c r="B631" s="1">
        <v>0.36004998721917691</v>
      </c>
    </row>
    <row r="632" spans="1:2" x14ac:dyDescent="0.3">
      <c r="A632" s="3">
        <v>40038</v>
      </c>
      <c r="B632" s="1">
        <v>0.35672265325262181</v>
      </c>
    </row>
    <row r="633" spans="1:2" x14ac:dyDescent="0.3">
      <c r="A633" s="3">
        <v>40039</v>
      </c>
      <c r="B633" s="1">
        <v>0.36768050028425248</v>
      </c>
    </row>
    <row r="634" spans="1:2" x14ac:dyDescent="0.3">
      <c r="A634" s="3">
        <v>40042</v>
      </c>
      <c r="B634" s="1">
        <v>0.38991229315091819</v>
      </c>
    </row>
    <row r="635" spans="1:2" x14ac:dyDescent="0.3">
      <c r="A635" s="3">
        <v>40043</v>
      </c>
      <c r="B635" s="1">
        <v>0.38428579535781171</v>
      </c>
    </row>
    <row r="636" spans="1:2" x14ac:dyDescent="0.3">
      <c r="A636" s="3">
        <v>40044</v>
      </c>
      <c r="B636" s="1">
        <v>0.40167352148631402</v>
      </c>
    </row>
    <row r="637" spans="1:2" x14ac:dyDescent="0.3">
      <c r="A637" s="3">
        <v>40045</v>
      </c>
      <c r="B637" s="1">
        <v>0.38555827313577162</v>
      </c>
    </row>
    <row r="638" spans="1:2" x14ac:dyDescent="0.3">
      <c r="A638" s="3">
        <v>40046</v>
      </c>
      <c r="B638" s="1">
        <v>0.37736704841818802</v>
      </c>
    </row>
    <row r="639" spans="1:2" x14ac:dyDescent="0.3">
      <c r="A639" s="3">
        <v>40049</v>
      </c>
      <c r="B639" s="1">
        <v>0.37751533566473661</v>
      </c>
    </row>
    <row r="640" spans="1:2" x14ac:dyDescent="0.3">
      <c r="A640" s="3">
        <v>40050</v>
      </c>
      <c r="B640" s="1">
        <v>0.38700451867528463</v>
      </c>
    </row>
    <row r="641" spans="1:2" x14ac:dyDescent="0.3">
      <c r="A641" s="3">
        <v>40051</v>
      </c>
      <c r="B641" s="1">
        <v>0.38149210903873743</v>
      </c>
    </row>
    <row r="642" spans="1:2" x14ac:dyDescent="0.3">
      <c r="A642" s="3">
        <v>40052</v>
      </c>
      <c r="B642" s="1">
        <v>0.38387809567538089</v>
      </c>
    </row>
    <row r="643" spans="1:2" x14ac:dyDescent="0.3">
      <c r="A643" s="3">
        <v>40053</v>
      </c>
      <c r="B643" s="1">
        <v>0.39629310344827579</v>
      </c>
    </row>
    <row r="644" spans="1:2" x14ac:dyDescent="0.3">
      <c r="A644" s="3">
        <v>40056</v>
      </c>
      <c r="B644" s="1">
        <v>0.42577215917253258</v>
      </c>
    </row>
    <row r="645" spans="1:2" x14ac:dyDescent="0.3">
      <c r="A645" s="3">
        <v>40057</v>
      </c>
      <c r="B645" s="1">
        <v>0.42364263142775072</v>
      </c>
    </row>
    <row r="646" spans="1:2" x14ac:dyDescent="0.3">
      <c r="A646" s="3">
        <v>40058</v>
      </c>
      <c r="B646" s="1">
        <v>0.41784346235206682</v>
      </c>
    </row>
    <row r="647" spans="1:2" x14ac:dyDescent="0.3">
      <c r="A647" s="3">
        <v>40059</v>
      </c>
      <c r="B647" s="1">
        <v>0.39923125466123571</v>
      </c>
    </row>
    <row r="648" spans="1:2" x14ac:dyDescent="0.3">
      <c r="A648" s="3">
        <v>40060</v>
      </c>
      <c r="B648" s="1">
        <v>0.39838031010432878</v>
      </c>
    </row>
    <row r="649" spans="1:2" x14ac:dyDescent="0.3">
      <c r="A649" s="3">
        <v>40063</v>
      </c>
      <c r="B649" s="1">
        <v>0.40012238832065739</v>
      </c>
    </row>
    <row r="650" spans="1:2" x14ac:dyDescent="0.3">
      <c r="A650" s="3">
        <v>40064</v>
      </c>
      <c r="B650" s="1">
        <v>0.39336990778568931</v>
      </c>
    </row>
    <row r="651" spans="1:2" x14ac:dyDescent="0.3">
      <c r="A651" s="3">
        <v>40065</v>
      </c>
      <c r="B651" s="1">
        <v>0.39014654896133782</v>
      </c>
    </row>
    <row r="652" spans="1:2" x14ac:dyDescent="0.3">
      <c r="A652" s="3">
        <v>40066</v>
      </c>
      <c r="B652" s="1">
        <v>0.39107505070993909</v>
      </c>
    </row>
    <row r="653" spans="1:2" x14ac:dyDescent="0.3">
      <c r="A653" s="3">
        <v>40067</v>
      </c>
      <c r="B653" s="1">
        <v>0.38130555234907082</v>
      </c>
    </row>
    <row r="654" spans="1:2" x14ac:dyDescent="0.3">
      <c r="A654" s="3">
        <v>40070</v>
      </c>
      <c r="B654" s="1">
        <v>0.37602148364182381</v>
      </c>
    </row>
    <row r="655" spans="1:2" x14ac:dyDescent="0.3">
      <c r="A655" s="3">
        <v>40071</v>
      </c>
      <c r="B655" s="1">
        <v>0.37543737890749262</v>
      </c>
    </row>
    <row r="656" spans="1:2" x14ac:dyDescent="0.3">
      <c r="A656" s="3">
        <v>40072</v>
      </c>
      <c r="B656" s="1">
        <v>0.38010713768640508</v>
      </c>
    </row>
    <row r="657" spans="1:2" x14ac:dyDescent="0.3">
      <c r="A657" s="3">
        <v>40073</v>
      </c>
      <c r="B657" s="1">
        <v>0.37154983254417367</v>
      </c>
    </row>
    <row r="658" spans="1:2" x14ac:dyDescent="0.3">
      <c r="A658" s="3">
        <v>40074</v>
      </c>
      <c r="B658" s="1">
        <v>0.41478368498316109</v>
      </c>
    </row>
    <row r="659" spans="1:2" x14ac:dyDescent="0.3">
      <c r="A659" s="3">
        <v>40077</v>
      </c>
      <c r="B659" s="1">
        <v>0.37561197768416271</v>
      </c>
    </row>
    <row r="660" spans="1:2" x14ac:dyDescent="0.3">
      <c r="A660" s="3">
        <v>40078</v>
      </c>
      <c r="B660" s="1">
        <v>0.38790753152334428</v>
      </c>
    </row>
    <row r="661" spans="1:2" x14ac:dyDescent="0.3">
      <c r="A661" s="3">
        <v>40079</v>
      </c>
      <c r="B661" s="1">
        <v>0.4016113420258498</v>
      </c>
    </row>
    <row r="662" spans="1:2" x14ac:dyDescent="0.3">
      <c r="A662" s="3">
        <v>40080</v>
      </c>
      <c r="B662" s="1">
        <v>0.40044449509915658</v>
      </c>
    </row>
    <row r="663" spans="1:2" x14ac:dyDescent="0.3">
      <c r="A663" s="3">
        <v>40081</v>
      </c>
      <c r="B663" s="1">
        <v>0.40258112304492749</v>
      </c>
    </row>
    <row r="664" spans="1:2" x14ac:dyDescent="0.3">
      <c r="A664" s="3">
        <v>40084</v>
      </c>
      <c r="B664" s="1">
        <v>0.4104018100065871</v>
      </c>
    </row>
    <row r="665" spans="1:2" x14ac:dyDescent="0.3">
      <c r="A665" s="3">
        <v>40085</v>
      </c>
      <c r="B665" s="1">
        <v>0.4107142857142857</v>
      </c>
    </row>
    <row r="666" spans="1:2" x14ac:dyDescent="0.3">
      <c r="A666" s="3">
        <v>40086</v>
      </c>
      <c r="B666" s="1">
        <v>0.40478765797563482</v>
      </c>
    </row>
    <row r="667" spans="1:2" x14ac:dyDescent="0.3">
      <c r="A667" s="3">
        <v>40095</v>
      </c>
      <c r="B667" s="1">
        <v>0.37963536098137418</v>
      </c>
    </row>
    <row r="668" spans="1:2" x14ac:dyDescent="0.3">
      <c r="A668" s="3">
        <v>40098</v>
      </c>
      <c r="B668" s="1">
        <v>0.37627278528424379</v>
      </c>
    </row>
    <row r="669" spans="1:2" x14ac:dyDescent="0.3">
      <c r="A669" s="3">
        <v>40099</v>
      </c>
      <c r="B669" s="1">
        <v>0.3682137446632695</v>
      </c>
    </row>
    <row r="670" spans="1:2" x14ac:dyDescent="0.3">
      <c r="A670" s="3">
        <v>40100</v>
      </c>
      <c r="B670" s="1">
        <v>0.35980101666349529</v>
      </c>
    </row>
    <row r="671" spans="1:2" x14ac:dyDescent="0.3">
      <c r="A671" s="3">
        <v>40101</v>
      </c>
      <c r="B671" s="1">
        <v>0.35643243243243239</v>
      </c>
    </row>
    <row r="672" spans="1:2" x14ac:dyDescent="0.3">
      <c r="A672" s="3">
        <v>40102</v>
      </c>
      <c r="B672" s="1">
        <v>0.35627934589022608</v>
      </c>
    </row>
    <row r="673" spans="1:2" x14ac:dyDescent="0.3">
      <c r="A673" s="3">
        <v>40105</v>
      </c>
      <c r="B673" s="1">
        <v>0.35089292995188781</v>
      </c>
    </row>
    <row r="674" spans="1:2" x14ac:dyDescent="0.3">
      <c r="A674" s="3">
        <v>40106</v>
      </c>
      <c r="B674" s="1">
        <v>0.34574280042422428</v>
      </c>
    </row>
    <row r="675" spans="1:2" x14ac:dyDescent="0.3">
      <c r="A675" s="3">
        <v>40107</v>
      </c>
      <c r="B675" s="1">
        <v>0.34570709121923482</v>
      </c>
    </row>
    <row r="676" spans="1:2" x14ac:dyDescent="0.3">
      <c r="A676" s="3">
        <v>40108</v>
      </c>
      <c r="B676" s="1">
        <v>0.35105365293683549</v>
      </c>
    </row>
    <row r="677" spans="1:2" x14ac:dyDescent="0.3">
      <c r="A677" s="3">
        <v>40109</v>
      </c>
      <c r="B677" s="1">
        <v>0.34160346695557958</v>
      </c>
    </row>
    <row r="678" spans="1:2" x14ac:dyDescent="0.3">
      <c r="A678" s="3">
        <v>40112</v>
      </c>
      <c r="B678" s="1">
        <v>0.34144888287068381</v>
      </c>
    </row>
    <row r="679" spans="1:2" x14ac:dyDescent="0.3">
      <c r="A679" s="3">
        <v>40113</v>
      </c>
      <c r="B679" s="1">
        <v>0.35176805310933479</v>
      </c>
    </row>
    <row r="680" spans="1:2" x14ac:dyDescent="0.3">
      <c r="A680" s="3">
        <v>40114</v>
      </c>
      <c r="B680" s="1">
        <v>0.35069868403201732</v>
      </c>
    </row>
    <row r="681" spans="1:2" x14ac:dyDescent="0.3">
      <c r="A681" s="3">
        <v>40115</v>
      </c>
      <c r="B681" s="1">
        <v>0.35933510782769301</v>
      </c>
    </row>
    <row r="682" spans="1:2" x14ac:dyDescent="0.3">
      <c r="A682" s="3">
        <v>40116</v>
      </c>
      <c r="B682" s="1">
        <v>0.35447053082470309</v>
      </c>
    </row>
    <row r="683" spans="1:2" x14ac:dyDescent="0.3">
      <c r="A683" s="3">
        <v>40119</v>
      </c>
      <c r="B683" s="1">
        <v>0.34398699891657641</v>
      </c>
    </row>
    <row r="684" spans="1:2" x14ac:dyDescent="0.3">
      <c r="A684" s="3">
        <v>40120</v>
      </c>
      <c r="B684" s="1">
        <v>0.33948679081853622</v>
      </c>
    </row>
    <row r="685" spans="1:2" x14ac:dyDescent="0.3">
      <c r="A685" s="3">
        <v>40121</v>
      </c>
      <c r="B685" s="1">
        <v>0.33700523786381548</v>
      </c>
    </row>
    <row r="686" spans="1:2" x14ac:dyDescent="0.3">
      <c r="A686" s="3">
        <v>40122</v>
      </c>
      <c r="B686" s="1">
        <v>0.33259054420490242</v>
      </c>
    </row>
    <row r="687" spans="1:2" x14ac:dyDescent="0.3">
      <c r="A687" s="3">
        <v>40123</v>
      </c>
      <c r="B687" s="1">
        <v>0.33093853041310339</v>
      </c>
    </row>
    <row r="688" spans="1:2" x14ac:dyDescent="0.3">
      <c r="A688" s="3">
        <v>40126</v>
      </c>
      <c r="B688" s="1">
        <v>0.32969742449012412</v>
      </c>
    </row>
    <row r="689" spans="1:2" x14ac:dyDescent="0.3">
      <c r="A689" s="3">
        <v>40127</v>
      </c>
      <c r="B689" s="1">
        <v>0.32947077599849789</v>
      </c>
    </row>
    <row r="690" spans="1:2" x14ac:dyDescent="0.3">
      <c r="A690" s="3">
        <v>40128</v>
      </c>
      <c r="B690" s="1">
        <v>0.33243214015356332</v>
      </c>
    </row>
    <row r="691" spans="1:2" x14ac:dyDescent="0.3">
      <c r="A691" s="3">
        <v>40129</v>
      </c>
      <c r="B691" s="1">
        <v>0.33311663687090309</v>
      </c>
    </row>
    <row r="692" spans="1:2" x14ac:dyDescent="0.3">
      <c r="A692" s="3">
        <v>40130</v>
      </c>
      <c r="B692" s="1">
        <v>0.33100403564367159</v>
      </c>
    </row>
    <row r="693" spans="1:2" x14ac:dyDescent="0.3">
      <c r="A693" s="3">
        <v>40133</v>
      </c>
      <c r="B693" s="1">
        <v>0.32185121997454441</v>
      </c>
    </row>
    <row r="694" spans="1:2" x14ac:dyDescent="0.3">
      <c r="A694" s="3">
        <v>40134</v>
      </c>
      <c r="B694" s="1">
        <v>0.32089511851932018</v>
      </c>
    </row>
    <row r="695" spans="1:2" x14ac:dyDescent="0.3">
      <c r="A695" s="3">
        <v>40135</v>
      </c>
      <c r="B695" s="1">
        <v>0.31850345668971131</v>
      </c>
    </row>
    <row r="696" spans="1:2" x14ac:dyDescent="0.3">
      <c r="A696" s="3">
        <v>40136</v>
      </c>
      <c r="B696" s="1">
        <v>0.31706721640536001</v>
      </c>
    </row>
    <row r="697" spans="1:2" x14ac:dyDescent="0.3">
      <c r="A697" s="3">
        <v>40137</v>
      </c>
      <c r="B697" s="1">
        <v>0.32001746343593102</v>
      </c>
    </row>
    <row r="698" spans="1:2" x14ac:dyDescent="0.3">
      <c r="A698" s="3">
        <v>40140</v>
      </c>
      <c r="B698" s="1">
        <v>0.3165408822167125</v>
      </c>
    </row>
    <row r="699" spans="1:2" x14ac:dyDescent="0.3">
      <c r="A699" s="3">
        <v>40141</v>
      </c>
      <c r="B699" s="1">
        <v>0.32968989699758933</v>
      </c>
    </row>
    <row r="700" spans="1:2" x14ac:dyDescent="0.3">
      <c r="A700" s="3">
        <v>40142</v>
      </c>
      <c r="B700" s="1">
        <v>0.32245960010955899</v>
      </c>
    </row>
    <row r="701" spans="1:2" x14ac:dyDescent="0.3">
      <c r="A701" s="3">
        <v>40143</v>
      </c>
      <c r="B701" s="1">
        <v>0.33508872980608362</v>
      </c>
    </row>
    <row r="702" spans="1:2" x14ac:dyDescent="0.3">
      <c r="A702" s="3">
        <v>40144</v>
      </c>
      <c r="B702" s="1">
        <v>0.35034536759976509</v>
      </c>
    </row>
    <row r="703" spans="1:2" x14ac:dyDescent="0.3">
      <c r="A703" s="3">
        <v>40147</v>
      </c>
      <c r="B703" s="1">
        <v>0.34063369788298797</v>
      </c>
    </row>
    <row r="704" spans="1:2" x14ac:dyDescent="0.3">
      <c r="A704" s="3">
        <v>40148</v>
      </c>
      <c r="B704" s="1">
        <v>0.33460235702488589</v>
      </c>
    </row>
    <row r="705" spans="1:2" x14ac:dyDescent="0.3">
      <c r="A705" s="3">
        <v>40149</v>
      </c>
      <c r="B705" s="1">
        <v>0.33108467459762081</v>
      </c>
    </row>
    <row r="706" spans="1:2" x14ac:dyDescent="0.3">
      <c r="A706" s="3">
        <v>40150</v>
      </c>
      <c r="B706" s="1">
        <v>0.32948314731832218</v>
      </c>
    </row>
    <row r="707" spans="1:2" x14ac:dyDescent="0.3">
      <c r="A707" s="3">
        <v>40151</v>
      </c>
      <c r="B707" s="1">
        <v>0.32448656309924129</v>
      </c>
    </row>
    <row r="708" spans="1:2" x14ac:dyDescent="0.3">
      <c r="A708" s="3">
        <v>40154</v>
      </c>
      <c r="B708" s="1">
        <v>0.32060773480662991</v>
      </c>
    </row>
    <row r="709" spans="1:2" x14ac:dyDescent="0.3">
      <c r="A709" s="3">
        <v>40155</v>
      </c>
      <c r="B709" s="1">
        <v>0.32301884712884382</v>
      </c>
    </row>
    <row r="710" spans="1:2" x14ac:dyDescent="0.3">
      <c r="A710" s="3">
        <v>40156</v>
      </c>
      <c r="B710" s="1">
        <v>0.32909436981048801</v>
      </c>
    </row>
    <row r="711" spans="1:2" x14ac:dyDescent="0.3">
      <c r="A711" s="3">
        <v>40157</v>
      </c>
      <c r="B711" s="1">
        <v>0.32740360747972858</v>
      </c>
    </row>
    <row r="712" spans="1:2" x14ac:dyDescent="0.3">
      <c r="A712" s="3">
        <v>40158</v>
      </c>
      <c r="B712" s="1">
        <v>0.32760570372617698</v>
      </c>
    </row>
    <row r="713" spans="1:2" x14ac:dyDescent="0.3">
      <c r="A713" s="3">
        <v>40161</v>
      </c>
      <c r="B713" s="1">
        <v>0.32133817541542858</v>
      </c>
    </row>
    <row r="714" spans="1:2" x14ac:dyDescent="0.3">
      <c r="A714" s="3">
        <v>40162</v>
      </c>
      <c r="B714" s="1">
        <v>0.32436525857795889</v>
      </c>
    </row>
    <row r="715" spans="1:2" x14ac:dyDescent="0.3">
      <c r="A715" s="3">
        <v>40163</v>
      </c>
      <c r="B715" s="1">
        <v>0.32631607914361982</v>
      </c>
    </row>
    <row r="716" spans="1:2" x14ac:dyDescent="0.3">
      <c r="A716" s="3">
        <v>40164</v>
      </c>
      <c r="B716" s="1">
        <v>0.33380998212567031</v>
      </c>
    </row>
    <row r="717" spans="1:2" x14ac:dyDescent="0.3">
      <c r="A717" s="3">
        <v>40165</v>
      </c>
      <c r="B717" s="1">
        <v>0.34053251999010797</v>
      </c>
    </row>
    <row r="718" spans="1:2" x14ac:dyDescent="0.3">
      <c r="A718" s="3">
        <v>40168</v>
      </c>
      <c r="B718" s="1">
        <v>0.33828202037909499</v>
      </c>
    </row>
    <row r="719" spans="1:2" x14ac:dyDescent="0.3">
      <c r="A719" s="3">
        <v>40169</v>
      </c>
      <c r="B719" s="1">
        <v>0.34642671268523839</v>
      </c>
    </row>
    <row r="720" spans="1:2" x14ac:dyDescent="0.3">
      <c r="A720" s="3">
        <v>40170</v>
      </c>
      <c r="B720" s="1">
        <v>0.3431359151657602</v>
      </c>
    </row>
    <row r="721" spans="1:2" x14ac:dyDescent="0.3">
      <c r="A721" s="3">
        <v>40171</v>
      </c>
      <c r="B721" s="1">
        <v>0.33406262819636268</v>
      </c>
    </row>
    <row r="722" spans="1:2" x14ac:dyDescent="0.3">
      <c r="A722" s="3">
        <v>40172</v>
      </c>
      <c r="B722" s="1">
        <v>0.3349752346550639</v>
      </c>
    </row>
    <row r="723" spans="1:2" x14ac:dyDescent="0.3">
      <c r="A723" s="3">
        <v>40175</v>
      </c>
      <c r="B723" s="1">
        <v>0.33032876712328768</v>
      </c>
    </row>
    <row r="724" spans="1:2" x14ac:dyDescent="0.3">
      <c r="A724" s="3">
        <v>40176</v>
      </c>
      <c r="B724" s="1">
        <v>0.32910558392357109</v>
      </c>
    </row>
    <row r="725" spans="1:2" x14ac:dyDescent="0.3">
      <c r="A725" s="3">
        <v>40177</v>
      </c>
      <c r="B725" s="1">
        <v>0.32421971506217567</v>
      </c>
    </row>
    <row r="726" spans="1:2" x14ac:dyDescent="0.3">
      <c r="A726" s="3">
        <v>40178</v>
      </c>
      <c r="B726" s="1">
        <v>0.32285431881829663</v>
      </c>
    </row>
    <row r="727" spans="1:2" x14ac:dyDescent="0.3">
      <c r="A727" s="3">
        <v>40182</v>
      </c>
      <c r="B727" s="1">
        <v>0.31817064175067622</v>
      </c>
    </row>
    <row r="728" spans="1:2" x14ac:dyDescent="0.3">
      <c r="A728" s="3">
        <v>40183</v>
      </c>
      <c r="B728" s="1">
        <v>0.31494836911981638</v>
      </c>
    </row>
    <row r="729" spans="1:2" x14ac:dyDescent="0.3">
      <c r="A729" s="3">
        <v>40184</v>
      </c>
      <c r="B729" s="1">
        <v>0.31890185312285518</v>
      </c>
    </row>
    <row r="730" spans="1:2" x14ac:dyDescent="0.3">
      <c r="A730" s="3">
        <v>40185</v>
      </c>
      <c r="B730" s="1">
        <v>0.32419341597569989</v>
      </c>
    </row>
    <row r="731" spans="1:2" x14ac:dyDescent="0.3">
      <c r="A731" s="3">
        <v>40186</v>
      </c>
      <c r="B731" s="1">
        <v>0.32323701316436337</v>
      </c>
    </row>
    <row r="732" spans="1:2" x14ac:dyDescent="0.3">
      <c r="A732" s="3">
        <v>40189</v>
      </c>
      <c r="B732" s="1">
        <v>0.32134292565947242</v>
      </c>
    </row>
    <row r="733" spans="1:2" x14ac:dyDescent="0.3">
      <c r="A733" s="3">
        <v>40190</v>
      </c>
      <c r="B733" s="1">
        <v>0.31528315255900152</v>
      </c>
    </row>
    <row r="734" spans="1:2" x14ac:dyDescent="0.3">
      <c r="A734" s="3">
        <v>40191</v>
      </c>
      <c r="B734" s="1">
        <v>0.32199821876771112</v>
      </c>
    </row>
    <row r="735" spans="1:2" x14ac:dyDescent="0.3">
      <c r="A735" s="3">
        <v>40192</v>
      </c>
      <c r="B735" s="1">
        <v>0.31921991971357278</v>
      </c>
    </row>
    <row r="736" spans="1:2" x14ac:dyDescent="0.3">
      <c r="A736" s="3">
        <v>40193</v>
      </c>
      <c r="B736" s="1">
        <v>0.31821756936345641</v>
      </c>
    </row>
    <row r="737" spans="1:2" x14ac:dyDescent="0.3">
      <c r="A737" s="3">
        <v>40196</v>
      </c>
      <c r="B737" s="1">
        <v>0.31688917833496139</v>
      </c>
    </row>
    <row r="738" spans="1:2" x14ac:dyDescent="0.3">
      <c r="A738" s="3">
        <v>40197</v>
      </c>
      <c r="B738" s="1">
        <v>0.31874504226045569</v>
      </c>
    </row>
    <row r="739" spans="1:2" x14ac:dyDescent="0.3">
      <c r="A739" s="3">
        <v>40198</v>
      </c>
      <c r="B739" s="1">
        <v>0.3301373626373626</v>
      </c>
    </row>
    <row r="740" spans="1:2" x14ac:dyDescent="0.3">
      <c r="A740" s="3">
        <v>40199</v>
      </c>
      <c r="B740" s="1">
        <v>0.32827288144865691</v>
      </c>
    </row>
    <row r="741" spans="1:2" x14ac:dyDescent="0.3">
      <c r="A741" s="3">
        <v>40200</v>
      </c>
      <c r="B741" s="1">
        <v>0.33454545454545448</v>
      </c>
    </row>
    <row r="742" spans="1:2" x14ac:dyDescent="0.3">
      <c r="A742" s="3">
        <v>40203</v>
      </c>
      <c r="B742" s="1">
        <v>0.34069444444444441</v>
      </c>
    </row>
    <row r="743" spans="1:2" x14ac:dyDescent="0.3">
      <c r="A743" s="3">
        <v>40204</v>
      </c>
      <c r="B743" s="1">
        <v>0.3510519560243317</v>
      </c>
    </row>
    <row r="744" spans="1:2" x14ac:dyDescent="0.3">
      <c r="A744" s="3">
        <v>40205</v>
      </c>
      <c r="B744" s="1">
        <v>0.35673810592459609</v>
      </c>
    </row>
    <row r="745" spans="1:2" x14ac:dyDescent="0.3">
      <c r="A745" s="3">
        <v>40206</v>
      </c>
      <c r="B745" s="1">
        <v>0.35327071546029709</v>
      </c>
    </row>
    <row r="746" spans="1:2" x14ac:dyDescent="0.3">
      <c r="A746" s="3">
        <v>40207</v>
      </c>
      <c r="B746" s="1">
        <v>0.35432960893854748</v>
      </c>
    </row>
    <row r="747" spans="1:2" x14ac:dyDescent="0.3">
      <c r="A747" s="3">
        <v>40210</v>
      </c>
      <c r="B747" s="1">
        <v>0.36426029486527711</v>
      </c>
    </row>
    <row r="748" spans="1:2" x14ac:dyDescent="0.3">
      <c r="A748" s="3">
        <v>40211</v>
      </c>
      <c r="B748" s="1">
        <v>0.36986497310905142</v>
      </c>
    </row>
    <row r="749" spans="1:2" x14ac:dyDescent="0.3">
      <c r="A749" s="3">
        <v>40212</v>
      </c>
      <c r="B749" s="1">
        <v>0.36432117293927502</v>
      </c>
    </row>
    <row r="750" spans="1:2" x14ac:dyDescent="0.3">
      <c r="A750" s="3">
        <v>40213</v>
      </c>
      <c r="B750" s="1">
        <v>0.36170942124207278</v>
      </c>
    </row>
    <row r="751" spans="1:2" x14ac:dyDescent="0.3">
      <c r="A751" s="3">
        <v>40214</v>
      </c>
      <c r="B751" s="1">
        <v>0.37186537298822447</v>
      </c>
    </row>
    <row r="752" spans="1:2" x14ac:dyDescent="0.3">
      <c r="A752" s="3">
        <v>40217</v>
      </c>
      <c r="B752" s="1">
        <v>0.37252924566357398</v>
      </c>
    </row>
    <row r="753" spans="1:2" x14ac:dyDescent="0.3">
      <c r="A753" s="3">
        <v>40218</v>
      </c>
      <c r="B753" s="1">
        <v>0.37040554931928732</v>
      </c>
    </row>
    <row r="754" spans="1:2" x14ac:dyDescent="0.3">
      <c r="A754" s="3">
        <v>40219</v>
      </c>
      <c r="B754" s="1">
        <v>0.36726852520583558</v>
      </c>
    </row>
    <row r="755" spans="1:2" x14ac:dyDescent="0.3">
      <c r="A755" s="3">
        <v>40220</v>
      </c>
      <c r="B755" s="1">
        <v>0.36771352416270719</v>
      </c>
    </row>
    <row r="756" spans="1:2" x14ac:dyDescent="0.3">
      <c r="A756" s="3">
        <v>40221</v>
      </c>
      <c r="B756" s="1">
        <v>0.36282904252241832</v>
      </c>
    </row>
    <row r="757" spans="1:2" x14ac:dyDescent="0.3">
      <c r="A757" s="3">
        <v>40231</v>
      </c>
      <c r="B757" s="1">
        <v>0.3587015277817292</v>
      </c>
    </row>
    <row r="758" spans="1:2" x14ac:dyDescent="0.3">
      <c r="A758" s="3">
        <v>40232</v>
      </c>
      <c r="B758" s="1">
        <v>0.3618803418803419</v>
      </c>
    </row>
    <row r="759" spans="1:2" x14ac:dyDescent="0.3">
      <c r="A759" s="3">
        <v>40233</v>
      </c>
      <c r="B759" s="1">
        <v>0.36148473128211051</v>
      </c>
    </row>
    <row r="760" spans="1:2" x14ac:dyDescent="0.3">
      <c r="A760" s="3">
        <v>40234</v>
      </c>
      <c r="B760" s="1">
        <v>0.35877264282396659</v>
      </c>
    </row>
    <row r="761" spans="1:2" x14ac:dyDescent="0.3">
      <c r="A761" s="3">
        <v>40235</v>
      </c>
      <c r="B761" s="1">
        <v>0.36722661689331321</v>
      </c>
    </row>
    <row r="762" spans="1:2" x14ac:dyDescent="0.3">
      <c r="A762" s="3">
        <v>40238</v>
      </c>
      <c r="B762" s="1">
        <v>0.36426382649570099</v>
      </c>
    </row>
    <row r="763" spans="1:2" x14ac:dyDescent="0.3">
      <c r="A763" s="3">
        <v>40239</v>
      </c>
      <c r="B763" s="1">
        <v>0.36804932064404139</v>
      </c>
    </row>
    <row r="764" spans="1:2" x14ac:dyDescent="0.3">
      <c r="A764" s="3">
        <v>40240</v>
      </c>
      <c r="B764" s="1">
        <v>0.36799421146251021</v>
      </c>
    </row>
    <row r="765" spans="1:2" x14ac:dyDescent="0.3">
      <c r="A765" s="3">
        <v>40241</v>
      </c>
      <c r="B765" s="1">
        <v>0.37317262366489651</v>
      </c>
    </row>
    <row r="766" spans="1:2" x14ac:dyDescent="0.3">
      <c r="A766" s="3">
        <v>40242</v>
      </c>
      <c r="B766" s="1">
        <v>0.37224557950919879</v>
      </c>
    </row>
    <row r="767" spans="1:2" x14ac:dyDescent="0.3">
      <c r="A767" s="3">
        <v>40245</v>
      </c>
      <c r="B767" s="1">
        <v>0.36875781203499802</v>
      </c>
    </row>
    <row r="768" spans="1:2" x14ac:dyDescent="0.3">
      <c r="A768" s="3">
        <v>40246</v>
      </c>
      <c r="B768" s="1">
        <v>0.36437294851701812</v>
      </c>
    </row>
    <row r="769" spans="1:2" x14ac:dyDescent="0.3">
      <c r="A769" s="3">
        <v>40247</v>
      </c>
      <c r="B769" s="1">
        <v>0.36479576843961209</v>
      </c>
    </row>
    <row r="770" spans="1:2" x14ac:dyDescent="0.3">
      <c r="A770" s="3">
        <v>40248</v>
      </c>
      <c r="B770" s="1">
        <v>0.35924071877079777</v>
      </c>
    </row>
    <row r="771" spans="1:2" x14ac:dyDescent="0.3">
      <c r="A771" s="3">
        <v>40249</v>
      </c>
      <c r="B771" s="1">
        <v>0.36424723396860342</v>
      </c>
    </row>
    <row r="772" spans="1:2" x14ac:dyDescent="0.3">
      <c r="A772" s="3">
        <v>40252</v>
      </c>
      <c r="B772" s="1">
        <v>0.36967869156710359</v>
      </c>
    </row>
    <row r="773" spans="1:2" x14ac:dyDescent="0.3">
      <c r="A773" s="3">
        <v>40253</v>
      </c>
      <c r="B773" s="1">
        <v>0.36949113046517718</v>
      </c>
    </row>
    <row r="774" spans="1:2" x14ac:dyDescent="0.3">
      <c r="A774" s="3">
        <v>40254</v>
      </c>
      <c r="B774" s="1">
        <v>0.36746578379496891</v>
      </c>
    </row>
    <row r="775" spans="1:2" x14ac:dyDescent="0.3">
      <c r="A775" s="3">
        <v>40255</v>
      </c>
      <c r="B775" s="1">
        <v>0.37019530901632042</v>
      </c>
    </row>
    <row r="776" spans="1:2" x14ac:dyDescent="0.3">
      <c r="A776" s="3">
        <v>40256</v>
      </c>
      <c r="B776" s="1">
        <v>0.3654193166691318</v>
      </c>
    </row>
    <row r="777" spans="1:2" x14ac:dyDescent="0.3">
      <c r="A777" s="3">
        <v>40259</v>
      </c>
      <c r="B777" s="1">
        <v>0.36050385784428329</v>
      </c>
    </row>
    <row r="778" spans="1:2" x14ac:dyDescent="0.3">
      <c r="A778" s="3">
        <v>40260</v>
      </c>
      <c r="B778" s="1">
        <v>0.36459984733720863</v>
      </c>
    </row>
    <row r="779" spans="1:2" x14ac:dyDescent="0.3">
      <c r="A779" s="3">
        <v>40261</v>
      </c>
      <c r="B779" s="1">
        <v>0.36518359294484848</v>
      </c>
    </row>
    <row r="780" spans="1:2" x14ac:dyDescent="0.3">
      <c r="A780" s="3">
        <v>40262</v>
      </c>
      <c r="B780" s="1">
        <v>0.36762467806134402</v>
      </c>
    </row>
    <row r="781" spans="1:2" x14ac:dyDescent="0.3">
      <c r="A781" s="3">
        <v>40263</v>
      </c>
      <c r="B781" s="1">
        <v>0.35940662772540621</v>
      </c>
    </row>
    <row r="782" spans="1:2" x14ac:dyDescent="0.3">
      <c r="A782" s="3">
        <v>40266</v>
      </c>
      <c r="B782" s="1">
        <v>0.34975850965961358</v>
      </c>
    </row>
    <row r="783" spans="1:2" x14ac:dyDescent="0.3">
      <c r="A783" s="3">
        <v>40267</v>
      </c>
      <c r="B783" s="1">
        <v>0.3473783575045053</v>
      </c>
    </row>
    <row r="784" spans="1:2" x14ac:dyDescent="0.3">
      <c r="A784" s="3">
        <v>40268</v>
      </c>
      <c r="B784" s="1">
        <v>0.35088172784192079</v>
      </c>
    </row>
    <row r="785" spans="1:2" x14ac:dyDescent="0.3">
      <c r="A785" s="3">
        <v>40269</v>
      </c>
      <c r="B785" s="1">
        <v>0.34733175982960113</v>
      </c>
    </row>
    <row r="786" spans="1:2" x14ac:dyDescent="0.3">
      <c r="A786" s="3">
        <v>40270</v>
      </c>
      <c r="B786" s="1">
        <v>0.34548850574712642</v>
      </c>
    </row>
    <row r="787" spans="1:2" x14ac:dyDescent="0.3">
      <c r="A787" s="3">
        <v>40274</v>
      </c>
      <c r="B787" s="1">
        <v>0.34313697495788242</v>
      </c>
    </row>
    <row r="788" spans="1:2" x14ac:dyDescent="0.3">
      <c r="A788" s="3">
        <v>40275</v>
      </c>
      <c r="B788" s="1">
        <v>0.34298789153544429</v>
      </c>
    </row>
    <row r="789" spans="1:2" x14ac:dyDescent="0.3">
      <c r="A789" s="3">
        <v>40276</v>
      </c>
      <c r="B789" s="1">
        <v>0.34307575459225298</v>
      </c>
    </row>
    <row r="790" spans="1:2" x14ac:dyDescent="0.3">
      <c r="A790" s="3">
        <v>40277</v>
      </c>
      <c r="B790" s="1">
        <v>0.34081425510319158</v>
      </c>
    </row>
    <row r="791" spans="1:2" x14ac:dyDescent="0.3">
      <c r="A791" s="3">
        <v>40280</v>
      </c>
      <c r="B791" s="1">
        <v>0.34371728489375553</v>
      </c>
    </row>
    <row r="792" spans="1:2" x14ac:dyDescent="0.3">
      <c r="A792" s="3">
        <v>40281</v>
      </c>
      <c r="B792" s="1">
        <v>0.34857697467956961</v>
      </c>
    </row>
    <row r="793" spans="1:2" x14ac:dyDescent="0.3">
      <c r="A793" s="3">
        <v>40282</v>
      </c>
      <c r="B793" s="1">
        <v>0.34760151813486279</v>
      </c>
    </row>
    <row r="794" spans="1:2" x14ac:dyDescent="0.3">
      <c r="A794" s="3">
        <v>40283</v>
      </c>
      <c r="B794" s="1">
        <v>0.34624048359043091</v>
      </c>
    </row>
    <row r="795" spans="1:2" x14ac:dyDescent="0.3">
      <c r="A795" s="3">
        <v>40284</v>
      </c>
      <c r="B795" s="1">
        <v>0.35245454284319078</v>
      </c>
    </row>
    <row r="796" spans="1:2" x14ac:dyDescent="0.3">
      <c r="A796" s="3">
        <v>40287</v>
      </c>
      <c r="B796" s="1">
        <v>0.37835619650603819</v>
      </c>
    </row>
    <row r="797" spans="1:2" x14ac:dyDescent="0.3">
      <c r="A797" s="3">
        <v>40288</v>
      </c>
      <c r="B797" s="1">
        <v>0.37898257349058267</v>
      </c>
    </row>
    <row r="798" spans="1:2" x14ac:dyDescent="0.3">
      <c r="A798" s="3">
        <v>40289</v>
      </c>
      <c r="B798" s="1">
        <v>0.36933108226116318</v>
      </c>
    </row>
    <row r="799" spans="1:2" x14ac:dyDescent="0.3">
      <c r="A799" s="3">
        <v>40290</v>
      </c>
      <c r="B799" s="1">
        <v>0.37717419998240109</v>
      </c>
    </row>
    <row r="800" spans="1:2" x14ac:dyDescent="0.3">
      <c r="A800" s="3">
        <v>40291</v>
      </c>
      <c r="B800" s="1">
        <v>0.37899489825837102</v>
      </c>
    </row>
    <row r="801" spans="1:2" x14ac:dyDescent="0.3">
      <c r="A801" s="3">
        <v>40294</v>
      </c>
      <c r="B801" s="1">
        <v>0.38425033367937123</v>
      </c>
    </row>
    <row r="802" spans="1:2" x14ac:dyDescent="0.3">
      <c r="A802" s="3">
        <v>40295</v>
      </c>
      <c r="B802" s="1">
        <v>0.39226486614546319</v>
      </c>
    </row>
    <row r="803" spans="1:2" x14ac:dyDescent="0.3">
      <c r="A803" s="3">
        <v>40296</v>
      </c>
      <c r="B803" s="1">
        <v>0.3967300334768053</v>
      </c>
    </row>
    <row r="804" spans="1:2" x14ac:dyDescent="0.3">
      <c r="A804" s="3">
        <v>40297</v>
      </c>
      <c r="B804" s="1">
        <v>0.40012497396375762</v>
      </c>
    </row>
    <row r="805" spans="1:2" x14ac:dyDescent="0.3">
      <c r="A805" s="3">
        <v>40298</v>
      </c>
      <c r="B805" s="1">
        <v>0.399255176523164</v>
      </c>
    </row>
    <row r="806" spans="1:2" x14ac:dyDescent="0.3">
      <c r="A806" s="3">
        <v>40302</v>
      </c>
      <c r="B806" s="1">
        <v>0.40244190859102458</v>
      </c>
    </row>
    <row r="807" spans="1:2" x14ac:dyDescent="0.3">
      <c r="A807" s="3">
        <v>40303</v>
      </c>
      <c r="B807" s="1">
        <v>0.40239624212153652</v>
      </c>
    </row>
    <row r="808" spans="1:2" x14ac:dyDescent="0.3">
      <c r="A808" s="3">
        <v>40304</v>
      </c>
      <c r="B808" s="1">
        <v>0.42323428400776469</v>
      </c>
    </row>
    <row r="809" spans="1:2" x14ac:dyDescent="0.3">
      <c r="A809" s="3">
        <v>40305</v>
      </c>
      <c r="B809" s="1">
        <v>0.4471440359402219</v>
      </c>
    </row>
    <row r="810" spans="1:2" x14ac:dyDescent="0.3">
      <c r="A810" s="3">
        <v>40308</v>
      </c>
      <c r="B810" s="1">
        <v>0.44015502467677958</v>
      </c>
    </row>
    <row r="811" spans="1:2" x14ac:dyDescent="0.3">
      <c r="A811" s="3">
        <v>40309</v>
      </c>
      <c r="B811" s="1">
        <v>0.44974683928084169</v>
      </c>
    </row>
    <row r="812" spans="1:2" x14ac:dyDescent="0.3">
      <c r="A812" s="3">
        <v>40310</v>
      </c>
      <c r="B812" s="1">
        <v>0.44949818492419391</v>
      </c>
    </row>
    <row r="813" spans="1:2" x14ac:dyDescent="0.3">
      <c r="A813" s="3">
        <v>40311</v>
      </c>
      <c r="B813" s="1">
        <v>0.44242183197699309</v>
      </c>
    </row>
    <row r="814" spans="1:2" x14ac:dyDescent="0.3">
      <c r="A814" s="3">
        <v>40312</v>
      </c>
      <c r="B814" s="1">
        <v>0.44519227827576707</v>
      </c>
    </row>
    <row r="815" spans="1:2" x14ac:dyDescent="0.3">
      <c r="A815" s="3">
        <v>40315</v>
      </c>
      <c r="B815" s="1">
        <v>0.4775397588120408</v>
      </c>
    </row>
    <row r="816" spans="1:2" x14ac:dyDescent="0.3">
      <c r="A816" s="3">
        <v>40316</v>
      </c>
      <c r="B816" s="1">
        <v>0.47365963011395479</v>
      </c>
    </row>
    <row r="817" spans="1:2" x14ac:dyDescent="0.3">
      <c r="A817" s="3">
        <v>40317</v>
      </c>
      <c r="B817" s="1">
        <v>0.48055860662168531</v>
      </c>
    </row>
    <row r="818" spans="1:2" x14ac:dyDescent="0.3">
      <c r="A818" s="3">
        <v>40318</v>
      </c>
      <c r="B818" s="1">
        <v>0.48123324396782841</v>
      </c>
    </row>
    <row r="819" spans="1:2" x14ac:dyDescent="0.3">
      <c r="A819" s="3">
        <v>40319</v>
      </c>
      <c r="B819" s="1">
        <v>0.47835606155385962</v>
      </c>
    </row>
    <row r="820" spans="1:2" x14ac:dyDescent="0.3">
      <c r="A820" s="3">
        <v>40322</v>
      </c>
      <c r="B820" s="1">
        <v>0.45499891563652128</v>
      </c>
    </row>
    <row r="821" spans="1:2" x14ac:dyDescent="0.3">
      <c r="A821" s="3">
        <v>40323</v>
      </c>
      <c r="B821" s="1">
        <v>0.47555416796753047</v>
      </c>
    </row>
    <row r="822" spans="1:2" x14ac:dyDescent="0.3">
      <c r="A822" s="3">
        <v>40324</v>
      </c>
      <c r="B822" s="1">
        <v>0.47208106098165598</v>
      </c>
    </row>
    <row r="823" spans="1:2" x14ac:dyDescent="0.3">
      <c r="A823" s="3">
        <v>40325</v>
      </c>
      <c r="B823" s="1">
        <v>0.46171643632773929</v>
      </c>
    </row>
    <row r="824" spans="1:2" x14ac:dyDescent="0.3">
      <c r="A824" s="3">
        <v>40326</v>
      </c>
      <c r="B824" s="1">
        <v>0.52894340434689047</v>
      </c>
    </row>
    <row r="825" spans="1:2" x14ac:dyDescent="0.3">
      <c r="A825" s="3">
        <v>40329</v>
      </c>
      <c r="B825" s="1">
        <v>0.54492753623188406</v>
      </c>
    </row>
    <row r="826" spans="1:2" x14ac:dyDescent="0.3">
      <c r="A826" s="3">
        <v>40330</v>
      </c>
      <c r="B826" s="1">
        <v>0.54614068324879306</v>
      </c>
    </row>
    <row r="827" spans="1:2" x14ac:dyDescent="0.3">
      <c r="A827" s="3">
        <v>40331</v>
      </c>
      <c r="B827" s="1">
        <v>0.50054965188713818</v>
      </c>
    </row>
    <row r="828" spans="1:2" x14ac:dyDescent="0.3">
      <c r="A828" s="3">
        <v>40332</v>
      </c>
      <c r="B828" s="1">
        <v>0.5093601822772339</v>
      </c>
    </row>
    <row r="829" spans="1:2" x14ac:dyDescent="0.3">
      <c r="A829" s="3">
        <v>40333</v>
      </c>
      <c r="B829" s="1">
        <v>0.54416830708661423</v>
      </c>
    </row>
    <row r="830" spans="1:2" x14ac:dyDescent="0.3">
      <c r="A830" s="3">
        <v>40336</v>
      </c>
      <c r="B830" s="1">
        <v>0.52300061996280223</v>
      </c>
    </row>
    <row r="831" spans="1:2" x14ac:dyDescent="0.3">
      <c r="A831" s="3">
        <v>40337</v>
      </c>
      <c r="B831" s="1">
        <v>0.52013443512580171</v>
      </c>
    </row>
    <row r="832" spans="1:2" x14ac:dyDescent="0.3">
      <c r="A832" s="3">
        <v>40338</v>
      </c>
      <c r="B832" s="1">
        <v>0.49779266250570858</v>
      </c>
    </row>
    <row r="833" spans="1:2" x14ac:dyDescent="0.3">
      <c r="A833" s="3">
        <v>40339</v>
      </c>
      <c r="B833" s="1">
        <v>0.50168739168769572</v>
      </c>
    </row>
    <row r="834" spans="1:2" x14ac:dyDescent="0.3">
      <c r="A834" s="3">
        <v>40340</v>
      </c>
      <c r="B834" s="1">
        <v>0.50120048019207686</v>
      </c>
    </row>
    <row r="835" spans="1:2" x14ac:dyDescent="0.3">
      <c r="A835" s="3">
        <v>40346</v>
      </c>
      <c r="B835" s="1">
        <v>0.45425876982220081</v>
      </c>
    </row>
    <row r="836" spans="1:2" x14ac:dyDescent="0.3">
      <c r="A836" s="3">
        <v>40347</v>
      </c>
      <c r="B836" s="1">
        <v>0.46988414706230047</v>
      </c>
    </row>
    <row r="837" spans="1:2" x14ac:dyDescent="0.3">
      <c r="A837" s="3">
        <v>40350</v>
      </c>
      <c r="B837" s="1">
        <v>0.4567133382461312</v>
      </c>
    </row>
    <row r="838" spans="1:2" x14ac:dyDescent="0.3">
      <c r="A838" s="3">
        <v>40351</v>
      </c>
      <c r="B838" s="1">
        <v>0.46132457775017011</v>
      </c>
    </row>
    <row r="839" spans="1:2" x14ac:dyDescent="0.3">
      <c r="A839" s="3">
        <v>40352</v>
      </c>
      <c r="B839" s="1">
        <v>0.44302499340736617</v>
      </c>
    </row>
    <row r="840" spans="1:2" x14ac:dyDescent="0.3">
      <c r="A840" s="3">
        <v>40353</v>
      </c>
      <c r="B840" s="1">
        <v>0.44000702185552532</v>
      </c>
    </row>
    <row r="841" spans="1:2" x14ac:dyDescent="0.3">
      <c r="A841" s="3">
        <v>40354</v>
      </c>
      <c r="B841" s="1">
        <v>0.48536455561468861</v>
      </c>
    </row>
    <row r="842" spans="1:2" x14ac:dyDescent="0.3">
      <c r="A842" s="3">
        <v>40357</v>
      </c>
      <c r="B842" s="1">
        <v>0.44579033946463281</v>
      </c>
    </row>
    <row r="843" spans="1:2" x14ac:dyDescent="0.3">
      <c r="A843" s="3">
        <v>40358</v>
      </c>
      <c r="B843" s="1">
        <v>0.47570573399374028</v>
      </c>
    </row>
    <row r="844" spans="1:2" x14ac:dyDescent="0.3">
      <c r="A844" s="3">
        <v>40359</v>
      </c>
      <c r="B844" s="1">
        <v>0.4872522110399512</v>
      </c>
    </row>
    <row r="845" spans="1:2" x14ac:dyDescent="0.3">
      <c r="A845" s="3">
        <v>40360</v>
      </c>
      <c r="B845" s="1">
        <v>0.48870555284948852</v>
      </c>
    </row>
    <row r="846" spans="1:2" x14ac:dyDescent="0.3">
      <c r="A846" s="3">
        <v>40361</v>
      </c>
      <c r="B846" s="1">
        <v>0.48137149854584421</v>
      </c>
    </row>
    <row r="847" spans="1:2" x14ac:dyDescent="0.3">
      <c r="A847" s="3">
        <v>40364</v>
      </c>
      <c r="B847" s="1">
        <v>0.49045114862994738</v>
      </c>
    </row>
    <row r="848" spans="1:2" x14ac:dyDescent="0.3">
      <c r="A848" s="3">
        <v>40365</v>
      </c>
      <c r="B848" s="1">
        <v>0.5077716985824422</v>
      </c>
    </row>
    <row r="849" spans="1:2" x14ac:dyDescent="0.3">
      <c r="A849" s="3">
        <v>40366</v>
      </c>
      <c r="B849" s="1">
        <v>0.50777153848540313</v>
      </c>
    </row>
    <row r="850" spans="1:2" x14ac:dyDescent="0.3">
      <c r="A850" s="3">
        <v>40367</v>
      </c>
      <c r="B850" s="1">
        <v>0.50663949107528872</v>
      </c>
    </row>
    <row r="851" spans="1:2" x14ac:dyDescent="0.3">
      <c r="A851" s="3">
        <v>40368</v>
      </c>
      <c r="B851" s="1">
        <v>0.49933533248832962</v>
      </c>
    </row>
    <row r="852" spans="1:2" x14ac:dyDescent="0.3">
      <c r="A852" s="3">
        <v>40371</v>
      </c>
      <c r="B852" s="1">
        <v>0.49660922043178002</v>
      </c>
    </row>
    <row r="853" spans="1:2" x14ac:dyDescent="0.3">
      <c r="A853" s="3">
        <v>40372</v>
      </c>
      <c r="B853" s="1">
        <v>0.51245002675732676</v>
      </c>
    </row>
    <row r="854" spans="1:2" x14ac:dyDescent="0.3">
      <c r="A854" s="3">
        <v>40373</v>
      </c>
      <c r="B854" s="1">
        <v>0.51521547379032262</v>
      </c>
    </row>
    <row r="855" spans="1:2" x14ac:dyDescent="0.3">
      <c r="A855" s="3">
        <v>40374</v>
      </c>
      <c r="B855" s="1">
        <v>0.52302228368482251</v>
      </c>
    </row>
    <row r="856" spans="1:2" x14ac:dyDescent="0.3">
      <c r="A856" s="3">
        <v>40375</v>
      </c>
      <c r="B856" s="1">
        <v>0.5240492869652239</v>
      </c>
    </row>
    <row r="857" spans="1:2" x14ac:dyDescent="0.3">
      <c r="A857" s="3">
        <v>40378</v>
      </c>
      <c r="B857" s="1">
        <v>0.51449797811980813</v>
      </c>
    </row>
    <row r="858" spans="1:2" x14ac:dyDescent="0.3">
      <c r="A858" s="3">
        <v>40379</v>
      </c>
      <c r="B858" s="1">
        <v>0.50402044505391752</v>
      </c>
    </row>
    <row r="859" spans="1:2" x14ac:dyDescent="0.3">
      <c r="A859" s="3">
        <v>40380</v>
      </c>
      <c r="B859" s="1">
        <v>0.51319064211050269</v>
      </c>
    </row>
    <row r="860" spans="1:2" x14ac:dyDescent="0.3">
      <c r="A860" s="3">
        <v>40381</v>
      </c>
      <c r="B860" s="1">
        <v>0.50527035850875279</v>
      </c>
    </row>
    <row r="861" spans="1:2" x14ac:dyDescent="0.3">
      <c r="A861" s="3">
        <v>40382</v>
      </c>
      <c r="B861" s="1">
        <v>0.50212124938514513</v>
      </c>
    </row>
    <row r="862" spans="1:2" x14ac:dyDescent="0.3">
      <c r="A862" s="3">
        <v>40385</v>
      </c>
      <c r="B862" s="1">
        <v>0.48937920945966529</v>
      </c>
    </row>
    <row r="863" spans="1:2" x14ac:dyDescent="0.3">
      <c r="A863" s="3">
        <v>40386</v>
      </c>
      <c r="B863" s="1">
        <v>0.4928388590931253</v>
      </c>
    </row>
    <row r="864" spans="1:2" x14ac:dyDescent="0.3">
      <c r="A864" s="3">
        <v>40387</v>
      </c>
      <c r="B864" s="1">
        <v>0.47850342611121222</v>
      </c>
    </row>
    <row r="865" spans="1:2" x14ac:dyDescent="0.3">
      <c r="A865" s="3">
        <v>40388</v>
      </c>
      <c r="B865" s="1">
        <v>0.4543691085987937</v>
      </c>
    </row>
    <row r="866" spans="1:2" x14ac:dyDescent="0.3">
      <c r="A866" s="3">
        <v>40389</v>
      </c>
      <c r="B866" s="1">
        <v>0.45772214813916839</v>
      </c>
    </row>
    <row r="867" spans="1:2" x14ac:dyDescent="0.3">
      <c r="A867" s="3">
        <v>40392</v>
      </c>
      <c r="B867" s="1">
        <v>0.45006187558479982</v>
      </c>
    </row>
    <row r="868" spans="1:2" x14ac:dyDescent="0.3">
      <c r="A868" s="3">
        <v>40393</v>
      </c>
      <c r="B868" s="1">
        <v>0.45832955746866028</v>
      </c>
    </row>
    <row r="869" spans="1:2" x14ac:dyDescent="0.3">
      <c r="A869" s="3">
        <v>40394</v>
      </c>
      <c r="B869" s="1">
        <v>0.45840283885839073</v>
      </c>
    </row>
    <row r="870" spans="1:2" x14ac:dyDescent="0.3">
      <c r="A870" s="3">
        <v>40395</v>
      </c>
      <c r="B870" s="1">
        <v>0.4618557951891285</v>
      </c>
    </row>
    <row r="871" spans="1:2" x14ac:dyDescent="0.3">
      <c r="A871" s="3">
        <v>40396</v>
      </c>
      <c r="B871" s="1">
        <v>0.45528825709252169</v>
      </c>
    </row>
    <row r="872" spans="1:2" x14ac:dyDescent="0.3">
      <c r="A872" s="3">
        <v>40399</v>
      </c>
      <c r="B872" s="1">
        <v>0.44815769522365428</v>
      </c>
    </row>
    <row r="873" spans="1:2" x14ac:dyDescent="0.3">
      <c r="A873" s="3">
        <v>40400</v>
      </c>
      <c r="B873" s="1">
        <v>0.46260463423510861</v>
      </c>
    </row>
    <row r="874" spans="1:2" x14ac:dyDescent="0.3">
      <c r="A874" s="3">
        <v>40401</v>
      </c>
      <c r="B874" s="1">
        <v>0.46259752179899039</v>
      </c>
    </row>
    <row r="875" spans="1:2" x14ac:dyDescent="0.3">
      <c r="A875" s="3">
        <v>40402</v>
      </c>
      <c r="B875" s="1">
        <v>0.47499224325162892</v>
      </c>
    </row>
    <row r="876" spans="1:2" x14ac:dyDescent="0.3">
      <c r="A876" s="3">
        <v>40403</v>
      </c>
      <c r="B876" s="1">
        <v>0.46673256316797418</v>
      </c>
    </row>
    <row r="877" spans="1:2" x14ac:dyDescent="0.3">
      <c r="A877" s="3">
        <v>40406</v>
      </c>
      <c r="B877" s="1">
        <v>0.45474403150381493</v>
      </c>
    </row>
    <row r="878" spans="1:2" x14ac:dyDescent="0.3">
      <c r="A878" s="3">
        <v>40407</v>
      </c>
      <c r="B878" s="1">
        <v>0.45325159422075723</v>
      </c>
    </row>
    <row r="879" spans="1:2" x14ac:dyDescent="0.3">
      <c r="A879" s="3">
        <v>40408</v>
      </c>
      <c r="B879" s="1">
        <v>0.45402157164869028</v>
      </c>
    </row>
    <row r="880" spans="1:2" x14ac:dyDescent="0.3">
      <c r="A880" s="3">
        <v>40409</v>
      </c>
      <c r="B880" s="1">
        <v>0.44977077628380657</v>
      </c>
    </row>
    <row r="881" spans="1:2" x14ac:dyDescent="0.3">
      <c r="A881" s="3">
        <v>40410</v>
      </c>
      <c r="B881" s="1">
        <v>0.46009447651980612</v>
      </c>
    </row>
    <row r="882" spans="1:2" x14ac:dyDescent="0.3">
      <c r="A882" s="3">
        <v>40413</v>
      </c>
      <c r="B882" s="1">
        <v>0.46101527236752621</v>
      </c>
    </row>
    <row r="883" spans="1:2" x14ac:dyDescent="0.3">
      <c r="A883" s="3">
        <v>40414</v>
      </c>
      <c r="B883" s="1">
        <v>0.46088926122436308</v>
      </c>
    </row>
    <row r="884" spans="1:2" x14ac:dyDescent="0.3">
      <c r="A884" s="3">
        <v>40415</v>
      </c>
      <c r="B884" s="1">
        <v>0.47179200099521063</v>
      </c>
    </row>
    <row r="885" spans="1:2" x14ac:dyDescent="0.3">
      <c r="A885" s="3">
        <v>40416</v>
      </c>
      <c r="B885" s="1">
        <v>0.46732875440876182</v>
      </c>
    </row>
    <row r="886" spans="1:2" x14ac:dyDescent="0.3">
      <c r="A886" s="3">
        <v>40417</v>
      </c>
      <c r="B886" s="1">
        <v>0.46511627906976749</v>
      </c>
    </row>
    <row r="887" spans="1:2" x14ac:dyDescent="0.3">
      <c r="A887" s="3">
        <v>40420</v>
      </c>
      <c r="B887" s="1">
        <v>0.45861193660227839</v>
      </c>
    </row>
    <row r="888" spans="1:2" x14ac:dyDescent="0.3">
      <c r="A888" s="3">
        <v>40421</v>
      </c>
      <c r="B888" s="1">
        <v>0.46051205845020282</v>
      </c>
    </row>
    <row r="889" spans="1:2" x14ac:dyDescent="0.3">
      <c r="A889" s="3">
        <v>40422</v>
      </c>
      <c r="B889" s="1">
        <v>0.4626367513443353</v>
      </c>
    </row>
    <row r="890" spans="1:2" x14ac:dyDescent="0.3">
      <c r="A890" s="3">
        <v>40423</v>
      </c>
      <c r="B890" s="1">
        <v>0.45477820963662158</v>
      </c>
    </row>
    <row r="891" spans="1:2" x14ac:dyDescent="0.3">
      <c r="A891" s="3">
        <v>40424</v>
      </c>
      <c r="B891" s="1">
        <v>0.45513176572239711</v>
      </c>
    </row>
    <row r="892" spans="1:2" x14ac:dyDescent="0.3">
      <c r="A892" s="3">
        <v>40427</v>
      </c>
      <c r="B892" s="1">
        <v>0.445426642111725</v>
      </c>
    </row>
    <row r="893" spans="1:2" x14ac:dyDescent="0.3">
      <c r="A893" s="3">
        <v>40428</v>
      </c>
      <c r="B893" s="1">
        <v>0.4425303155258255</v>
      </c>
    </row>
    <row r="894" spans="1:2" x14ac:dyDescent="0.3">
      <c r="A894" s="3">
        <v>40429</v>
      </c>
      <c r="B894" s="1">
        <v>0.44395072321647472</v>
      </c>
    </row>
    <row r="895" spans="1:2" x14ac:dyDescent="0.3">
      <c r="A895" s="3">
        <v>40430</v>
      </c>
      <c r="B895" s="1">
        <v>0.45013922462592948</v>
      </c>
    </row>
    <row r="896" spans="1:2" x14ac:dyDescent="0.3">
      <c r="A896" s="3">
        <v>40431</v>
      </c>
      <c r="B896" s="1">
        <v>0.4459062111612962</v>
      </c>
    </row>
    <row r="897" spans="1:2" x14ac:dyDescent="0.3">
      <c r="A897" s="3">
        <v>40434</v>
      </c>
      <c r="B897" s="1">
        <v>0.43782141890469461</v>
      </c>
    </row>
    <row r="898" spans="1:2" x14ac:dyDescent="0.3">
      <c r="A898" s="3">
        <v>40435</v>
      </c>
      <c r="B898" s="1">
        <v>0.45234151483210361</v>
      </c>
    </row>
    <row r="899" spans="1:2" x14ac:dyDescent="0.3">
      <c r="A899" s="3">
        <v>40436</v>
      </c>
      <c r="B899" s="1">
        <v>0.45614926890530161</v>
      </c>
    </row>
    <row r="900" spans="1:2" x14ac:dyDescent="0.3">
      <c r="A900" s="3">
        <v>40437</v>
      </c>
      <c r="B900" s="1">
        <v>0.46579443729229658</v>
      </c>
    </row>
    <row r="901" spans="1:2" x14ac:dyDescent="0.3">
      <c r="A901" s="3">
        <v>40438</v>
      </c>
      <c r="B901" s="1">
        <v>0.50770057306590255</v>
      </c>
    </row>
    <row r="902" spans="1:2" x14ac:dyDescent="0.3">
      <c r="A902" s="3">
        <v>40441</v>
      </c>
      <c r="B902" s="1">
        <v>0.47843536599976039</v>
      </c>
    </row>
    <row r="903" spans="1:2" x14ac:dyDescent="0.3">
      <c r="A903" s="3">
        <v>40442</v>
      </c>
      <c r="B903" s="1">
        <v>0.47773352100865502</v>
      </c>
    </row>
    <row r="904" spans="1:2" x14ac:dyDescent="0.3">
      <c r="A904" s="3">
        <v>40448</v>
      </c>
      <c r="B904" s="1">
        <v>0.45838576307747619</v>
      </c>
    </row>
    <row r="905" spans="1:2" x14ac:dyDescent="0.3">
      <c r="A905" s="3">
        <v>40449</v>
      </c>
      <c r="B905" s="1">
        <v>0.46153846153846162</v>
      </c>
    </row>
    <row r="906" spans="1:2" x14ac:dyDescent="0.3">
      <c r="A906" s="3">
        <v>40450</v>
      </c>
      <c r="B906" s="1">
        <v>0.46316421495046528</v>
      </c>
    </row>
    <row r="907" spans="1:2" x14ac:dyDescent="0.3">
      <c r="A907" s="3">
        <v>40451</v>
      </c>
      <c r="B907" s="1">
        <v>0.45683030467408009</v>
      </c>
    </row>
    <row r="908" spans="1:2" x14ac:dyDescent="0.3">
      <c r="A908" s="3">
        <v>40459</v>
      </c>
      <c r="B908" s="1">
        <v>0.44007558034910932</v>
      </c>
    </row>
    <row r="909" spans="1:2" x14ac:dyDescent="0.3">
      <c r="A909" s="3">
        <v>40462</v>
      </c>
      <c r="B909" s="1">
        <v>0.42071092831962398</v>
      </c>
    </row>
    <row r="910" spans="1:2" x14ac:dyDescent="0.3">
      <c r="A910" s="3">
        <v>40463</v>
      </c>
      <c r="B910" s="1">
        <v>0.41373357909827668</v>
      </c>
    </row>
    <row r="911" spans="1:2" x14ac:dyDescent="0.3">
      <c r="A911" s="3">
        <v>40464</v>
      </c>
      <c r="B911" s="1">
        <v>0.40932566893291711</v>
      </c>
    </row>
    <row r="912" spans="1:2" x14ac:dyDescent="0.3">
      <c r="A912" s="3">
        <v>40465</v>
      </c>
      <c r="B912" s="1">
        <v>0.40805251641137857</v>
      </c>
    </row>
    <row r="913" spans="1:2" x14ac:dyDescent="0.3">
      <c r="A913" s="3">
        <v>40466</v>
      </c>
      <c r="B913" s="1">
        <v>0.3965602826524951</v>
      </c>
    </row>
    <row r="914" spans="1:2" x14ac:dyDescent="0.3">
      <c r="A914" s="3">
        <v>40469</v>
      </c>
      <c r="B914" s="1">
        <v>0.39886489965478911</v>
      </c>
    </row>
    <row r="915" spans="1:2" x14ac:dyDescent="0.3">
      <c r="A915" s="3">
        <v>40470</v>
      </c>
      <c r="B915" s="1">
        <v>0.39155094284461328</v>
      </c>
    </row>
    <row r="916" spans="1:2" x14ac:dyDescent="0.3">
      <c r="A916" s="3">
        <v>40471</v>
      </c>
      <c r="B916" s="1">
        <v>0.36932681417640401</v>
      </c>
    </row>
    <row r="917" spans="1:2" x14ac:dyDescent="0.3">
      <c r="A917" s="3">
        <v>40472</v>
      </c>
      <c r="B917" s="1">
        <v>0.36934286499862518</v>
      </c>
    </row>
    <row r="918" spans="1:2" x14ac:dyDescent="0.3">
      <c r="A918" s="3">
        <v>40473</v>
      </c>
      <c r="B918" s="1">
        <v>0.36968480114417729</v>
      </c>
    </row>
    <row r="919" spans="1:2" x14ac:dyDescent="0.3">
      <c r="A919" s="3">
        <v>40476</v>
      </c>
      <c r="B919" s="1">
        <v>0.35971104457933922</v>
      </c>
    </row>
    <row r="920" spans="1:2" x14ac:dyDescent="0.3">
      <c r="A920" s="3">
        <v>40477</v>
      </c>
      <c r="B920" s="1">
        <v>0.35564638371589441</v>
      </c>
    </row>
    <row r="921" spans="1:2" x14ac:dyDescent="0.3">
      <c r="A921" s="3">
        <v>40478</v>
      </c>
      <c r="B921" s="1">
        <v>0.36081135902636918</v>
      </c>
    </row>
    <row r="922" spans="1:2" x14ac:dyDescent="0.3">
      <c r="A922" s="3">
        <v>40479</v>
      </c>
      <c r="B922" s="1">
        <v>0.35984591595909182</v>
      </c>
    </row>
    <row r="923" spans="1:2" x14ac:dyDescent="0.3">
      <c r="A923" s="3">
        <v>40480</v>
      </c>
      <c r="B923" s="1">
        <v>0.36139702886939518</v>
      </c>
    </row>
    <row r="924" spans="1:2" x14ac:dyDescent="0.3">
      <c r="A924" s="3">
        <v>40483</v>
      </c>
      <c r="B924" s="1">
        <v>0.35099212257383389</v>
      </c>
    </row>
    <row r="925" spans="1:2" x14ac:dyDescent="0.3">
      <c r="A925" s="3">
        <v>40484</v>
      </c>
      <c r="B925" s="1">
        <v>0.34688108382003902</v>
      </c>
    </row>
    <row r="926" spans="1:2" x14ac:dyDescent="0.3">
      <c r="A926" s="3">
        <v>40485</v>
      </c>
      <c r="B926" s="1">
        <v>0.34402959620077128</v>
      </c>
    </row>
    <row r="927" spans="1:2" x14ac:dyDescent="0.3">
      <c r="A927" s="3">
        <v>40486</v>
      </c>
      <c r="B927" s="1">
        <v>0.33472966644117191</v>
      </c>
    </row>
    <row r="928" spans="1:2" x14ac:dyDescent="0.3">
      <c r="A928" s="3">
        <v>40487</v>
      </c>
      <c r="B928" s="1">
        <v>0.32991835248842888</v>
      </c>
    </row>
    <row r="929" spans="1:2" x14ac:dyDescent="0.3">
      <c r="A929" s="3">
        <v>40490</v>
      </c>
      <c r="B929" s="1">
        <v>0.32730777245259429</v>
      </c>
    </row>
    <row r="930" spans="1:2" x14ac:dyDescent="0.3">
      <c r="A930" s="3">
        <v>40491</v>
      </c>
      <c r="B930" s="1">
        <v>0.32904148783977111</v>
      </c>
    </row>
    <row r="931" spans="1:2" x14ac:dyDescent="0.3">
      <c r="A931" s="3">
        <v>40492</v>
      </c>
      <c r="B931" s="1">
        <v>0.32440567289052141</v>
      </c>
    </row>
    <row r="932" spans="1:2" x14ac:dyDescent="0.3">
      <c r="A932" s="3">
        <v>40493</v>
      </c>
      <c r="B932" s="1">
        <v>0.31884644573741461</v>
      </c>
    </row>
    <row r="933" spans="1:2" x14ac:dyDescent="0.3">
      <c r="A933" s="3">
        <v>40494</v>
      </c>
      <c r="B933" s="1">
        <v>0.33682399959528508</v>
      </c>
    </row>
    <row r="934" spans="1:2" x14ac:dyDescent="0.3">
      <c r="A934" s="3">
        <v>40497</v>
      </c>
      <c r="B934" s="1">
        <v>0.33409378960709762</v>
      </c>
    </row>
    <row r="935" spans="1:2" x14ac:dyDescent="0.3">
      <c r="A935" s="3">
        <v>40498</v>
      </c>
      <c r="B935" s="1">
        <v>0.35182388327147063</v>
      </c>
    </row>
    <row r="936" spans="1:2" x14ac:dyDescent="0.3">
      <c r="A936" s="3">
        <v>40499</v>
      </c>
      <c r="B936" s="1">
        <v>0.36383419689119167</v>
      </c>
    </row>
    <row r="937" spans="1:2" x14ac:dyDescent="0.3">
      <c r="A937" s="3">
        <v>40500</v>
      </c>
      <c r="B937" s="1">
        <v>0.36125313021702837</v>
      </c>
    </row>
    <row r="938" spans="1:2" x14ac:dyDescent="0.3">
      <c r="A938" s="3">
        <v>40501</v>
      </c>
      <c r="B938" s="1">
        <v>0.35428940568475448</v>
      </c>
    </row>
    <row r="939" spans="1:2" x14ac:dyDescent="0.3">
      <c r="A939" s="3">
        <v>40504</v>
      </c>
      <c r="B939" s="1">
        <v>0.3502464186307806</v>
      </c>
    </row>
    <row r="940" spans="1:2" x14ac:dyDescent="0.3">
      <c r="A940" s="3">
        <v>40505</v>
      </c>
      <c r="B940" s="1">
        <v>0.35559681562682799</v>
      </c>
    </row>
    <row r="941" spans="1:2" x14ac:dyDescent="0.3">
      <c r="A941" s="3">
        <v>40506</v>
      </c>
      <c r="B941" s="1">
        <v>0.34915134191687958</v>
      </c>
    </row>
    <row r="942" spans="1:2" x14ac:dyDescent="0.3">
      <c r="A942" s="3">
        <v>40507</v>
      </c>
      <c r="B942" s="1">
        <v>0.34347431567273279</v>
      </c>
    </row>
    <row r="943" spans="1:2" x14ac:dyDescent="0.3">
      <c r="A943" s="3">
        <v>40508</v>
      </c>
      <c r="B943" s="1">
        <v>0.34269620915684268</v>
      </c>
    </row>
    <row r="944" spans="1:2" x14ac:dyDescent="0.3">
      <c r="A944" s="3">
        <v>40511</v>
      </c>
      <c r="B944" s="1">
        <v>0.34447809004229341</v>
      </c>
    </row>
    <row r="945" spans="1:2" x14ac:dyDescent="0.3">
      <c r="A945" s="3">
        <v>40512</v>
      </c>
      <c r="B945" s="1">
        <v>0.35180055401662053</v>
      </c>
    </row>
    <row r="946" spans="1:2" x14ac:dyDescent="0.3">
      <c r="A946" s="3">
        <v>40513</v>
      </c>
      <c r="B946" s="1">
        <v>0.35877078033865212</v>
      </c>
    </row>
    <row r="947" spans="1:2" x14ac:dyDescent="0.3">
      <c r="A947" s="3">
        <v>40514</v>
      </c>
      <c r="B947" s="1">
        <v>0.3590613587505504</v>
      </c>
    </row>
    <row r="948" spans="1:2" x14ac:dyDescent="0.3">
      <c r="A948" s="3">
        <v>40515</v>
      </c>
      <c r="B948" s="1">
        <v>0.35845887490632827</v>
      </c>
    </row>
    <row r="949" spans="1:2" x14ac:dyDescent="0.3">
      <c r="A949" s="3">
        <v>40518</v>
      </c>
      <c r="B949" s="1">
        <v>0.3580215009303287</v>
      </c>
    </row>
    <row r="950" spans="1:2" x14ac:dyDescent="0.3">
      <c r="A950" s="3">
        <v>40519</v>
      </c>
      <c r="B950" s="1">
        <v>0.35748666579940158</v>
      </c>
    </row>
    <row r="951" spans="1:2" x14ac:dyDescent="0.3">
      <c r="A951" s="3">
        <v>40520</v>
      </c>
      <c r="B951" s="1">
        <v>0.35916496153746541</v>
      </c>
    </row>
    <row r="952" spans="1:2" x14ac:dyDescent="0.3">
      <c r="A952" s="3">
        <v>40521</v>
      </c>
      <c r="B952" s="1">
        <v>0.36027470978653608</v>
      </c>
    </row>
    <row r="953" spans="1:2" x14ac:dyDescent="0.3">
      <c r="A953" s="3">
        <v>40522</v>
      </c>
      <c r="B953" s="1">
        <v>0.35764246039909492</v>
      </c>
    </row>
    <row r="954" spans="1:2" x14ac:dyDescent="0.3">
      <c r="A954" s="3">
        <v>40525</v>
      </c>
      <c r="B954" s="1">
        <v>0.3505154639175258</v>
      </c>
    </row>
    <row r="955" spans="1:2" x14ac:dyDescent="0.3">
      <c r="A955" s="3">
        <v>40526</v>
      </c>
      <c r="B955" s="1">
        <v>0.34960151605617712</v>
      </c>
    </row>
    <row r="956" spans="1:2" x14ac:dyDescent="0.3">
      <c r="A956" s="3">
        <v>40527</v>
      </c>
      <c r="B956" s="1">
        <v>0.35491480996068148</v>
      </c>
    </row>
    <row r="957" spans="1:2" x14ac:dyDescent="0.3">
      <c r="A957" s="3">
        <v>40528</v>
      </c>
      <c r="B957" s="1">
        <v>0.35727052886131849</v>
      </c>
    </row>
    <row r="958" spans="1:2" x14ac:dyDescent="0.3">
      <c r="A958" s="3">
        <v>40529</v>
      </c>
      <c r="B958" s="1">
        <v>0.35784854695464818</v>
      </c>
    </row>
    <row r="959" spans="1:2" x14ac:dyDescent="0.3">
      <c r="A959" s="3">
        <v>40532</v>
      </c>
      <c r="B959" s="1">
        <v>0.3649933949801849</v>
      </c>
    </row>
    <row r="960" spans="1:2" x14ac:dyDescent="0.3">
      <c r="A960" s="3">
        <v>40533</v>
      </c>
      <c r="B960" s="1">
        <v>0.35744019390873638</v>
      </c>
    </row>
    <row r="961" spans="1:2" x14ac:dyDescent="0.3">
      <c r="A961" s="3">
        <v>40534</v>
      </c>
      <c r="B961" s="1">
        <v>0.3603304915272077</v>
      </c>
    </row>
    <row r="962" spans="1:2" x14ac:dyDescent="0.3">
      <c r="A962" s="3">
        <v>40535</v>
      </c>
      <c r="B962" s="1">
        <v>0.36252230502781568</v>
      </c>
    </row>
    <row r="963" spans="1:2" x14ac:dyDescent="0.3">
      <c r="A963" s="3">
        <v>40536</v>
      </c>
      <c r="B963" s="1">
        <v>0.36521921543947983</v>
      </c>
    </row>
    <row r="964" spans="1:2" x14ac:dyDescent="0.3">
      <c r="A964" s="3">
        <v>40539</v>
      </c>
      <c r="B964" s="1">
        <v>0.36481381543443059</v>
      </c>
    </row>
    <row r="965" spans="1:2" x14ac:dyDescent="0.3">
      <c r="A965" s="3">
        <v>40540</v>
      </c>
      <c r="B965" s="1">
        <v>0.36952298174753312</v>
      </c>
    </row>
    <row r="966" spans="1:2" x14ac:dyDescent="0.3">
      <c r="A966" s="3">
        <v>40541</v>
      </c>
      <c r="B966" s="1">
        <v>0.36743637714959382</v>
      </c>
    </row>
    <row r="967" spans="1:2" x14ac:dyDescent="0.3">
      <c r="A967" s="3">
        <v>40542</v>
      </c>
      <c r="B967" s="1">
        <v>0.36829896907216497</v>
      </c>
    </row>
    <row r="968" spans="1:2" x14ac:dyDescent="0.3">
      <c r="A968" s="3">
        <v>40543</v>
      </c>
      <c r="B968" s="1">
        <v>0.36150416247841438</v>
      </c>
    </row>
    <row r="969" spans="1:2" x14ac:dyDescent="0.3">
      <c r="A969" s="3">
        <v>40547</v>
      </c>
      <c r="B969" s="1">
        <v>0.34598248976842982</v>
      </c>
    </row>
    <row r="970" spans="1:2" x14ac:dyDescent="0.3">
      <c r="A970" s="3">
        <v>40548</v>
      </c>
      <c r="B970" s="1">
        <v>0.35196160704919749</v>
      </c>
    </row>
    <row r="971" spans="1:2" x14ac:dyDescent="0.3">
      <c r="A971" s="3">
        <v>40549</v>
      </c>
      <c r="B971" s="1">
        <v>0.35206969404522809</v>
      </c>
    </row>
    <row r="972" spans="1:2" x14ac:dyDescent="0.3">
      <c r="A972" s="3">
        <v>40550</v>
      </c>
      <c r="B972" s="1">
        <v>0.35185814786724889</v>
      </c>
    </row>
    <row r="973" spans="1:2" x14ac:dyDescent="0.3">
      <c r="A973" s="3">
        <v>40553</v>
      </c>
      <c r="B973" s="1">
        <v>0.3564722099404406</v>
      </c>
    </row>
    <row r="974" spans="1:2" x14ac:dyDescent="0.3">
      <c r="A974" s="3">
        <v>40554</v>
      </c>
      <c r="B974" s="1">
        <v>0.35271167609746018</v>
      </c>
    </row>
    <row r="975" spans="1:2" x14ac:dyDescent="0.3">
      <c r="A975" s="3">
        <v>40555</v>
      </c>
      <c r="B975" s="1">
        <v>0.35211413748378728</v>
      </c>
    </row>
    <row r="976" spans="1:2" x14ac:dyDescent="0.3">
      <c r="A976" s="3">
        <v>40556</v>
      </c>
      <c r="B976" s="1">
        <v>0.34887074759856812</v>
      </c>
    </row>
    <row r="977" spans="1:2" x14ac:dyDescent="0.3">
      <c r="A977" s="3">
        <v>40557</v>
      </c>
      <c r="B977" s="1">
        <v>0.35077638165287572</v>
      </c>
    </row>
    <row r="978" spans="1:2" x14ac:dyDescent="0.3">
      <c r="A978" s="3">
        <v>40560</v>
      </c>
      <c r="B978" s="1">
        <v>0.35817507755163802</v>
      </c>
    </row>
    <row r="979" spans="1:2" x14ac:dyDescent="0.3">
      <c r="A979" s="3">
        <v>40561</v>
      </c>
      <c r="B979" s="1">
        <v>0.35510837463082551</v>
      </c>
    </row>
    <row r="980" spans="1:2" x14ac:dyDescent="0.3">
      <c r="A980" s="3">
        <v>40562</v>
      </c>
      <c r="B980" s="1">
        <v>0.35022137250955931</v>
      </c>
    </row>
    <row r="981" spans="1:2" x14ac:dyDescent="0.3">
      <c r="A981" s="3">
        <v>40563</v>
      </c>
      <c r="B981" s="1">
        <v>0.36131726584316592</v>
      </c>
    </row>
    <row r="982" spans="1:2" x14ac:dyDescent="0.3">
      <c r="A982" s="3">
        <v>40564</v>
      </c>
      <c r="B982" s="1">
        <v>0.35592539598865369</v>
      </c>
    </row>
    <row r="983" spans="1:2" x14ac:dyDescent="0.3">
      <c r="A983" s="3">
        <v>40567</v>
      </c>
      <c r="B983" s="1">
        <v>0.35858509945388051</v>
      </c>
    </row>
    <row r="984" spans="1:2" x14ac:dyDescent="0.3">
      <c r="A984" s="3">
        <v>40568</v>
      </c>
      <c r="B984" s="1">
        <v>0.35876170551902758</v>
      </c>
    </row>
    <row r="985" spans="1:2" x14ac:dyDescent="0.3">
      <c r="A985" s="3">
        <v>40569</v>
      </c>
      <c r="B985" s="1">
        <v>0.35575504488509918</v>
      </c>
    </row>
    <row r="986" spans="1:2" x14ac:dyDescent="0.3">
      <c r="A986" s="3">
        <v>40570</v>
      </c>
      <c r="B986" s="1">
        <v>0.34969294522941741</v>
      </c>
    </row>
    <row r="987" spans="1:2" x14ac:dyDescent="0.3">
      <c r="A987" s="3">
        <v>40571</v>
      </c>
      <c r="B987" s="1">
        <v>0.34858838786911411</v>
      </c>
    </row>
    <row r="988" spans="1:2" x14ac:dyDescent="0.3">
      <c r="A988" s="3">
        <v>40574</v>
      </c>
      <c r="B988" s="1">
        <v>0.34339463010426258</v>
      </c>
    </row>
    <row r="989" spans="1:2" x14ac:dyDescent="0.3">
      <c r="A989" s="3">
        <v>40575</v>
      </c>
      <c r="B989" s="1">
        <v>0.34250734086497792</v>
      </c>
    </row>
    <row r="990" spans="1:2" x14ac:dyDescent="0.3">
      <c r="A990" s="3">
        <v>40583</v>
      </c>
      <c r="B990" s="1">
        <v>0.33926742427937367</v>
      </c>
    </row>
    <row r="991" spans="1:2" x14ac:dyDescent="0.3">
      <c r="A991" s="3">
        <v>40584</v>
      </c>
      <c r="B991" s="1">
        <v>0.33208610719665682</v>
      </c>
    </row>
    <row r="992" spans="1:2" x14ac:dyDescent="0.3">
      <c r="A992" s="3">
        <v>40585</v>
      </c>
      <c r="B992" s="1">
        <v>0.33135258876820423</v>
      </c>
    </row>
    <row r="993" spans="1:2" x14ac:dyDescent="0.3">
      <c r="A993" s="3">
        <v>40588</v>
      </c>
      <c r="B993" s="1">
        <v>0.32664233576642332</v>
      </c>
    </row>
    <row r="994" spans="1:2" x14ac:dyDescent="0.3">
      <c r="A994" s="3">
        <v>40589</v>
      </c>
      <c r="B994" s="1">
        <v>0.32819993078558368</v>
      </c>
    </row>
    <row r="995" spans="1:2" x14ac:dyDescent="0.3">
      <c r="A995" s="3">
        <v>40590</v>
      </c>
      <c r="B995" s="1">
        <v>0.32519159456118663</v>
      </c>
    </row>
    <row r="996" spans="1:2" x14ac:dyDescent="0.3">
      <c r="A996" s="3">
        <v>40591</v>
      </c>
      <c r="B996" s="1">
        <v>0.32510074414695039</v>
      </c>
    </row>
    <row r="997" spans="1:2" x14ac:dyDescent="0.3">
      <c r="A997" s="3">
        <v>40592</v>
      </c>
      <c r="B997" s="1">
        <v>0.32768850432632879</v>
      </c>
    </row>
    <row r="998" spans="1:2" x14ac:dyDescent="0.3">
      <c r="A998" s="3">
        <v>40595</v>
      </c>
      <c r="B998" s="1">
        <v>0.32160581789592652</v>
      </c>
    </row>
    <row r="999" spans="1:2" x14ac:dyDescent="0.3">
      <c r="A999" s="3">
        <v>40596</v>
      </c>
      <c r="B999" s="1">
        <v>0.33279702970297032</v>
      </c>
    </row>
    <row r="1000" spans="1:2" x14ac:dyDescent="0.3">
      <c r="A1000" s="3">
        <v>40597</v>
      </c>
      <c r="B1000" s="1">
        <v>0.33572823311470479</v>
      </c>
    </row>
    <row r="1001" spans="1:2" x14ac:dyDescent="0.3">
      <c r="A1001" s="3">
        <v>40598</v>
      </c>
      <c r="B1001" s="1">
        <v>0.3407185934784831</v>
      </c>
    </row>
    <row r="1002" spans="1:2" x14ac:dyDescent="0.3">
      <c r="A1002" s="3">
        <v>40599</v>
      </c>
      <c r="B1002" s="1">
        <v>0.33682960117272409</v>
      </c>
    </row>
    <row r="1003" spans="1:2" x14ac:dyDescent="0.3">
      <c r="A1003" s="3">
        <v>40602</v>
      </c>
      <c r="B1003" s="1">
        <v>0.3357836902884469</v>
      </c>
    </row>
    <row r="1004" spans="1:2" x14ac:dyDescent="0.3">
      <c r="A1004" s="3">
        <v>40603</v>
      </c>
      <c r="B1004" s="1">
        <v>0.33480221095799689</v>
      </c>
    </row>
    <row r="1005" spans="1:2" x14ac:dyDescent="0.3">
      <c r="A1005" s="3">
        <v>40604</v>
      </c>
      <c r="B1005" s="1">
        <v>0.33589070425407191</v>
      </c>
    </row>
    <row r="1006" spans="1:2" x14ac:dyDescent="0.3">
      <c r="A1006" s="3">
        <v>40605</v>
      </c>
      <c r="B1006" s="1">
        <v>0.33755951017082919</v>
      </c>
    </row>
    <row r="1007" spans="1:2" x14ac:dyDescent="0.3">
      <c r="A1007" s="3">
        <v>40606</v>
      </c>
      <c r="B1007" s="1">
        <v>0.33220777901899062</v>
      </c>
    </row>
    <row r="1008" spans="1:2" x14ac:dyDescent="0.3">
      <c r="A1008" s="3">
        <v>40609</v>
      </c>
      <c r="B1008" s="1">
        <v>0.32629412213158498</v>
      </c>
    </row>
    <row r="1009" spans="1:2" x14ac:dyDescent="0.3">
      <c r="A1009" s="3">
        <v>40610</v>
      </c>
      <c r="B1009" s="1">
        <v>0.32821536414350783</v>
      </c>
    </row>
    <row r="1010" spans="1:2" x14ac:dyDescent="0.3">
      <c r="A1010" s="3">
        <v>40611</v>
      </c>
      <c r="B1010" s="1">
        <v>0.32948378301911052</v>
      </c>
    </row>
    <row r="1011" spans="1:2" x14ac:dyDescent="0.3">
      <c r="A1011" s="3">
        <v>40612</v>
      </c>
      <c r="B1011" s="1">
        <v>0.33056127768876681</v>
      </c>
    </row>
    <row r="1012" spans="1:2" x14ac:dyDescent="0.3">
      <c r="A1012" s="3">
        <v>40613</v>
      </c>
      <c r="B1012" s="1">
        <v>0.33304515866558182</v>
      </c>
    </row>
    <row r="1013" spans="1:2" x14ac:dyDescent="0.3">
      <c r="A1013" s="3">
        <v>40616</v>
      </c>
      <c r="B1013" s="1">
        <v>0.33433997031273988</v>
      </c>
    </row>
    <row r="1014" spans="1:2" x14ac:dyDescent="0.3">
      <c r="A1014" s="3">
        <v>40617</v>
      </c>
      <c r="B1014" s="1">
        <v>0.34302491011148772</v>
      </c>
    </row>
    <row r="1015" spans="1:2" x14ac:dyDescent="0.3">
      <c r="A1015" s="3">
        <v>40618</v>
      </c>
      <c r="B1015" s="1">
        <v>0.33948186528497409</v>
      </c>
    </row>
    <row r="1016" spans="1:2" x14ac:dyDescent="0.3">
      <c r="A1016" s="3">
        <v>40619</v>
      </c>
      <c r="B1016" s="1">
        <v>0.34626624223764552</v>
      </c>
    </row>
    <row r="1017" spans="1:2" x14ac:dyDescent="0.3">
      <c r="A1017" s="3">
        <v>40620</v>
      </c>
      <c r="B1017" s="1">
        <v>0.34337083322507728</v>
      </c>
    </row>
    <row r="1018" spans="1:2" x14ac:dyDescent="0.3">
      <c r="A1018" s="3">
        <v>40623</v>
      </c>
      <c r="B1018" s="1">
        <v>0.3407437973900036</v>
      </c>
    </row>
    <row r="1019" spans="1:2" x14ac:dyDescent="0.3">
      <c r="A1019" s="3">
        <v>40624</v>
      </c>
      <c r="B1019" s="1">
        <v>0.33790750763074873</v>
      </c>
    </row>
    <row r="1020" spans="1:2" x14ac:dyDescent="0.3">
      <c r="A1020" s="3">
        <v>40625</v>
      </c>
      <c r="B1020" s="1">
        <v>0.33391397904552089</v>
      </c>
    </row>
    <row r="1021" spans="1:2" x14ac:dyDescent="0.3">
      <c r="A1021" s="3">
        <v>40626</v>
      </c>
      <c r="B1021" s="1">
        <v>0.33659253908467057</v>
      </c>
    </row>
    <row r="1022" spans="1:2" x14ac:dyDescent="0.3">
      <c r="A1022" s="3">
        <v>40627</v>
      </c>
      <c r="B1022" s="1">
        <v>0.33267035181071453</v>
      </c>
    </row>
    <row r="1023" spans="1:2" x14ac:dyDescent="0.3">
      <c r="A1023" s="3">
        <v>40630</v>
      </c>
      <c r="B1023" s="1">
        <v>0.33130620764295099</v>
      </c>
    </row>
    <row r="1024" spans="1:2" x14ac:dyDescent="0.3">
      <c r="A1024" s="3">
        <v>40631</v>
      </c>
      <c r="B1024" s="1">
        <v>0.33265034320254072</v>
      </c>
    </row>
    <row r="1025" spans="1:2" x14ac:dyDescent="0.3">
      <c r="A1025" s="3">
        <v>40632</v>
      </c>
      <c r="B1025" s="1">
        <v>0.33317975888812112</v>
      </c>
    </row>
    <row r="1026" spans="1:2" x14ac:dyDescent="0.3">
      <c r="A1026" s="3">
        <v>40633</v>
      </c>
      <c r="B1026" s="1">
        <v>0.33588957055214719</v>
      </c>
    </row>
    <row r="1027" spans="1:2" x14ac:dyDescent="0.3">
      <c r="A1027" s="3">
        <v>40634</v>
      </c>
      <c r="B1027" s="1">
        <v>0.33297551500281142</v>
      </c>
    </row>
    <row r="1028" spans="1:2" x14ac:dyDescent="0.3">
      <c r="A1028" s="3">
        <v>40639</v>
      </c>
      <c r="B1028" s="1">
        <v>0.32895441675381992</v>
      </c>
    </row>
    <row r="1029" spans="1:2" x14ac:dyDescent="0.3">
      <c r="A1029" s="3">
        <v>40640</v>
      </c>
      <c r="B1029" s="1">
        <v>0.32818444098348099</v>
      </c>
    </row>
    <row r="1030" spans="1:2" x14ac:dyDescent="0.3">
      <c r="A1030" s="3">
        <v>40641</v>
      </c>
      <c r="B1030" s="1">
        <v>0.32614313860955452</v>
      </c>
    </row>
    <row r="1031" spans="1:2" x14ac:dyDescent="0.3">
      <c r="A1031" s="3">
        <v>40644</v>
      </c>
      <c r="B1031" s="1">
        <v>0.3284011508425812</v>
      </c>
    </row>
    <row r="1032" spans="1:2" x14ac:dyDescent="0.3">
      <c r="A1032" s="3">
        <v>40645</v>
      </c>
      <c r="B1032" s="1">
        <v>0.33072351421188628</v>
      </c>
    </row>
    <row r="1033" spans="1:2" x14ac:dyDescent="0.3">
      <c r="A1033" s="3">
        <v>40646</v>
      </c>
      <c r="B1033" s="1">
        <v>0.3228431904503527</v>
      </c>
    </row>
    <row r="1034" spans="1:2" x14ac:dyDescent="0.3">
      <c r="A1034" s="3">
        <v>40647</v>
      </c>
      <c r="B1034" s="1">
        <v>0.32381739736998483</v>
      </c>
    </row>
    <row r="1035" spans="1:2" x14ac:dyDescent="0.3">
      <c r="A1035" s="3">
        <v>40648</v>
      </c>
      <c r="B1035" s="1">
        <v>0.32421400707845721</v>
      </c>
    </row>
    <row r="1036" spans="1:2" x14ac:dyDescent="0.3">
      <c r="A1036" s="3">
        <v>40651</v>
      </c>
      <c r="B1036" s="1">
        <v>0.32140657084188912</v>
      </c>
    </row>
    <row r="1037" spans="1:2" x14ac:dyDescent="0.3">
      <c r="A1037" s="3">
        <v>40652</v>
      </c>
      <c r="B1037" s="1">
        <v>0.32823623139986119</v>
      </c>
    </row>
    <row r="1038" spans="1:2" x14ac:dyDescent="0.3">
      <c r="A1038" s="3">
        <v>40653</v>
      </c>
      <c r="B1038" s="1">
        <v>0.3279366792588595</v>
      </c>
    </row>
    <row r="1039" spans="1:2" x14ac:dyDescent="0.3">
      <c r="A1039" s="3">
        <v>40654</v>
      </c>
      <c r="B1039" s="1">
        <v>0.32524671052631582</v>
      </c>
    </row>
    <row r="1040" spans="1:2" x14ac:dyDescent="0.3">
      <c r="A1040" s="3">
        <v>40655</v>
      </c>
      <c r="B1040" s="1">
        <v>0.32718267207308938</v>
      </c>
    </row>
    <row r="1041" spans="1:2" x14ac:dyDescent="0.3">
      <c r="A1041" s="3">
        <v>40658</v>
      </c>
      <c r="B1041" s="1">
        <v>0.33387233387233378</v>
      </c>
    </row>
    <row r="1042" spans="1:2" x14ac:dyDescent="0.3">
      <c r="A1042" s="3">
        <v>40659</v>
      </c>
      <c r="B1042" s="1">
        <v>0.33652464065708421</v>
      </c>
    </row>
    <row r="1043" spans="1:2" x14ac:dyDescent="0.3">
      <c r="A1043" s="3">
        <v>40660</v>
      </c>
      <c r="B1043" s="1">
        <v>0.33999793878182011</v>
      </c>
    </row>
    <row r="1044" spans="1:2" x14ac:dyDescent="0.3">
      <c r="A1044" s="3">
        <v>40661</v>
      </c>
      <c r="B1044" s="1">
        <v>0.34498708010335921</v>
      </c>
    </row>
    <row r="1045" spans="1:2" x14ac:dyDescent="0.3">
      <c r="A1045" s="3">
        <v>40662</v>
      </c>
      <c r="B1045" s="1">
        <v>0.34140986232015091</v>
      </c>
    </row>
    <row r="1046" spans="1:2" x14ac:dyDescent="0.3">
      <c r="A1046" s="3">
        <v>40666</v>
      </c>
      <c r="B1046" s="1">
        <v>0.33634393063583812</v>
      </c>
    </row>
    <row r="1047" spans="1:2" x14ac:dyDescent="0.3">
      <c r="A1047" s="3">
        <v>40667</v>
      </c>
      <c r="B1047" s="1">
        <v>0.34447539461467042</v>
      </c>
    </row>
    <row r="1048" spans="1:2" x14ac:dyDescent="0.3">
      <c r="A1048" s="3">
        <v>40668</v>
      </c>
      <c r="B1048" s="1">
        <v>0.34374273537388611</v>
      </c>
    </row>
    <row r="1049" spans="1:2" x14ac:dyDescent="0.3">
      <c r="A1049" s="3">
        <v>40669</v>
      </c>
      <c r="B1049" s="1">
        <v>0.34749921687376001</v>
      </c>
    </row>
    <row r="1050" spans="1:2" x14ac:dyDescent="0.3">
      <c r="A1050" s="3">
        <v>40672</v>
      </c>
      <c r="B1050" s="1">
        <v>0.33972588462139769</v>
      </c>
    </row>
    <row r="1051" spans="1:2" x14ac:dyDescent="0.3">
      <c r="A1051" s="3">
        <v>40673</v>
      </c>
      <c r="B1051" s="1">
        <v>0.3383081980900694</v>
      </c>
    </row>
    <row r="1052" spans="1:2" x14ac:dyDescent="0.3">
      <c r="A1052" s="3">
        <v>40674</v>
      </c>
      <c r="B1052" s="1">
        <v>0.33909845046173109</v>
      </c>
    </row>
    <row r="1053" spans="1:2" x14ac:dyDescent="0.3">
      <c r="A1053" s="3">
        <v>40675</v>
      </c>
      <c r="B1053" s="1">
        <v>0.34712517337939341</v>
      </c>
    </row>
    <row r="1054" spans="1:2" x14ac:dyDescent="0.3">
      <c r="A1054" s="3">
        <v>40676</v>
      </c>
      <c r="B1054" s="1">
        <v>0.34358626801866382</v>
      </c>
    </row>
    <row r="1055" spans="1:2" x14ac:dyDescent="0.3">
      <c r="A1055" s="3">
        <v>40679</v>
      </c>
      <c r="B1055" s="1">
        <v>0.34507701915070782</v>
      </c>
    </row>
    <row r="1056" spans="1:2" x14ac:dyDescent="0.3">
      <c r="A1056" s="3">
        <v>40680</v>
      </c>
      <c r="B1056" s="1">
        <v>0.34696487290568401</v>
      </c>
    </row>
    <row r="1057" spans="1:2" x14ac:dyDescent="0.3">
      <c r="A1057" s="3">
        <v>40681</v>
      </c>
      <c r="B1057" s="1">
        <v>0.34574051854556831</v>
      </c>
    </row>
    <row r="1058" spans="1:2" x14ac:dyDescent="0.3">
      <c r="A1058" s="3">
        <v>40682</v>
      </c>
      <c r="B1058" s="1">
        <v>0.34563679553107618</v>
      </c>
    </row>
    <row r="1059" spans="1:2" x14ac:dyDescent="0.3">
      <c r="A1059" s="3">
        <v>40683</v>
      </c>
      <c r="B1059" s="1">
        <v>0.34588461838715551</v>
      </c>
    </row>
    <row r="1060" spans="1:2" x14ac:dyDescent="0.3">
      <c r="A1060" s="3">
        <v>40686</v>
      </c>
      <c r="B1060" s="1">
        <v>0.35559895833333333</v>
      </c>
    </row>
    <row r="1061" spans="1:2" x14ac:dyDescent="0.3">
      <c r="A1061" s="3">
        <v>40687</v>
      </c>
      <c r="B1061" s="1">
        <v>0.35700525849950537</v>
      </c>
    </row>
    <row r="1062" spans="1:2" x14ac:dyDescent="0.3">
      <c r="A1062" s="3">
        <v>40688</v>
      </c>
      <c r="B1062" s="1">
        <v>0.35654733989891102</v>
      </c>
    </row>
    <row r="1063" spans="1:2" x14ac:dyDescent="0.3">
      <c r="A1063" s="3">
        <v>40689</v>
      </c>
      <c r="B1063" s="1">
        <v>0.35766061743846472</v>
      </c>
    </row>
    <row r="1064" spans="1:2" x14ac:dyDescent="0.3">
      <c r="A1064" s="3">
        <v>40690</v>
      </c>
      <c r="B1064" s="1">
        <v>0.36258733024570222</v>
      </c>
    </row>
    <row r="1065" spans="1:2" x14ac:dyDescent="0.3">
      <c r="A1065" s="3">
        <v>40693</v>
      </c>
      <c r="B1065" s="1">
        <v>0.306435591802593</v>
      </c>
    </row>
    <row r="1066" spans="1:2" x14ac:dyDescent="0.3">
      <c r="A1066" s="3">
        <v>40694</v>
      </c>
      <c r="B1066" s="1">
        <v>0.30380308527576932</v>
      </c>
    </row>
    <row r="1067" spans="1:2" x14ac:dyDescent="0.3">
      <c r="A1067" s="3">
        <v>40695</v>
      </c>
      <c r="B1067" s="1">
        <v>0.3052909086163243</v>
      </c>
    </row>
    <row r="1068" spans="1:2" x14ac:dyDescent="0.3">
      <c r="A1068" s="3">
        <v>40696</v>
      </c>
      <c r="B1068" s="1">
        <v>0.34958395283929372</v>
      </c>
    </row>
    <row r="1069" spans="1:2" x14ac:dyDescent="0.3">
      <c r="A1069" s="3">
        <v>40697</v>
      </c>
      <c r="B1069" s="1">
        <v>0.34554086130891831</v>
      </c>
    </row>
    <row r="1070" spans="1:2" x14ac:dyDescent="0.3">
      <c r="A1070" s="3">
        <v>40701</v>
      </c>
      <c r="B1070" s="1">
        <v>0.29086356641715128</v>
      </c>
    </row>
    <row r="1071" spans="1:2" x14ac:dyDescent="0.3">
      <c r="A1071" s="3">
        <v>40702</v>
      </c>
      <c r="B1071" s="1">
        <v>0.29002903660686508</v>
      </c>
    </row>
    <row r="1072" spans="1:2" x14ac:dyDescent="0.3">
      <c r="A1072" s="3">
        <v>40703</v>
      </c>
      <c r="B1072" s="1">
        <v>0.29218096369364249</v>
      </c>
    </row>
    <row r="1073" spans="1:2" x14ac:dyDescent="0.3">
      <c r="A1073" s="3">
        <v>40704</v>
      </c>
      <c r="B1073" s="1">
        <v>0.29987159732922442</v>
      </c>
    </row>
    <row r="1074" spans="1:2" x14ac:dyDescent="0.3">
      <c r="A1074" s="3">
        <v>40707</v>
      </c>
      <c r="B1074" s="1">
        <v>0.33840557434163338</v>
      </c>
    </row>
    <row r="1075" spans="1:2" x14ac:dyDescent="0.3">
      <c r="A1075" s="3">
        <v>40708</v>
      </c>
      <c r="B1075" s="1">
        <v>0.35578338324113079</v>
      </c>
    </row>
    <row r="1076" spans="1:2" x14ac:dyDescent="0.3">
      <c r="A1076" s="3">
        <v>40709</v>
      </c>
      <c r="B1076" s="1">
        <v>0.35547441604561603</v>
      </c>
    </row>
    <row r="1077" spans="1:2" x14ac:dyDescent="0.3">
      <c r="A1077" s="3">
        <v>40710</v>
      </c>
      <c r="B1077" s="1">
        <v>0.42581390095132898</v>
      </c>
    </row>
    <row r="1078" spans="1:2" x14ac:dyDescent="0.3">
      <c r="A1078" s="3">
        <v>40711</v>
      </c>
      <c r="B1078" s="1">
        <v>0.44350928321985778</v>
      </c>
    </row>
    <row r="1079" spans="1:2" x14ac:dyDescent="0.3">
      <c r="A1079" s="3">
        <v>40714</v>
      </c>
      <c r="B1079" s="1">
        <v>0.45835130540684538</v>
      </c>
    </row>
    <row r="1080" spans="1:2" x14ac:dyDescent="0.3">
      <c r="A1080" s="3">
        <v>40715</v>
      </c>
      <c r="B1080" s="1">
        <v>0.482706458477553</v>
      </c>
    </row>
    <row r="1081" spans="1:2" x14ac:dyDescent="0.3">
      <c r="A1081" s="3">
        <v>40716</v>
      </c>
      <c r="B1081" s="1">
        <v>0.47852357476930862</v>
      </c>
    </row>
    <row r="1082" spans="1:2" x14ac:dyDescent="0.3">
      <c r="A1082" s="3">
        <v>40717</v>
      </c>
      <c r="B1082" s="1">
        <v>0.47391096218286261</v>
      </c>
    </row>
    <row r="1083" spans="1:2" x14ac:dyDescent="0.3">
      <c r="A1083" s="3">
        <v>40718</v>
      </c>
      <c r="B1083" s="1">
        <v>0.48125144367733491</v>
      </c>
    </row>
    <row r="1084" spans="1:2" x14ac:dyDescent="0.3">
      <c r="A1084" s="3">
        <v>40721</v>
      </c>
      <c r="B1084" s="1">
        <v>0.45789732062114052</v>
      </c>
    </row>
    <row r="1085" spans="1:2" x14ac:dyDescent="0.3">
      <c r="A1085" s="3">
        <v>40722</v>
      </c>
      <c r="B1085" s="1">
        <v>0.45667525773195877</v>
      </c>
    </row>
    <row r="1086" spans="1:2" x14ac:dyDescent="0.3">
      <c r="A1086" s="3">
        <v>40723</v>
      </c>
      <c r="B1086" s="1">
        <v>0.46220997605129649</v>
      </c>
    </row>
    <row r="1087" spans="1:2" x14ac:dyDescent="0.3">
      <c r="A1087" s="3">
        <v>40724</v>
      </c>
      <c r="B1087" s="1">
        <v>0.46017448593561011</v>
      </c>
    </row>
    <row r="1088" spans="1:2" x14ac:dyDescent="0.3">
      <c r="A1088" s="3">
        <v>40725</v>
      </c>
      <c r="B1088" s="1">
        <v>0.45526756931012252</v>
      </c>
    </row>
    <row r="1089" spans="1:2" x14ac:dyDescent="0.3">
      <c r="A1089" s="3">
        <v>40728</v>
      </c>
      <c r="B1089" s="1">
        <v>0.44251068431079771</v>
      </c>
    </row>
    <row r="1090" spans="1:2" x14ac:dyDescent="0.3">
      <c r="A1090" s="3">
        <v>40729</v>
      </c>
      <c r="B1090" s="1">
        <v>0.4438304762394305</v>
      </c>
    </row>
    <row r="1091" spans="1:2" x14ac:dyDescent="0.3">
      <c r="A1091" s="3">
        <v>40730</v>
      </c>
      <c r="B1091" s="1">
        <v>0.43299417118314748</v>
      </c>
    </row>
    <row r="1092" spans="1:2" x14ac:dyDescent="0.3">
      <c r="A1092" s="3">
        <v>40731</v>
      </c>
      <c r="B1092" s="1">
        <v>0.43681607339637629</v>
      </c>
    </row>
    <row r="1093" spans="1:2" x14ac:dyDescent="0.3">
      <c r="A1093" s="3">
        <v>40732</v>
      </c>
      <c r="B1093" s="1">
        <v>0.43823461330727093</v>
      </c>
    </row>
    <row r="1094" spans="1:2" x14ac:dyDescent="0.3">
      <c r="A1094" s="3">
        <v>40735</v>
      </c>
      <c r="B1094" s="1">
        <v>0.43578346992780609</v>
      </c>
    </row>
    <row r="1095" spans="1:2" x14ac:dyDescent="0.3">
      <c r="A1095" s="3">
        <v>40736</v>
      </c>
      <c r="B1095" s="1">
        <v>0.44474151006452611</v>
      </c>
    </row>
    <row r="1096" spans="1:2" x14ac:dyDescent="0.3">
      <c r="A1096" s="3">
        <v>40737</v>
      </c>
      <c r="B1096" s="1">
        <v>0.43831110425821701</v>
      </c>
    </row>
    <row r="1097" spans="1:2" x14ac:dyDescent="0.3">
      <c r="A1097" s="3">
        <v>40738</v>
      </c>
      <c r="B1097" s="1">
        <v>0.42681869197020711</v>
      </c>
    </row>
    <row r="1098" spans="1:2" x14ac:dyDescent="0.3">
      <c r="A1098" s="3">
        <v>40739</v>
      </c>
      <c r="B1098" s="1">
        <v>0.42723662100921628</v>
      </c>
    </row>
    <row r="1099" spans="1:2" x14ac:dyDescent="0.3">
      <c r="A1099" s="3">
        <v>40742</v>
      </c>
      <c r="B1099" s="1">
        <v>0.42208908438242582</v>
      </c>
    </row>
    <row r="1100" spans="1:2" x14ac:dyDescent="0.3">
      <c r="A1100" s="3">
        <v>40743</v>
      </c>
      <c r="B1100" s="1">
        <v>0.42169726601476748</v>
      </c>
    </row>
    <row r="1101" spans="1:2" x14ac:dyDescent="0.3">
      <c r="A1101" s="3">
        <v>40744</v>
      </c>
      <c r="B1101" s="1">
        <v>0.41532604691145769</v>
      </c>
    </row>
    <row r="1102" spans="1:2" x14ac:dyDescent="0.3">
      <c r="A1102" s="3">
        <v>40745</v>
      </c>
      <c r="B1102" s="1">
        <v>0.40927877913375238</v>
      </c>
    </row>
    <row r="1103" spans="1:2" x14ac:dyDescent="0.3">
      <c r="A1103" s="3">
        <v>40746</v>
      </c>
      <c r="B1103" s="1">
        <v>0.41353790169899929</v>
      </c>
    </row>
    <row r="1104" spans="1:2" x14ac:dyDescent="0.3">
      <c r="A1104" s="3">
        <v>40749</v>
      </c>
      <c r="B1104" s="1">
        <v>0.42360376755281209</v>
      </c>
    </row>
    <row r="1105" spans="1:2" x14ac:dyDescent="0.3">
      <c r="A1105" s="3">
        <v>40750</v>
      </c>
      <c r="B1105" s="1">
        <v>0.42068068608446002</v>
      </c>
    </row>
    <row r="1106" spans="1:2" x14ac:dyDescent="0.3">
      <c r="A1106" s="3">
        <v>40751</v>
      </c>
      <c r="B1106" s="1">
        <v>0.41561620364704438</v>
      </c>
    </row>
    <row r="1107" spans="1:2" x14ac:dyDescent="0.3">
      <c r="A1107" s="3">
        <v>40752</v>
      </c>
      <c r="B1107" s="1">
        <v>0.41895783592192382</v>
      </c>
    </row>
    <row r="1108" spans="1:2" x14ac:dyDescent="0.3">
      <c r="A1108" s="3">
        <v>40753</v>
      </c>
      <c r="B1108" s="1">
        <v>0.4222644958865529</v>
      </c>
    </row>
    <row r="1109" spans="1:2" x14ac:dyDescent="0.3">
      <c r="A1109" s="3">
        <v>40756</v>
      </c>
      <c r="B1109" s="1">
        <v>0.42010271097723573</v>
      </c>
    </row>
    <row r="1110" spans="1:2" x14ac:dyDescent="0.3">
      <c r="A1110" s="3">
        <v>40757</v>
      </c>
      <c r="B1110" s="1">
        <v>0.42353810168656902</v>
      </c>
    </row>
    <row r="1111" spans="1:2" x14ac:dyDescent="0.3">
      <c r="A1111" s="3">
        <v>40758</v>
      </c>
      <c r="B1111" s="1">
        <v>0.41739278172859878</v>
      </c>
    </row>
    <row r="1112" spans="1:2" x14ac:dyDescent="0.3">
      <c r="A1112" s="3">
        <v>40759</v>
      </c>
      <c r="B1112" s="1">
        <v>0.41939820586150423</v>
      </c>
    </row>
    <row r="1113" spans="1:2" x14ac:dyDescent="0.3">
      <c r="A1113" s="3">
        <v>40760</v>
      </c>
      <c r="B1113" s="1">
        <v>0.43277342107216188</v>
      </c>
    </row>
    <row r="1114" spans="1:2" x14ac:dyDescent="0.3">
      <c r="A1114" s="3">
        <v>40763</v>
      </c>
      <c r="B1114" s="1">
        <v>0.45377059014672427</v>
      </c>
    </row>
    <row r="1115" spans="1:2" x14ac:dyDescent="0.3">
      <c r="A1115" s="3">
        <v>40764</v>
      </c>
      <c r="B1115" s="1">
        <v>0.46023158214087068</v>
      </c>
    </row>
    <row r="1116" spans="1:2" x14ac:dyDescent="0.3">
      <c r="A1116" s="3">
        <v>40765</v>
      </c>
      <c r="B1116" s="1">
        <v>0.45424960266404302</v>
      </c>
    </row>
    <row r="1117" spans="1:2" x14ac:dyDescent="0.3">
      <c r="A1117" s="3">
        <v>40766</v>
      </c>
      <c r="B1117" s="1">
        <v>0.45213916673029447</v>
      </c>
    </row>
    <row r="1118" spans="1:2" x14ac:dyDescent="0.3">
      <c r="A1118" s="3">
        <v>40767</v>
      </c>
      <c r="B1118" s="1">
        <v>0.45023938066619129</v>
      </c>
    </row>
    <row r="1119" spans="1:2" x14ac:dyDescent="0.3">
      <c r="A1119" s="3">
        <v>40770</v>
      </c>
      <c r="B1119" s="1">
        <v>0.44548953633606081</v>
      </c>
    </row>
    <row r="1120" spans="1:2" x14ac:dyDescent="0.3">
      <c r="A1120" s="3">
        <v>40771</v>
      </c>
      <c r="B1120" s="1">
        <v>0.44614099058037071</v>
      </c>
    </row>
    <row r="1121" spans="1:2" x14ac:dyDescent="0.3">
      <c r="A1121" s="3">
        <v>40772</v>
      </c>
      <c r="B1121" s="1">
        <v>0.44849360925136939</v>
      </c>
    </row>
    <row r="1122" spans="1:2" x14ac:dyDescent="0.3">
      <c r="A1122" s="3">
        <v>40773</v>
      </c>
      <c r="B1122" s="1">
        <v>0.45518200202224468</v>
      </c>
    </row>
    <row r="1123" spans="1:2" x14ac:dyDescent="0.3">
      <c r="A1123" s="3">
        <v>40774</v>
      </c>
      <c r="B1123" s="1">
        <v>0.46225623553939638</v>
      </c>
    </row>
    <row r="1124" spans="1:2" x14ac:dyDescent="0.3">
      <c r="A1124" s="3">
        <v>40777</v>
      </c>
      <c r="B1124" s="1">
        <v>0.4657088366179275</v>
      </c>
    </row>
    <row r="1125" spans="1:2" x14ac:dyDescent="0.3">
      <c r="A1125" s="3">
        <v>40778</v>
      </c>
      <c r="B1125" s="1">
        <v>0.45878646203882512</v>
      </c>
    </row>
    <row r="1126" spans="1:2" x14ac:dyDescent="0.3">
      <c r="A1126" s="3">
        <v>40779</v>
      </c>
      <c r="B1126" s="1">
        <v>0.46001367053998632</v>
      </c>
    </row>
    <row r="1127" spans="1:2" x14ac:dyDescent="0.3">
      <c r="A1127" s="3">
        <v>40780</v>
      </c>
      <c r="B1127" s="1">
        <v>0.44460377358490571</v>
      </c>
    </row>
    <row r="1128" spans="1:2" x14ac:dyDescent="0.3">
      <c r="A1128" s="3">
        <v>40781</v>
      </c>
      <c r="B1128" s="1">
        <v>0.44323822895251469</v>
      </c>
    </row>
    <row r="1129" spans="1:2" x14ac:dyDescent="0.3">
      <c r="A1129" s="3">
        <v>40784</v>
      </c>
      <c r="B1129" s="1">
        <v>0.4366248719324779</v>
      </c>
    </row>
    <row r="1130" spans="1:2" x14ac:dyDescent="0.3">
      <c r="A1130" s="3">
        <v>40785</v>
      </c>
      <c r="B1130" s="1">
        <v>0.43507735515579982</v>
      </c>
    </row>
    <row r="1131" spans="1:2" x14ac:dyDescent="0.3">
      <c r="A1131" s="3">
        <v>40786</v>
      </c>
      <c r="B1131" s="1">
        <v>0.4372228989037758</v>
      </c>
    </row>
    <row r="1132" spans="1:2" x14ac:dyDescent="0.3">
      <c r="A1132" s="3">
        <v>40787</v>
      </c>
      <c r="B1132" s="1">
        <v>0.44308244079787762</v>
      </c>
    </row>
    <row r="1133" spans="1:2" x14ac:dyDescent="0.3">
      <c r="A1133" s="3">
        <v>40788</v>
      </c>
      <c r="B1133" s="1">
        <v>0.44791154791154791</v>
      </c>
    </row>
    <row r="1134" spans="1:2" x14ac:dyDescent="0.3">
      <c r="A1134" s="3">
        <v>40791</v>
      </c>
      <c r="B1134" s="1">
        <v>0.46030962198464243</v>
      </c>
    </row>
    <row r="1135" spans="1:2" x14ac:dyDescent="0.3">
      <c r="A1135" s="3">
        <v>40792</v>
      </c>
      <c r="B1135" s="1">
        <v>0.46717530605629942</v>
      </c>
    </row>
    <row r="1136" spans="1:2" x14ac:dyDescent="0.3">
      <c r="A1136" s="3">
        <v>40793</v>
      </c>
      <c r="B1136" s="1">
        <v>0.45395061728395059</v>
      </c>
    </row>
    <row r="1137" spans="1:2" x14ac:dyDescent="0.3">
      <c r="A1137" s="3">
        <v>40794</v>
      </c>
      <c r="B1137" s="1">
        <v>0.4553997539975399</v>
      </c>
    </row>
    <row r="1138" spans="1:2" x14ac:dyDescent="0.3">
      <c r="A1138" s="3">
        <v>40795</v>
      </c>
      <c r="B1138" s="1">
        <v>0.45812320775239779</v>
      </c>
    </row>
    <row r="1139" spans="1:2" x14ac:dyDescent="0.3">
      <c r="A1139" s="3">
        <v>40799</v>
      </c>
      <c r="B1139" s="1">
        <v>0.46510644647831267</v>
      </c>
    </row>
    <row r="1140" spans="1:2" x14ac:dyDescent="0.3">
      <c r="A1140" s="3">
        <v>40800</v>
      </c>
      <c r="B1140" s="1">
        <v>0.4513056453618503</v>
      </c>
    </row>
    <row r="1141" spans="1:2" x14ac:dyDescent="0.3">
      <c r="A1141" s="3">
        <v>40801</v>
      </c>
      <c r="B1141" s="1">
        <v>0.44854920360538342</v>
      </c>
    </row>
    <row r="1142" spans="1:2" x14ac:dyDescent="0.3">
      <c r="A1142" s="3">
        <v>40802</v>
      </c>
      <c r="B1142" s="1">
        <v>0.47946113074204949</v>
      </c>
    </row>
    <row r="1143" spans="1:2" x14ac:dyDescent="0.3">
      <c r="A1143" s="3">
        <v>40805</v>
      </c>
      <c r="B1143" s="1">
        <v>0.45283203843043057</v>
      </c>
    </row>
    <row r="1144" spans="1:2" x14ac:dyDescent="0.3">
      <c r="A1144" s="3">
        <v>40806</v>
      </c>
      <c r="B1144" s="1">
        <v>0.46047890983064138</v>
      </c>
    </row>
    <row r="1145" spans="1:2" x14ac:dyDescent="0.3">
      <c r="A1145" s="3">
        <v>40807</v>
      </c>
      <c r="B1145" s="1">
        <v>0.44780971937029429</v>
      </c>
    </row>
    <row r="1146" spans="1:2" x14ac:dyDescent="0.3">
      <c r="A1146" s="3">
        <v>40808</v>
      </c>
      <c r="B1146" s="1">
        <v>0.46339364735962241</v>
      </c>
    </row>
    <row r="1147" spans="1:2" x14ac:dyDescent="0.3">
      <c r="A1147" s="3">
        <v>40809</v>
      </c>
      <c r="B1147" s="1">
        <v>0.47766123745650751</v>
      </c>
    </row>
    <row r="1148" spans="1:2" x14ac:dyDescent="0.3">
      <c r="A1148" s="3">
        <v>40812</v>
      </c>
      <c r="B1148" s="1">
        <v>0.49575595452440968</v>
      </c>
    </row>
    <row r="1149" spans="1:2" x14ac:dyDescent="0.3">
      <c r="A1149" s="3">
        <v>40813</v>
      </c>
      <c r="B1149" s="1">
        <v>0.48794626896164262</v>
      </c>
    </row>
    <row r="1150" spans="1:2" x14ac:dyDescent="0.3">
      <c r="A1150" s="3">
        <v>40814</v>
      </c>
      <c r="B1150" s="1">
        <v>0.49205417952707697</v>
      </c>
    </row>
    <row r="1151" spans="1:2" x14ac:dyDescent="0.3">
      <c r="A1151" s="3">
        <v>40815</v>
      </c>
      <c r="B1151" s="1">
        <v>0.5020082389289392</v>
      </c>
    </row>
    <row r="1152" spans="1:2" x14ac:dyDescent="0.3">
      <c r="A1152" s="3">
        <v>40816</v>
      </c>
      <c r="B1152" s="1">
        <v>0.50685144411345684</v>
      </c>
    </row>
    <row r="1153" spans="1:2" x14ac:dyDescent="0.3">
      <c r="A1153" s="3">
        <v>40826</v>
      </c>
      <c r="B1153" s="1">
        <v>0.52251631040152757</v>
      </c>
    </row>
    <row r="1154" spans="1:2" x14ac:dyDescent="0.3">
      <c r="A1154" s="3">
        <v>40827</v>
      </c>
      <c r="B1154" s="1">
        <v>0.52419333386534728</v>
      </c>
    </row>
    <row r="1155" spans="1:2" x14ac:dyDescent="0.3">
      <c r="A1155" s="3">
        <v>40828</v>
      </c>
      <c r="B1155" s="1">
        <v>0.50296013682410212</v>
      </c>
    </row>
    <row r="1156" spans="1:2" x14ac:dyDescent="0.3">
      <c r="A1156" s="3">
        <v>40829</v>
      </c>
      <c r="B1156" s="1">
        <v>0.49653186755660261</v>
      </c>
    </row>
    <row r="1157" spans="1:2" x14ac:dyDescent="0.3">
      <c r="A1157" s="3">
        <v>40830</v>
      </c>
      <c r="B1157" s="1">
        <v>0.50574163948338502</v>
      </c>
    </row>
    <row r="1158" spans="1:2" x14ac:dyDescent="0.3">
      <c r="A1158" s="3">
        <v>40833</v>
      </c>
      <c r="B1158" s="1">
        <v>0.50116076610562965</v>
      </c>
    </row>
    <row r="1159" spans="1:2" x14ac:dyDescent="0.3">
      <c r="A1159" s="3">
        <v>40834</v>
      </c>
      <c r="B1159" s="1">
        <v>0.52017002165370119</v>
      </c>
    </row>
    <row r="1160" spans="1:2" x14ac:dyDescent="0.3">
      <c r="A1160" s="3">
        <v>40835</v>
      </c>
      <c r="B1160" s="1">
        <v>0.52327731768111274</v>
      </c>
    </row>
    <row r="1161" spans="1:2" x14ac:dyDescent="0.3">
      <c r="A1161" s="3">
        <v>40836</v>
      </c>
      <c r="B1161" s="1">
        <v>0.5356088659904471</v>
      </c>
    </row>
    <row r="1162" spans="1:2" x14ac:dyDescent="0.3">
      <c r="A1162" s="3">
        <v>40837</v>
      </c>
      <c r="B1162" s="1">
        <v>0.5375685435335027</v>
      </c>
    </row>
    <row r="1163" spans="1:2" x14ac:dyDescent="0.3">
      <c r="A1163" s="3">
        <v>40840</v>
      </c>
      <c r="B1163" s="1">
        <v>0.52287320491300993</v>
      </c>
    </row>
    <row r="1164" spans="1:2" x14ac:dyDescent="0.3">
      <c r="A1164" s="3">
        <v>40841</v>
      </c>
      <c r="B1164" s="1">
        <v>0.50790305584826134</v>
      </c>
    </row>
    <row r="1165" spans="1:2" x14ac:dyDescent="0.3">
      <c r="A1165" s="3">
        <v>40842</v>
      </c>
      <c r="B1165" s="1">
        <v>0.50416688643915819</v>
      </c>
    </row>
    <row r="1166" spans="1:2" x14ac:dyDescent="0.3">
      <c r="A1166" s="3">
        <v>40843</v>
      </c>
      <c r="B1166" s="1">
        <v>0.5013935633151031</v>
      </c>
    </row>
    <row r="1167" spans="1:2" x14ac:dyDescent="0.3">
      <c r="A1167" s="3">
        <v>40844</v>
      </c>
      <c r="B1167" s="1">
        <v>0.49522049115394767</v>
      </c>
    </row>
    <row r="1168" spans="1:2" x14ac:dyDescent="0.3">
      <c r="A1168" s="3">
        <v>40847</v>
      </c>
      <c r="B1168" s="1">
        <v>0.4999601138085995</v>
      </c>
    </row>
    <row r="1169" spans="1:2" x14ac:dyDescent="0.3">
      <c r="A1169" s="3">
        <v>40848</v>
      </c>
      <c r="B1169" s="1">
        <v>0.50268752507019654</v>
      </c>
    </row>
    <row r="1170" spans="1:2" x14ac:dyDescent="0.3">
      <c r="A1170" s="3">
        <v>40849</v>
      </c>
      <c r="B1170" s="1">
        <v>0.49814556009460331</v>
      </c>
    </row>
    <row r="1171" spans="1:2" x14ac:dyDescent="0.3">
      <c r="A1171" s="3">
        <v>40850</v>
      </c>
      <c r="B1171" s="1">
        <v>0.49673676577229869</v>
      </c>
    </row>
    <row r="1172" spans="1:2" x14ac:dyDescent="0.3">
      <c r="A1172" s="3">
        <v>40851</v>
      </c>
      <c r="B1172" s="1">
        <v>0.49337962215404491</v>
      </c>
    </row>
    <row r="1173" spans="1:2" x14ac:dyDescent="0.3">
      <c r="A1173" s="3">
        <v>40854</v>
      </c>
      <c r="B1173" s="1">
        <v>0.4949776337288726</v>
      </c>
    </row>
    <row r="1174" spans="1:2" x14ac:dyDescent="0.3">
      <c r="A1174" s="3">
        <v>40855</v>
      </c>
      <c r="B1174" s="1">
        <v>0.50110846761111716</v>
      </c>
    </row>
    <row r="1175" spans="1:2" x14ac:dyDescent="0.3">
      <c r="A1175" s="3">
        <v>40856</v>
      </c>
      <c r="B1175" s="1">
        <v>0.50403447140191016</v>
      </c>
    </row>
    <row r="1176" spans="1:2" x14ac:dyDescent="0.3">
      <c r="A1176" s="3">
        <v>40857</v>
      </c>
      <c r="B1176" s="1">
        <v>0.52548997553637211</v>
      </c>
    </row>
    <row r="1177" spans="1:2" x14ac:dyDescent="0.3">
      <c r="A1177" s="3">
        <v>40858</v>
      </c>
      <c r="B1177" s="1">
        <v>0.52038088874039423</v>
      </c>
    </row>
    <row r="1178" spans="1:2" x14ac:dyDescent="0.3">
      <c r="A1178" s="3">
        <v>40861</v>
      </c>
      <c r="B1178" s="1">
        <v>0.51448040885860302</v>
      </c>
    </row>
    <row r="1179" spans="1:2" x14ac:dyDescent="0.3">
      <c r="A1179" s="3">
        <v>40862</v>
      </c>
      <c r="B1179" s="1">
        <v>0.50395208270656133</v>
      </c>
    </row>
    <row r="1180" spans="1:2" x14ac:dyDescent="0.3">
      <c r="A1180" s="3">
        <v>40863</v>
      </c>
      <c r="B1180" s="1">
        <v>0.52118036403750689</v>
      </c>
    </row>
    <row r="1181" spans="1:2" x14ac:dyDescent="0.3">
      <c r="A1181" s="3">
        <v>40864</v>
      </c>
      <c r="B1181" s="1">
        <v>0.52073707370737066</v>
      </c>
    </row>
    <row r="1182" spans="1:2" x14ac:dyDescent="0.3">
      <c r="A1182" s="3">
        <v>40865</v>
      </c>
      <c r="B1182" s="1">
        <v>0.53048445567395364</v>
      </c>
    </row>
    <row r="1183" spans="1:2" x14ac:dyDescent="0.3">
      <c r="A1183" s="3">
        <v>40868</v>
      </c>
      <c r="B1183" s="1">
        <v>0.52784305153287059</v>
      </c>
    </row>
    <row r="1184" spans="1:2" x14ac:dyDescent="0.3">
      <c r="A1184" s="3">
        <v>40869</v>
      </c>
      <c r="B1184" s="1">
        <v>0.53114357903987697</v>
      </c>
    </row>
    <row r="1185" spans="1:2" x14ac:dyDescent="0.3">
      <c r="A1185" s="3">
        <v>40870</v>
      </c>
      <c r="B1185" s="1">
        <v>0.54229548365539904</v>
      </c>
    </row>
    <row r="1186" spans="1:2" x14ac:dyDescent="0.3">
      <c r="A1186" s="3">
        <v>40871</v>
      </c>
      <c r="B1186" s="1">
        <v>0.53887488574356701</v>
      </c>
    </row>
    <row r="1187" spans="1:2" x14ac:dyDescent="0.3">
      <c r="A1187" s="3">
        <v>40872</v>
      </c>
      <c r="B1187" s="1">
        <v>0.54248927038626615</v>
      </c>
    </row>
    <row r="1188" spans="1:2" x14ac:dyDescent="0.3">
      <c r="A1188" s="3">
        <v>40875</v>
      </c>
      <c r="B1188" s="1">
        <v>0.53733311356518865</v>
      </c>
    </row>
    <row r="1189" spans="1:2" x14ac:dyDescent="0.3">
      <c r="A1189" s="3">
        <v>40876</v>
      </c>
      <c r="B1189" s="1">
        <v>0.53382899628252789</v>
      </c>
    </row>
    <row r="1190" spans="1:2" x14ac:dyDescent="0.3">
      <c r="A1190" s="3">
        <v>40877</v>
      </c>
      <c r="B1190" s="1">
        <v>0.5549860075919204</v>
      </c>
    </row>
    <row r="1191" spans="1:2" x14ac:dyDescent="0.3">
      <c r="A1191" s="3">
        <v>40878</v>
      </c>
      <c r="B1191" s="1">
        <v>0.55926296243393803</v>
      </c>
    </row>
    <row r="1192" spans="1:2" x14ac:dyDescent="0.3">
      <c r="A1192" s="3">
        <v>40879</v>
      </c>
      <c r="B1192" s="1">
        <v>0.5697292626728111</v>
      </c>
    </row>
    <row r="1193" spans="1:2" x14ac:dyDescent="0.3">
      <c r="A1193" s="3">
        <v>40882</v>
      </c>
      <c r="B1193" s="1">
        <v>0.58094131319000575</v>
      </c>
    </row>
    <row r="1194" spans="1:2" x14ac:dyDescent="0.3">
      <c r="A1194" s="3">
        <v>40883</v>
      </c>
      <c r="B1194" s="1">
        <v>0.57628628916355273</v>
      </c>
    </row>
    <row r="1195" spans="1:2" x14ac:dyDescent="0.3">
      <c r="A1195" s="3">
        <v>40884</v>
      </c>
      <c r="B1195" s="1">
        <v>0.57302952135282315</v>
      </c>
    </row>
    <row r="1196" spans="1:2" x14ac:dyDescent="0.3">
      <c r="A1196" s="3">
        <v>40885</v>
      </c>
      <c r="B1196" s="1">
        <v>0.5724830486653506</v>
      </c>
    </row>
    <row r="1197" spans="1:2" x14ac:dyDescent="0.3">
      <c r="A1197" s="3">
        <v>40886</v>
      </c>
      <c r="B1197" s="1">
        <v>0.5785392193468708</v>
      </c>
    </row>
    <row r="1198" spans="1:2" x14ac:dyDescent="0.3">
      <c r="A1198" s="3">
        <v>40889</v>
      </c>
      <c r="B1198" s="1">
        <v>0.58301600481003235</v>
      </c>
    </row>
    <row r="1199" spans="1:2" x14ac:dyDescent="0.3">
      <c r="A1199" s="3">
        <v>40890</v>
      </c>
      <c r="B1199" s="1">
        <v>0.59330512835172367</v>
      </c>
    </row>
    <row r="1200" spans="1:2" x14ac:dyDescent="0.3">
      <c r="A1200" s="3">
        <v>40891</v>
      </c>
      <c r="B1200" s="1">
        <v>0.60189042433993167</v>
      </c>
    </row>
    <row r="1201" spans="1:2" x14ac:dyDescent="0.3">
      <c r="A1201" s="3">
        <v>40892</v>
      </c>
      <c r="B1201" s="1">
        <v>0.61381484666093433</v>
      </c>
    </row>
    <row r="1202" spans="1:2" x14ac:dyDescent="0.3">
      <c r="A1202" s="3">
        <v>40893</v>
      </c>
      <c r="B1202" s="1">
        <v>0.60556630193146066</v>
      </c>
    </row>
    <row r="1203" spans="1:2" x14ac:dyDescent="0.3">
      <c r="A1203" s="3">
        <v>40896</v>
      </c>
      <c r="B1203" s="1">
        <v>0.60578641000518696</v>
      </c>
    </row>
    <row r="1204" spans="1:2" x14ac:dyDescent="0.3">
      <c r="A1204" s="3">
        <v>40897</v>
      </c>
      <c r="B1204" s="1">
        <v>0.60747366902322897</v>
      </c>
    </row>
    <row r="1205" spans="1:2" x14ac:dyDescent="0.3">
      <c r="A1205" s="3">
        <v>40898</v>
      </c>
      <c r="B1205" s="1">
        <v>0.61473969287504693</v>
      </c>
    </row>
    <row r="1206" spans="1:2" x14ac:dyDescent="0.3">
      <c r="A1206" s="3">
        <v>40899</v>
      </c>
      <c r="B1206" s="1">
        <v>0.61469843462246776</v>
      </c>
    </row>
    <row r="1207" spans="1:2" x14ac:dyDescent="0.3">
      <c r="A1207" s="3">
        <v>40900</v>
      </c>
      <c r="B1207" s="1">
        <v>0.60894175789443439</v>
      </c>
    </row>
    <row r="1208" spans="1:2" x14ac:dyDescent="0.3">
      <c r="A1208" s="3">
        <v>40903</v>
      </c>
      <c r="B1208" s="1">
        <v>0.61622370357544809</v>
      </c>
    </row>
    <row r="1209" spans="1:2" x14ac:dyDescent="0.3">
      <c r="A1209" s="3">
        <v>40904</v>
      </c>
      <c r="B1209" s="1">
        <v>0.62454122474929907</v>
      </c>
    </row>
    <row r="1210" spans="1:2" x14ac:dyDescent="0.3">
      <c r="A1210" s="3">
        <v>40905</v>
      </c>
      <c r="B1210" s="1">
        <v>0.6235875502124093</v>
      </c>
    </row>
    <row r="1211" spans="1:2" x14ac:dyDescent="0.3">
      <c r="A1211" s="3">
        <v>40906</v>
      </c>
      <c r="B1211" s="1">
        <v>0.6250834470147737</v>
      </c>
    </row>
    <row r="1212" spans="1:2" x14ac:dyDescent="0.3">
      <c r="A1212" s="3">
        <v>40907</v>
      </c>
      <c r="B1212" s="1">
        <v>0.6190129143223625</v>
      </c>
    </row>
    <row r="1213" spans="1:2" x14ac:dyDescent="0.3">
      <c r="A1213" s="3">
        <v>40912</v>
      </c>
      <c r="B1213" s="1">
        <v>0.61703736008140719</v>
      </c>
    </row>
    <row r="1214" spans="1:2" x14ac:dyDescent="0.3">
      <c r="A1214" s="3">
        <v>40913</v>
      </c>
      <c r="B1214" s="1">
        <v>0.62540811567164178</v>
      </c>
    </row>
    <row r="1215" spans="1:2" x14ac:dyDescent="0.3">
      <c r="A1215" s="3">
        <v>40914</v>
      </c>
      <c r="B1215" s="1">
        <v>0.62734765969973505</v>
      </c>
    </row>
    <row r="1216" spans="1:2" x14ac:dyDescent="0.3">
      <c r="A1216" s="3">
        <v>40917</v>
      </c>
      <c r="B1216" s="1">
        <v>0.61234692066497076</v>
      </c>
    </row>
    <row r="1217" spans="1:2" x14ac:dyDescent="0.3">
      <c r="A1217" s="3">
        <v>40918</v>
      </c>
      <c r="B1217" s="1">
        <v>0.59124302086394354</v>
      </c>
    </row>
    <row r="1218" spans="1:2" x14ac:dyDescent="0.3">
      <c r="A1218" s="3">
        <v>40919</v>
      </c>
      <c r="B1218" s="1">
        <v>0.59070977549111325</v>
      </c>
    </row>
    <row r="1219" spans="1:2" x14ac:dyDescent="0.3">
      <c r="A1219" s="3">
        <v>40920</v>
      </c>
      <c r="B1219" s="1">
        <v>0.59456202233980004</v>
      </c>
    </row>
    <row r="1220" spans="1:2" x14ac:dyDescent="0.3">
      <c r="A1220" s="3">
        <v>40921</v>
      </c>
      <c r="B1220" s="1">
        <v>0.60194089363199255</v>
      </c>
    </row>
    <row r="1221" spans="1:2" x14ac:dyDescent="0.3">
      <c r="A1221" s="3">
        <v>40924</v>
      </c>
      <c r="B1221" s="1">
        <v>0.61122308883241316</v>
      </c>
    </row>
    <row r="1222" spans="1:2" x14ac:dyDescent="0.3">
      <c r="A1222" s="3">
        <v>40925</v>
      </c>
      <c r="B1222" s="1">
        <v>0.58922014980173287</v>
      </c>
    </row>
    <row r="1223" spans="1:2" x14ac:dyDescent="0.3">
      <c r="A1223" s="3">
        <v>40926</v>
      </c>
      <c r="B1223" s="1">
        <v>0.59984686515298757</v>
      </c>
    </row>
    <row r="1224" spans="1:2" x14ac:dyDescent="0.3">
      <c r="A1224" s="3">
        <v>40927</v>
      </c>
      <c r="B1224" s="1">
        <v>0.59499970377392031</v>
      </c>
    </row>
    <row r="1225" spans="1:2" x14ac:dyDescent="0.3">
      <c r="A1225" s="3">
        <v>40928</v>
      </c>
      <c r="B1225" s="1">
        <v>0.5876123994320871</v>
      </c>
    </row>
    <row r="1226" spans="1:2" x14ac:dyDescent="0.3">
      <c r="A1226" s="3">
        <v>40938</v>
      </c>
      <c r="B1226" s="1">
        <v>0.59303043670048516</v>
      </c>
    </row>
    <row r="1227" spans="1:2" x14ac:dyDescent="0.3">
      <c r="A1227" s="3">
        <v>40939</v>
      </c>
      <c r="B1227" s="1">
        <v>0.5904767496477219</v>
      </c>
    </row>
    <row r="1228" spans="1:2" x14ac:dyDescent="0.3">
      <c r="A1228" s="3">
        <v>40940</v>
      </c>
      <c r="B1228" s="1">
        <v>0.59245876799347275</v>
      </c>
    </row>
    <row r="1229" spans="1:2" x14ac:dyDescent="0.3">
      <c r="A1229" s="3">
        <v>40941</v>
      </c>
      <c r="B1229" s="1">
        <v>0.57942458587619883</v>
      </c>
    </row>
    <row r="1230" spans="1:2" x14ac:dyDescent="0.3">
      <c r="A1230" s="3">
        <v>40942</v>
      </c>
      <c r="B1230" s="1">
        <v>0.57549476135040745</v>
      </c>
    </row>
    <row r="1231" spans="1:2" x14ac:dyDescent="0.3">
      <c r="A1231" s="3">
        <v>40945</v>
      </c>
      <c r="B1231" s="1">
        <v>0.56817593790426912</v>
      </c>
    </row>
    <row r="1232" spans="1:2" x14ac:dyDescent="0.3">
      <c r="A1232" s="3">
        <v>40946</v>
      </c>
      <c r="B1232" s="1">
        <v>0.57753519103705842</v>
      </c>
    </row>
    <row r="1233" spans="1:2" x14ac:dyDescent="0.3">
      <c r="A1233" s="3">
        <v>40947</v>
      </c>
      <c r="B1233" s="1">
        <v>0.55866431135677252</v>
      </c>
    </row>
    <row r="1234" spans="1:2" x14ac:dyDescent="0.3">
      <c r="A1234" s="3">
        <v>40948</v>
      </c>
      <c r="B1234" s="1">
        <v>0.55324917393882911</v>
      </c>
    </row>
    <row r="1235" spans="1:2" x14ac:dyDescent="0.3">
      <c r="A1235" s="3">
        <v>40949</v>
      </c>
      <c r="B1235" s="1">
        <v>0.55572280602101676</v>
      </c>
    </row>
    <row r="1236" spans="1:2" x14ac:dyDescent="0.3">
      <c r="A1236" s="3">
        <v>40952</v>
      </c>
      <c r="B1236" s="1">
        <v>0.55653237737566852</v>
      </c>
    </row>
    <row r="1237" spans="1:2" x14ac:dyDescent="0.3">
      <c r="A1237" s="3">
        <v>40953</v>
      </c>
      <c r="B1237" s="1">
        <v>0.55787827076222984</v>
      </c>
    </row>
    <row r="1238" spans="1:2" x14ac:dyDescent="0.3">
      <c r="A1238" s="3">
        <v>40954</v>
      </c>
      <c r="B1238" s="1">
        <v>0.54908730720249044</v>
      </c>
    </row>
    <row r="1239" spans="1:2" x14ac:dyDescent="0.3">
      <c r="A1239" s="3">
        <v>40955</v>
      </c>
      <c r="B1239" s="1">
        <v>0.55114391561324627</v>
      </c>
    </row>
    <row r="1240" spans="1:2" x14ac:dyDescent="0.3">
      <c r="A1240" s="3">
        <v>40956</v>
      </c>
      <c r="B1240" s="1">
        <v>0.55114391561324627</v>
      </c>
    </row>
    <row r="1241" spans="1:2" x14ac:dyDescent="0.3">
      <c r="A1241" s="3">
        <v>40959</v>
      </c>
      <c r="B1241" s="1">
        <v>0.55382161977446176</v>
      </c>
    </row>
    <row r="1242" spans="1:2" x14ac:dyDescent="0.3">
      <c r="A1242" s="3">
        <v>40960</v>
      </c>
      <c r="B1242" s="1">
        <v>0.54871459447161874</v>
      </c>
    </row>
    <row r="1243" spans="1:2" x14ac:dyDescent="0.3">
      <c r="A1243" s="3">
        <v>40961</v>
      </c>
      <c r="B1243" s="1">
        <v>0.54104773783875726</v>
      </c>
    </row>
    <row r="1244" spans="1:2" x14ac:dyDescent="0.3">
      <c r="A1244" s="3">
        <v>40962</v>
      </c>
      <c r="B1244" s="1">
        <v>0.53968344017700121</v>
      </c>
    </row>
    <row r="1245" spans="1:2" x14ac:dyDescent="0.3">
      <c r="A1245" s="3">
        <v>40963</v>
      </c>
      <c r="B1245" s="1">
        <v>0.53384142873393248</v>
      </c>
    </row>
    <row r="1246" spans="1:2" x14ac:dyDescent="0.3">
      <c r="A1246" s="3">
        <v>40966</v>
      </c>
      <c r="B1246" s="1">
        <v>0.5268020619137489</v>
      </c>
    </row>
    <row r="1247" spans="1:2" x14ac:dyDescent="0.3">
      <c r="A1247" s="3">
        <v>40967</v>
      </c>
      <c r="B1247" s="1">
        <v>0.52659034513873215</v>
      </c>
    </row>
    <row r="1248" spans="1:2" x14ac:dyDescent="0.3">
      <c r="A1248" s="3">
        <v>40968</v>
      </c>
      <c r="B1248" s="1">
        <v>0.53364459535936615</v>
      </c>
    </row>
    <row r="1249" spans="1:7" x14ac:dyDescent="0.3">
      <c r="A1249" s="3">
        <v>40969</v>
      </c>
      <c r="B1249" s="1">
        <v>0.53174647887323945</v>
      </c>
    </row>
    <row r="1250" spans="1:7" x14ac:dyDescent="0.3">
      <c r="A1250" s="3">
        <v>40970</v>
      </c>
      <c r="B1250" s="1">
        <v>0.52173180592991919</v>
      </c>
    </row>
    <row r="1251" spans="1:7" x14ac:dyDescent="0.3">
      <c r="A1251" s="3">
        <v>40973</v>
      </c>
      <c r="B1251" s="1">
        <v>0.5247655416409277</v>
      </c>
    </row>
    <row r="1252" spans="1:7" x14ac:dyDescent="0.3">
      <c r="A1252" s="3">
        <v>40974</v>
      </c>
      <c r="B1252" s="1">
        <v>0.53421683349781479</v>
      </c>
    </row>
    <row r="1253" spans="1:7" x14ac:dyDescent="0.3">
      <c r="A1253" s="3">
        <v>40975</v>
      </c>
      <c r="B1253" s="1">
        <v>0.53998187790236718</v>
      </c>
    </row>
    <row r="1254" spans="1:7" x14ac:dyDescent="0.3">
      <c r="A1254" s="3">
        <v>40976</v>
      </c>
      <c r="B1254" s="1">
        <v>0.53397893306150179</v>
      </c>
    </row>
    <row r="1255" spans="1:7" x14ac:dyDescent="0.3">
      <c r="A1255" s="3">
        <v>40977</v>
      </c>
      <c r="B1255" s="1">
        <v>0.52834563293465664</v>
      </c>
    </row>
    <row r="1256" spans="1:7" x14ac:dyDescent="0.3">
      <c r="A1256" s="3">
        <v>40980</v>
      </c>
      <c r="B1256" s="1">
        <v>0.53107088133477098</v>
      </c>
    </row>
    <row r="1257" spans="1:7" x14ac:dyDescent="0.3">
      <c r="A1257" s="3">
        <v>40981</v>
      </c>
      <c r="B1257" s="1">
        <v>0.52365752379876274</v>
      </c>
    </row>
    <row r="1258" spans="1:7" x14ac:dyDescent="0.3">
      <c r="A1258" s="3">
        <v>40982</v>
      </c>
      <c r="B1258" s="1">
        <v>0.53772813178753776</v>
      </c>
    </row>
    <row r="1259" spans="1:7" x14ac:dyDescent="0.3">
      <c r="A1259" s="3">
        <v>40983</v>
      </c>
      <c r="B1259" s="1">
        <v>0.53923965270167751</v>
      </c>
    </row>
    <row r="1260" spans="1:7" x14ac:dyDescent="0.3">
      <c r="A1260" s="3">
        <v>40984</v>
      </c>
      <c r="B1260" s="1">
        <v>0.53366400811656289</v>
      </c>
    </row>
    <row r="1261" spans="1:7" x14ac:dyDescent="0.3">
      <c r="A1261" s="3">
        <v>40987</v>
      </c>
      <c r="B1261" s="1">
        <v>0.5302051137960101</v>
      </c>
      <c r="C1261" s="1">
        <v>0.36522459477578201</v>
      </c>
      <c r="D1261" s="1">
        <v>0.71464709791336267</v>
      </c>
      <c r="E1261" s="1">
        <v>1.580209163820134E-2</v>
      </c>
      <c r="F1261" s="1">
        <v>0.53993584634457237</v>
      </c>
      <c r="G1261" s="1">
        <v>0.1905133432069917</v>
      </c>
    </row>
    <row r="1262" spans="1:7" x14ac:dyDescent="0.3">
      <c r="A1262" s="3">
        <v>40988</v>
      </c>
      <c r="B1262" s="1">
        <v>0.53821521867363276</v>
      </c>
      <c r="C1262" s="1">
        <v>0.36542754803180311</v>
      </c>
      <c r="D1262" s="1">
        <v>0.71495473348359695</v>
      </c>
      <c r="E1262" s="1">
        <v>1.590036258000915E-2</v>
      </c>
      <c r="F1262" s="1">
        <v>0.54019114075770003</v>
      </c>
      <c r="G1262" s="1">
        <v>0.1906639553059061</v>
      </c>
    </row>
    <row r="1263" spans="1:7" x14ac:dyDescent="0.3">
      <c r="A1263" s="3">
        <v>40989</v>
      </c>
      <c r="B1263" s="1">
        <v>0.53766007638732871</v>
      </c>
      <c r="C1263" s="1">
        <v>0.36563319742633987</v>
      </c>
      <c r="D1263" s="1">
        <v>0.71526063616544611</v>
      </c>
      <c r="E1263" s="1">
        <v>1.600575868723381E-2</v>
      </c>
      <c r="F1263" s="1">
        <v>0.54044691679589296</v>
      </c>
      <c r="G1263" s="1">
        <v>0.1908194780567869</v>
      </c>
    </row>
    <row r="1264" spans="1:7" x14ac:dyDescent="0.3">
      <c r="A1264" s="3">
        <v>40990</v>
      </c>
      <c r="B1264" s="1">
        <v>0.53994141175145072</v>
      </c>
      <c r="C1264" s="1">
        <v>0.36583785055236601</v>
      </c>
      <c r="D1264" s="1">
        <v>0.71557136225073226</v>
      </c>
      <c r="E1264" s="1">
        <v>1.6104338853999641E-2</v>
      </c>
      <c r="F1264" s="1">
        <v>0.54070460640154905</v>
      </c>
      <c r="G1264" s="1">
        <v>0.1909710947031828</v>
      </c>
    </row>
    <row r="1265" spans="1:7" x14ac:dyDescent="0.3">
      <c r="A1265" s="3">
        <v>40991</v>
      </c>
      <c r="B1265" s="1">
        <v>0.54997589814841075</v>
      </c>
      <c r="C1265" s="1">
        <v>0.36605013622272992</v>
      </c>
      <c r="D1265" s="1">
        <v>0.71590583089867699</v>
      </c>
      <c r="E1265" s="1">
        <v>1.6194441546782731E-2</v>
      </c>
      <c r="F1265" s="1">
        <v>0.54097798356070337</v>
      </c>
      <c r="G1265" s="1">
        <v>0.1911222888847563</v>
      </c>
    </row>
    <row r="1266" spans="1:7" x14ac:dyDescent="0.3">
      <c r="A1266" s="3">
        <v>40994</v>
      </c>
      <c r="B1266" s="1">
        <v>0.54940846029449319</v>
      </c>
      <c r="C1266" s="1">
        <v>0.36626854893465272</v>
      </c>
      <c r="D1266" s="1">
        <v>0.71623830936712007</v>
      </c>
      <c r="E1266" s="1">
        <v>1.6298788502185298E-2</v>
      </c>
      <c r="F1266" s="1">
        <v>0.54125342915088637</v>
      </c>
      <c r="G1266" s="1">
        <v>0.19128366871841901</v>
      </c>
    </row>
    <row r="1267" spans="1:7" x14ac:dyDescent="0.3">
      <c r="A1267" s="3">
        <v>40995</v>
      </c>
      <c r="B1267" s="1">
        <v>0.54910600796542663</v>
      </c>
      <c r="C1267" s="1">
        <v>0.36649422400056958</v>
      </c>
      <c r="D1267" s="1">
        <v>0.71656864344082616</v>
      </c>
      <c r="E1267" s="1">
        <v>1.6419804560313112E-2</v>
      </c>
      <c r="F1267" s="1">
        <v>0.5415314337206979</v>
      </c>
      <c r="G1267" s="1">
        <v>0.1914570142804414</v>
      </c>
    </row>
    <row r="1268" spans="1:7" x14ac:dyDescent="0.3">
      <c r="A1268" s="3">
        <v>40996</v>
      </c>
      <c r="B1268" s="1">
        <v>0.56707265139255603</v>
      </c>
      <c r="C1268" s="1">
        <v>0.36675653659233859</v>
      </c>
      <c r="D1268" s="1">
        <v>0.71693649711605933</v>
      </c>
      <c r="E1268" s="1">
        <v>1.657657606861784E-2</v>
      </c>
      <c r="F1268" s="1">
        <v>0.54184651685419893</v>
      </c>
      <c r="G1268" s="1">
        <v>0.19166655633047819</v>
      </c>
    </row>
    <row r="1269" spans="1:7" x14ac:dyDescent="0.3">
      <c r="A1269" s="3">
        <v>40997</v>
      </c>
      <c r="B1269" s="1">
        <v>0.57650172153771728</v>
      </c>
      <c r="C1269" s="1">
        <v>0.36702716969334243</v>
      </c>
      <c r="D1269" s="1">
        <v>0.71732811158775212</v>
      </c>
      <c r="E1269" s="1">
        <v>1.6726227798932621E-2</v>
      </c>
      <c r="F1269" s="1">
        <v>0.54217764064054719</v>
      </c>
      <c r="G1269" s="1">
        <v>0.1918766987461375</v>
      </c>
    </row>
    <row r="1270" spans="1:7" x14ac:dyDescent="0.3">
      <c r="A1270" s="3">
        <v>40998</v>
      </c>
      <c r="B1270" s="1">
        <v>0.57554059451132544</v>
      </c>
      <c r="C1270" s="1">
        <v>0.36728943544138398</v>
      </c>
      <c r="D1270" s="1">
        <v>0.71771969407397873</v>
      </c>
      <c r="E1270" s="1">
        <v>1.6859176808789181E-2</v>
      </c>
      <c r="F1270" s="1">
        <v>0.54250456475768138</v>
      </c>
      <c r="G1270" s="1">
        <v>0.19207430612508661</v>
      </c>
    </row>
    <row r="1271" spans="1:7" x14ac:dyDescent="0.3">
      <c r="A1271" s="3">
        <v>41004</v>
      </c>
      <c r="B1271" s="1">
        <v>0.56045579835753456</v>
      </c>
      <c r="C1271" s="1">
        <v>0.36754216528288669</v>
      </c>
      <c r="D1271" s="1">
        <v>0.71807005213838893</v>
      </c>
      <c r="E1271" s="1">
        <v>1.701427842738451E-2</v>
      </c>
      <c r="F1271" s="1">
        <v>0.54280610871063772</v>
      </c>
      <c r="G1271" s="1">
        <v>0.1922782218551356</v>
      </c>
    </row>
    <row r="1272" spans="1:7" x14ac:dyDescent="0.3">
      <c r="A1272" s="3">
        <v>41005</v>
      </c>
      <c r="B1272" s="1">
        <v>0.55907167002812252</v>
      </c>
      <c r="C1272" s="1">
        <v>0.36779820025036658</v>
      </c>
      <c r="D1272" s="1">
        <v>0.71841408771410009</v>
      </c>
      <c r="E1272" s="1">
        <v>1.7182312786633121E-2</v>
      </c>
      <c r="F1272" s="1">
        <v>0.54310614398223334</v>
      </c>
      <c r="G1272" s="1">
        <v>0.19249025651849991</v>
      </c>
    </row>
    <row r="1273" spans="1:7" x14ac:dyDescent="0.3">
      <c r="A1273" s="3">
        <v>41008</v>
      </c>
      <c r="B1273" s="1">
        <v>0.56160896130346227</v>
      </c>
      <c r="C1273" s="1">
        <v>0.36805615060735158</v>
      </c>
      <c r="D1273" s="1">
        <v>0.71876383580230563</v>
      </c>
      <c r="E1273" s="1">
        <v>1.734846541239771E-2</v>
      </c>
      <c r="F1273" s="1">
        <v>0.54340999320482863</v>
      </c>
      <c r="G1273" s="1">
        <v>0.1927023080098747</v>
      </c>
    </row>
    <row r="1274" spans="1:7" x14ac:dyDescent="0.3">
      <c r="A1274" s="3">
        <v>41009</v>
      </c>
      <c r="B1274" s="1">
        <v>0.55649493864163324</v>
      </c>
      <c r="C1274" s="1">
        <v>0.36830037738749799</v>
      </c>
      <c r="D1274" s="1">
        <v>0.7191040977984402</v>
      </c>
      <c r="E1274" s="1">
        <v>1.749665697655595E-2</v>
      </c>
      <c r="F1274" s="1">
        <v>0.5437022375929691</v>
      </c>
      <c r="G1274" s="1">
        <v>0.192898517182027</v>
      </c>
    </row>
    <row r="1275" spans="1:7" x14ac:dyDescent="0.3">
      <c r="A1275" s="3">
        <v>41010</v>
      </c>
      <c r="B1275" s="1">
        <v>0.55695593066727078</v>
      </c>
      <c r="C1275" s="1">
        <v>0.36854513157538371</v>
      </c>
      <c r="D1275" s="1">
        <v>0.71944474497806832</v>
      </c>
      <c r="E1275" s="1">
        <v>1.7645518172698989E-2</v>
      </c>
      <c r="F1275" s="1">
        <v>0.54399493827672596</v>
      </c>
      <c r="G1275" s="1">
        <v>0.1930953248740413</v>
      </c>
    </row>
    <row r="1276" spans="1:7" x14ac:dyDescent="0.3">
      <c r="A1276" s="3">
        <v>41011</v>
      </c>
      <c r="B1276" s="1">
        <v>0.54500522495551729</v>
      </c>
      <c r="C1276" s="1">
        <v>0.36877149427657657</v>
      </c>
      <c r="D1276" s="1">
        <v>0.71975822359234409</v>
      </c>
      <c r="E1276" s="1">
        <v>1.7784764960809111E-2</v>
      </c>
      <c r="F1276" s="1">
        <v>0.54426485893446042</v>
      </c>
      <c r="G1276" s="1">
        <v>0.1932781296186929</v>
      </c>
    </row>
    <row r="1277" spans="1:7" x14ac:dyDescent="0.3">
      <c r="A1277" s="3">
        <v>41012</v>
      </c>
      <c r="B1277" s="1">
        <v>0.54565297502622112</v>
      </c>
      <c r="C1277" s="1">
        <v>0.36899523372943571</v>
      </c>
      <c r="D1277" s="1">
        <v>0.72007334280623914</v>
      </c>
      <c r="E1277" s="1">
        <v>1.7917124652632229E-2</v>
      </c>
      <c r="F1277" s="1">
        <v>0.54453428826783734</v>
      </c>
      <c r="G1277" s="1">
        <v>0.19345617919103389</v>
      </c>
    </row>
    <row r="1278" spans="1:7" x14ac:dyDescent="0.3">
      <c r="A1278" s="3">
        <v>41015</v>
      </c>
      <c r="B1278" s="1">
        <v>0.54340562885780619</v>
      </c>
      <c r="C1278" s="1">
        <v>0.36922140727115438</v>
      </c>
      <c r="D1278" s="1">
        <v>0.72038153793640203</v>
      </c>
      <c r="E1278" s="1">
        <v>1.8061276605906899E-2</v>
      </c>
      <c r="F1278" s="1">
        <v>0.5448014726037782</v>
      </c>
      <c r="G1278" s="1">
        <v>0.19364134193853069</v>
      </c>
    </row>
    <row r="1279" spans="1:7" x14ac:dyDescent="0.3">
      <c r="A1279" s="3">
        <v>41016</v>
      </c>
      <c r="B1279" s="1">
        <v>0.54923351562721368</v>
      </c>
      <c r="C1279" s="1">
        <v>0.36945548219298402</v>
      </c>
      <c r="D1279" s="1">
        <v>0.72070213343743161</v>
      </c>
      <c r="E1279" s="1">
        <v>1.8208830948536429E-2</v>
      </c>
      <c r="F1279" s="1">
        <v>0.54507880781520779</v>
      </c>
      <c r="G1279" s="1">
        <v>0.19383215657076019</v>
      </c>
    </row>
    <row r="1280" spans="1:7" x14ac:dyDescent="0.3">
      <c r="A1280" s="3">
        <v>41017</v>
      </c>
      <c r="B1280" s="1">
        <v>0.53746536221229435</v>
      </c>
      <c r="C1280" s="1">
        <v>0.36968271496161859</v>
      </c>
      <c r="D1280" s="1">
        <v>0.72099343063863852</v>
      </c>
      <c r="E1280" s="1">
        <v>1.8371999284598709E-2</v>
      </c>
      <c r="F1280" s="1">
        <v>0.54533807280012847</v>
      </c>
      <c r="G1280" s="1">
        <v>0.19402735712310859</v>
      </c>
    </row>
    <row r="1281" spans="1:7" x14ac:dyDescent="0.3">
      <c r="A1281" s="3">
        <v>41018</v>
      </c>
      <c r="B1281" s="1">
        <v>0.53631961259079908</v>
      </c>
      <c r="C1281" s="1">
        <v>0.36991073568102117</v>
      </c>
      <c r="D1281" s="1">
        <v>0.72128086880805342</v>
      </c>
      <c r="E1281" s="1">
        <v>1.8540602553988931E-2</v>
      </c>
      <c r="F1281" s="1">
        <v>0.5455958022445373</v>
      </c>
      <c r="G1281" s="1">
        <v>0.19422566911750511</v>
      </c>
    </row>
    <row r="1282" spans="1:7" x14ac:dyDescent="0.3">
      <c r="A1282" s="3">
        <v>41019</v>
      </c>
      <c r="B1282" s="1">
        <v>0.53286835714689107</v>
      </c>
      <c r="C1282" s="1">
        <v>0.37014325188279512</v>
      </c>
      <c r="D1282" s="1">
        <v>0.72155671091642737</v>
      </c>
      <c r="E1282" s="1">
        <v>1.8729792849162819E-2</v>
      </c>
      <c r="F1282" s="1">
        <v>0.54584998139961116</v>
      </c>
      <c r="G1282" s="1">
        <v>0.19443652236597889</v>
      </c>
    </row>
    <row r="1283" spans="1:7" x14ac:dyDescent="0.3">
      <c r="A1283" s="3">
        <v>41022</v>
      </c>
      <c r="B1283" s="1">
        <v>0.53249357471686387</v>
      </c>
      <c r="C1283" s="1">
        <v>0.3703773399259398</v>
      </c>
      <c r="D1283" s="1">
        <v>0.72183015064099498</v>
      </c>
      <c r="E1283" s="1">
        <v>1.8924529210884611E-2</v>
      </c>
      <c r="F1283" s="1">
        <v>0.54610374528346739</v>
      </c>
      <c r="G1283" s="1">
        <v>0.1946509345684122</v>
      </c>
    </row>
    <row r="1284" spans="1:7" x14ac:dyDescent="0.3">
      <c r="A1284" s="3">
        <v>41023</v>
      </c>
      <c r="B1284" s="1">
        <v>0.53538043170358618</v>
      </c>
      <c r="C1284" s="1">
        <v>0.37061872119058298</v>
      </c>
      <c r="D1284" s="1">
        <v>0.72210675629231491</v>
      </c>
      <c r="E1284" s="1">
        <v>1.9130686088851101E-2</v>
      </c>
      <c r="F1284" s="1">
        <v>0.54636273874144892</v>
      </c>
      <c r="G1284" s="1">
        <v>0.19487470363971701</v>
      </c>
    </row>
    <row r="1285" spans="1:7" x14ac:dyDescent="0.3">
      <c r="A1285" s="3">
        <v>41024</v>
      </c>
      <c r="B1285" s="1">
        <v>0.53309395233113743</v>
      </c>
      <c r="C1285" s="1">
        <v>0.3708643820301819</v>
      </c>
      <c r="D1285" s="1">
        <v>0.72237364146376959</v>
      </c>
      <c r="E1285" s="1">
        <v>1.9355122596594169E-2</v>
      </c>
      <c r="F1285" s="1">
        <v>0.5466190117469758</v>
      </c>
      <c r="G1285" s="1">
        <v>0.19510975231338801</v>
      </c>
    </row>
    <row r="1286" spans="1:7" x14ac:dyDescent="0.3">
      <c r="A1286" s="3">
        <v>41025</v>
      </c>
      <c r="B1286" s="1">
        <v>0.53239811069943721</v>
      </c>
      <c r="C1286" s="1">
        <v>0.3711098475879403</v>
      </c>
      <c r="D1286" s="1">
        <v>0.72263802556333823</v>
      </c>
      <c r="E1286" s="1">
        <v>1.958166961254237E-2</v>
      </c>
      <c r="F1286" s="1">
        <v>0.54687393657563921</v>
      </c>
      <c r="G1286" s="1">
        <v>0.19534575860024131</v>
      </c>
    </row>
    <row r="1287" spans="1:7" x14ac:dyDescent="0.3">
      <c r="A1287" s="3">
        <v>41026</v>
      </c>
      <c r="B1287" s="1">
        <v>0.53445986040860149</v>
      </c>
      <c r="C1287" s="1">
        <v>0.37136122497003099</v>
      </c>
      <c r="D1287" s="1">
        <v>0.72290330542393844</v>
      </c>
      <c r="E1287" s="1">
        <v>1.9819144516123599E-2</v>
      </c>
      <c r="F1287" s="1">
        <v>0.54713226519698466</v>
      </c>
      <c r="G1287" s="1">
        <v>0.19559018474307729</v>
      </c>
    </row>
    <row r="1288" spans="1:7" x14ac:dyDescent="0.3">
      <c r="A1288" s="3">
        <v>41031</v>
      </c>
      <c r="B1288" s="1">
        <v>0.52015571666337557</v>
      </c>
      <c r="C1288" s="1">
        <v>0.3715858487271953</v>
      </c>
      <c r="D1288" s="1">
        <v>0.72314626681590988</v>
      </c>
      <c r="E1288" s="1">
        <v>2.0025430638480779E-2</v>
      </c>
      <c r="F1288" s="1">
        <v>0.54736605777155256</v>
      </c>
      <c r="G1288" s="1">
        <v>0.19580563968283801</v>
      </c>
    </row>
    <row r="1289" spans="1:7" x14ac:dyDescent="0.3">
      <c r="A1289" s="3">
        <v>41032</v>
      </c>
      <c r="B1289" s="1">
        <v>0.51929260450160775</v>
      </c>
      <c r="C1289" s="1">
        <v>0.37181688825419418</v>
      </c>
      <c r="D1289" s="1">
        <v>0.72338266353013747</v>
      </c>
      <c r="E1289" s="1">
        <v>2.025111297825094E-2</v>
      </c>
      <c r="F1289" s="1">
        <v>0.5475997758921658</v>
      </c>
      <c r="G1289" s="1">
        <v>0.19603400061622259</v>
      </c>
    </row>
    <row r="1290" spans="1:7" x14ac:dyDescent="0.3">
      <c r="A1290" s="3">
        <v>41033</v>
      </c>
      <c r="B1290" s="1">
        <v>0.51545956296463169</v>
      </c>
      <c r="C1290" s="1">
        <v>0.37204000228883738</v>
      </c>
      <c r="D1290" s="1">
        <v>0.72361332103179066</v>
      </c>
      <c r="E1290" s="1">
        <v>2.0466683545884101E-2</v>
      </c>
      <c r="F1290" s="1">
        <v>0.54782666166031402</v>
      </c>
      <c r="G1290" s="1">
        <v>0.19625334291736071</v>
      </c>
    </row>
    <row r="1291" spans="1:7" x14ac:dyDescent="0.3">
      <c r="A1291" s="3">
        <v>41036</v>
      </c>
      <c r="B1291" s="1">
        <v>0.51061433639281495</v>
      </c>
      <c r="C1291" s="1">
        <v>0.37226231353832162</v>
      </c>
      <c r="D1291" s="1">
        <v>0.72383160006599589</v>
      </c>
      <c r="E1291" s="1">
        <v>2.0693027010647291E-2</v>
      </c>
      <c r="F1291" s="1">
        <v>0.54804695680215865</v>
      </c>
      <c r="G1291" s="1">
        <v>0.1964776702744844</v>
      </c>
    </row>
    <row r="1292" spans="1:7" x14ac:dyDescent="0.3">
      <c r="A1292" s="3">
        <v>41037</v>
      </c>
      <c r="B1292" s="1">
        <v>0.51914414414414412</v>
      </c>
      <c r="C1292" s="1">
        <v>0.37248899074956981</v>
      </c>
      <c r="D1292" s="1">
        <v>0.72406850298398029</v>
      </c>
      <c r="E1292" s="1">
        <v>2.090947851515923E-2</v>
      </c>
      <c r="F1292" s="1">
        <v>0.54827874686677502</v>
      </c>
      <c r="G1292" s="1">
        <v>0.19669923463236449</v>
      </c>
    </row>
    <row r="1293" spans="1:7" x14ac:dyDescent="0.3">
      <c r="A1293" s="3">
        <v>41038</v>
      </c>
      <c r="B1293" s="1">
        <v>0.5306658383690066</v>
      </c>
      <c r="C1293" s="1">
        <v>0.37272868045437241</v>
      </c>
      <c r="D1293" s="1">
        <v>0.72432743960437618</v>
      </c>
      <c r="E1293" s="1">
        <v>2.1129921304368578E-2</v>
      </c>
      <c r="F1293" s="1">
        <v>0.54852806002937426</v>
      </c>
      <c r="G1293" s="1">
        <v>0.19692930087937049</v>
      </c>
    </row>
    <row r="1294" spans="1:7" x14ac:dyDescent="0.3">
      <c r="A1294" s="3">
        <v>41039</v>
      </c>
      <c r="B1294" s="1">
        <v>0.5331991951710261</v>
      </c>
      <c r="C1294" s="1">
        <v>0.37297493746601479</v>
      </c>
      <c r="D1294" s="1">
        <v>0.72458829137468683</v>
      </c>
      <c r="E1294" s="1">
        <v>2.13615835573428E-2</v>
      </c>
      <c r="F1294" s="1">
        <v>0.54878161442035089</v>
      </c>
      <c r="G1294" s="1">
        <v>0.19716826051167879</v>
      </c>
    </row>
    <row r="1295" spans="1:7" x14ac:dyDescent="0.3">
      <c r="A1295" s="3">
        <v>41040</v>
      </c>
      <c r="B1295" s="1">
        <v>0.5448763858251926</v>
      </c>
      <c r="C1295" s="1">
        <v>0.37323406377493917</v>
      </c>
      <c r="D1295" s="1">
        <v>0.72487255927624306</v>
      </c>
      <c r="E1295" s="1">
        <v>2.1595568273635291E-2</v>
      </c>
      <c r="F1295" s="1">
        <v>0.54905331152559111</v>
      </c>
      <c r="G1295" s="1">
        <v>0.1974148160242872</v>
      </c>
    </row>
    <row r="1296" spans="1:7" x14ac:dyDescent="0.3">
      <c r="A1296" s="3">
        <v>41043</v>
      </c>
      <c r="B1296" s="1">
        <v>0.54943269202867007</v>
      </c>
      <c r="C1296" s="1">
        <v>0.37349735528743327</v>
      </c>
      <c r="D1296" s="1">
        <v>0.7251664029863476</v>
      </c>
      <c r="E1296" s="1">
        <v>2.1828307588519062E-2</v>
      </c>
      <c r="F1296" s="1">
        <v>0.54933187913689041</v>
      </c>
      <c r="G1296" s="1">
        <v>0.19766283143797619</v>
      </c>
    </row>
    <row r="1297" spans="1:7" x14ac:dyDescent="0.3">
      <c r="A1297" s="3">
        <v>41044</v>
      </c>
      <c r="B1297" s="1">
        <v>0.55776798825256979</v>
      </c>
      <c r="C1297" s="1">
        <v>0.37376842878692279</v>
      </c>
      <c r="D1297" s="1">
        <v>0.72547869567506418</v>
      </c>
      <c r="E1297" s="1">
        <v>2.20581618987814E-2</v>
      </c>
      <c r="F1297" s="1">
        <v>0.54962356223099351</v>
      </c>
      <c r="G1297" s="1">
        <v>0.1979132953428521</v>
      </c>
    </row>
    <row r="1298" spans="1:7" x14ac:dyDescent="0.3">
      <c r="A1298" s="3">
        <v>41045</v>
      </c>
      <c r="B1298" s="1">
        <v>0.57421619370575283</v>
      </c>
      <c r="C1298" s="1">
        <v>0.37405166297827508</v>
      </c>
      <c r="D1298" s="1">
        <v>0.72583242238777101</v>
      </c>
      <c r="E1298" s="1">
        <v>2.2270903568779251E-2</v>
      </c>
      <c r="F1298" s="1">
        <v>0.54994204268302305</v>
      </c>
      <c r="G1298" s="1">
        <v>0.19816128327352719</v>
      </c>
    </row>
    <row r="1299" spans="1:7" x14ac:dyDescent="0.3">
      <c r="A1299" s="3">
        <v>41046</v>
      </c>
      <c r="B1299" s="1">
        <v>0.56014773126978545</v>
      </c>
      <c r="C1299" s="1">
        <v>0.37432194158690252</v>
      </c>
      <c r="D1299" s="1">
        <v>0.72615094133794833</v>
      </c>
      <c r="E1299" s="1">
        <v>2.2492941835856761E-2</v>
      </c>
      <c r="F1299" s="1">
        <v>0.55023644146242545</v>
      </c>
      <c r="G1299" s="1">
        <v>0.19840744171137961</v>
      </c>
    </row>
    <row r="1300" spans="1:7" x14ac:dyDescent="0.3">
      <c r="A1300" s="3">
        <v>41047</v>
      </c>
      <c r="B1300" s="1">
        <v>0.57487951448801089</v>
      </c>
      <c r="C1300" s="1">
        <v>0.37461336223336977</v>
      </c>
      <c r="D1300" s="1">
        <v>0.72649811955790211</v>
      </c>
      <c r="E1300" s="1">
        <v>2.2728604908837491E-2</v>
      </c>
      <c r="F1300" s="1">
        <v>0.55055574089563597</v>
      </c>
      <c r="G1300" s="1">
        <v>0.19867098357110369</v>
      </c>
    </row>
    <row r="1301" spans="1:7" x14ac:dyDescent="0.3">
      <c r="A1301" s="3">
        <v>41050</v>
      </c>
      <c r="B1301" s="1">
        <v>0.56758991318726748</v>
      </c>
      <c r="C1301" s="1">
        <v>0.37489845647877779</v>
      </c>
      <c r="D1301" s="1">
        <v>0.72682610319052621</v>
      </c>
      <c r="E1301" s="1">
        <v>2.297080976702948E-2</v>
      </c>
      <c r="F1301" s="1">
        <v>0.55086227983465208</v>
      </c>
      <c r="G1301" s="1">
        <v>0.19893463312290369</v>
      </c>
    </row>
    <row r="1302" spans="1:7" x14ac:dyDescent="0.3">
      <c r="A1302" s="3">
        <v>41051</v>
      </c>
      <c r="B1302" s="1">
        <v>0.56141746200070697</v>
      </c>
      <c r="C1302" s="1">
        <v>0.37518479628372958</v>
      </c>
      <c r="D1302" s="1">
        <v>0.72713192573391183</v>
      </c>
      <c r="E1302" s="1">
        <v>2.323766683354744E-2</v>
      </c>
      <c r="F1302" s="1">
        <v>0.55115836100882076</v>
      </c>
      <c r="G1302" s="1">
        <v>0.19921123155863851</v>
      </c>
    </row>
    <row r="1303" spans="1:7" x14ac:dyDescent="0.3">
      <c r="A1303" s="3">
        <v>41052</v>
      </c>
      <c r="B1303" s="1">
        <v>0.56641537324464153</v>
      </c>
      <c r="C1303" s="1">
        <v>0.37547699574851179</v>
      </c>
      <c r="D1303" s="1">
        <v>0.72744738558491706</v>
      </c>
      <c r="E1303" s="1">
        <v>2.3506605912106682E-2</v>
      </c>
      <c r="F1303" s="1">
        <v>0.55146219066671442</v>
      </c>
      <c r="G1303" s="1">
        <v>0.19949180083030929</v>
      </c>
    </row>
    <row r="1304" spans="1:7" x14ac:dyDescent="0.3">
      <c r="A1304" s="3">
        <v>41053</v>
      </c>
      <c r="B1304" s="1">
        <v>0.57363395698860764</v>
      </c>
      <c r="C1304" s="1">
        <v>0.37577789571437581</v>
      </c>
      <c r="D1304" s="1">
        <v>0.72777716716090057</v>
      </c>
      <c r="E1304" s="1">
        <v>2.377862426785099E-2</v>
      </c>
      <c r="F1304" s="1">
        <v>0.55177753143763819</v>
      </c>
      <c r="G1304" s="1">
        <v>0.1997782599911134</v>
      </c>
    </row>
    <row r="1305" spans="1:7" x14ac:dyDescent="0.3">
      <c r="A1305" s="3">
        <v>41054</v>
      </c>
      <c r="B1305" s="1">
        <v>0.58899421545170971</v>
      </c>
      <c r="C1305" s="1">
        <v>0.37609134344597422</v>
      </c>
      <c r="D1305" s="1">
        <v>0.72814617602135479</v>
      </c>
      <c r="E1305" s="1">
        <v>2.4036510870593612E-2</v>
      </c>
      <c r="F1305" s="1">
        <v>0.55211875973366453</v>
      </c>
      <c r="G1305" s="1">
        <v>0.20006392715828389</v>
      </c>
    </row>
    <row r="1306" spans="1:7" x14ac:dyDescent="0.3">
      <c r="A1306" s="3">
        <v>41057</v>
      </c>
      <c r="B1306" s="1">
        <v>0.56795738823388586</v>
      </c>
      <c r="C1306" s="1">
        <v>0.37638958601278449</v>
      </c>
      <c r="D1306" s="1">
        <v>0.72845738697912399</v>
      </c>
      <c r="E1306" s="1">
        <v>2.4321785046445169E-2</v>
      </c>
      <c r="F1306" s="1">
        <v>0.5524234864959543</v>
      </c>
      <c r="G1306" s="1">
        <v>0.20035568552961491</v>
      </c>
    </row>
    <row r="1307" spans="1:7" x14ac:dyDescent="0.3">
      <c r="A1307" s="3">
        <v>41058</v>
      </c>
      <c r="B1307" s="1">
        <v>0.58120291832255766</v>
      </c>
      <c r="C1307" s="1">
        <v>0.37670085352895072</v>
      </c>
      <c r="D1307" s="1">
        <v>0.72879894628489328</v>
      </c>
      <c r="E1307" s="1">
        <v>2.4602760773008051E-2</v>
      </c>
      <c r="F1307" s="1">
        <v>0.55274989990692203</v>
      </c>
      <c r="G1307" s="1">
        <v>0.20065180715097941</v>
      </c>
    </row>
    <row r="1308" spans="1:7" x14ac:dyDescent="0.3">
      <c r="A1308" s="3">
        <v>41059</v>
      </c>
      <c r="B1308" s="1">
        <v>0.58253864834448854</v>
      </c>
      <c r="C1308" s="1">
        <v>0.3770139469517062</v>
      </c>
      <c r="D1308" s="1">
        <v>0.72914205532932441</v>
      </c>
      <c r="E1308" s="1">
        <v>2.4885838574087941E-2</v>
      </c>
      <c r="F1308" s="1">
        <v>0.55307800114051531</v>
      </c>
      <c r="G1308" s="1">
        <v>0.2009498927628971</v>
      </c>
    </row>
    <row r="1309" spans="1:7" x14ac:dyDescent="0.3">
      <c r="A1309" s="3">
        <v>41060</v>
      </c>
      <c r="B1309" s="1">
        <v>0.58831444547438927</v>
      </c>
      <c r="C1309" s="1">
        <v>0.37733304875976231</v>
      </c>
      <c r="D1309" s="1">
        <v>0.7294978198680232</v>
      </c>
      <c r="E1309" s="1">
        <v>2.5168277651501429E-2</v>
      </c>
      <c r="F1309" s="1">
        <v>0.55341543431389273</v>
      </c>
      <c r="G1309" s="1">
        <v>0.2012506632056319</v>
      </c>
    </row>
    <row r="1310" spans="1:7" x14ac:dyDescent="0.3">
      <c r="A1310" s="3">
        <v>41061</v>
      </c>
      <c r="B1310" s="1">
        <v>0.60330380655973181</v>
      </c>
      <c r="C1310" s="1">
        <v>0.37766615324147651</v>
      </c>
      <c r="D1310" s="1">
        <v>0.72989130791801915</v>
      </c>
      <c r="E1310" s="1">
        <v>2.5440998564933929E-2</v>
      </c>
      <c r="F1310" s="1">
        <v>0.5537787305797478</v>
      </c>
      <c r="G1310" s="1">
        <v>0.20155357590320519</v>
      </c>
    </row>
    <row r="1311" spans="1:7" x14ac:dyDescent="0.3">
      <c r="A1311" s="3">
        <v>41064</v>
      </c>
      <c r="B1311" s="1">
        <v>0.55821805252621826</v>
      </c>
      <c r="C1311" s="1">
        <v>0.37796274010132191</v>
      </c>
      <c r="D1311" s="1">
        <v>0.73016616537227108</v>
      </c>
      <c r="E1311" s="1">
        <v>2.5759314830372582E-2</v>
      </c>
      <c r="F1311" s="1">
        <v>0.5540644527367965</v>
      </c>
      <c r="G1311" s="1">
        <v>0.20186102746584719</v>
      </c>
    </row>
    <row r="1312" spans="1:7" x14ac:dyDescent="0.3">
      <c r="A1312" s="3">
        <v>41065</v>
      </c>
      <c r="B1312" s="1">
        <v>0.55752502383222113</v>
      </c>
      <c r="C1312" s="1">
        <v>0.37826301101430831</v>
      </c>
      <c r="D1312" s="1">
        <v>0.73043312976245822</v>
      </c>
      <c r="E1312" s="1">
        <v>2.60928922661583E-2</v>
      </c>
      <c r="F1312" s="1">
        <v>0.55434807038838319</v>
      </c>
      <c r="G1312" s="1">
        <v>0.20217795164023331</v>
      </c>
    </row>
    <row r="1313" spans="1:7" x14ac:dyDescent="0.3">
      <c r="A1313" s="3">
        <v>41066</v>
      </c>
      <c r="B1313" s="1">
        <v>0.56074404761904773</v>
      </c>
      <c r="C1313" s="1">
        <v>0.37856740837549491</v>
      </c>
      <c r="D1313" s="1">
        <v>0.73070485673424468</v>
      </c>
      <c r="E1313" s="1">
        <v>2.6429960016745191E-2</v>
      </c>
      <c r="F1313" s="1">
        <v>0.55463613255486977</v>
      </c>
      <c r="G1313" s="1">
        <v>0.20249868419611999</v>
      </c>
    </row>
    <row r="1314" spans="1:7" x14ac:dyDescent="0.3">
      <c r="A1314" s="3">
        <v>41067</v>
      </c>
      <c r="B1314" s="1">
        <v>0.56490178068797958</v>
      </c>
      <c r="C1314" s="1">
        <v>0.37887586216969171</v>
      </c>
      <c r="D1314" s="1">
        <v>0.73098474573211358</v>
      </c>
      <c r="E1314" s="1">
        <v>2.6766978607269839E-2</v>
      </c>
      <c r="F1314" s="1">
        <v>0.55493030395090259</v>
      </c>
      <c r="G1314" s="1">
        <v>0.20282142038848081</v>
      </c>
    </row>
    <row r="1315" spans="1:7" x14ac:dyDescent="0.3">
      <c r="A1315" s="3">
        <v>41068</v>
      </c>
      <c r="B1315" s="1">
        <v>0.63517718497930575</v>
      </c>
      <c r="C1315" s="1">
        <v>0.37924249186095282</v>
      </c>
      <c r="D1315" s="1">
        <v>0.73145615547704845</v>
      </c>
      <c r="E1315" s="1">
        <v>2.702882824485725E-2</v>
      </c>
      <c r="F1315" s="1">
        <v>0.55534932366900058</v>
      </c>
      <c r="G1315" s="1">
        <v>0.20313566005290501</v>
      </c>
    </row>
    <row r="1316" spans="1:7" x14ac:dyDescent="0.3">
      <c r="A1316" s="3">
        <v>41071</v>
      </c>
      <c r="B1316" s="1">
        <v>0.55964288913439431</v>
      </c>
      <c r="C1316" s="1">
        <v>0.37955023161519708</v>
      </c>
      <c r="D1316" s="1">
        <v>0.73171622007852211</v>
      </c>
      <c r="E1316" s="1">
        <v>2.7384243151872101E-2</v>
      </c>
      <c r="F1316" s="1">
        <v>0.55563322584685959</v>
      </c>
      <c r="G1316" s="1">
        <v>0.20346723738353459</v>
      </c>
    </row>
    <row r="1317" spans="1:7" x14ac:dyDescent="0.3">
      <c r="A1317" s="3">
        <v>41072</v>
      </c>
      <c r="B1317" s="1">
        <v>0.59442320798885828</v>
      </c>
      <c r="C1317" s="1">
        <v>0.37988979677953949</v>
      </c>
      <c r="D1317" s="1">
        <v>0.73205878494465526</v>
      </c>
      <c r="E1317" s="1">
        <v>2.772080861442372E-2</v>
      </c>
      <c r="F1317" s="1">
        <v>0.55597429086209738</v>
      </c>
      <c r="G1317" s="1">
        <v>0.20380530269698161</v>
      </c>
    </row>
    <row r="1318" spans="1:7" x14ac:dyDescent="0.3">
      <c r="A1318" s="3">
        <v>41073</v>
      </c>
      <c r="B1318" s="1">
        <v>0.59470936919401929</v>
      </c>
      <c r="C1318" s="1">
        <v>0.38023115008117281</v>
      </c>
      <c r="D1318" s="1">
        <v>0.7323985718537982</v>
      </c>
      <c r="E1318" s="1">
        <v>2.8063728308547309E-2</v>
      </c>
      <c r="F1318" s="1">
        <v>0.5563148609674855</v>
      </c>
      <c r="G1318" s="1">
        <v>0.20414743919486</v>
      </c>
    </row>
    <row r="1319" spans="1:7" x14ac:dyDescent="0.3">
      <c r="A1319" s="3">
        <v>41074</v>
      </c>
      <c r="B1319" s="1">
        <v>0.61886559440148192</v>
      </c>
      <c r="C1319" s="1">
        <v>0.38059398403053279</v>
      </c>
      <c r="D1319" s="1">
        <v>0.73280210180232075</v>
      </c>
      <c r="E1319" s="1">
        <v>2.8385866258744789E-2</v>
      </c>
      <c r="F1319" s="1">
        <v>0.55669804291642677</v>
      </c>
      <c r="G1319" s="1">
        <v>0.20448992514463879</v>
      </c>
    </row>
    <row r="1320" spans="1:7" x14ac:dyDescent="0.3">
      <c r="A1320" s="3">
        <v>41075</v>
      </c>
      <c r="B1320" s="1">
        <v>0.7084463043734528</v>
      </c>
      <c r="C1320" s="1">
        <v>0.38102961689956122</v>
      </c>
      <c r="D1320" s="1">
        <v>0.73350097927911251</v>
      </c>
      <c r="E1320" s="1">
        <v>2.8558254520009759E-2</v>
      </c>
      <c r="F1320" s="1">
        <v>0.55726529808933689</v>
      </c>
      <c r="G1320" s="1">
        <v>0.20479393570978549</v>
      </c>
    </row>
    <row r="1321" spans="1:7" x14ac:dyDescent="0.3">
      <c r="A1321" s="3">
        <v>41078</v>
      </c>
      <c r="B1321" s="1">
        <v>0.58348726067962586</v>
      </c>
      <c r="C1321" s="1">
        <v>0.38136534183921661</v>
      </c>
      <c r="D1321" s="1">
        <v>0.73380155849047402</v>
      </c>
      <c r="E1321" s="1">
        <v>2.8929125187959089E-2</v>
      </c>
      <c r="F1321" s="1">
        <v>0.55758345016484534</v>
      </c>
      <c r="G1321" s="1">
        <v>0.2051472335135878</v>
      </c>
    </row>
    <row r="1322" spans="1:7" x14ac:dyDescent="0.3">
      <c r="A1322" s="3">
        <v>41079</v>
      </c>
      <c r="B1322" s="1">
        <v>0.59399290176869157</v>
      </c>
      <c r="C1322" s="1">
        <v>0.38171369689568863</v>
      </c>
      <c r="D1322" s="1">
        <v>0.73412217394104973</v>
      </c>
      <c r="E1322" s="1">
        <v>2.930521985032741E-2</v>
      </c>
      <c r="F1322" s="1">
        <v>0.5579179354183692</v>
      </c>
      <c r="G1322" s="1">
        <v>0.20550945837300799</v>
      </c>
    </row>
    <row r="1323" spans="1:7" x14ac:dyDescent="0.3">
      <c r="A1323" s="3">
        <v>41080</v>
      </c>
      <c r="B1323" s="1">
        <v>0.60018767778071025</v>
      </c>
      <c r="C1323" s="1">
        <v>0.38206734796975178</v>
      </c>
      <c r="D1323" s="1">
        <v>0.7344577345975819</v>
      </c>
      <c r="E1323" s="1">
        <v>2.9676961341921659E-2</v>
      </c>
      <c r="F1323" s="1">
        <v>0.55826254128366681</v>
      </c>
      <c r="G1323" s="1">
        <v>0.20587215465583669</v>
      </c>
    </row>
    <row r="1324" spans="1:7" x14ac:dyDescent="0.3">
      <c r="A1324" s="3">
        <v>41081</v>
      </c>
      <c r="B1324" s="1">
        <v>0.64521631716714212</v>
      </c>
      <c r="C1324" s="1">
        <v>0.38245698817153412</v>
      </c>
      <c r="D1324" s="1">
        <v>0.73492474232215299</v>
      </c>
      <c r="E1324" s="1">
        <v>2.9989234020915301E-2</v>
      </c>
      <c r="F1324" s="1">
        <v>0.55869086524684353</v>
      </c>
      <c r="G1324" s="1">
        <v>0.20622311109622471</v>
      </c>
    </row>
    <row r="1325" spans="1:7" x14ac:dyDescent="0.3">
      <c r="A1325" s="3">
        <v>41085</v>
      </c>
      <c r="B1325" s="1">
        <v>0.62897526501766776</v>
      </c>
      <c r="C1325" s="1">
        <v>0.38282790135816719</v>
      </c>
      <c r="D1325" s="1">
        <v>0.73534897343051997</v>
      </c>
      <c r="E1325" s="1">
        <v>3.0306829285814518E-2</v>
      </c>
      <c r="F1325" s="1">
        <v>0.55908843739434366</v>
      </c>
      <c r="G1325" s="1">
        <v>0.20656736532199091</v>
      </c>
    </row>
    <row r="1326" spans="1:7" x14ac:dyDescent="0.3">
      <c r="A1326" s="3">
        <v>41086</v>
      </c>
      <c r="B1326" s="1">
        <v>0.64184470923840375</v>
      </c>
      <c r="C1326" s="1">
        <v>0.38321435255508868</v>
      </c>
      <c r="D1326" s="1">
        <v>0.73580282232929917</v>
      </c>
      <c r="E1326" s="1">
        <v>3.0625882780878359E-2</v>
      </c>
      <c r="F1326" s="1">
        <v>0.55950858744219389</v>
      </c>
      <c r="G1326" s="1">
        <v>0.20692011766798349</v>
      </c>
    </row>
    <row r="1327" spans="1:7" x14ac:dyDescent="0.3">
      <c r="A1327" s="3">
        <v>41087</v>
      </c>
      <c r="B1327" s="1">
        <v>0.67460603873451208</v>
      </c>
      <c r="C1327" s="1">
        <v>0.38363245302797572</v>
      </c>
      <c r="D1327" s="1">
        <v>0.73635276610110967</v>
      </c>
      <c r="E1327" s="1">
        <v>3.091213995484177E-2</v>
      </c>
      <c r="F1327" s="1">
        <v>0.55999260956454266</v>
      </c>
      <c r="G1327" s="1">
        <v>0.20727229649140869</v>
      </c>
    </row>
    <row r="1328" spans="1:7" x14ac:dyDescent="0.3">
      <c r="A1328" s="3">
        <v>41088</v>
      </c>
      <c r="B1328" s="1">
        <v>0.68129191351156282</v>
      </c>
      <c r="C1328" s="1">
        <v>0.38405659158256011</v>
      </c>
      <c r="D1328" s="1">
        <v>0.73692244243607297</v>
      </c>
      <c r="E1328" s="1">
        <v>3.1190740729047151E-2</v>
      </c>
      <c r="F1328" s="1">
        <v>0.56048951700931648</v>
      </c>
      <c r="G1328" s="1">
        <v>0.2076236661558036</v>
      </c>
    </row>
    <row r="1329" spans="1:7" x14ac:dyDescent="0.3">
      <c r="A1329" s="3">
        <v>41089</v>
      </c>
      <c r="B1329" s="1">
        <v>0.67260096833368421</v>
      </c>
      <c r="C1329" s="1">
        <v>0.38447498637252958</v>
      </c>
      <c r="D1329" s="1">
        <v>0.73745827891514093</v>
      </c>
      <c r="E1329" s="1">
        <v>3.1491693829918399E-2</v>
      </c>
      <c r="F1329" s="1">
        <v>0.56096663264383528</v>
      </c>
      <c r="G1329" s="1">
        <v>0.20798334010122399</v>
      </c>
    </row>
    <row r="1330" spans="1:7" x14ac:dyDescent="0.3">
      <c r="A1330" s="3">
        <v>41092</v>
      </c>
      <c r="B1330" s="1">
        <v>0.63742391988726643</v>
      </c>
      <c r="C1330" s="1">
        <v>0.38486575472053769</v>
      </c>
      <c r="D1330" s="1">
        <v>0.73787816005052298</v>
      </c>
      <c r="E1330" s="1">
        <v>3.1853349390552399E-2</v>
      </c>
      <c r="F1330" s="1">
        <v>0.56137195738553036</v>
      </c>
      <c r="G1330" s="1">
        <v>0.20835955205554499</v>
      </c>
    </row>
    <row r="1331" spans="1:7" x14ac:dyDescent="0.3">
      <c r="A1331" s="3">
        <v>41093</v>
      </c>
      <c r="B1331" s="1">
        <v>0.64901819057944821</v>
      </c>
      <c r="C1331" s="1">
        <v>0.3852639687807678</v>
      </c>
      <c r="D1331" s="1">
        <v>0.73833542848535472</v>
      </c>
      <c r="E1331" s="1">
        <v>3.2192509076180931E-2</v>
      </c>
      <c r="F1331" s="1">
        <v>0.56179969863306123</v>
      </c>
      <c r="G1331" s="1">
        <v>0.20872823892847439</v>
      </c>
    </row>
    <row r="1332" spans="1:7" x14ac:dyDescent="0.3">
      <c r="A1332" s="3">
        <v>41094</v>
      </c>
      <c r="B1332" s="1">
        <v>0.65238740774212978</v>
      </c>
      <c r="C1332" s="1">
        <v>0.38566895135334162</v>
      </c>
      <c r="D1332" s="1">
        <v>0.73879450661346535</v>
      </c>
      <c r="E1332" s="1">
        <v>3.2543396093217769E-2</v>
      </c>
      <c r="F1332" s="1">
        <v>0.56223172898340346</v>
      </c>
      <c r="G1332" s="1">
        <v>0.20910617372327969</v>
      </c>
    </row>
    <row r="1333" spans="1:7" x14ac:dyDescent="0.3">
      <c r="A1333" s="3">
        <v>41095</v>
      </c>
      <c r="B1333" s="1">
        <v>0.65932576145572852</v>
      </c>
      <c r="C1333" s="1">
        <v>0.38608229895896889</v>
      </c>
      <c r="D1333" s="1">
        <v>0.73926895816085314</v>
      </c>
      <c r="E1333" s="1">
        <v>3.2895639757084649E-2</v>
      </c>
      <c r="F1333" s="1">
        <v>0.56267562855991105</v>
      </c>
      <c r="G1333" s="1">
        <v>0.2094889693580268</v>
      </c>
    </row>
    <row r="1334" spans="1:7" x14ac:dyDescent="0.3">
      <c r="A1334" s="3">
        <v>41096</v>
      </c>
      <c r="B1334" s="1">
        <v>0.66972087378640777</v>
      </c>
      <c r="C1334" s="1">
        <v>0.38650514020701993</v>
      </c>
      <c r="D1334" s="1">
        <v>0.73977344355890762</v>
      </c>
      <c r="E1334" s="1">
        <v>3.3236836855132068E-2</v>
      </c>
      <c r="F1334" s="1">
        <v>0.56313929188296374</v>
      </c>
      <c r="G1334" s="1">
        <v>0.209870988531076</v>
      </c>
    </row>
    <row r="1335" spans="1:7" x14ac:dyDescent="0.3">
      <c r="A1335" s="3">
        <v>41099</v>
      </c>
      <c r="B1335" s="1">
        <v>0.69115533950900354</v>
      </c>
      <c r="C1335" s="1">
        <v>0.38694682849300038</v>
      </c>
      <c r="D1335" s="1">
        <v>0.74034607068082159</v>
      </c>
      <c r="E1335" s="1">
        <v>3.3547586305179233E-2</v>
      </c>
      <c r="F1335" s="1">
        <v>0.5636464495869109</v>
      </c>
      <c r="G1335" s="1">
        <v>0.21024720739908981</v>
      </c>
    </row>
    <row r="1336" spans="1:7" x14ac:dyDescent="0.3">
      <c r="A1336" s="3">
        <v>41100</v>
      </c>
      <c r="B1336" s="1">
        <v>0.70542873821008323</v>
      </c>
      <c r="C1336" s="1">
        <v>0.38740015357853641</v>
      </c>
      <c r="D1336" s="1">
        <v>0.74096707064606049</v>
      </c>
      <c r="E1336" s="1">
        <v>3.3833236511012173E-2</v>
      </c>
      <c r="F1336" s="1">
        <v>0.5641836121122985</v>
      </c>
      <c r="G1336" s="1">
        <v>0.21061669504477429</v>
      </c>
    </row>
    <row r="1337" spans="1:7" x14ac:dyDescent="0.3">
      <c r="A1337" s="3">
        <v>41101</v>
      </c>
      <c r="B1337" s="1">
        <v>0.70763627384406458</v>
      </c>
      <c r="C1337" s="1">
        <v>0.38785602106314021</v>
      </c>
      <c r="D1337" s="1">
        <v>0.74159225342034185</v>
      </c>
      <c r="E1337" s="1">
        <v>3.4119788705938507E-2</v>
      </c>
      <c r="F1337" s="1">
        <v>0.56472413724174098</v>
      </c>
      <c r="G1337" s="1">
        <v>0.21098790488453931</v>
      </c>
    </row>
    <row r="1338" spans="1:7" x14ac:dyDescent="0.3">
      <c r="A1338" s="3">
        <v>41102</v>
      </c>
      <c r="B1338" s="1">
        <v>0.70291059011753132</v>
      </c>
      <c r="C1338" s="1">
        <v>0.38830670030262382</v>
      </c>
      <c r="D1338" s="1">
        <v>0.74220050245398439</v>
      </c>
      <c r="E1338" s="1">
        <v>3.4412898151263249E-2</v>
      </c>
      <c r="F1338" s="1">
        <v>0.56525360137830405</v>
      </c>
      <c r="G1338" s="1">
        <v>0.21135979922694351</v>
      </c>
    </row>
    <row r="1339" spans="1:7" x14ac:dyDescent="0.3">
      <c r="A1339" s="3">
        <v>41103</v>
      </c>
      <c r="B1339" s="1">
        <v>0.70556288545917589</v>
      </c>
      <c r="C1339" s="1">
        <v>0.38876393140447402</v>
      </c>
      <c r="D1339" s="1">
        <v>0.74280754804118709</v>
      </c>
      <c r="E1339" s="1">
        <v>3.4720314767761003E-2</v>
      </c>
      <c r="F1339" s="1">
        <v>0.56578573972283053</v>
      </c>
      <c r="G1339" s="1">
        <v>0.21174212308611751</v>
      </c>
    </row>
    <row r="1340" spans="1:7" x14ac:dyDescent="0.3">
      <c r="A1340" s="3">
        <v>41106</v>
      </c>
      <c r="B1340" s="1">
        <v>0.71207865168539319</v>
      </c>
      <c r="C1340" s="1">
        <v>0.3892272455152857</v>
      </c>
      <c r="D1340" s="1">
        <v>0.74343424662123314</v>
      </c>
      <c r="E1340" s="1">
        <v>3.5020244409338257E-2</v>
      </c>
      <c r="F1340" s="1">
        <v>0.56633074606825939</v>
      </c>
      <c r="G1340" s="1">
        <v>0.21212374496231201</v>
      </c>
    </row>
    <row r="1341" spans="1:7" x14ac:dyDescent="0.3">
      <c r="A1341" s="3">
        <v>41107</v>
      </c>
      <c r="B1341" s="1">
        <v>0.71211567732115677</v>
      </c>
      <c r="C1341" s="1">
        <v>0.38969346936296689</v>
      </c>
      <c r="D1341" s="1">
        <v>0.74405289737398794</v>
      </c>
      <c r="E1341" s="1">
        <v>3.5334041351945962E-2</v>
      </c>
      <c r="F1341" s="1">
        <v>0.56687318336847747</v>
      </c>
      <c r="G1341" s="1">
        <v>0.21251375535745651</v>
      </c>
    </row>
    <row r="1342" spans="1:7" x14ac:dyDescent="0.3">
      <c r="A1342" s="3">
        <v>41108</v>
      </c>
      <c r="B1342" s="1">
        <v>0.71355529855742883</v>
      </c>
      <c r="C1342" s="1">
        <v>0.39016681028342548</v>
      </c>
      <c r="D1342" s="1">
        <v>0.74466214272379416</v>
      </c>
      <c r="E1342" s="1">
        <v>3.5671477843056909E-2</v>
      </c>
      <c r="F1342" s="1">
        <v>0.56741447650360988</v>
      </c>
      <c r="G1342" s="1">
        <v>0.21291914406324119</v>
      </c>
    </row>
    <row r="1343" spans="1:7" x14ac:dyDescent="0.3">
      <c r="A1343" s="3">
        <v>41109</v>
      </c>
      <c r="B1343" s="1">
        <v>0.70742544126597695</v>
      </c>
      <c r="C1343" s="1">
        <v>0.39063456906005251</v>
      </c>
      <c r="D1343" s="1">
        <v>0.74524786928398667</v>
      </c>
      <c r="E1343" s="1">
        <v>3.6021268836118232E-2</v>
      </c>
      <c r="F1343" s="1">
        <v>0.56794121917201956</v>
      </c>
      <c r="G1343" s="1">
        <v>0.21332791894808531</v>
      </c>
    </row>
    <row r="1344" spans="1:7" x14ac:dyDescent="0.3">
      <c r="A1344" s="3">
        <v>41110</v>
      </c>
      <c r="B1344" s="1">
        <v>0.73154526059128311</v>
      </c>
      <c r="C1344" s="1">
        <v>0.3911221838775446</v>
      </c>
      <c r="D1344" s="1">
        <v>0.74591967313480212</v>
      </c>
      <c r="E1344" s="1">
        <v>3.6324694620287153E-2</v>
      </c>
      <c r="F1344" s="1">
        <v>0.56852092850617331</v>
      </c>
      <c r="G1344" s="1">
        <v>0.2137234392489159</v>
      </c>
    </row>
    <row r="1345" spans="1:7" x14ac:dyDescent="0.3">
      <c r="A1345" s="3">
        <v>41113</v>
      </c>
      <c r="B1345" s="1">
        <v>0.73803418803418808</v>
      </c>
      <c r="C1345" s="1">
        <v>0.39161351433124059</v>
      </c>
      <c r="D1345" s="1">
        <v>0.74661677042498209</v>
      </c>
      <c r="E1345" s="1">
        <v>3.6610258237499187E-2</v>
      </c>
      <c r="F1345" s="1">
        <v>0.56911514237811134</v>
      </c>
      <c r="G1345" s="1">
        <v>0.21411188628436989</v>
      </c>
    </row>
    <row r="1346" spans="1:7" x14ac:dyDescent="0.3">
      <c r="A1346" s="3">
        <v>41114</v>
      </c>
      <c r="B1346" s="1">
        <v>0.73704936048108916</v>
      </c>
      <c r="C1346" s="1">
        <v>0.39210501931065439</v>
      </c>
      <c r="D1346" s="1">
        <v>0.74730520966694147</v>
      </c>
      <c r="E1346" s="1">
        <v>3.6904828954367357E-2</v>
      </c>
      <c r="F1346" s="1">
        <v>0.5697051144887979</v>
      </c>
      <c r="G1346" s="1">
        <v>0.2145049241325109</v>
      </c>
    </row>
    <row r="1347" spans="1:7" x14ac:dyDescent="0.3">
      <c r="A1347" s="3">
        <v>41115</v>
      </c>
      <c r="B1347" s="1">
        <v>0.74102564102564106</v>
      </c>
      <c r="C1347" s="1">
        <v>0.3926090313146664</v>
      </c>
      <c r="D1347" s="1">
        <v>0.7479860686693941</v>
      </c>
      <c r="E1347" s="1">
        <v>3.7231993959938703E-2</v>
      </c>
      <c r="F1347" s="1">
        <v>0.57029754999203019</v>
      </c>
      <c r="G1347" s="1">
        <v>0.21492051263730261</v>
      </c>
    </row>
    <row r="1348" spans="1:7" x14ac:dyDescent="0.3">
      <c r="A1348" s="3">
        <v>41116</v>
      </c>
      <c r="B1348" s="1">
        <v>0.74593291212648416</v>
      </c>
      <c r="C1348" s="1">
        <v>0.39311998413941668</v>
      </c>
      <c r="D1348" s="1">
        <v>0.74867636982887054</v>
      </c>
      <c r="E1348" s="1">
        <v>3.7563598449962772E-2</v>
      </c>
      <c r="F1348" s="1">
        <v>0.57089817698414369</v>
      </c>
      <c r="G1348" s="1">
        <v>0.21534179129468969</v>
      </c>
    </row>
    <row r="1349" spans="1:7" x14ac:dyDescent="0.3">
      <c r="A1349" s="3">
        <v>41117</v>
      </c>
      <c r="B1349" s="1">
        <v>0.7455438896349651</v>
      </c>
      <c r="C1349" s="1">
        <v>0.39361744204488341</v>
      </c>
      <c r="D1349" s="1">
        <v>0.74939094326266742</v>
      </c>
      <c r="E1349" s="1">
        <v>3.7843940827099298E-2</v>
      </c>
      <c r="F1349" s="1">
        <v>0.57150419265377539</v>
      </c>
      <c r="G1349" s="1">
        <v>0.2157306914359913</v>
      </c>
    </row>
    <row r="1350" spans="1:7" x14ac:dyDescent="0.3">
      <c r="A1350" s="3">
        <v>41120</v>
      </c>
      <c r="B1350" s="1">
        <v>0.75200732712562968</v>
      </c>
      <c r="C1350" s="1">
        <v>0.39412104861070751</v>
      </c>
      <c r="D1350" s="1">
        <v>0.75012604549780093</v>
      </c>
      <c r="E1350" s="1">
        <v>3.8116051723614097E-2</v>
      </c>
      <c r="F1350" s="1">
        <v>0.57212354705425428</v>
      </c>
      <c r="G1350" s="1">
        <v>0.21611855016716081</v>
      </c>
    </row>
    <row r="1351" spans="1:7" x14ac:dyDescent="0.3">
      <c r="A1351" s="3">
        <v>41121</v>
      </c>
      <c r="B1351" s="1">
        <v>0.75254443262950022</v>
      </c>
      <c r="C1351" s="1">
        <v>0.39462334033283802</v>
      </c>
      <c r="D1351" s="1">
        <v>0.75086394701006065</v>
      </c>
      <c r="E1351" s="1">
        <v>3.8382733655615398E-2</v>
      </c>
      <c r="F1351" s="1">
        <v>0.57274364367144937</v>
      </c>
      <c r="G1351" s="1">
        <v>0.21650303699422671</v>
      </c>
    </row>
    <row r="1352" spans="1:7" x14ac:dyDescent="0.3">
      <c r="A1352" s="3">
        <v>41122</v>
      </c>
      <c r="B1352" s="1">
        <v>0.74481334102852281</v>
      </c>
      <c r="C1352" s="1">
        <v>0.39511429940200798</v>
      </c>
      <c r="D1352" s="1">
        <v>0.75157905004507053</v>
      </c>
      <c r="E1352" s="1">
        <v>3.8649548758945378E-2</v>
      </c>
      <c r="F1352" s="1">
        <v>0.57334667472353928</v>
      </c>
      <c r="G1352" s="1">
        <v>0.21688192408047671</v>
      </c>
    </row>
    <row r="1353" spans="1:7" x14ac:dyDescent="0.3">
      <c r="A1353" s="3">
        <v>41123</v>
      </c>
      <c r="B1353" s="1">
        <v>0.74997717659231311</v>
      </c>
      <c r="C1353" s="1">
        <v>0.3956067130846378</v>
      </c>
      <c r="D1353" s="1">
        <v>0.75231688555471243</v>
      </c>
      <c r="E1353" s="1">
        <v>3.8896540614563158E-2</v>
      </c>
      <c r="F1353" s="1">
        <v>0.57396179931967506</v>
      </c>
      <c r="G1353" s="1">
        <v>0.2172516268496005</v>
      </c>
    </row>
    <row r="1354" spans="1:7" x14ac:dyDescent="0.3">
      <c r="A1354" s="3">
        <v>41124</v>
      </c>
      <c r="B1354" s="1">
        <v>0.7501367698012279</v>
      </c>
      <c r="C1354" s="1">
        <v>0.39609916204589601</v>
      </c>
      <c r="D1354" s="1">
        <v>0.75305264425219209</v>
      </c>
      <c r="E1354" s="1">
        <v>3.9145679839599927E-2</v>
      </c>
      <c r="F1354" s="1">
        <v>0.57457590314904405</v>
      </c>
      <c r="G1354" s="1">
        <v>0.217622420942748</v>
      </c>
    </row>
    <row r="1355" spans="1:7" x14ac:dyDescent="0.3">
      <c r="A1355" s="3">
        <v>41127</v>
      </c>
      <c r="B1355" s="1">
        <v>0.73969788519637458</v>
      </c>
      <c r="C1355" s="1">
        <v>0.39658669901166649</v>
      </c>
      <c r="D1355" s="1">
        <v>0.75373809174384576</v>
      </c>
      <c r="E1355" s="1">
        <v>3.9435306279487332E-2</v>
      </c>
      <c r="F1355" s="1">
        <v>0.57516239537775615</v>
      </c>
      <c r="G1355" s="1">
        <v>0.21801100264557691</v>
      </c>
    </row>
    <row r="1356" spans="1:7" x14ac:dyDescent="0.3">
      <c r="A1356" s="3">
        <v>41128</v>
      </c>
      <c r="B1356" s="1">
        <v>0.73447447447447456</v>
      </c>
      <c r="C1356" s="1">
        <v>0.39707302111074411</v>
      </c>
      <c r="D1356" s="1">
        <v>0.75439478080242539</v>
      </c>
      <c r="E1356" s="1">
        <v>3.9751261419062767E-2</v>
      </c>
      <c r="F1356" s="1">
        <v>0.57573390095658472</v>
      </c>
      <c r="G1356" s="1">
        <v>0.21841214126490341</v>
      </c>
    </row>
    <row r="1357" spans="1:7" x14ac:dyDescent="0.3">
      <c r="A1357" s="3">
        <v>41129</v>
      </c>
      <c r="B1357" s="1">
        <v>0.72833507229095251</v>
      </c>
      <c r="C1357" s="1">
        <v>0.39755862951403431</v>
      </c>
      <c r="D1357" s="1">
        <v>0.75501684099138999</v>
      </c>
      <c r="E1357" s="1">
        <v>4.0100418036678458E-2</v>
      </c>
      <c r="F1357" s="1">
        <v>0.57628773525271215</v>
      </c>
      <c r="G1357" s="1">
        <v>0.21882952377535639</v>
      </c>
    </row>
    <row r="1358" spans="1:7" x14ac:dyDescent="0.3">
      <c r="A1358" s="3">
        <v>41130</v>
      </c>
      <c r="B1358" s="1">
        <v>0.73685007419071558</v>
      </c>
      <c r="C1358" s="1">
        <v>0.39805108713792242</v>
      </c>
      <c r="D1358" s="1">
        <v>0.75566807937672875</v>
      </c>
      <c r="E1358" s="1">
        <v>4.043409489911598E-2</v>
      </c>
      <c r="F1358" s="1">
        <v>0.57685958325732556</v>
      </c>
      <c r="G1358" s="1">
        <v>0.2192425910185192</v>
      </c>
    </row>
    <row r="1359" spans="1:7" x14ac:dyDescent="0.3">
      <c r="A1359" s="3">
        <v>41131</v>
      </c>
      <c r="B1359" s="1">
        <v>0.74415841584158404</v>
      </c>
      <c r="C1359" s="1">
        <v>0.3985521220375236</v>
      </c>
      <c r="D1359" s="1">
        <v>0.75633848101555801</v>
      </c>
      <c r="E1359" s="1">
        <v>4.0765763059489257E-2</v>
      </c>
      <c r="F1359" s="1">
        <v>0.57744530152654083</v>
      </c>
      <c r="G1359" s="1">
        <v>0.2196589425485064</v>
      </c>
    </row>
    <row r="1360" spans="1:7" x14ac:dyDescent="0.3">
      <c r="A1360" s="3">
        <v>41134</v>
      </c>
      <c r="B1360" s="1">
        <v>0.75103696751339721</v>
      </c>
      <c r="C1360" s="1">
        <v>0.39905696787309047</v>
      </c>
      <c r="D1360" s="1">
        <v>0.75703634092155392</v>
      </c>
      <c r="E1360" s="1">
        <v>4.1077594824627077E-2</v>
      </c>
      <c r="F1360" s="1">
        <v>0.57804665439732217</v>
      </c>
      <c r="G1360" s="1">
        <v>0.22006728134885881</v>
      </c>
    </row>
    <row r="1361" spans="1:7" x14ac:dyDescent="0.3">
      <c r="A1361" s="3">
        <v>41135</v>
      </c>
      <c r="B1361" s="1">
        <v>0.74988672405980961</v>
      </c>
      <c r="C1361" s="1">
        <v>0.39956237108708681</v>
      </c>
      <c r="D1361" s="1">
        <v>0.75772353267733084</v>
      </c>
      <c r="E1361" s="1">
        <v>4.1401209496842617E-2</v>
      </c>
      <c r="F1361" s="1">
        <v>0.57864295188220882</v>
      </c>
      <c r="G1361" s="1">
        <v>0.22048179029196471</v>
      </c>
    </row>
    <row r="1362" spans="1:7" x14ac:dyDescent="0.3">
      <c r="A1362" s="3">
        <v>41136</v>
      </c>
      <c r="B1362" s="1">
        <v>0.75046404406921741</v>
      </c>
      <c r="C1362" s="1">
        <v>0.40007260198700589</v>
      </c>
      <c r="D1362" s="1">
        <v>0.75840025475099182</v>
      </c>
      <c r="E1362" s="1">
        <v>4.1744949223019967E-2</v>
      </c>
      <c r="F1362" s="1">
        <v>0.5792364283689988</v>
      </c>
      <c r="G1362" s="1">
        <v>0.2209087756050129</v>
      </c>
    </row>
    <row r="1363" spans="1:7" x14ac:dyDescent="0.3">
      <c r="A1363" s="3">
        <v>41137</v>
      </c>
      <c r="B1363" s="1">
        <v>0.75145665879821921</v>
      </c>
      <c r="C1363" s="1">
        <v>0.40057138048843022</v>
      </c>
      <c r="D1363" s="1">
        <v>0.75910461453697331</v>
      </c>
      <c r="E1363" s="1">
        <v>4.2038146439887181E-2</v>
      </c>
      <c r="F1363" s="1">
        <v>0.57983799751270171</v>
      </c>
      <c r="G1363" s="1">
        <v>0.2213047634641587</v>
      </c>
    </row>
    <row r="1364" spans="1:7" x14ac:dyDescent="0.3">
      <c r="A1364" s="3">
        <v>41138</v>
      </c>
      <c r="B1364" s="1">
        <v>0.75634335072881043</v>
      </c>
      <c r="C1364" s="1">
        <v>0.40107839794844669</v>
      </c>
      <c r="D1364" s="1">
        <v>0.75981592394734254</v>
      </c>
      <c r="E1364" s="1">
        <v>4.2340871949550878E-2</v>
      </c>
      <c r="F1364" s="1">
        <v>0.58044716094789472</v>
      </c>
      <c r="G1364" s="1">
        <v>0.22170963494899881</v>
      </c>
    </row>
    <row r="1365" spans="1:7" x14ac:dyDescent="0.3">
      <c r="A1365" s="3">
        <v>41141</v>
      </c>
      <c r="B1365" s="1">
        <v>0.75566082707662985</v>
      </c>
      <c r="C1365" s="1">
        <v>0.40158661922912442</v>
      </c>
      <c r="D1365" s="1">
        <v>0.76051776090959389</v>
      </c>
      <c r="E1365" s="1">
        <v>4.2655477548654841E-2</v>
      </c>
      <c r="F1365" s="1">
        <v>0.58105219006935915</v>
      </c>
      <c r="G1365" s="1">
        <v>0.2221210483888896</v>
      </c>
    </row>
    <row r="1366" spans="1:7" x14ac:dyDescent="0.3">
      <c r="A1366" s="3">
        <v>41142</v>
      </c>
      <c r="B1366" s="1">
        <v>0.75195068199416282</v>
      </c>
      <c r="C1366" s="1">
        <v>0.40208296575923558</v>
      </c>
      <c r="D1366" s="1">
        <v>0.76122118309336062</v>
      </c>
      <c r="E1366" s="1">
        <v>4.294474842511059E-2</v>
      </c>
      <c r="F1366" s="1">
        <v>0.58165207442629807</v>
      </c>
      <c r="G1366" s="1">
        <v>0.22251385709217311</v>
      </c>
    </row>
    <row r="1367" spans="1:7" x14ac:dyDescent="0.3">
      <c r="A1367" s="3">
        <v>41143</v>
      </c>
      <c r="B1367" s="1">
        <v>0.74893178134669225</v>
      </c>
      <c r="C1367" s="1">
        <v>0.40257200879477972</v>
      </c>
      <c r="D1367" s="1">
        <v>0.76192007427335573</v>
      </c>
      <c r="E1367" s="1">
        <v>4.3223943316203717E-2</v>
      </c>
      <c r="F1367" s="1">
        <v>0.58224604153406778</v>
      </c>
      <c r="G1367" s="1">
        <v>0.22289797605549169</v>
      </c>
    </row>
    <row r="1368" spans="1:7" x14ac:dyDescent="0.3">
      <c r="A1368" s="3">
        <v>41144</v>
      </c>
      <c r="B1368" s="1">
        <v>0.75265562874606851</v>
      </c>
      <c r="C1368" s="1">
        <v>0.40306248223750751</v>
      </c>
      <c r="D1368" s="1">
        <v>0.76263362593073025</v>
      </c>
      <c r="E1368" s="1">
        <v>4.3491338544284608E-2</v>
      </c>
      <c r="F1368" s="1">
        <v>0.58284805408411888</v>
      </c>
      <c r="G1368" s="1">
        <v>0.22327691039089601</v>
      </c>
    </row>
    <row r="1369" spans="1:7" x14ac:dyDescent="0.3">
      <c r="A1369" s="3">
        <v>41145</v>
      </c>
      <c r="B1369" s="1">
        <v>0.76729408943771737</v>
      </c>
      <c r="C1369" s="1">
        <v>0.40356502423909019</v>
      </c>
      <c r="D1369" s="1">
        <v>0.76340115037006961</v>
      </c>
      <c r="E1369" s="1">
        <v>4.372889810811087E-2</v>
      </c>
      <c r="F1369" s="1">
        <v>0.58348308730457998</v>
      </c>
      <c r="G1369" s="1">
        <v>0.22364696117360061</v>
      </c>
    </row>
    <row r="1370" spans="1:7" x14ac:dyDescent="0.3">
      <c r="A1370" s="3">
        <v>41148</v>
      </c>
      <c r="B1370" s="1">
        <v>0.77655382410890206</v>
      </c>
      <c r="C1370" s="1">
        <v>0.40407085507621671</v>
      </c>
      <c r="D1370" s="1">
        <v>0.76421108206907096</v>
      </c>
      <c r="E1370" s="1">
        <v>4.3930628083362462E-2</v>
      </c>
      <c r="F1370" s="1">
        <v>0.58414096857264386</v>
      </c>
      <c r="G1370" s="1">
        <v>0.22400074157978961</v>
      </c>
    </row>
    <row r="1371" spans="1:7" x14ac:dyDescent="0.3">
      <c r="A1371" s="3">
        <v>41149</v>
      </c>
      <c r="B1371" s="1">
        <v>0.76809181185704944</v>
      </c>
      <c r="C1371" s="1">
        <v>0.40456830621992351</v>
      </c>
      <c r="D1371" s="1">
        <v>0.76498698932608478</v>
      </c>
      <c r="E1371" s="1">
        <v>4.4149623113762138E-2</v>
      </c>
      <c r="F1371" s="1">
        <v>0.58477764777300412</v>
      </c>
      <c r="G1371" s="1">
        <v>0.2243589646668428</v>
      </c>
    </row>
    <row r="1372" spans="1:7" x14ac:dyDescent="0.3">
      <c r="A1372" s="3">
        <v>41150</v>
      </c>
      <c r="B1372" s="1">
        <v>0.76905400229797005</v>
      </c>
      <c r="C1372" s="1">
        <v>0.4050692497387795</v>
      </c>
      <c r="D1372" s="1">
        <v>0.7657584682350056</v>
      </c>
      <c r="E1372" s="1">
        <v>4.4380031242553353E-2</v>
      </c>
      <c r="F1372" s="1">
        <v>0.58541385898689258</v>
      </c>
      <c r="G1372" s="1">
        <v>0.2247246404906664</v>
      </c>
    </row>
    <row r="1373" spans="1:7" x14ac:dyDescent="0.3">
      <c r="A1373" s="3">
        <v>41151</v>
      </c>
      <c r="B1373" s="1">
        <v>0.77153138272770172</v>
      </c>
      <c r="C1373" s="1">
        <v>0.40557042324433401</v>
      </c>
      <c r="D1373" s="1">
        <v>0.76654027774596456</v>
      </c>
      <c r="E1373" s="1">
        <v>4.460056874270335E-2</v>
      </c>
      <c r="F1373" s="1">
        <v>0.58605535049514923</v>
      </c>
      <c r="G1373" s="1">
        <v>0.22508549599351871</v>
      </c>
    </row>
    <row r="1374" spans="1:7" x14ac:dyDescent="0.3">
      <c r="A1374" s="3">
        <v>41152</v>
      </c>
      <c r="B1374" s="1">
        <v>0.77275406743692532</v>
      </c>
      <c r="C1374" s="1">
        <v>0.40606200749064453</v>
      </c>
      <c r="D1374" s="1">
        <v>0.76734378123042424</v>
      </c>
      <c r="E1374" s="1">
        <v>4.4780233750864713E-2</v>
      </c>
      <c r="F1374" s="1">
        <v>0.58670289436053435</v>
      </c>
      <c r="G1374" s="1">
        <v>0.22542112062075459</v>
      </c>
    </row>
    <row r="1375" spans="1:7" x14ac:dyDescent="0.3">
      <c r="A1375" s="3">
        <v>41155</v>
      </c>
      <c r="B1375" s="1">
        <v>0.76324225758065933</v>
      </c>
      <c r="C1375" s="1">
        <v>0.40653617776690121</v>
      </c>
      <c r="D1375" s="1">
        <v>0.76812369055104379</v>
      </c>
      <c r="E1375" s="1">
        <v>4.4948664982758679E-2</v>
      </c>
      <c r="F1375" s="1">
        <v>0.5873299341589725</v>
      </c>
      <c r="G1375" s="1">
        <v>0.22574242137482989</v>
      </c>
    </row>
    <row r="1376" spans="1:7" x14ac:dyDescent="0.3">
      <c r="A1376" s="3">
        <v>41156</v>
      </c>
      <c r="B1376" s="1">
        <v>0.77990897269180759</v>
      </c>
      <c r="C1376" s="1">
        <v>0.40702635366506928</v>
      </c>
      <c r="D1376" s="1">
        <v>0.76896273267145387</v>
      </c>
      <c r="E1376" s="1">
        <v>4.5089974658684751E-2</v>
      </c>
      <c r="F1376" s="1">
        <v>0.58799454316826161</v>
      </c>
      <c r="G1376" s="1">
        <v>0.22605816416187699</v>
      </c>
    </row>
    <row r="1377" spans="1:7" x14ac:dyDescent="0.3">
      <c r="A1377" s="3">
        <v>41157</v>
      </c>
      <c r="B1377" s="1">
        <v>0.78053530852539321</v>
      </c>
      <c r="C1377" s="1">
        <v>0.40752068401094999</v>
      </c>
      <c r="D1377" s="1">
        <v>0.76979498168713034</v>
      </c>
      <c r="E1377" s="1">
        <v>4.5246386334769677E-2</v>
      </c>
      <c r="F1377" s="1">
        <v>0.58865783284904016</v>
      </c>
      <c r="G1377" s="1">
        <v>0.22638353517285981</v>
      </c>
    </row>
    <row r="1378" spans="1:7" x14ac:dyDescent="0.3">
      <c r="A1378" s="3">
        <v>41158</v>
      </c>
      <c r="B1378" s="1">
        <v>0.77328268998616145</v>
      </c>
      <c r="C1378" s="1">
        <v>0.40801055159291749</v>
      </c>
      <c r="D1378" s="1">
        <v>0.77059272646998589</v>
      </c>
      <c r="E1378" s="1">
        <v>4.5428376715849213E-2</v>
      </c>
      <c r="F1378" s="1">
        <v>0.58930163903145172</v>
      </c>
      <c r="G1378" s="1">
        <v>0.2267194641543834</v>
      </c>
    </row>
    <row r="1379" spans="1:7" x14ac:dyDescent="0.3">
      <c r="A1379" s="3">
        <v>41159</v>
      </c>
      <c r="B1379" s="1">
        <v>0.73930097769451431</v>
      </c>
      <c r="C1379" s="1">
        <v>0.40847284343395263</v>
      </c>
      <c r="D1379" s="1">
        <v>0.77125818113216904</v>
      </c>
      <c r="E1379" s="1">
        <v>4.5687505735736211E-2</v>
      </c>
      <c r="F1379" s="1">
        <v>0.58986551228306083</v>
      </c>
      <c r="G1379" s="1">
        <v>0.22708017458484439</v>
      </c>
    </row>
    <row r="1380" spans="1:7" x14ac:dyDescent="0.3">
      <c r="A1380" s="3">
        <v>41162</v>
      </c>
      <c r="B1380" s="1">
        <v>0.72684984542486486</v>
      </c>
      <c r="C1380" s="1">
        <v>0.40892579627731268</v>
      </c>
      <c r="D1380" s="1">
        <v>0.77187498702384805</v>
      </c>
      <c r="E1380" s="1">
        <v>4.5976605530777433E-2</v>
      </c>
      <c r="F1380" s="1">
        <v>0.59040039165058045</v>
      </c>
      <c r="G1380" s="1">
        <v>0.22745120090404511</v>
      </c>
    </row>
    <row r="1381" spans="1:7" x14ac:dyDescent="0.3">
      <c r="A1381" s="3">
        <v>41163</v>
      </c>
      <c r="B1381" s="1">
        <v>0.72964798064181602</v>
      </c>
      <c r="C1381" s="1">
        <v>0.40938039505580759</v>
      </c>
      <c r="D1381" s="1">
        <v>0.77250051233929962</v>
      </c>
      <c r="E1381" s="1">
        <v>4.6260277772315513E-2</v>
      </c>
      <c r="F1381" s="1">
        <v>0.59094045369755366</v>
      </c>
      <c r="G1381" s="1">
        <v>0.22782033641406149</v>
      </c>
    </row>
    <row r="1382" spans="1:7" x14ac:dyDescent="0.3">
      <c r="A1382" s="3">
        <v>41164</v>
      </c>
      <c r="B1382" s="1">
        <v>0.723452404823971</v>
      </c>
      <c r="C1382" s="1">
        <v>0.40982838847907022</v>
      </c>
      <c r="D1382" s="1">
        <v>0.77310460001844761</v>
      </c>
      <c r="E1382" s="1">
        <v>4.6552176939692658E-2</v>
      </c>
      <c r="F1382" s="1">
        <v>0.59146649424875886</v>
      </c>
      <c r="G1382" s="1">
        <v>0.22819028270938141</v>
      </c>
    </row>
    <row r="1383" spans="1:7" x14ac:dyDescent="0.3">
      <c r="A1383" s="3">
        <v>41165</v>
      </c>
      <c r="B1383" s="1">
        <v>0.73098122523970832</v>
      </c>
      <c r="C1383" s="1">
        <v>0.41028344972204578</v>
      </c>
      <c r="D1383" s="1">
        <v>0.77373130473621288</v>
      </c>
      <c r="E1383" s="1">
        <v>4.6835594707878847E-2</v>
      </c>
      <c r="F1383" s="1">
        <v>0.59200737722912933</v>
      </c>
      <c r="G1383" s="1">
        <v>0.22855952221496231</v>
      </c>
    </row>
    <row r="1384" spans="1:7" x14ac:dyDescent="0.3">
      <c r="A1384" s="3">
        <v>41166</v>
      </c>
      <c r="B1384" s="1">
        <v>0.71300549527969559</v>
      </c>
      <c r="C1384" s="1">
        <v>0.41072564820259172</v>
      </c>
      <c r="D1384" s="1">
        <v>0.77428996867974809</v>
      </c>
      <c r="E1384" s="1">
        <v>4.7161327725435347E-2</v>
      </c>
      <c r="F1384" s="1">
        <v>0.5925078084411699</v>
      </c>
      <c r="G1384" s="1">
        <v>0.22894348796401351</v>
      </c>
    </row>
    <row r="1385" spans="1:7" x14ac:dyDescent="0.3">
      <c r="A1385" s="3">
        <v>41169</v>
      </c>
      <c r="B1385" s="1">
        <v>0.67962034885348721</v>
      </c>
      <c r="C1385" s="1">
        <v>0.41114059282592252</v>
      </c>
      <c r="D1385" s="1">
        <v>0.77473813751016274</v>
      </c>
      <c r="E1385" s="1">
        <v>4.7543048141682198E-2</v>
      </c>
      <c r="F1385" s="1">
        <v>0.59293936516804258</v>
      </c>
      <c r="G1385" s="1">
        <v>0.22934182048380231</v>
      </c>
    </row>
    <row r="1386" spans="1:7" x14ac:dyDescent="0.3">
      <c r="A1386" s="3">
        <v>41170</v>
      </c>
      <c r="B1386" s="1">
        <v>0.70811562925942761</v>
      </c>
      <c r="C1386" s="1">
        <v>0.41158166498754239</v>
      </c>
      <c r="D1386" s="1">
        <v>0.77527087785896742</v>
      </c>
      <c r="E1386" s="1">
        <v>4.7892452116117312E-2</v>
      </c>
      <c r="F1386" s="1">
        <v>0.59342627142325499</v>
      </c>
      <c r="G1386" s="1">
        <v>0.22973705855182991</v>
      </c>
    </row>
    <row r="1387" spans="1:7" x14ac:dyDescent="0.3">
      <c r="A1387" s="3">
        <v>41171</v>
      </c>
      <c r="B1387" s="1">
        <v>0.74953079679235635</v>
      </c>
      <c r="C1387" s="1">
        <v>0.41206192376649348</v>
      </c>
      <c r="D1387" s="1">
        <v>0.77593688045488107</v>
      </c>
      <c r="E1387" s="1">
        <v>4.8186967078105991E-2</v>
      </c>
      <c r="F1387" s="1">
        <v>0.59399940211068736</v>
      </c>
      <c r="G1387" s="1">
        <v>0.23012444542229979</v>
      </c>
    </row>
    <row r="1388" spans="1:7" x14ac:dyDescent="0.3">
      <c r="A1388" s="3">
        <v>41172</v>
      </c>
      <c r="B1388" s="1">
        <v>0.75320576611412804</v>
      </c>
      <c r="C1388" s="1">
        <v>0.41254461600187892</v>
      </c>
      <c r="D1388" s="1">
        <v>0.77661497493944942</v>
      </c>
      <c r="E1388" s="1">
        <v>4.8474257064308302E-2</v>
      </c>
      <c r="F1388" s="1">
        <v>0.5945797954706642</v>
      </c>
      <c r="G1388" s="1">
        <v>0.23050943653309361</v>
      </c>
    </row>
    <row r="1389" spans="1:7" x14ac:dyDescent="0.3">
      <c r="A1389" s="3">
        <v>41173</v>
      </c>
      <c r="B1389" s="1">
        <v>0.75561460654894563</v>
      </c>
      <c r="C1389" s="1">
        <v>0.41302749866736471</v>
      </c>
      <c r="D1389" s="1">
        <v>0.77730281635041243</v>
      </c>
      <c r="E1389" s="1">
        <v>4.8752180984316877E-2</v>
      </c>
      <c r="F1389" s="1">
        <v>0.59516515750888854</v>
      </c>
      <c r="G1389" s="1">
        <v>0.2308898398258408</v>
      </c>
    </row>
    <row r="1390" spans="1:7" x14ac:dyDescent="0.3">
      <c r="A1390" s="3">
        <v>41176</v>
      </c>
      <c r="B1390" s="1">
        <v>0.75314681313651444</v>
      </c>
      <c r="C1390" s="1">
        <v>0.4135086162327285</v>
      </c>
      <c r="D1390" s="1">
        <v>0.77797831743045265</v>
      </c>
      <c r="E1390" s="1">
        <v>4.9038915035004349E-2</v>
      </c>
      <c r="F1390" s="1">
        <v>0.59574346683159063</v>
      </c>
      <c r="G1390" s="1">
        <v>0.2312737656338664</v>
      </c>
    </row>
    <row r="1391" spans="1:7" x14ac:dyDescent="0.3">
      <c r="A1391" s="3">
        <v>41177</v>
      </c>
      <c r="B1391" s="1">
        <v>0.76052601222747718</v>
      </c>
      <c r="C1391" s="1">
        <v>0.41399635822233372</v>
      </c>
      <c r="D1391" s="1">
        <v>0.77867758427994949</v>
      </c>
      <c r="E1391" s="1">
        <v>4.9315132164717827E-2</v>
      </c>
      <c r="F1391" s="1">
        <v>0.5963369712511416</v>
      </c>
      <c r="G1391" s="1">
        <v>0.23165574519352569</v>
      </c>
    </row>
    <row r="1392" spans="1:7" x14ac:dyDescent="0.3">
      <c r="A1392" s="3">
        <v>41178</v>
      </c>
      <c r="B1392" s="1">
        <v>0.77578097781906863</v>
      </c>
      <c r="C1392" s="1">
        <v>0.41449740332191032</v>
      </c>
      <c r="D1392" s="1">
        <v>0.77943086162743314</v>
      </c>
      <c r="E1392" s="1">
        <v>4.9563945016387501E-2</v>
      </c>
      <c r="F1392" s="1">
        <v>0.59696413247467173</v>
      </c>
      <c r="G1392" s="1">
        <v>0.23203067416914891</v>
      </c>
    </row>
    <row r="1393" spans="1:7" x14ac:dyDescent="0.3">
      <c r="A1393" s="3">
        <v>41179</v>
      </c>
      <c r="B1393" s="1">
        <v>0.75467052860246198</v>
      </c>
      <c r="C1393" s="1">
        <v>0.41498289896757201</v>
      </c>
      <c r="D1393" s="1">
        <v>0.78009774868426451</v>
      </c>
      <c r="E1393" s="1">
        <v>4.9868049250879398E-2</v>
      </c>
      <c r="F1393" s="1">
        <v>0.59754032382591826</v>
      </c>
      <c r="G1393" s="1">
        <v>0.2324254741092257</v>
      </c>
    </row>
    <row r="1394" spans="1:7" x14ac:dyDescent="0.3">
      <c r="A1394" s="3">
        <v>41180</v>
      </c>
      <c r="B1394" s="1">
        <v>0.74198120028922632</v>
      </c>
      <c r="C1394" s="1">
        <v>0.41545267994648633</v>
      </c>
      <c r="D1394" s="1">
        <v>0.7807261455879051</v>
      </c>
      <c r="E1394" s="1">
        <v>5.0179214305067443E-2</v>
      </c>
      <c r="F1394" s="1">
        <v>0.59808941276719563</v>
      </c>
      <c r="G1394" s="1">
        <v>0.23281594712577691</v>
      </c>
    </row>
    <row r="1395" spans="1:7" x14ac:dyDescent="0.3">
      <c r="A1395" s="3">
        <v>41190</v>
      </c>
      <c r="B1395" s="1">
        <v>0.74156948354110419</v>
      </c>
      <c r="C1395" s="1">
        <v>0.41592426828745438</v>
      </c>
      <c r="D1395" s="1">
        <v>0.7813464498556969</v>
      </c>
      <c r="E1395" s="1">
        <v>5.0502086719211969E-2</v>
      </c>
      <c r="F1395" s="1">
        <v>0.59863535907157561</v>
      </c>
      <c r="G1395" s="1">
        <v>0.2332131775033332</v>
      </c>
    </row>
    <row r="1396" spans="1:7" x14ac:dyDescent="0.3">
      <c r="A1396" s="3">
        <v>41191</v>
      </c>
      <c r="B1396" s="1">
        <v>0.72449242576100326</v>
      </c>
      <c r="C1396" s="1">
        <v>0.41638690480642843</v>
      </c>
      <c r="D1396" s="1">
        <v>0.78189460568623759</v>
      </c>
      <c r="E1396" s="1">
        <v>5.0879203926619147E-2</v>
      </c>
      <c r="F1396" s="1">
        <v>0.59914075524633303</v>
      </c>
      <c r="G1396" s="1">
        <v>0.23363305436652379</v>
      </c>
    </row>
    <row r="1397" spans="1:7" x14ac:dyDescent="0.3">
      <c r="A1397" s="3">
        <v>41192</v>
      </c>
      <c r="B1397" s="1">
        <v>0.72020207786276969</v>
      </c>
      <c r="C1397" s="1">
        <v>0.41685030566073489</v>
      </c>
      <c r="D1397" s="1">
        <v>0.78241708346139049</v>
      </c>
      <c r="E1397" s="1">
        <v>5.1283527860079392E-2</v>
      </c>
      <c r="F1397" s="1">
        <v>0.59963369456106275</v>
      </c>
      <c r="G1397" s="1">
        <v>0.2340669167604072</v>
      </c>
    </row>
    <row r="1398" spans="1:7" x14ac:dyDescent="0.3">
      <c r="A1398" s="3">
        <v>41193</v>
      </c>
      <c r="B1398" s="1">
        <v>0.72740783080880245</v>
      </c>
      <c r="C1398" s="1">
        <v>0.41731948477459568</v>
      </c>
      <c r="D1398" s="1">
        <v>0.78296198631034009</v>
      </c>
      <c r="E1398" s="1">
        <v>5.1676983238851337E-2</v>
      </c>
      <c r="F1398" s="1">
        <v>0.60014073554246783</v>
      </c>
      <c r="G1398" s="1">
        <v>0.23449823400672351</v>
      </c>
    </row>
    <row r="1399" spans="1:7" x14ac:dyDescent="0.3">
      <c r="A1399" s="3">
        <v>41194</v>
      </c>
      <c r="B1399" s="1">
        <v>0.73080127560548158</v>
      </c>
      <c r="C1399" s="1">
        <v>0.41779008898806003</v>
      </c>
      <c r="D1399" s="1">
        <v>0.78351896348759209</v>
      </c>
      <c r="E1399" s="1">
        <v>5.2061214488528018E-2</v>
      </c>
      <c r="F1399" s="1">
        <v>0.600654526237826</v>
      </c>
      <c r="G1399" s="1">
        <v>0.23492565173829399</v>
      </c>
    </row>
    <row r="1400" spans="1:7" x14ac:dyDescent="0.3">
      <c r="A1400" s="3">
        <v>41197</v>
      </c>
      <c r="B1400" s="1">
        <v>0.7347538151454075</v>
      </c>
      <c r="C1400" s="1">
        <v>0.41826606624996571</v>
      </c>
      <c r="D1400" s="1">
        <v>0.78408276992375825</v>
      </c>
      <c r="E1400" s="1">
        <v>5.2449362576173053E-2</v>
      </c>
      <c r="F1400" s="1">
        <v>0.60117441808686189</v>
      </c>
      <c r="G1400" s="1">
        <v>0.23535771441306941</v>
      </c>
    </row>
    <row r="1401" spans="1:7" x14ac:dyDescent="0.3">
      <c r="A1401" s="3">
        <v>41198</v>
      </c>
      <c r="B1401" s="1">
        <v>0.73079677964644874</v>
      </c>
      <c r="C1401" s="1">
        <v>0.41873787850479721</v>
      </c>
      <c r="D1401" s="1">
        <v>0.78463229450813698</v>
      </c>
      <c r="E1401" s="1">
        <v>5.2843462501457383E-2</v>
      </c>
      <c r="F1401" s="1">
        <v>0.60168508650646702</v>
      </c>
      <c r="G1401" s="1">
        <v>0.2357906705031273</v>
      </c>
    </row>
    <row r="1402" spans="1:7" x14ac:dyDescent="0.3">
      <c r="A1402" s="3">
        <v>41199</v>
      </c>
      <c r="B1402" s="1">
        <v>0.72616737070441828</v>
      </c>
      <c r="C1402" s="1">
        <v>0.41920762272849832</v>
      </c>
      <c r="D1402" s="1">
        <v>0.78515988174898887</v>
      </c>
      <c r="E1402" s="1">
        <v>5.3255363708007708E-2</v>
      </c>
      <c r="F1402" s="1">
        <v>0.60218375223874365</v>
      </c>
      <c r="G1402" s="1">
        <v>0.23623149321825301</v>
      </c>
    </row>
    <row r="1403" spans="1:7" x14ac:dyDescent="0.3">
      <c r="A1403" s="3">
        <v>41200</v>
      </c>
      <c r="B1403" s="1">
        <v>0.71352657004830911</v>
      </c>
      <c r="C1403" s="1">
        <v>0.41966834979488798</v>
      </c>
      <c r="D1403" s="1">
        <v>0.78563991390116383</v>
      </c>
      <c r="E1403" s="1">
        <v>5.3696785688612081E-2</v>
      </c>
      <c r="F1403" s="1">
        <v>0.60265413184802596</v>
      </c>
      <c r="G1403" s="1">
        <v>0.23668256774175001</v>
      </c>
    </row>
    <row r="1404" spans="1:7" x14ac:dyDescent="0.3">
      <c r="A1404" s="3">
        <v>41201</v>
      </c>
      <c r="B1404" s="1">
        <v>0.71157001414427157</v>
      </c>
      <c r="C1404" s="1">
        <v>0.42012736744010432</v>
      </c>
      <c r="D1404" s="1">
        <v>0.78611143874244271</v>
      </c>
      <c r="E1404" s="1">
        <v>5.4143296137765813E-2</v>
      </c>
      <c r="F1404" s="1">
        <v>0.60311940309127343</v>
      </c>
      <c r="G1404" s="1">
        <v>0.23713533178893501</v>
      </c>
    </row>
    <row r="1405" spans="1:7" x14ac:dyDescent="0.3">
      <c r="A1405" s="3">
        <v>41204</v>
      </c>
      <c r="B1405" s="1">
        <v>0.7103958292012581</v>
      </c>
      <c r="C1405" s="1">
        <v>0.42058350961514951</v>
      </c>
      <c r="D1405" s="1">
        <v>0.78658090629830146</v>
      </c>
      <c r="E1405" s="1">
        <v>5.4586112931997437E-2</v>
      </c>
      <c r="F1405" s="1">
        <v>0.60358220795672546</v>
      </c>
      <c r="G1405" s="1">
        <v>0.23758481127357339</v>
      </c>
    </row>
    <row r="1406" spans="1:7" x14ac:dyDescent="0.3">
      <c r="A1406" s="3">
        <v>41205</v>
      </c>
      <c r="B1406" s="1">
        <v>0.71464432786145426</v>
      </c>
      <c r="C1406" s="1">
        <v>0.42103906610348169</v>
      </c>
      <c r="D1406" s="1">
        <v>0.78707050560135106</v>
      </c>
      <c r="E1406" s="1">
        <v>5.5007626605612432E-2</v>
      </c>
      <c r="F1406" s="1">
        <v>0.60405478585241634</v>
      </c>
      <c r="G1406" s="1">
        <v>0.23802334635454711</v>
      </c>
    </row>
    <row r="1407" spans="1:7" x14ac:dyDescent="0.3">
      <c r="A1407" s="3">
        <v>41206</v>
      </c>
      <c r="B1407" s="1">
        <v>0.7149782964090422</v>
      </c>
      <c r="C1407" s="1">
        <v>0.4215000710863358</v>
      </c>
      <c r="D1407" s="1">
        <v>0.78754802531854784</v>
      </c>
      <c r="E1407" s="1">
        <v>5.5452116854123823E-2</v>
      </c>
      <c r="F1407" s="1">
        <v>0.60452404820244177</v>
      </c>
      <c r="G1407" s="1">
        <v>0.23847609397022981</v>
      </c>
    </row>
    <row r="1408" spans="1:7" x14ac:dyDescent="0.3">
      <c r="A1408" s="3">
        <v>41207</v>
      </c>
      <c r="B1408" s="1">
        <v>0.71602377214622104</v>
      </c>
      <c r="C1408" s="1">
        <v>0.42196249265166208</v>
      </c>
      <c r="D1408" s="1">
        <v>0.78802545062330842</v>
      </c>
      <c r="E1408" s="1">
        <v>5.5899534680015787E-2</v>
      </c>
      <c r="F1408" s="1">
        <v>0.60499397163748525</v>
      </c>
      <c r="G1408" s="1">
        <v>0.23893101366583891</v>
      </c>
    </row>
    <row r="1409" spans="1:7" x14ac:dyDescent="0.3">
      <c r="A1409" s="3">
        <v>41208</v>
      </c>
      <c r="B1409" s="1">
        <v>0.72723710359112148</v>
      </c>
      <c r="C1409" s="1">
        <v>0.42243442689841287</v>
      </c>
      <c r="D1409" s="1">
        <v>0.78853722566807716</v>
      </c>
      <c r="E1409" s="1">
        <v>5.6331628128748652E-2</v>
      </c>
      <c r="F1409" s="1">
        <v>0.60548582628324499</v>
      </c>
      <c r="G1409" s="1">
        <v>0.23938302751358079</v>
      </c>
    </row>
    <row r="1410" spans="1:7" x14ac:dyDescent="0.3">
      <c r="A1410" s="3">
        <v>41211</v>
      </c>
      <c r="B1410" s="1">
        <v>0.73071100145788936</v>
      </c>
      <c r="C1410" s="1">
        <v>0.42290943300334521</v>
      </c>
      <c r="D1410" s="1">
        <v>0.7890578592857409</v>
      </c>
      <c r="E1410" s="1">
        <v>5.6761006720949532E-2</v>
      </c>
      <c r="F1410" s="1">
        <v>0.60598364614454303</v>
      </c>
      <c r="G1410" s="1">
        <v>0.2398352198621474</v>
      </c>
    </row>
    <row r="1411" spans="1:7" x14ac:dyDescent="0.3">
      <c r="A1411" s="3">
        <v>41212</v>
      </c>
      <c r="B1411" s="1">
        <v>0.7297464093357271</v>
      </c>
      <c r="C1411" s="1">
        <v>0.4233852023650671</v>
      </c>
      <c r="D1411" s="1">
        <v>0.78956933332535906</v>
      </c>
      <c r="E1411" s="1">
        <v>5.7201071404775213E-2</v>
      </c>
      <c r="F1411" s="1">
        <v>0.60647726784521305</v>
      </c>
      <c r="G1411" s="1">
        <v>0.24029313688492121</v>
      </c>
    </row>
    <row r="1412" spans="1:7" x14ac:dyDescent="0.3">
      <c r="A1412" s="3">
        <v>41213</v>
      </c>
      <c r="B1412" s="1">
        <v>0.72514619883040943</v>
      </c>
      <c r="C1412" s="1">
        <v>0.4238563854493988</v>
      </c>
      <c r="D1412" s="1">
        <v>0.79006462280476908</v>
      </c>
      <c r="E1412" s="1">
        <v>5.7648148094028517E-2</v>
      </c>
      <c r="F1412" s="1">
        <v>0.60696050412708391</v>
      </c>
      <c r="G1412" s="1">
        <v>0.24075226677171371</v>
      </c>
    </row>
    <row r="1413" spans="1:7" x14ac:dyDescent="0.3">
      <c r="A1413" s="3">
        <v>41214</v>
      </c>
      <c r="B1413" s="1">
        <v>0.707536682970209</v>
      </c>
      <c r="C1413" s="1">
        <v>0.42431601946636782</v>
      </c>
      <c r="D1413" s="1">
        <v>0.79049351114839672</v>
      </c>
      <c r="E1413" s="1">
        <v>5.8138527784338923E-2</v>
      </c>
      <c r="F1413" s="1">
        <v>0.6074047653073823</v>
      </c>
      <c r="G1413" s="1">
        <v>0.2412272736253534</v>
      </c>
    </row>
    <row r="1414" spans="1:7" x14ac:dyDescent="0.3">
      <c r="A1414" s="3">
        <v>41215</v>
      </c>
      <c r="B1414" s="1">
        <v>0.70659935289523601</v>
      </c>
      <c r="C1414" s="1">
        <v>0.42477479935912332</v>
      </c>
      <c r="D1414" s="1">
        <v>0.79091729400840416</v>
      </c>
      <c r="E1414" s="1">
        <v>5.8632304709842542E-2</v>
      </c>
      <c r="F1414" s="1">
        <v>0.60784604668376374</v>
      </c>
      <c r="G1414" s="1">
        <v>0.2417035520344829</v>
      </c>
    </row>
    <row r="1415" spans="1:7" x14ac:dyDescent="0.3">
      <c r="A1415" s="3">
        <v>41218</v>
      </c>
      <c r="B1415" s="1">
        <v>0.70837979482604818</v>
      </c>
      <c r="C1415" s="1">
        <v>0.42523626487407951</v>
      </c>
      <c r="D1415" s="1">
        <v>0.79134167908553066</v>
      </c>
      <c r="E1415" s="1">
        <v>5.9130850662628243E-2</v>
      </c>
      <c r="F1415" s="1">
        <v>0.60828897197980503</v>
      </c>
      <c r="G1415" s="1">
        <v>0.24218355776835379</v>
      </c>
    </row>
    <row r="1416" spans="1:7" x14ac:dyDescent="0.3">
      <c r="A1416" s="3">
        <v>41219</v>
      </c>
      <c r="B1416" s="1">
        <v>0.71320343294847777</v>
      </c>
      <c r="C1416" s="1">
        <v>0.42570262647519042</v>
      </c>
      <c r="D1416" s="1">
        <v>0.79177706636307588</v>
      </c>
      <c r="E1416" s="1">
        <v>5.9628186587304843E-2</v>
      </c>
      <c r="F1416" s="1">
        <v>0.60873984641913315</v>
      </c>
      <c r="G1416" s="1">
        <v>0.2426654065312476</v>
      </c>
    </row>
    <row r="1417" spans="1:7" x14ac:dyDescent="0.3">
      <c r="A1417" s="3">
        <v>41220</v>
      </c>
      <c r="B1417" s="1">
        <v>0.71605319268320045</v>
      </c>
      <c r="C1417" s="1">
        <v>0.42617238627560883</v>
      </c>
      <c r="D1417" s="1">
        <v>0.79221686076179154</v>
      </c>
      <c r="E1417" s="1">
        <v>6.0127911789426107E-2</v>
      </c>
      <c r="F1417" s="1">
        <v>0.60919462351870024</v>
      </c>
      <c r="G1417" s="1">
        <v>0.2431501490325175</v>
      </c>
    </row>
    <row r="1418" spans="1:7" x14ac:dyDescent="0.3">
      <c r="A1418" s="3">
        <v>41221</v>
      </c>
      <c r="B1418" s="1">
        <v>0.72902917801679346</v>
      </c>
      <c r="C1418" s="1">
        <v>0.42665096826132382</v>
      </c>
      <c r="D1418" s="1">
        <v>0.79270125680296344</v>
      </c>
      <c r="E1418" s="1">
        <v>6.0600679719684192E-2</v>
      </c>
      <c r="F1418" s="1">
        <v>0.6096761125321436</v>
      </c>
      <c r="G1418" s="1">
        <v>0.243625823990504</v>
      </c>
    </row>
    <row r="1419" spans="1:7" x14ac:dyDescent="0.3">
      <c r="A1419" s="3">
        <v>41222</v>
      </c>
      <c r="B1419" s="1">
        <v>0.73079732539191999</v>
      </c>
      <c r="C1419" s="1">
        <v>0.42713149798189348</v>
      </c>
      <c r="D1419" s="1">
        <v>0.79318794743152465</v>
      </c>
      <c r="E1419" s="1">
        <v>6.1075048532262421E-2</v>
      </c>
      <c r="F1419" s="1">
        <v>0.61015972270670904</v>
      </c>
      <c r="G1419" s="1">
        <v>0.24410327325707801</v>
      </c>
    </row>
    <row r="1420" spans="1:7" x14ac:dyDescent="0.3">
      <c r="A1420" s="3">
        <v>41225</v>
      </c>
      <c r="B1420" s="1">
        <v>0.72533370802304342</v>
      </c>
      <c r="C1420" s="1">
        <v>0.42760962003375708</v>
      </c>
      <c r="D1420" s="1">
        <v>0.79364905616830073</v>
      </c>
      <c r="E1420" s="1">
        <v>6.1570183899213593E-2</v>
      </c>
      <c r="F1420" s="1">
        <v>0.61062933810102893</v>
      </c>
      <c r="G1420" s="1">
        <v>0.24458990196648539</v>
      </c>
    </row>
    <row r="1421" spans="1:7" x14ac:dyDescent="0.3">
      <c r="A1421" s="3">
        <v>41226</v>
      </c>
      <c r="B1421" s="1">
        <v>0.73930081759233157</v>
      </c>
      <c r="C1421" s="1">
        <v>0.42809697524416968</v>
      </c>
      <c r="D1421" s="1">
        <v>0.79415993559031262</v>
      </c>
      <c r="E1421" s="1">
        <v>6.2034014898026901E-2</v>
      </c>
      <c r="F1421" s="1">
        <v>0.61112845541724115</v>
      </c>
      <c r="G1421" s="1">
        <v>0.24506549507109829</v>
      </c>
    </row>
    <row r="1422" spans="1:7" x14ac:dyDescent="0.3">
      <c r="A1422" s="3">
        <v>41227</v>
      </c>
      <c r="B1422" s="1">
        <v>0.73891277293811508</v>
      </c>
      <c r="C1422" s="1">
        <v>0.42858557975870959</v>
      </c>
      <c r="D1422" s="1">
        <v>0.79466323726108046</v>
      </c>
      <c r="E1422" s="1">
        <v>6.2507922256338777E-2</v>
      </c>
      <c r="F1422" s="1">
        <v>0.61162440850989497</v>
      </c>
      <c r="G1422" s="1">
        <v>0.24554675100752421</v>
      </c>
    </row>
    <row r="1423" spans="1:7" x14ac:dyDescent="0.3">
      <c r="A1423" s="3">
        <v>41228</v>
      </c>
      <c r="B1423" s="1">
        <v>0.74928427676521447</v>
      </c>
      <c r="C1423" s="1">
        <v>0.42907905775122918</v>
      </c>
      <c r="D1423" s="1">
        <v>0.79520830507648477</v>
      </c>
      <c r="E1423" s="1">
        <v>6.2949810425973585E-2</v>
      </c>
      <c r="F1423" s="1">
        <v>0.612143681413857</v>
      </c>
      <c r="G1423" s="1">
        <v>0.24601443408860141</v>
      </c>
    </row>
    <row r="1424" spans="1:7" x14ac:dyDescent="0.3">
      <c r="A1424" s="3">
        <v>41229</v>
      </c>
      <c r="B1424" s="1">
        <v>0.75854609626277292</v>
      </c>
      <c r="C1424" s="1">
        <v>0.42958153680367578</v>
      </c>
      <c r="D1424" s="1">
        <v>0.79578029853389531</v>
      </c>
      <c r="E1424" s="1">
        <v>6.3382775073456354E-2</v>
      </c>
      <c r="F1424" s="1">
        <v>0.61268091766878552</v>
      </c>
      <c r="G1424" s="1">
        <v>0.24648215593856609</v>
      </c>
    </row>
    <row r="1425" spans="1:7" x14ac:dyDescent="0.3">
      <c r="A1425" s="3">
        <v>41232</v>
      </c>
      <c r="B1425" s="1">
        <v>0.76149671522422169</v>
      </c>
      <c r="C1425" s="1">
        <v>0.43008883563212458</v>
      </c>
      <c r="D1425" s="1">
        <v>0.79635448980788448</v>
      </c>
      <c r="E1425" s="1">
        <v>6.3823181456364619E-2</v>
      </c>
      <c r="F1425" s="1">
        <v>0.61322166272000456</v>
      </c>
      <c r="G1425" s="1">
        <v>0.2469560085442446</v>
      </c>
    </row>
    <row r="1426" spans="1:7" x14ac:dyDescent="0.3">
      <c r="A1426" s="3">
        <v>41233</v>
      </c>
      <c r="B1426" s="1">
        <v>0.76226823502606023</v>
      </c>
      <c r="C1426" s="1">
        <v>0.4305996889145684</v>
      </c>
      <c r="D1426" s="1">
        <v>0.79692165597936437</v>
      </c>
      <c r="E1426" s="1">
        <v>6.4277721849772429E-2</v>
      </c>
      <c r="F1426" s="1">
        <v>0.61376067244696642</v>
      </c>
      <c r="G1426" s="1">
        <v>0.24743870538217039</v>
      </c>
    </row>
    <row r="1427" spans="1:7" x14ac:dyDescent="0.3">
      <c r="A1427" s="3">
        <v>41234</v>
      </c>
      <c r="B1427" s="1">
        <v>0.75213748047152384</v>
      </c>
      <c r="C1427" s="1">
        <v>0.43110771971670592</v>
      </c>
      <c r="D1427" s="1">
        <v>0.79743648415017798</v>
      </c>
      <c r="E1427" s="1">
        <v>6.4778955283233852E-2</v>
      </c>
      <c r="F1427" s="1">
        <v>0.61427210193344195</v>
      </c>
      <c r="G1427" s="1">
        <v>0.24794333749996991</v>
      </c>
    </row>
    <row r="1428" spans="1:7" x14ac:dyDescent="0.3">
      <c r="A1428" s="3">
        <v>41235</v>
      </c>
      <c r="B1428" s="1">
        <v>0.7550131515682893</v>
      </c>
      <c r="C1428" s="1">
        <v>0.4316179748104686</v>
      </c>
      <c r="D1428" s="1">
        <v>0.79795894817766522</v>
      </c>
      <c r="E1428" s="1">
        <v>6.5277001443271976E-2</v>
      </c>
      <c r="F1428" s="1">
        <v>0.61478846149406685</v>
      </c>
      <c r="G1428" s="1">
        <v>0.24844748812687029</v>
      </c>
    </row>
    <row r="1429" spans="1:7" x14ac:dyDescent="0.3">
      <c r="A1429" s="3">
        <v>41236</v>
      </c>
      <c r="B1429" s="1">
        <v>0.7492943434571524</v>
      </c>
      <c r="C1429" s="1">
        <v>0.4321233117337544</v>
      </c>
      <c r="D1429" s="1">
        <v>0.79845910228073902</v>
      </c>
      <c r="E1429" s="1">
        <v>6.5787521186769726E-2</v>
      </c>
      <c r="F1429" s="1">
        <v>0.61529120700724671</v>
      </c>
      <c r="G1429" s="1">
        <v>0.24895541646026209</v>
      </c>
    </row>
    <row r="1430" spans="1:7" x14ac:dyDescent="0.3">
      <c r="A1430" s="3">
        <v>41239</v>
      </c>
      <c r="B1430" s="1">
        <v>0.75258370645715411</v>
      </c>
      <c r="C1430" s="1">
        <v>0.43262964214844069</v>
      </c>
      <c r="D1430" s="1">
        <v>0.79897217771941276</v>
      </c>
      <c r="E1430" s="1">
        <v>6.628710657746878E-2</v>
      </c>
      <c r="F1430" s="1">
        <v>0.61580090993392678</v>
      </c>
      <c r="G1430" s="1">
        <v>0.24945837436295479</v>
      </c>
    </row>
    <row r="1431" spans="1:7" x14ac:dyDescent="0.3">
      <c r="A1431" s="3">
        <v>41240</v>
      </c>
      <c r="B1431" s="1">
        <v>0.76092212538656168</v>
      </c>
      <c r="C1431" s="1">
        <v>0.43314136504224032</v>
      </c>
      <c r="D1431" s="1">
        <v>0.79951549967253599</v>
      </c>
      <c r="E1431" s="1">
        <v>6.6767230411944545E-2</v>
      </c>
      <c r="F1431" s="1">
        <v>0.6163284323573881</v>
      </c>
      <c r="G1431" s="1">
        <v>0.24995429772709241</v>
      </c>
    </row>
    <row r="1432" spans="1:7" x14ac:dyDescent="0.3">
      <c r="A1432" s="3">
        <v>41241</v>
      </c>
      <c r="B1432" s="1">
        <v>0.76870690868158142</v>
      </c>
      <c r="C1432" s="1">
        <v>0.4336617689404923</v>
      </c>
      <c r="D1432" s="1">
        <v>0.80007826819318684</v>
      </c>
      <c r="E1432" s="1">
        <v>6.7245269687797704E-2</v>
      </c>
      <c r="F1432" s="1">
        <v>0.61687001856683965</v>
      </c>
      <c r="G1432" s="1">
        <v>0.250453519314145</v>
      </c>
    </row>
    <row r="1433" spans="1:7" x14ac:dyDescent="0.3">
      <c r="A1433" s="3">
        <v>41242</v>
      </c>
      <c r="B1433" s="1">
        <v>0.77542408881085223</v>
      </c>
      <c r="C1433" s="1">
        <v>0.43418676046065868</v>
      </c>
      <c r="D1433" s="1">
        <v>0.80066494231100716</v>
      </c>
      <c r="E1433" s="1">
        <v>6.7708578610310322E-2</v>
      </c>
      <c r="F1433" s="1">
        <v>0.61742585138583295</v>
      </c>
      <c r="G1433" s="1">
        <v>0.25094766953548447</v>
      </c>
    </row>
    <row r="1434" spans="1:7" x14ac:dyDescent="0.3">
      <c r="A1434" s="3">
        <v>41243</v>
      </c>
      <c r="B1434" s="1">
        <v>0.76834031472885778</v>
      </c>
      <c r="C1434" s="1">
        <v>0.4347037623888052</v>
      </c>
      <c r="D1434" s="1">
        <v>0.8012281587666179</v>
      </c>
      <c r="E1434" s="1">
        <v>6.8179366010992559E-2</v>
      </c>
      <c r="F1434" s="1">
        <v>0.61796596057771147</v>
      </c>
      <c r="G1434" s="1">
        <v>0.25144156419989888</v>
      </c>
    </row>
    <row r="1435" spans="1:7" x14ac:dyDescent="0.3">
      <c r="A1435" s="3">
        <v>41246</v>
      </c>
      <c r="B1435" s="1">
        <v>0.77650648360030516</v>
      </c>
      <c r="C1435" s="1">
        <v>0.43522813907800889</v>
      </c>
      <c r="D1435" s="1">
        <v>0.80181657882518875</v>
      </c>
      <c r="E1435" s="1">
        <v>6.8639699330829196E-2</v>
      </c>
      <c r="F1435" s="1">
        <v>0.61852235895159879</v>
      </c>
      <c r="G1435" s="1">
        <v>0.2519339192044191</v>
      </c>
    </row>
    <row r="1436" spans="1:7" x14ac:dyDescent="0.3">
      <c r="A1436" s="3">
        <v>41247</v>
      </c>
      <c r="B1436" s="1">
        <v>0.76784607583525832</v>
      </c>
      <c r="C1436" s="1">
        <v>0.43574745503290591</v>
      </c>
      <c r="D1436" s="1">
        <v>0.80236532157491913</v>
      </c>
      <c r="E1436" s="1">
        <v>6.9129588490892568E-2</v>
      </c>
      <c r="F1436" s="1">
        <v>0.61905638830391252</v>
      </c>
      <c r="G1436" s="1">
        <v>0.25243852176189918</v>
      </c>
    </row>
    <row r="1437" spans="1:7" x14ac:dyDescent="0.3">
      <c r="A1437" s="3">
        <v>41248</v>
      </c>
      <c r="B1437" s="1">
        <v>0.7427151760148224</v>
      </c>
      <c r="C1437" s="1">
        <v>0.43624846555345947</v>
      </c>
      <c r="D1437" s="1">
        <v>0.8028175339669803</v>
      </c>
      <c r="E1437" s="1">
        <v>6.9679397139938648E-2</v>
      </c>
      <c r="F1437" s="1">
        <v>0.61953299976021992</v>
      </c>
      <c r="G1437" s="1">
        <v>0.25296393134669898</v>
      </c>
    </row>
    <row r="1438" spans="1:7" x14ac:dyDescent="0.3">
      <c r="A1438" s="3">
        <v>41249</v>
      </c>
      <c r="B1438" s="1">
        <v>0.74508150646430582</v>
      </c>
      <c r="C1438" s="1">
        <v>0.43675182652531819</v>
      </c>
      <c r="D1438" s="1">
        <v>0.80327396895648251</v>
      </c>
      <c r="E1438" s="1">
        <v>7.0229684094153977E-2</v>
      </c>
      <c r="F1438" s="1">
        <v>0.6200128977409004</v>
      </c>
      <c r="G1438" s="1">
        <v>0.25349075530973608</v>
      </c>
    </row>
    <row r="1439" spans="1:7" x14ac:dyDescent="0.3">
      <c r="A1439" s="3">
        <v>41250</v>
      </c>
      <c r="B1439" s="1">
        <v>0.73081341589845605</v>
      </c>
      <c r="C1439" s="1">
        <v>0.4372445368557738</v>
      </c>
      <c r="D1439" s="1">
        <v>0.80367737854276777</v>
      </c>
      <c r="E1439" s="1">
        <v>7.0811695168779887E-2</v>
      </c>
      <c r="F1439" s="1">
        <v>0.62046095769927079</v>
      </c>
      <c r="G1439" s="1">
        <v>0.25402811601227682</v>
      </c>
    </row>
    <row r="1440" spans="1:7" x14ac:dyDescent="0.3">
      <c r="A1440" s="3">
        <v>41253</v>
      </c>
      <c r="B1440" s="1">
        <v>0.72268742823535992</v>
      </c>
      <c r="C1440" s="1">
        <v>0.43773262096206161</v>
      </c>
      <c r="D1440" s="1">
        <v>0.80404656692868937</v>
      </c>
      <c r="E1440" s="1">
        <v>7.1418674995433806E-2</v>
      </c>
      <c r="F1440" s="1">
        <v>0.62088959394537557</v>
      </c>
      <c r="G1440" s="1">
        <v>0.25457564797874771</v>
      </c>
    </row>
    <row r="1441" spans="1:7" x14ac:dyDescent="0.3">
      <c r="A1441" s="3">
        <v>41254</v>
      </c>
      <c r="B1441" s="1">
        <v>0.7267373380447586</v>
      </c>
      <c r="C1441" s="1">
        <v>0.43822368386621269</v>
      </c>
      <c r="D1441" s="1">
        <v>0.80442700785753929</v>
      </c>
      <c r="E1441" s="1">
        <v>7.2020359874886197E-2</v>
      </c>
      <c r="F1441" s="1">
        <v>0.62132534586187604</v>
      </c>
      <c r="G1441" s="1">
        <v>0.25512202187054939</v>
      </c>
    </row>
    <row r="1442" spans="1:7" x14ac:dyDescent="0.3">
      <c r="A1442" s="3">
        <v>41255</v>
      </c>
      <c r="B1442" s="1">
        <v>0.72419110637582007</v>
      </c>
      <c r="C1442" s="1">
        <v>0.4387145489564544</v>
      </c>
      <c r="D1442" s="1">
        <v>0.80479162842153729</v>
      </c>
      <c r="E1442" s="1">
        <v>7.2637469491371454E-2</v>
      </c>
      <c r="F1442" s="1">
        <v>0.62175308868899593</v>
      </c>
      <c r="G1442" s="1">
        <v>0.25567600922391293</v>
      </c>
    </row>
    <row r="1443" spans="1:7" x14ac:dyDescent="0.3">
      <c r="A1443" s="3">
        <v>41256</v>
      </c>
      <c r="B1443" s="1">
        <v>0.73197004123537823</v>
      </c>
      <c r="C1443" s="1">
        <v>0.43921250736927903</v>
      </c>
      <c r="D1443" s="1">
        <v>0.80517681115655648</v>
      </c>
      <c r="E1443" s="1">
        <v>7.324820358200157E-2</v>
      </c>
      <c r="F1443" s="1">
        <v>0.62219465926291773</v>
      </c>
      <c r="G1443" s="1">
        <v>0.25623035547564033</v>
      </c>
    </row>
    <row r="1444" spans="1:7" x14ac:dyDescent="0.3">
      <c r="A1444" s="3">
        <v>41257</v>
      </c>
      <c r="B1444" s="1">
        <v>0.69911405494536205</v>
      </c>
      <c r="C1444" s="1">
        <v>0.43968505196433999</v>
      </c>
      <c r="D1444" s="1">
        <v>0.80545268435287531</v>
      </c>
      <c r="E1444" s="1">
        <v>7.3917419575804721E-2</v>
      </c>
      <c r="F1444" s="1">
        <v>0.62256886815860768</v>
      </c>
      <c r="G1444" s="1">
        <v>0.25680123577007241</v>
      </c>
    </row>
    <row r="1445" spans="1:7" x14ac:dyDescent="0.3">
      <c r="A1445" s="3">
        <v>41260</v>
      </c>
      <c r="B1445" s="1">
        <v>0.69548221365946283</v>
      </c>
      <c r="C1445" s="1">
        <v>0.44015182018145887</v>
      </c>
      <c r="D1445" s="1">
        <v>0.80572271803615891</v>
      </c>
      <c r="E1445" s="1">
        <v>7.4580922326758836E-2</v>
      </c>
      <c r="F1445" s="1">
        <v>0.62293726910880887</v>
      </c>
      <c r="G1445" s="1">
        <v>0.25736637125410888</v>
      </c>
    </row>
    <row r="1446" spans="1:7" x14ac:dyDescent="0.3">
      <c r="A1446" s="3">
        <v>41261</v>
      </c>
      <c r="B1446" s="1">
        <v>0.69422202382613074</v>
      </c>
      <c r="C1446" s="1">
        <v>0.44061760130544292</v>
      </c>
      <c r="D1446" s="1">
        <v>0.80598643797991176</v>
      </c>
      <c r="E1446" s="1">
        <v>7.5248764630973963E-2</v>
      </c>
      <c r="F1446" s="1">
        <v>0.62330201964267729</v>
      </c>
      <c r="G1446" s="1">
        <v>0.25793318296820839</v>
      </c>
    </row>
    <row r="1447" spans="1:7" x14ac:dyDescent="0.3">
      <c r="A1447" s="3">
        <v>41262</v>
      </c>
      <c r="B1447" s="1">
        <v>0.69155862222469533</v>
      </c>
      <c r="C1447" s="1">
        <v>0.44107924434462348</v>
      </c>
      <c r="D1447" s="1">
        <v>0.80624507243909294</v>
      </c>
      <c r="E1447" s="1">
        <v>7.591341625015402E-2</v>
      </c>
      <c r="F1447" s="1">
        <v>0.62366215839185823</v>
      </c>
      <c r="G1447" s="1">
        <v>0.25849633029738872</v>
      </c>
    </row>
    <row r="1448" spans="1:7" x14ac:dyDescent="0.3">
      <c r="A1448" s="3">
        <v>41263</v>
      </c>
      <c r="B1448" s="1">
        <v>0.68649891924846207</v>
      </c>
      <c r="C1448" s="1">
        <v>0.4415433925021201</v>
      </c>
      <c r="D1448" s="1">
        <v>0.8064688435311187</v>
      </c>
      <c r="E1448" s="1">
        <v>7.6617941473121454E-2</v>
      </c>
      <c r="F1448" s="1">
        <v>0.62400611801661943</v>
      </c>
      <c r="G1448" s="1">
        <v>0.25908066698762078</v>
      </c>
    </row>
    <row r="1449" spans="1:7" x14ac:dyDescent="0.3">
      <c r="A1449" s="3">
        <v>41264</v>
      </c>
      <c r="B1449" s="1">
        <v>0.6905158069883528</v>
      </c>
      <c r="C1449" s="1">
        <v>0.44201154266657361</v>
      </c>
      <c r="D1449" s="1">
        <v>0.80669967392017483</v>
      </c>
      <c r="E1449" s="1">
        <v>7.7323411412972276E-2</v>
      </c>
      <c r="F1449" s="1">
        <v>0.62435560829337422</v>
      </c>
      <c r="G1449" s="1">
        <v>0.25966747703977289</v>
      </c>
    </row>
    <row r="1450" spans="1:7" x14ac:dyDescent="0.3">
      <c r="A1450" s="3">
        <v>41267</v>
      </c>
      <c r="B1450" s="1">
        <v>0.68943875142325528</v>
      </c>
      <c r="C1450" s="1">
        <v>0.44247370628076083</v>
      </c>
      <c r="D1450" s="1">
        <v>0.80693871771983494</v>
      </c>
      <c r="E1450" s="1">
        <v>7.8008694841686599E-2</v>
      </c>
      <c r="F1450" s="1">
        <v>0.62470621200029786</v>
      </c>
      <c r="G1450" s="1">
        <v>0.26024120056122368</v>
      </c>
    </row>
    <row r="1451" spans="1:7" x14ac:dyDescent="0.3">
      <c r="A1451" s="3">
        <v>41268</v>
      </c>
      <c r="B1451" s="1">
        <v>0.67339730218328464</v>
      </c>
      <c r="C1451" s="1">
        <v>0.44292405876086061</v>
      </c>
      <c r="D1451" s="1">
        <v>0.80712669218868105</v>
      </c>
      <c r="E1451" s="1">
        <v>7.8721425333040052E-2</v>
      </c>
      <c r="F1451" s="1">
        <v>0.62502537547477077</v>
      </c>
      <c r="G1451" s="1">
        <v>0.26082274204695027</v>
      </c>
    </row>
    <row r="1452" spans="1:7" x14ac:dyDescent="0.3">
      <c r="A1452" s="3">
        <v>41269</v>
      </c>
      <c r="B1452" s="1">
        <v>0.67178844815588035</v>
      </c>
      <c r="C1452" s="1">
        <v>0.44337527266529259</v>
      </c>
      <c r="D1452" s="1">
        <v>0.80730192048552252</v>
      </c>
      <c r="E1452" s="1">
        <v>7.9448624845062765E-2</v>
      </c>
      <c r="F1452" s="1">
        <v>0.62533859657540758</v>
      </c>
      <c r="G1452" s="1">
        <v>0.2614119487551777</v>
      </c>
    </row>
    <row r="1453" spans="1:7" x14ac:dyDescent="0.3">
      <c r="A1453" s="3">
        <v>41270</v>
      </c>
      <c r="B1453" s="1">
        <v>0.67734547384297406</v>
      </c>
      <c r="C1453" s="1">
        <v>0.44383291697109811</v>
      </c>
      <c r="D1453" s="1">
        <v>0.80748472914204672</v>
      </c>
      <c r="E1453" s="1">
        <v>8.0181104800149394E-2</v>
      </c>
      <c r="F1453" s="1">
        <v>0.62565882305657239</v>
      </c>
      <c r="G1453" s="1">
        <v>0.26200701088562373</v>
      </c>
    </row>
    <row r="1454" spans="1:7" x14ac:dyDescent="0.3">
      <c r="A1454" s="3">
        <v>41271</v>
      </c>
      <c r="B1454" s="1">
        <v>0.66986462295815608</v>
      </c>
      <c r="C1454" s="1">
        <v>0.44428564437962648</v>
      </c>
      <c r="D1454" s="1">
        <v>0.80764123701944468</v>
      </c>
      <c r="E1454" s="1">
        <v>8.0930051739808273E-2</v>
      </c>
      <c r="F1454" s="1">
        <v>0.62596344069953558</v>
      </c>
      <c r="G1454" s="1">
        <v>0.26260784805971737</v>
      </c>
    </row>
    <row r="1455" spans="1:7" x14ac:dyDescent="0.3">
      <c r="A1455" s="3">
        <v>41274</v>
      </c>
      <c r="B1455" s="1">
        <v>0.65929822597795062</v>
      </c>
      <c r="C1455" s="1">
        <v>0.44472944367713979</v>
      </c>
      <c r="D1455" s="1">
        <v>0.80776804795064105</v>
      </c>
      <c r="E1455" s="1">
        <v>8.1690839403638638E-2</v>
      </c>
      <c r="F1455" s="1">
        <v>0.62624874581389045</v>
      </c>
      <c r="G1455" s="1">
        <v>0.26321014154038919</v>
      </c>
    </row>
    <row r="1456" spans="1:7" x14ac:dyDescent="0.3">
      <c r="A1456" s="3">
        <v>41278</v>
      </c>
      <c r="B1456" s="1">
        <v>0.65132272197881436</v>
      </c>
      <c r="C1456" s="1">
        <v>0.44516497317430109</v>
      </c>
      <c r="D1456" s="1">
        <v>0.80787681998934757</v>
      </c>
      <c r="E1456" s="1">
        <v>8.2453126359254669E-2</v>
      </c>
      <c r="F1456" s="1">
        <v>0.62652089658182442</v>
      </c>
      <c r="G1456" s="1">
        <v>0.26380904976677788</v>
      </c>
    </row>
    <row r="1457" spans="1:7" x14ac:dyDescent="0.3">
      <c r="A1457" s="3">
        <v>41281</v>
      </c>
      <c r="B1457" s="1">
        <v>0.65113304601696098</v>
      </c>
      <c r="C1457" s="1">
        <v>0.44559879110158729</v>
      </c>
      <c r="D1457" s="1">
        <v>0.80798704706305435</v>
      </c>
      <c r="E1457" s="1">
        <v>8.3210535140120168E-2</v>
      </c>
      <c r="F1457" s="1">
        <v>0.62679291908232082</v>
      </c>
      <c r="G1457" s="1">
        <v>0.26440466312085381</v>
      </c>
    </row>
    <row r="1458" spans="1:7" x14ac:dyDescent="0.3">
      <c r="A1458" s="3">
        <v>41282</v>
      </c>
      <c r="B1458" s="1">
        <v>0.65336783240130203</v>
      </c>
      <c r="C1458" s="1">
        <v>0.44603312736762052</v>
      </c>
      <c r="D1458" s="1">
        <v>0.80810419532402022</v>
      </c>
      <c r="E1458" s="1">
        <v>8.3962059411220757E-2</v>
      </c>
      <c r="F1458" s="1">
        <v>0.6270686613458204</v>
      </c>
      <c r="G1458" s="1">
        <v>0.26499759338942058</v>
      </c>
    </row>
    <row r="1459" spans="1:7" x14ac:dyDescent="0.3">
      <c r="A1459" s="3">
        <v>41283</v>
      </c>
      <c r="B1459" s="1">
        <v>0.65510489510489511</v>
      </c>
      <c r="C1459" s="1">
        <v>0.44647010812268401</v>
      </c>
      <c r="D1459" s="1">
        <v>0.80822001298708335</v>
      </c>
      <c r="E1459" s="1">
        <v>8.4720203258284665E-2</v>
      </c>
      <c r="F1459" s="1">
        <v>0.6273450605548837</v>
      </c>
      <c r="G1459" s="1">
        <v>0.26559515569048431</v>
      </c>
    </row>
    <row r="1460" spans="1:7" x14ac:dyDescent="0.3">
      <c r="A1460" s="3">
        <v>41284</v>
      </c>
      <c r="B1460" s="1">
        <v>0.64904033379694015</v>
      </c>
      <c r="C1460" s="1">
        <v>0.44689801414643898</v>
      </c>
      <c r="D1460" s="1">
        <v>0.80832945254129296</v>
      </c>
      <c r="E1460" s="1">
        <v>8.5466575751585006E-2</v>
      </c>
      <c r="F1460" s="1">
        <v>0.62761373334386594</v>
      </c>
      <c r="G1460" s="1">
        <v>0.26618229494901202</v>
      </c>
    </row>
    <row r="1461" spans="1:7" x14ac:dyDescent="0.3">
      <c r="A1461" s="3">
        <v>41285</v>
      </c>
      <c r="B1461" s="1">
        <v>0.65979610544737355</v>
      </c>
      <c r="C1461" s="1">
        <v>0.44733475463221523</v>
      </c>
      <c r="D1461" s="1">
        <v>0.80846389650924144</v>
      </c>
      <c r="E1461" s="1">
        <v>8.6205612755188898E-2</v>
      </c>
      <c r="F1461" s="1">
        <v>0.62789932557072836</v>
      </c>
      <c r="G1461" s="1">
        <v>0.26677018369370198</v>
      </c>
    </row>
    <row r="1462" spans="1:7" x14ac:dyDescent="0.3">
      <c r="A1462" s="3">
        <v>41288</v>
      </c>
      <c r="B1462" s="1">
        <v>0.63848097049107511</v>
      </c>
      <c r="C1462" s="1">
        <v>0.44775298873020741</v>
      </c>
      <c r="D1462" s="1">
        <v>0.8085456160854162</v>
      </c>
      <c r="E1462" s="1">
        <v>8.6960361374998518E-2</v>
      </c>
      <c r="F1462" s="1">
        <v>0.62814930240781175</v>
      </c>
      <c r="G1462" s="1">
        <v>0.26735667505260302</v>
      </c>
    </row>
    <row r="1463" spans="1:7" x14ac:dyDescent="0.3">
      <c r="A1463" s="3">
        <v>41289</v>
      </c>
      <c r="B1463" s="1">
        <v>0.63444234614530104</v>
      </c>
      <c r="C1463" s="1">
        <v>0.44816740801644539</v>
      </c>
      <c r="D1463" s="1">
        <v>0.80861683780299898</v>
      </c>
      <c r="E1463" s="1">
        <v>8.7717978229891858E-2</v>
      </c>
      <c r="F1463" s="1">
        <v>0.62839212290972224</v>
      </c>
      <c r="G1463" s="1">
        <v>0.26794269312316871</v>
      </c>
    </row>
    <row r="1464" spans="1:7" x14ac:dyDescent="0.3">
      <c r="A1464" s="3">
        <v>41290</v>
      </c>
      <c r="B1464" s="1">
        <v>0.63819457929924828</v>
      </c>
      <c r="C1464" s="1">
        <v>0.4485889850361155</v>
      </c>
      <c r="D1464" s="1">
        <v>0.80868344658168445</v>
      </c>
      <c r="E1464" s="1">
        <v>8.8494523490546539E-2</v>
      </c>
      <c r="F1464" s="1">
        <v>0.62863621580889995</v>
      </c>
      <c r="G1464" s="1">
        <v>0.26854175426333099</v>
      </c>
    </row>
    <row r="1465" spans="1:7" x14ac:dyDescent="0.3">
      <c r="A1465" s="3">
        <v>41291</v>
      </c>
      <c r="B1465" s="1">
        <v>0.64605679986661479</v>
      </c>
      <c r="C1465" s="1">
        <v>0.44901608474612931</v>
      </c>
      <c r="D1465" s="1">
        <v>0.80876938475123139</v>
      </c>
      <c r="E1465" s="1">
        <v>8.9262784741027168E-2</v>
      </c>
      <c r="F1465" s="1">
        <v>0.62889273474868035</v>
      </c>
      <c r="G1465" s="1">
        <v>0.26913943474357832</v>
      </c>
    </row>
    <row r="1466" spans="1:7" x14ac:dyDescent="0.3">
      <c r="A1466" s="3">
        <v>41292</v>
      </c>
      <c r="B1466" s="1">
        <v>0.63958810068649885</v>
      </c>
      <c r="C1466" s="1">
        <v>0.44943718927900472</v>
      </c>
      <c r="D1466" s="1">
        <v>0.8088391851800163</v>
      </c>
      <c r="E1466" s="1">
        <v>9.0035193377993206E-2</v>
      </c>
      <c r="F1466" s="1">
        <v>0.62913818722951054</v>
      </c>
      <c r="G1466" s="1">
        <v>0.26973619132849902</v>
      </c>
    </row>
    <row r="1467" spans="1:7" x14ac:dyDescent="0.3">
      <c r="A1467" s="3">
        <v>41295</v>
      </c>
      <c r="B1467" s="1">
        <v>0.63853062138041017</v>
      </c>
      <c r="C1467" s="1">
        <v>0.44987627188043222</v>
      </c>
      <c r="D1467" s="1">
        <v>0.80884886185862981</v>
      </c>
      <c r="E1467" s="1">
        <v>9.0903681902234579E-2</v>
      </c>
      <c r="F1467" s="1">
        <v>0.62936256686953107</v>
      </c>
      <c r="G1467" s="1">
        <v>0.27038997689133337</v>
      </c>
    </row>
    <row r="1468" spans="1:7" x14ac:dyDescent="0.3">
      <c r="A1468" s="3">
        <v>41296</v>
      </c>
      <c r="B1468" s="1">
        <v>0.64335527237081636</v>
      </c>
      <c r="C1468" s="1">
        <v>0.45031919092848088</v>
      </c>
      <c r="D1468" s="1">
        <v>0.80886782778602284</v>
      </c>
      <c r="E1468" s="1">
        <v>9.177055407093887E-2</v>
      </c>
      <c r="F1468" s="1">
        <v>0.62959350935725189</v>
      </c>
      <c r="G1468" s="1">
        <v>0.27104487249970988</v>
      </c>
    </row>
    <row r="1469" spans="1:7" x14ac:dyDescent="0.3">
      <c r="A1469" s="3">
        <v>41297</v>
      </c>
      <c r="B1469" s="1">
        <v>0.64239672664088332</v>
      </c>
      <c r="C1469" s="1">
        <v>0.45076024653163499</v>
      </c>
      <c r="D1469" s="1">
        <v>0.80888509820748178</v>
      </c>
      <c r="E1469" s="1">
        <v>9.2635394855788145E-2</v>
      </c>
      <c r="F1469" s="1">
        <v>0.62982267236955836</v>
      </c>
      <c r="G1469" s="1">
        <v>0.27169782069371162</v>
      </c>
    </row>
    <row r="1470" spans="1:7" x14ac:dyDescent="0.3">
      <c r="A1470" s="3">
        <v>41298</v>
      </c>
      <c r="B1470" s="1">
        <v>0.6452981907527362</v>
      </c>
      <c r="C1470" s="1">
        <v>0.4512004709809504</v>
      </c>
      <c r="D1470" s="1">
        <v>0.80891653869318625</v>
      </c>
      <c r="E1470" s="1">
        <v>9.34844032687146E-2</v>
      </c>
      <c r="F1470" s="1">
        <v>0.63005850483706827</v>
      </c>
      <c r="G1470" s="1">
        <v>0.27234243712483253</v>
      </c>
    </row>
    <row r="1471" spans="1:7" x14ac:dyDescent="0.3">
      <c r="A1471" s="3">
        <v>41299</v>
      </c>
      <c r="B1471" s="1">
        <v>0.64812902865753275</v>
      </c>
      <c r="C1471" s="1">
        <v>0.45164353541527402</v>
      </c>
      <c r="D1471" s="1">
        <v>0.80895068820702609</v>
      </c>
      <c r="E1471" s="1">
        <v>9.4336382623521953E-2</v>
      </c>
      <c r="F1471" s="1">
        <v>0.63029711181115</v>
      </c>
      <c r="G1471" s="1">
        <v>0.27298995901939799</v>
      </c>
    </row>
    <row r="1472" spans="1:7" x14ac:dyDescent="0.3">
      <c r="A1472" s="3">
        <v>41302</v>
      </c>
      <c r="B1472" s="1">
        <v>0.62879418456245495</v>
      </c>
      <c r="C1472" s="1">
        <v>0.45207012606419361</v>
      </c>
      <c r="D1472" s="1">
        <v>0.80893818856060107</v>
      </c>
      <c r="E1472" s="1">
        <v>9.5202063567786099E-2</v>
      </c>
      <c r="F1472" s="1">
        <v>0.63050415731239728</v>
      </c>
      <c r="G1472" s="1">
        <v>0.27363609481598983</v>
      </c>
    </row>
    <row r="1473" spans="1:7" x14ac:dyDescent="0.3">
      <c r="A1473" s="3">
        <v>41303</v>
      </c>
      <c r="B1473" s="1">
        <v>0.62387861335696093</v>
      </c>
      <c r="C1473" s="1">
        <v>0.4524911771418334</v>
      </c>
      <c r="D1473" s="1">
        <v>0.80891657477529433</v>
      </c>
      <c r="E1473" s="1">
        <v>9.6065779508372473E-2</v>
      </c>
      <c r="F1473" s="1">
        <v>0.63070387595856392</v>
      </c>
      <c r="G1473" s="1">
        <v>0.27427847832510288</v>
      </c>
    </row>
    <row r="1474" spans="1:7" x14ac:dyDescent="0.3">
      <c r="A1474" s="3">
        <v>41304</v>
      </c>
      <c r="B1474" s="1">
        <v>0.61908856405846946</v>
      </c>
      <c r="C1474" s="1">
        <v>0.4529071284554933</v>
      </c>
      <c r="D1474" s="1">
        <v>0.80888534731231732</v>
      </c>
      <c r="E1474" s="1">
        <v>9.6928909598669288E-2</v>
      </c>
      <c r="F1474" s="1">
        <v>0.63089623788390536</v>
      </c>
      <c r="G1474" s="1">
        <v>0.2749180190270813</v>
      </c>
    </row>
    <row r="1475" spans="1:7" x14ac:dyDescent="0.3">
      <c r="A1475" s="3">
        <v>41305</v>
      </c>
      <c r="B1475" s="1">
        <v>0.61926554612525653</v>
      </c>
      <c r="C1475" s="1">
        <v>0.45332623972788211</v>
      </c>
      <c r="D1475" s="1">
        <v>0.80884278368450446</v>
      </c>
      <c r="E1475" s="1">
        <v>9.7809695771259586E-2</v>
      </c>
      <c r="F1475" s="1">
        <v>0.63108451170619329</v>
      </c>
      <c r="G1475" s="1">
        <v>0.27556796774957082</v>
      </c>
    </row>
    <row r="1476" spans="1:7" x14ac:dyDescent="0.3">
      <c r="A1476" s="3">
        <v>41306</v>
      </c>
      <c r="B1476" s="1">
        <v>0.61070992111987554</v>
      </c>
      <c r="C1476" s="1">
        <v>0.45373659249116571</v>
      </c>
      <c r="D1476" s="1">
        <v>0.80878455448827924</v>
      </c>
      <c r="E1476" s="1">
        <v>9.8688630494052076E-2</v>
      </c>
      <c r="F1476" s="1">
        <v>0.63126057348972242</v>
      </c>
      <c r="G1476" s="1">
        <v>0.27621261149260889</v>
      </c>
    </row>
    <row r="1477" spans="1:7" x14ac:dyDescent="0.3">
      <c r="A1477" s="3">
        <v>41309</v>
      </c>
      <c r="B1477" s="1">
        <v>0.60925699689027102</v>
      </c>
      <c r="C1477" s="1">
        <v>0.45414582569801482</v>
      </c>
      <c r="D1477" s="1">
        <v>0.8087205200010853</v>
      </c>
      <c r="E1477" s="1">
        <v>9.9571131394944223E-2</v>
      </c>
      <c r="F1477" s="1">
        <v>0.63143317284955003</v>
      </c>
      <c r="G1477" s="1">
        <v>0.27685847854647949</v>
      </c>
    </row>
    <row r="1478" spans="1:7" x14ac:dyDescent="0.3">
      <c r="A1478" s="3">
        <v>41310</v>
      </c>
      <c r="B1478" s="1">
        <v>0.60852130325814535</v>
      </c>
      <c r="C1478" s="1">
        <v>0.45455524957209731</v>
      </c>
      <c r="D1478" s="1">
        <v>0.80864996678920986</v>
      </c>
      <c r="E1478" s="1">
        <v>0.1004605323549848</v>
      </c>
      <c r="F1478" s="1">
        <v>0.63160260818065361</v>
      </c>
      <c r="G1478" s="1">
        <v>0.277507890963541</v>
      </c>
    </row>
    <row r="1479" spans="1:7" x14ac:dyDescent="0.3">
      <c r="A1479" s="3">
        <v>41311</v>
      </c>
      <c r="B1479" s="1">
        <v>0.60773342241523298</v>
      </c>
      <c r="C1479" s="1">
        <v>0.45496600198489068</v>
      </c>
      <c r="D1479" s="1">
        <v>0.8085690672360718</v>
      </c>
      <c r="E1479" s="1">
        <v>0.1013629367337097</v>
      </c>
      <c r="F1479" s="1">
        <v>0.6317675346104813</v>
      </c>
      <c r="G1479" s="1">
        <v>0.27816446935930023</v>
      </c>
    </row>
    <row r="1480" spans="1:7" x14ac:dyDescent="0.3">
      <c r="A1480" s="3">
        <v>41312</v>
      </c>
      <c r="B1480" s="1">
        <v>0.61061010910710312</v>
      </c>
      <c r="C1480" s="1">
        <v>0.45537885719805399</v>
      </c>
      <c r="D1480" s="1">
        <v>0.80849240002369782</v>
      </c>
      <c r="E1480" s="1">
        <v>0.10226531437241029</v>
      </c>
      <c r="F1480" s="1">
        <v>0.63193562861087593</v>
      </c>
      <c r="G1480" s="1">
        <v>0.27882208578523221</v>
      </c>
    </row>
    <row r="1481" spans="1:7" x14ac:dyDescent="0.3">
      <c r="A1481" s="3">
        <v>41313</v>
      </c>
      <c r="B1481" s="1">
        <v>0.60765777071307059</v>
      </c>
      <c r="C1481" s="1">
        <v>0.45579017014392398</v>
      </c>
      <c r="D1481" s="1">
        <v>0.80840417028624212</v>
      </c>
      <c r="E1481" s="1">
        <v>0.1031761700016058</v>
      </c>
      <c r="F1481" s="1">
        <v>0.63209717021508305</v>
      </c>
      <c r="G1481" s="1">
        <v>0.27948317007276491</v>
      </c>
    </row>
    <row r="1482" spans="1:7" x14ac:dyDescent="0.3">
      <c r="A1482" s="3">
        <v>41323</v>
      </c>
      <c r="B1482" s="1">
        <v>0.60978596676779206</v>
      </c>
      <c r="C1482" s="1">
        <v>0.45620424450539598</v>
      </c>
      <c r="D1482" s="1">
        <v>0.80831451847015234</v>
      </c>
      <c r="E1482" s="1">
        <v>0.10409397054063969</v>
      </c>
      <c r="F1482" s="1">
        <v>0.63225938148777416</v>
      </c>
      <c r="G1482" s="1">
        <v>0.28014910752301792</v>
      </c>
    </row>
    <row r="1483" spans="1:7" x14ac:dyDescent="0.3">
      <c r="A1483" s="3">
        <v>41324</v>
      </c>
      <c r="B1483" s="1">
        <v>0.62041134396482145</v>
      </c>
      <c r="C1483" s="1">
        <v>0.45662707831148458</v>
      </c>
      <c r="D1483" s="1">
        <v>0.80824479630381152</v>
      </c>
      <c r="E1483" s="1">
        <v>0.1050093603191576</v>
      </c>
      <c r="F1483" s="1">
        <v>0.63243593730764802</v>
      </c>
      <c r="G1483" s="1">
        <v>0.28081821931532108</v>
      </c>
    </row>
    <row r="1484" spans="1:7" x14ac:dyDescent="0.3">
      <c r="A1484" s="3">
        <v>41325</v>
      </c>
      <c r="B1484" s="1">
        <v>0.62084643017512353</v>
      </c>
      <c r="C1484" s="1">
        <v>0.45704922266446929</v>
      </c>
      <c r="D1484" s="1">
        <v>0.80817664967493341</v>
      </c>
      <c r="E1484" s="1">
        <v>0.10592179565400529</v>
      </c>
      <c r="F1484" s="1">
        <v>0.63261293616970138</v>
      </c>
      <c r="G1484" s="1">
        <v>0.28148550915923731</v>
      </c>
    </row>
    <row r="1485" spans="1:7" x14ac:dyDescent="0.3">
      <c r="A1485" s="3">
        <v>41326</v>
      </c>
      <c r="B1485" s="1">
        <v>0.63981135783061505</v>
      </c>
      <c r="C1485" s="1">
        <v>0.45748422540753431</v>
      </c>
      <c r="D1485" s="1">
        <v>0.80815753543611757</v>
      </c>
      <c r="E1485" s="1">
        <v>0.106810915378951</v>
      </c>
      <c r="F1485" s="1">
        <v>0.63282088042182594</v>
      </c>
      <c r="G1485" s="1">
        <v>0.28214757039324267</v>
      </c>
    </row>
    <row r="1486" spans="1:7" x14ac:dyDescent="0.3">
      <c r="A1486" s="3">
        <v>41327</v>
      </c>
      <c r="B1486" s="1">
        <v>0.64139688585190979</v>
      </c>
      <c r="C1486" s="1">
        <v>0.45792000523917709</v>
      </c>
      <c r="D1486" s="1">
        <v>0.80814108705192977</v>
      </c>
      <c r="E1486" s="1">
        <v>0.10769892342642449</v>
      </c>
      <c r="F1486" s="1">
        <v>0.63303054614555343</v>
      </c>
      <c r="G1486" s="1">
        <v>0.28280946433280091</v>
      </c>
    </row>
    <row r="1487" spans="1:7" x14ac:dyDescent="0.3">
      <c r="A1487" s="3">
        <v>41330</v>
      </c>
      <c r="B1487" s="1">
        <v>0.63633064403562156</v>
      </c>
      <c r="C1487" s="1">
        <v>0.45834991573308931</v>
      </c>
      <c r="D1487" s="1">
        <v>0.80811542364340805</v>
      </c>
      <c r="E1487" s="1">
        <v>0.1085844078227705</v>
      </c>
      <c r="F1487" s="1">
        <v>0.63323266968824865</v>
      </c>
      <c r="G1487" s="1">
        <v>0.28346716177792991</v>
      </c>
    </row>
    <row r="1488" spans="1:7" x14ac:dyDescent="0.3">
      <c r="A1488" s="3">
        <v>41331</v>
      </c>
      <c r="B1488" s="1">
        <v>0.64323467230443976</v>
      </c>
      <c r="C1488" s="1">
        <v>0.45878465526626883</v>
      </c>
      <c r="D1488" s="1">
        <v>0.80810595367777704</v>
      </c>
      <c r="E1488" s="1">
        <v>0.10946335685476059</v>
      </c>
      <c r="F1488" s="1">
        <v>0.63344530447202296</v>
      </c>
      <c r="G1488" s="1">
        <v>0.28412400606051469</v>
      </c>
    </row>
    <row r="1489" spans="1:7" x14ac:dyDescent="0.3">
      <c r="A1489" s="3">
        <v>41332</v>
      </c>
      <c r="B1489" s="1">
        <v>0.63875891265597151</v>
      </c>
      <c r="C1489" s="1">
        <v>0.45921747535510482</v>
      </c>
      <c r="D1489" s="1">
        <v>0.80807758622797377</v>
      </c>
      <c r="E1489" s="1">
        <v>0.11035736448223581</v>
      </c>
      <c r="F1489" s="1">
        <v>0.63364753079153924</v>
      </c>
      <c r="G1489" s="1">
        <v>0.28478741991867029</v>
      </c>
    </row>
    <row r="1490" spans="1:7" x14ac:dyDescent="0.3">
      <c r="A1490" s="3">
        <v>41333</v>
      </c>
      <c r="B1490" s="1">
        <v>0.62332786383736127</v>
      </c>
      <c r="C1490" s="1">
        <v>0.4596395395079127</v>
      </c>
      <c r="D1490" s="1">
        <v>0.80800528907891156</v>
      </c>
      <c r="E1490" s="1">
        <v>0.11127378993691379</v>
      </c>
      <c r="F1490" s="1">
        <v>0.63382241429341213</v>
      </c>
      <c r="G1490" s="1">
        <v>0.28545666472241332</v>
      </c>
    </row>
    <row r="1491" spans="1:7" x14ac:dyDescent="0.3">
      <c r="A1491" s="3">
        <v>41334</v>
      </c>
      <c r="B1491" s="1">
        <v>0.62564802943307873</v>
      </c>
      <c r="C1491" s="1">
        <v>0.46006468087633262</v>
      </c>
      <c r="D1491" s="1">
        <v>0.80793154868371497</v>
      </c>
      <c r="E1491" s="1">
        <v>0.1121978130689503</v>
      </c>
      <c r="F1491" s="1">
        <v>0.63399811478002377</v>
      </c>
      <c r="G1491" s="1">
        <v>0.28613124697264147</v>
      </c>
    </row>
    <row r="1492" spans="1:7" x14ac:dyDescent="0.3">
      <c r="A1492" s="3">
        <v>41337</v>
      </c>
      <c r="B1492" s="1">
        <v>0.65180941735363984</v>
      </c>
      <c r="C1492" s="1">
        <v>0.46051231796293751</v>
      </c>
      <c r="D1492" s="1">
        <v>0.80791272856740348</v>
      </c>
      <c r="E1492" s="1">
        <v>0.1131119073584714</v>
      </c>
      <c r="F1492" s="1">
        <v>0.63421252326517052</v>
      </c>
      <c r="G1492" s="1">
        <v>0.28681211266070439</v>
      </c>
    </row>
    <row r="1493" spans="1:7" x14ac:dyDescent="0.3">
      <c r="A1493" s="3">
        <v>41338</v>
      </c>
      <c r="B1493" s="1">
        <v>0.63708053691275168</v>
      </c>
      <c r="C1493" s="1">
        <v>0.46094792620065872</v>
      </c>
      <c r="D1493" s="1">
        <v>0.80785564949419642</v>
      </c>
      <c r="E1493" s="1">
        <v>0.1140402029071209</v>
      </c>
      <c r="F1493" s="1">
        <v>0.63440178784742751</v>
      </c>
      <c r="G1493" s="1">
        <v>0.28749406455388982</v>
      </c>
    </row>
    <row r="1494" spans="1:7" x14ac:dyDescent="0.3">
      <c r="A1494" s="3">
        <v>41339</v>
      </c>
      <c r="B1494" s="1">
        <v>0.63055136584548344</v>
      </c>
      <c r="C1494" s="1">
        <v>0.46137903227246979</v>
      </c>
      <c r="D1494" s="1">
        <v>0.80777791411504452</v>
      </c>
      <c r="E1494" s="1">
        <v>0.11498015042989521</v>
      </c>
      <c r="F1494" s="1">
        <v>0.63457847319375715</v>
      </c>
      <c r="G1494" s="1">
        <v>0.28817959135118248</v>
      </c>
    </row>
    <row r="1495" spans="1:7" x14ac:dyDescent="0.3">
      <c r="A1495" s="3">
        <v>41340</v>
      </c>
      <c r="B1495" s="1">
        <v>0.63705916845838095</v>
      </c>
      <c r="C1495" s="1">
        <v>0.46181548680068918</v>
      </c>
      <c r="D1495" s="1">
        <v>0.80771211306531021</v>
      </c>
      <c r="E1495" s="1">
        <v>0.1159188605360683</v>
      </c>
      <c r="F1495" s="1">
        <v>0.63476379993299969</v>
      </c>
      <c r="G1495" s="1">
        <v>0.28886717366837877</v>
      </c>
    </row>
    <row r="1496" spans="1:7" x14ac:dyDescent="0.3">
      <c r="A1496" s="3">
        <v>41341</v>
      </c>
      <c r="B1496" s="1">
        <v>0.63949073039982129</v>
      </c>
      <c r="C1496" s="1">
        <v>0.46225379363954372</v>
      </c>
      <c r="D1496" s="1">
        <v>0.80764950009416714</v>
      </c>
      <c r="E1496" s="1">
        <v>0.1168580871849203</v>
      </c>
      <c r="F1496" s="1">
        <v>0.63495164686685546</v>
      </c>
      <c r="G1496" s="1">
        <v>0.28955594041223198</v>
      </c>
    </row>
    <row r="1497" spans="1:7" x14ac:dyDescent="0.3">
      <c r="A1497" s="3">
        <v>41344</v>
      </c>
      <c r="B1497" s="1">
        <v>0.6411108010047446</v>
      </c>
      <c r="C1497" s="1">
        <v>0.46269486258526132</v>
      </c>
      <c r="D1497" s="1">
        <v>0.8075828924859243</v>
      </c>
      <c r="E1497" s="1">
        <v>0.11780683268459841</v>
      </c>
      <c r="F1497" s="1">
        <v>0.63513887753559284</v>
      </c>
      <c r="G1497" s="1">
        <v>0.29025084763492992</v>
      </c>
    </row>
    <row r="1498" spans="1:7" x14ac:dyDescent="0.3">
      <c r="A1498" s="3">
        <v>41345</v>
      </c>
      <c r="B1498" s="1">
        <v>0.6481042984093377</v>
      </c>
      <c r="C1498" s="1">
        <v>0.46314197435765231</v>
      </c>
      <c r="D1498" s="1">
        <v>0.80752886184829531</v>
      </c>
      <c r="E1498" s="1">
        <v>0.11875508686700929</v>
      </c>
      <c r="F1498" s="1">
        <v>0.63533541810297378</v>
      </c>
      <c r="G1498" s="1">
        <v>0.29094853061233078</v>
      </c>
    </row>
    <row r="1499" spans="1:7" x14ac:dyDescent="0.3">
      <c r="A1499" s="3">
        <v>41346</v>
      </c>
      <c r="B1499" s="1">
        <v>0.65452114323917776</v>
      </c>
      <c r="C1499" s="1">
        <v>0.46359440993093332</v>
      </c>
      <c r="D1499" s="1">
        <v>0.80748720700452736</v>
      </c>
      <c r="E1499" s="1">
        <v>0.1197016128573393</v>
      </c>
      <c r="F1499" s="1">
        <v>0.63554080846773031</v>
      </c>
      <c r="G1499" s="1">
        <v>0.29164801139413632</v>
      </c>
    </row>
    <row r="1500" spans="1:7" x14ac:dyDescent="0.3">
      <c r="A1500" s="3">
        <v>41347</v>
      </c>
      <c r="B1500" s="1">
        <v>0.65182772348896123</v>
      </c>
      <c r="C1500" s="1">
        <v>0.46404506020867659</v>
      </c>
      <c r="D1500" s="1">
        <v>0.8074343965120987</v>
      </c>
      <c r="E1500" s="1">
        <v>0.1206557239052546</v>
      </c>
      <c r="F1500" s="1">
        <v>0.63573972836038761</v>
      </c>
      <c r="G1500" s="1">
        <v>0.29235039205696572</v>
      </c>
    </row>
    <row r="1501" spans="1:7" x14ac:dyDescent="0.3">
      <c r="A1501" s="3">
        <v>41348</v>
      </c>
      <c r="B1501" s="1">
        <v>0.6493220858041705</v>
      </c>
      <c r="C1501" s="1">
        <v>0.46449371079150159</v>
      </c>
      <c r="D1501" s="1">
        <v>0.80737220508184837</v>
      </c>
      <c r="E1501" s="1">
        <v>0.12161521650115489</v>
      </c>
      <c r="F1501" s="1">
        <v>0.63593295793667504</v>
      </c>
      <c r="G1501" s="1">
        <v>0.29305446364632831</v>
      </c>
    </row>
    <row r="1502" spans="1:7" x14ac:dyDescent="0.3">
      <c r="A1502" s="3">
        <v>41351</v>
      </c>
      <c r="B1502" s="1">
        <v>0.65900308581913203</v>
      </c>
      <c r="C1502" s="1">
        <v>0.46495074478972492</v>
      </c>
      <c r="D1502" s="1">
        <v>0.80732915817668838</v>
      </c>
      <c r="E1502" s="1">
        <v>0.1225723314027615</v>
      </c>
      <c r="F1502" s="1">
        <v>0.63613995148320668</v>
      </c>
      <c r="G1502" s="1">
        <v>0.29376153809624322</v>
      </c>
    </row>
    <row r="1503" spans="1:7" x14ac:dyDescent="0.3">
      <c r="A1503" s="3">
        <v>41352</v>
      </c>
      <c r="B1503" s="1">
        <v>0.65514169589666504</v>
      </c>
      <c r="C1503" s="1">
        <v>0.46540514177600728</v>
      </c>
      <c r="D1503" s="1">
        <v>0.80727150362816946</v>
      </c>
      <c r="E1503" s="1">
        <v>0.123538779923845</v>
      </c>
      <c r="F1503" s="1">
        <v>0.63633832270208845</v>
      </c>
      <c r="G1503" s="1">
        <v>0.29447196084992622</v>
      </c>
    </row>
    <row r="1504" spans="1:7" x14ac:dyDescent="0.3">
      <c r="A1504" s="3">
        <v>41353</v>
      </c>
      <c r="B1504" s="1">
        <v>0.64204131907507977</v>
      </c>
      <c r="C1504" s="1">
        <v>0.46584918914405071</v>
      </c>
      <c r="D1504" s="1">
        <v>0.80717781418475432</v>
      </c>
      <c r="E1504" s="1">
        <v>0.124520564103347</v>
      </c>
      <c r="F1504" s="1">
        <v>0.63651350166440246</v>
      </c>
      <c r="G1504" s="1">
        <v>0.29518487662369891</v>
      </c>
    </row>
    <row r="1505" spans="1:7" x14ac:dyDescent="0.3">
      <c r="A1505" s="3">
        <v>41354</v>
      </c>
      <c r="B1505" s="1">
        <v>0.63820877188084535</v>
      </c>
      <c r="C1505" s="1">
        <v>0.46629061818673317</v>
      </c>
      <c r="D1505" s="1">
        <v>0.80707022062718847</v>
      </c>
      <c r="E1505" s="1">
        <v>0.1255110157462779</v>
      </c>
      <c r="F1505" s="1">
        <v>0.63668041940696085</v>
      </c>
      <c r="G1505" s="1">
        <v>0.2959008169665055</v>
      </c>
    </row>
    <row r="1506" spans="1:7" x14ac:dyDescent="0.3">
      <c r="A1506" s="3">
        <v>41355</v>
      </c>
      <c r="B1506" s="1">
        <v>0.63745253517980793</v>
      </c>
      <c r="C1506" s="1">
        <v>0.4667309271719175</v>
      </c>
      <c r="D1506" s="1">
        <v>0.80695947133237178</v>
      </c>
      <c r="E1506" s="1">
        <v>0.1265023830114633</v>
      </c>
      <c r="F1506" s="1">
        <v>0.63684519925214467</v>
      </c>
      <c r="G1506" s="1">
        <v>0.29661665509169038</v>
      </c>
    </row>
    <row r="1507" spans="1:7" x14ac:dyDescent="0.3">
      <c r="A1507" s="3">
        <v>41358</v>
      </c>
      <c r="B1507" s="1">
        <v>0.6390550740844283</v>
      </c>
      <c r="C1507" s="1">
        <v>0.46717055211480718</v>
      </c>
      <c r="D1507" s="1">
        <v>0.8068562582435832</v>
      </c>
      <c r="E1507" s="1">
        <v>0.12748484598603119</v>
      </c>
      <c r="F1507" s="1">
        <v>0.63701340517919514</v>
      </c>
      <c r="G1507" s="1">
        <v>0.29732769905041923</v>
      </c>
    </row>
    <row r="1508" spans="1:7" x14ac:dyDescent="0.3">
      <c r="A1508" s="3">
        <v>41359</v>
      </c>
      <c r="B1508" s="1">
        <v>0.64764677884480781</v>
      </c>
      <c r="C1508" s="1">
        <v>0.46761506026426503</v>
      </c>
      <c r="D1508" s="1">
        <v>0.8067776333832648</v>
      </c>
      <c r="E1508" s="1">
        <v>0.12845248714526511</v>
      </c>
      <c r="F1508" s="1">
        <v>0.63719634682376491</v>
      </c>
      <c r="G1508" s="1">
        <v>0.29803377370476503</v>
      </c>
    </row>
    <row r="1509" spans="1:7" x14ac:dyDescent="0.3">
      <c r="A1509" s="3">
        <v>41360</v>
      </c>
      <c r="B1509" s="1">
        <v>0.64817050911235286</v>
      </c>
      <c r="C1509" s="1">
        <v>0.46806053480572513</v>
      </c>
      <c r="D1509" s="1">
        <v>0.80669523527474896</v>
      </c>
      <c r="E1509" s="1">
        <v>0.12942583433670121</v>
      </c>
      <c r="F1509" s="1">
        <v>0.63737788504023707</v>
      </c>
      <c r="G1509" s="1">
        <v>0.29874318457121318</v>
      </c>
    </row>
    <row r="1510" spans="1:7" x14ac:dyDescent="0.3">
      <c r="A1510" s="3">
        <v>41361</v>
      </c>
      <c r="B1510" s="1">
        <v>0.66799042388396002</v>
      </c>
      <c r="C1510" s="1">
        <v>0.46851766070800488</v>
      </c>
      <c r="D1510" s="1">
        <v>0.80667492306852684</v>
      </c>
      <c r="E1510" s="1">
        <v>0.130360398347483</v>
      </c>
      <c r="F1510" s="1">
        <v>0.63759629188826583</v>
      </c>
      <c r="G1510" s="1">
        <v>0.29943902952774393</v>
      </c>
    </row>
    <row r="1511" spans="1:7" x14ac:dyDescent="0.3">
      <c r="A1511" s="3">
        <v>41362</v>
      </c>
      <c r="B1511" s="1">
        <v>0.67082956600361665</v>
      </c>
      <c r="C1511" s="1">
        <v>0.46897118882117439</v>
      </c>
      <c r="D1511" s="1">
        <v>0.80667910573035018</v>
      </c>
      <c r="E1511" s="1">
        <v>0.13126327191199871</v>
      </c>
      <c r="F1511" s="1">
        <v>0.63782514727576234</v>
      </c>
      <c r="G1511" s="1">
        <v>0.30011723036658661</v>
      </c>
    </row>
    <row r="1512" spans="1:7" x14ac:dyDescent="0.3">
      <c r="A1512" s="3">
        <v>41365</v>
      </c>
      <c r="B1512" s="1">
        <v>0.6726057275585644</v>
      </c>
      <c r="C1512" s="1">
        <v>0.4694273090252235</v>
      </c>
      <c r="D1512" s="1">
        <v>0.80668102100017736</v>
      </c>
      <c r="E1512" s="1">
        <v>0.13217359705026971</v>
      </c>
      <c r="F1512" s="1">
        <v>0.6380541650127004</v>
      </c>
      <c r="G1512" s="1">
        <v>0.30080045303774661</v>
      </c>
    </row>
    <row r="1513" spans="1:7" x14ac:dyDescent="0.3">
      <c r="A1513" s="3">
        <v>41366</v>
      </c>
      <c r="B1513" s="1">
        <v>0.67877285934028364</v>
      </c>
      <c r="C1513" s="1">
        <v>0.46988783650365701</v>
      </c>
      <c r="D1513" s="1">
        <v>0.80669838359352219</v>
      </c>
      <c r="E1513" s="1">
        <v>0.13307728941379179</v>
      </c>
      <c r="F1513" s="1">
        <v>0.63829311004858957</v>
      </c>
      <c r="G1513" s="1">
        <v>0.30148256295872439</v>
      </c>
    </row>
    <row r="1514" spans="1:7" x14ac:dyDescent="0.3">
      <c r="A1514" s="3">
        <v>41367</v>
      </c>
      <c r="B1514" s="1">
        <v>0.68178831595486356</v>
      </c>
      <c r="C1514" s="1">
        <v>0.47035146201659639</v>
      </c>
      <c r="D1514" s="1">
        <v>0.80671859277595581</v>
      </c>
      <c r="E1514" s="1">
        <v>0.1339843312572371</v>
      </c>
      <c r="F1514" s="1">
        <v>0.6385350273962761</v>
      </c>
      <c r="G1514" s="1">
        <v>0.30216789663691679</v>
      </c>
    </row>
    <row r="1515" spans="1:7" x14ac:dyDescent="0.3">
      <c r="A1515" s="3">
        <v>41372</v>
      </c>
      <c r="B1515" s="1">
        <v>0.68677839851024214</v>
      </c>
      <c r="C1515" s="1">
        <v>0.47081264076555601</v>
      </c>
      <c r="D1515" s="1">
        <v>0.80677146777983899</v>
      </c>
      <c r="E1515" s="1">
        <v>0.13485381375127301</v>
      </c>
      <c r="F1515" s="1">
        <v>0.63879205427269747</v>
      </c>
      <c r="G1515" s="1">
        <v>0.30283322725841438</v>
      </c>
    </row>
    <row r="1516" spans="1:7" x14ac:dyDescent="0.3">
      <c r="A1516" s="3">
        <v>41373</v>
      </c>
      <c r="B1516" s="1">
        <v>0.686500504250108</v>
      </c>
      <c r="C1516" s="1">
        <v>0.47127486916978589</v>
      </c>
      <c r="D1516" s="1">
        <v>0.80681623936679836</v>
      </c>
      <c r="E1516" s="1">
        <v>0.13573349897277351</v>
      </c>
      <c r="F1516" s="1">
        <v>0.63904555426829213</v>
      </c>
      <c r="G1516" s="1">
        <v>0.30350418407127983</v>
      </c>
    </row>
    <row r="1517" spans="1:7" x14ac:dyDescent="0.3">
      <c r="A1517" s="3">
        <v>41374</v>
      </c>
      <c r="B1517" s="1">
        <v>0.6882220425138631</v>
      </c>
      <c r="C1517" s="1">
        <v>0.47173771971819939</v>
      </c>
      <c r="D1517" s="1">
        <v>0.80686534396447862</v>
      </c>
      <c r="E1517" s="1">
        <v>0.13661009547192021</v>
      </c>
      <c r="F1517" s="1">
        <v>0.63930153184133909</v>
      </c>
      <c r="G1517" s="1">
        <v>0.3041739075950598</v>
      </c>
    </row>
    <row r="1518" spans="1:7" x14ac:dyDescent="0.3">
      <c r="A1518" s="3">
        <v>41375</v>
      </c>
      <c r="B1518" s="1">
        <v>0.68854631897421126</v>
      </c>
      <c r="C1518" s="1">
        <v>0.47219890974547057</v>
      </c>
      <c r="D1518" s="1">
        <v>0.80691877415028057</v>
      </c>
      <c r="E1518" s="1">
        <v>0.13747904534066049</v>
      </c>
      <c r="F1518" s="1">
        <v>0.6395588419478756</v>
      </c>
      <c r="G1518" s="1">
        <v>0.30483897754306549</v>
      </c>
    </row>
    <row r="1519" spans="1:7" x14ac:dyDescent="0.3">
      <c r="A1519" s="3">
        <v>41376</v>
      </c>
      <c r="B1519" s="1">
        <v>0.69369499350743036</v>
      </c>
      <c r="C1519" s="1">
        <v>0.47266158104461942</v>
      </c>
      <c r="D1519" s="1">
        <v>0.80699267103468975</v>
      </c>
      <c r="E1519" s="1">
        <v>0.13833049105454909</v>
      </c>
      <c r="F1519" s="1">
        <v>0.63982712603965453</v>
      </c>
      <c r="G1519" s="1">
        <v>0.30549603604958431</v>
      </c>
    </row>
    <row r="1520" spans="1:7" x14ac:dyDescent="0.3">
      <c r="A1520" s="3">
        <v>41379</v>
      </c>
      <c r="B1520" s="1">
        <v>0.70643801772998105</v>
      </c>
      <c r="C1520" s="1">
        <v>0.47314105787696392</v>
      </c>
      <c r="D1520" s="1">
        <v>0.80707845670606293</v>
      </c>
      <c r="E1520" s="1">
        <v>0.139203659047865</v>
      </c>
      <c r="F1520" s="1">
        <v>0.64010975729151343</v>
      </c>
      <c r="G1520" s="1">
        <v>0.30617235846241442</v>
      </c>
    </row>
    <row r="1521" spans="1:7" x14ac:dyDescent="0.3">
      <c r="A1521" s="3">
        <v>41380</v>
      </c>
      <c r="B1521" s="1">
        <v>0.71048375238935446</v>
      </c>
      <c r="C1521" s="1">
        <v>0.47362290401780022</v>
      </c>
      <c r="D1521" s="1">
        <v>0.80717618295627513</v>
      </c>
      <c r="E1521" s="1">
        <v>0.14006962507932519</v>
      </c>
      <c r="F1521" s="1">
        <v>0.64039954348703776</v>
      </c>
      <c r="G1521" s="1">
        <v>0.30684626454856267</v>
      </c>
    </row>
    <row r="1522" spans="1:7" x14ac:dyDescent="0.3">
      <c r="A1522" s="3">
        <v>41381</v>
      </c>
      <c r="B1522" s="1">
        <v>0.70745070463801241</v>
      </c>
      <c r="C1522" s="1">
        <v>0.47410061353985378</v>
      </c>
      <c r="D1522" s="1">
        <v>0.80726742838270238</v>
      </c>
      <c r="E1522" s="1">
        <v>0.14093379869700509</v>
      </c>
      <c r="F1522" s="1">
        <v>0.64068402096127808</v>
      </c>
      <c r="G1522" s="1">
        <v>0.30751720611842948</v>
      </c>
    </row>
    <row r="1523" spans="1:7" x14ac:dyDescent="0.3">
      <c r="A1523" s="3">
        <v>41382</v>
      </c>
      <c r="B1523" s="1">
        <v>0.70032819261711843</v>
      </c>
      <c r="C1523" s="1">
        <v>0.47457387735619411</v>
      </c>
      <c r="D1523" s="1">
        <v>0.80733007016797642</v>
      </c>
      <c r="E1523" s="1">
        <v>0.14181768454441179</v>
      </c>
      <c r="F1523" s="1">
        <v>0.64095197376208524</v>
      </c>
      <c r="G1523" s="1">
        <v>0.30819578095030298</v>
      </c>
    </row>
    <row r="1524" spans="1:7" x14ac:dyDescent="0.3">
      <c r="A1524" s="3">
        <v>41383</v>
      </c>
      <c r="B1524" s="1">
        <v>0.68321595223603748</v>
      </c>
      <c r="C1524" s="1">
        <v>0.47503300784149077</v>
      </c>
      <c r="D1524" s="1">
        <v>0.80734238215894383</v>
      </c>
      <c r="E1524" s="1">
        <v>0.1427236335240378</v>
      </c>
      <c r="F1524" s="1">
        <v>0.64118769500021733</v>
      </c>
      <c r="G1524" s="1">
        <v>0.30887832068276427</v>
      </c>
    </row>
    <row r="1525" spans="1:7" x14ac:dyDescent="0.3">
      <c r="A1525" s="3">
        <v>41386</v>
      </c>
      <c r="B1525" s="1">
        <v>0.67487882525023657</v>
      </c>
      <c r="C1525" s="1">
        <v>0.47548718607235207</v>
      </c>
      <c r="D1525" s="1">
        <v>0.80732288335308078</v>
      </c>
      <c r="E1525" s="1">
        <v>0.1436514887916234</v>
      </c>
      <c r="F1525" s="1">
        <v>0.64140503471271648</v>
      </c>
      <c r="G1525" s="1">
        <v>0.30956933743198778</v>
      </c>
    </row>
    <row r="1526" spans="1:7" x14ac:dyDescent="0.3">
      <c r="A1526" s="3">
        <v>41387</v>
      </c>
      <c r="B1526" s="1">
        <v>0.69926939848104197</v>
      </c>
      <c r="C1526" s="1">
        <v>0.47596293971977249</v>
      </c>
      <c r="D1526" s="1">
        <v>0.80736112111114644</v>
      </c>
      <c r="E1526" s="1">
        <v>0.1445647583283986</v>
      </c>
      <c r="F1526" s="1">
        <v>0.64166203041545944</v>
      </c>
      <c r="G1526" s="1">
        <v>0.31026384902408549</v>
      </c>
    </row>
    <row r="1527" spans="1:7" x14ac:dyDescent="0.3">
      <c r="A1527" s="3">
        <v>41388</v>
      </c>
      <c r="B1527" s="1">
        <v>0.68977911763000743</v>
      </c>
      <c r="C1527" s="1">
        <v>0.4764286874726355</v>
      </c>
      <c r="D1527" s="1">
        <v>0.8073773907747801</v>
      </c>
      <c r="E1527" s="1">
        <v>0.14547998417049099</v>
      </c>
      <c r="F1527" s="1">
        <v>0.64190303912370772</v>
      </c>
      <c r="G1527" s="1">
        <v>0.31095433582156318</v>
      </c>
    </row>
    <row r="1528" spans="1:7" x14ac:dyDescent="0.3">
      <c r="A1528" s="3">
        <v>41389</v>
      </c>
      <c r="B1528" s="1">
        <v>0.69767441860465118</v>
      </c>
      <c r="C1528" s="1">
        <v>0.47690021960767742</v>
      </c>
      <c r="D1528" s="1">
        <v>0.80741484298994992</v>
      </c>
      <c r="E1528" s="1">
        <v>0.1463855962254049</v>
      </c>
      <c r="F1528" s="1">
        <v>0.6421575312988137</v>
      </c>
      <c r="G1528" s="1">
        <v>0.31164290791654109</v>
      </c>
    </row>
    <row r="1529" spans="1:7" x14ac:dyDescent="0.3">
      <c r="A1529" s="3">
        <v>41390</v>
      </c>
      <c r="B1529" s="1">
        <v>0.70512633695683857</v>
      </c>
      <c r="C1529" s="1">
        <v>0.47737425913029269</v>
      </c>
      <c r="D1529" s="1">
        <v>0.80748295986787877</v>
      </c>
      <c r="E1529" s="1">
        <v>0.14726555839270669</v>
      </c>
      <c r="F1529" s="1">
        <v>0.64242860949908565</v>
      </c>
      <c r="G1529" s="1">
        <v>0.31231990876149968</v>
      </c>
    </row>
    <row r="1530" spans="1:7" x14ac:dyDescent="0.3">
      <c r="A1530" s="3">
        <v>41396</v>
      </c>
      <c r="B1530" s="1">
        <v>0.70942876403177113</v>
      </c>
      <c r="C1530" s="1">
        <v>0.47784778013578499</v>
      </c>
      <c r="D1530" s="1">
        <v>0.80757439292845001</v>
      </c>
      <c r="E1530" s="1">
        <v>0.14812116734312</v>
      </c>
      <c r="F1530" s="1">
        <v>0.6427110865321175</v>
      </c>
      <c r="G1530" s="1">
        <v>0.31298447373945248</v>
      </c>
    </row>
    <row r="1531" spans="1:7" x14ac:dyDescent="0.3">
      <c r="A1531" s="3">
        <v>41397</v>
      </c>
      <c r="B1531" s="1">
        <v>0.69656845551268576</v>
      </c>
      <c r="C1531" s="1">
        <v>0.47831176658908692</v>
      </c>
      <c r="D1531" s="1">
        <v>0.80762225740500226</v>
      </c>
      <c r="E1531" s="1">
        <v>0.1490012757731716</v>
      </c>
      <c r="F1531" s="1">
        <v>0.64296701199704454</v>
      </c>
      <c r="G1531" s="1">
        <v>0.3136565211811293</v>
      </c>
    </row>
    <row r="1532" spans="1:7" x14ac:dyDescent="0.3">
      <c r="A1532" s="3">
        <v>41400</v>
      </c>
      <c r="B1532" s="1">
        <v>0.68716888863014491</v>
      </c>
      <c r="C1532" s="1">
        <v>0.47877035351812181</v>
      </c>
      <c r="D1532" s="1">
        <v>0.80763299269636912</v>
      </c>
      <c r="E1532" s="1">
        <v>0.14990771433987449</v>
      </c>
      <c r="F1532" s="1">
        <v>0.64320167310724541</v>
      </c>
      <c r="G1532" s="1">
        <v>0.31433903392899809</v>
      </c>
    </row>
    <row r="1533" spans="1:7" x14ac:dyDescent="0.3">
      <c r="A1533" s="3">
        <v>41401</v>
      </c>
      <c r="B1533" s="1">
        <v>0.68798342138291357</v>
      </c>
      <c r="C1533" s="1">
        <v>0.47922861162707381</v>
      </c>
      <c r="D1533" s="1">
        <v>0.80764625655576006</v>
      </c>
      <c r="E1533" s="1">
        <v>0.15081096669838759</v>
      </c>
      <c r="F1533" s="1">
        <v>0.64343743409141685</v>
      </c>
      <c r="G1533" s="1">
        <v>0.31501978916273071</v>
      </c>
    </row>
    <row r="1534" spans="1:7" x14ac:dyDescent="0.3">
      <c r="A1534" s="3">
        <v>41402</v>
      </c>
      <c r="B1534" s="1">
        <v>0.67491629058087066</v>
      </c>
      <c r="C1534" s="1">
        <v>0.47967749867854959</v>
      </c>
      <c r="D1534" s="1">
        <v>0.80761692876390612</v>
      </c>
      <c r="E1534" s="1">
        <v>0.151738068593193</v>
      </c>
      <c r="F1534" s="1">
        <v>0.64364721372122791</v>
      </c>
      <c r="G1534" s="1">
        <v>0.31570778363587132</v>
      </c>
    </row>
    <row r="1535" spans="1:7" x14ac:dyDescent="0.3">
      <c r="A1535" s="3">
        <v>41403</v>
      </c>
      <c r="B1535" s="1">
        <v>0.67873065827432466</v>
      </c>
      <c r="C1535" s="1">
        <v>0.48013122423756249</v>
      </c>
      <c r="D1535" s="1">
        <v>0.80758832128667113</v>
      </c>
      <c r="E1535" s="1">
        <v>0.152674127188454</v>
      </c>
      <c r="F1535" s="1">
        <v>0.64385977276211681</v>
      </c>
      <c r="G1535" s="1">
        <v>0.31640267571300829</v>
      </c>
    </row>
    <row r="1536" spans="1:7" x14ac:dyDescent="0.3">
      <c r="A1536" s="3">
        <v>41404</v>
      </c>
      <c r="B1536" s="1">
        <v>0.67727697883783466</v>
      </c>
      <c r="C1536" s="1">
        <v>0.4805822719085695</v>
      </c>
      <c r="D1536" s="1">
        <v>0.80755796809488101</v>
      </c>
      <c r="E1536" s="1">
        <v>0.15360657572225811</v>
      </c>
      <c r="F1536" s="1">
        <v>0.64407012000172525</v>
      </c>
      <c r="G1536" s="1">
        <v>0.31709442381541381</v>
      </c>
    </row>
    <row r="1537" spans="1:7" x14ac:dyDescent="0.3">
      <c r="A1537" s="3">
        <v>41407</v>
      </c>
      <c r="B1537" s="1">
        <v>0.67448449091652551</v>
      </c>
      <c r="C1537" s="1">
        <v>0.48103046323453552</v>
      </c>
      <c r="D1537" s="1">
        <v>0.80751917641389426</v>
      </c>
      <c r="E1537" s="1">
        <v>0.1545417500551767</v>
      </c>
      <c r="F1537" s="1">
        <v>0.64427481982421486</v>
      </c>
      <c r="G1537" s="1">
        <v>0.31778610664485613</v>
      </c>
    </row>
    <row r="1538" spans="1:7" x14ac:dyDescent="0.3">
      <c r="A1538" s="3">
        <v>41408</v>
      </c>
      <c r="B1538" s="1">
        <v>0.68322237794907736</v>
      </c>
      <c r="C1538" s="1">
        <v>0.48148702587005682</v>
      </c>
      <c r="D1538" s="1">
        <v>0.80749579646425973</v>
      </c>
      <c r="E1538" s="1">
        <v>0.15547825527585379</v>
      </c>
      <c r="F1538" s="1">
        <v>0.64449141116715825</v>
      </c>
      <c r="G1538" s="1">
        <v>0.31848264057295528</v>
      </c>
    </row>
    <row r="1539" spans="1:7" x14ac:dyDescent="0.3">
      <c r="A1539" s="3">
        <v>41409</v>
      </c>
      <c r="B1539" s="1">
        <v>0.68110351277105619</v>
      </c>
      <c r="C1539" s="1">
        <v>0.4819406931352555</v>
      </c>
      <c r="D1539" s="1">
        <v>0.80746768026631321</v>
      </c>
      <c r="E1539" s="1">
        <v>0.15641370600419779</v>
      </c>
      <c r="F1539" s="1">
        <v>0.64470418670078433</v>
      </c>
      <c r="G1539" s="1">
        <v>0.31917719956972668</v>
      </c>
    </row>
    <row r="1540" spans="1:7" x14ac:dyDescent="0.3">
      <c r="A1540" s="3">
        <v>41410</v>
      </c>
      <c r="B1540" s="1">
        <v>0.67091381980770914</v>
      </c>
      <c r="C1540" s="1">
        <v>0.48238296473882469</v>
      </c>
      <c r="D1540" s="1">
        <v>0.80742074547351272</v>
      </c>
      <c r="E1540" s="1">
        <v>0.15734518400413669</v>
      </c>
      <c r="F1540" s="1">
        <v>0.64490185510616871</v>
      </c>
      <c r="G1540" s="1">
        <v>0.31986407437148068</v>
      </c>
    </row>
    <row r="1541" spans="1:7" x14ac:dyDescent="0.3">
      <c r="A1541" s="3">
        <v>41411</v>
      </c>
      <c r="B1541" s="1">
        <v>0.6605676204951334</v>
      </c>
      <c r="C1541" s="1">
        <v>0.48281776334343551</v>
      </c>
      <c r="D1541" s="1">
        <v>0.80734129405966604</v>
      </c>
      <c r="E1541" s="1">
        <v>0.15829423262720491</v>
      </c>
      <c r="F1541" s="1">
        <v>0.64507952870155072</v>
      </c>
      <c r="G1541" s="1">
        <v>0.3205559979853202</v>
      </c>
    </row>
    <row r="1542" spans="1:7" x14ac:dyDescent="0.3">
      <c r="A1542" s="3">
        <v>41414</v>
      </c>
      <c r="B1542" s="1">
        <v>0.6512714214813301</v>
      </c>
      <c r="C1542" s="1">
        <v>0.48324297283623641</v>
      </c>
      <c r="D1542" s="1">
        <v>0.80724344602336329</v>
      </c>
      <c r="E1542" s="1">
        <v>0.15924249964910961</v>
      </c>
      <c r="F1542" s="1">
        <v>0.64524320942979985</v>
      </c>
      <c r="G1542" s="1">
        <v>0.32124273624267302</v>
      </c>
    </row>
    <row r="1543" spans="1:7" x14ac:dyDescent="0.3">
      <c r="A1543" s="3">
        <v>41415</v>
      </c>
      <c r="B1543" s="1">
        <v>0.65433684640761391</v>
      </c>
      <c r="C1543" s="1">
        <v>0.48366777292940383</v>
      </c>
      <c r="D1543" s="1">
        <v>0.80716008414568563</v>
      </c>
      <c r="E1543" s="1">
        <v>0.16017546171312191</v>
      </c>
      <c r="F1543" s="1">
        <v>0.64541392853754476</v>
      </c>
      <c r="G1543" s="1">
        <v>0.32192161732126279</v>
      </c>
    </row>
    <row r="1544" spans="1:7" x14ac:dyDescent="0.3">
      <c r="A1544" s="3">
        <v>41416</v>
      </c>
      <c r="B1544" s="1">
        <v>0.65519866483178635</v>
      </c>
      <c r="C1544" s="1">
        <v>0.48409247640216191</v>
      </c>
      <c r="D1544" s="1">
        <v>0.80707856309094228</v>
      </c>
      <c r="E1544" s="1">
        <v>0.16110638971338151</v>
      </c>
      <c r="F1544" s="1">
        <v>0.64558551974655209</v>
      </c>
      <c r="G1544" s="1">
        <v>0.32259943305777172</v>
      </c>
    </row>
    <row r="1545" spans="1:7" x14ac:dyDescent="0.3">
      <c r="A1545" s="3">
        <v>41417</v>
      </c>
      <c r="B1545" s="1">
        <v>0.6667447992968063</v>
      </c>
      <c r="C1545" s="1">
        <v>0.48452199005018087</v>
      </c>
      <c r="D1545" s="1">
        <v>0.80703843590065949</v>
      </c>
      <c r="E1545" s="1">
        <v>0.1620055441997022</v>
      </c>
      <c r="F1545" s="1">
        <v>0.64578021297542021</v>
      </c>
      <c r="G1545" s="1">
        <v>0.32326376712494148</v>
      </c>
    </row>
    <row r="1546" spans="1:7" x14ac:dyDescent="0.3">
      <c r="A1546" s="3">
        <v>41418</v>
      </c>
      <c r="B1546" s="1">
        <v>0.66730054708756326</v>
      </c>
      <c r="C1546" s="1">
        <v>0.48494671472491158</v>
      </c>
      <c r="D1546" s="1">
        <v>0.80701468964670586</v>
      </c>
      <c r="E1546" s="1">
        <v>0.16287873980311729</v>
      </c>
      <c r="F1546" s="1">
        <v>0.64598070218580872</v>
      </c>
      <c r="G1546" s="1">
        <v>0.32391272726401438</v>
      </c>
    </row>
    <row r="1547" spans="1:7" x14ac:dyDescent="0.3">
      <c r="A1547" s="3">
        <v>41421</v>
      </c>
      <c r="B1547" s="1">
        <v>0.66680325469765267</v>
      </c>
      <c r="C1547" s="1">
        <v>0.48537277826817632</v>
      </c>
      <c r="D1547" s="1">
        <v>0.8069808736769124</v>
      </c>
      <c r="E1547" s="1">
        <v>0.16376468285944021</v>
      </c>
      <c r="F1547" s="1">
        <v>0.64617682597254444</v>
      </c>
      <c r="G1547" s="1">
        <v>0.32456873056380819</v>
      </c>
    </row>
    <row r="1548" spans="1:7" x14ac:dyDescent="0.3">
      <c r="A1548" s="3">
        <v>41422</v>
      </c>
      <c r="B1548" s="1">
        <v>0.66298310237969948</v>
      </c>
      <c r="C1548" s="1">
        <v>0.48579739526508531</v>
      </c>
      <c r="D1548" s="1">
        <v>0.80692886935297592</v>
      </c>
      <c r="E1548" s="1">
        <v>0.16466592117719461</v>
      </c>
      <c r="F1548" s="1">
        <v>0.64636313230903064</v>
      </c>
      <c r="G1548" s="1">
        <v>0.32523165822113992</v>
      </c>
    </row>
    <row r="1549" spans="1:7" x14ac:dyDescent="0.3">
      <c r="A1549" s="3">
        <v>41423</v>
      </c>
      <c r="B1549" s="1">
        <v>0.63718695398951652</v>
      </c>
      <c r="C1549" s="1">
        <v>0.48620165584170311</v>
      </c>
      <c r="D1549" s="1">
        <v>0.80681113884661781</v>
      </c>
      <c r="E1549" s="1">
        <v>0.1655921728367884</v>
      </c>
      <c r="F1549" s="1">
        <v>0.64650639734416049</v>
      </c>
      <c r="G1549" s="1">
        <v>0.32589691433924572</v>
      </c>
    </row>
    <row r="1550" spans="1:7" x14ac:dyDescent="0.3">
      <c r="A1550" s="3">
        <v>41424</v>
      </c>
      <c r="B1550" s="1">
        <v>0.63881770529994175</v>
      </c>
      <c r="C1550" s="1">
        <v>0.48660246405045221</v>
      </c>
      <c r="D1550" s="1">
        <v>0.80671063204298665</v>
      </c>
      <c r="E1550" s="1">
        <v>0.16649429605791771</v>
      </c>
      <c r="F1550" s="1">
        <v>0.64665654804671935</v>
      </c>
      <c r="G1550" s="1">
        <v>0.32654838005418502</v>
      </c>
    </row>
    <row r="1551" spans="1:7" x14ac:dyDescent="0.3">
      <c r="A1551" s="3">
        <v>41425</v>
      </c>
      <c r="B1551" s="1">
        <v>0.64513503299514507</v>
      </c>
      <c r="C1551" s="1">
        <v>0.48700790096924451</v>
      </c>
      <c r="D1551" s="1">
        <v>0.80662338959302526</v>
      </c>
      <c r="E1551" s="1">
        <v>0.16739241234546379</v>
      </c>
      <c r="F1551" s="1">
        <v>0.64681564528113489</v>
      </c>
      <c r="G1551" s="1">
        <v>0.32720015665735408</v>
      </c>
    </row>
    <row r="1552" spans="1:7" x14ac:dyDescent="0.3">
      <c r="A1552" s="3">
        <v>41428</v>
      </c>
      <c r="B1552" s="1">
        <v>0.62773362724055914</v>
      </c>
      <c r="C1552" s="1">
        <v>0.48739857715318019</v>
      </c>
      <c r="D1552" s="1">
        <v>0.80649694587282095</v>
      </c>
      <c r="E1552" s="1">
        <v>0.16830020843353941</v>
      </c>
      <c r="F1552" s="1">
        <v>0.6469477615130006</v>
      </c>
      <c r="G1552" s="1">
        <v>0.32784939279335978</v>
      </c>
    </row>
    <row r="1553" spans="1:7" x14ac:dyDescent="0.3">
      <c r="A1553" s="3">
        <v>41429</v>
      </c>
      <c r="B1553" s="1">
        <v>0.65491431378782183</v>
      </c>
      <c r="C1553" s="1">
        <v>0.48780380983414451</v>
      </c>
      <c r="D1553" s="1">
        <v>0.80645457815471078</v>
      </c>
      <c r="E1553" s="1">
        <v>0.1691530415135781</v>
      </c>
      <c r="F1553" s="1">
        <v>0.64712919399442759</v>
      </c>
      <c r="G1553" s="1">
        <v>0.32847842567386132</v>
      </c>
    </row>
    <row r="1554" spans="1:7" x14ac:dyDescent="0.3">
      <c r="A1554" s="3">
        <v>41430</v>
      </c>
      <c r="B1554" s="1">
        <v>0.65618951321681351</v>
      </c>
      <c r="C1554" s="1">
        <v>0.48821576394722049</v>
      </c>
      <c r="D1554" s="1">
        <v>0.80639340687717875</v>
      </c>
      <c r="E1554" s="1">
        <v>0.17003812101726221</v>
      </c>
      <c r="F1554" s="1">
        <v>0.6473045854121996</v>
      </c>
      <c r="G1554" s="1">
        <v>0.32912694248224139</v>
      </c>
    </row>
    <row r="1555" spans="1:7" x14ac:dyDescent="0.3">
      <c r="A1555" s="3">
        <v>41431</v>
      </c>
      <c r="B1555" s="1">
        <v>0.67143805373582288</v>
      </c>
      <c r="C1555" s="1">
        <v>0.48863719494421048</v>
      </c>
      <c r="D1555" s="1">
        <v>0.80637715304617918</v>
      </c>
      <c r="E1555" s="1">
        <v>0.17089723684224181</v>
      </c>
      <c r="F1555" s="1">
        <v>0.64750717399519486</v>
      </c>
      <c r="G1555" s="1">
        <v>0.32976721589322622</v>
      </c>
    </row>
    <row r="1556" spans="1:7" x14ac:dyDescent="0.3">
      <c r="A1556" s="3">
        <v>41432</v>
      </c>
      <c r="B1556" s="1">
        <v>0.7199758773189362</v>
      </c>
      <c r="C1556" s="1">
        <v>0.48909205042302262</v>
      </c>
      <c r="D1556" s="1">
        <v>0.80651409629553483</v>
      </c>
      <c r="E1556" s="1">
        <v>0.1716700045505104</v>
      </c>
      <c r="F1556" s="1">
        <v>0.64780307335927878</v>
      </c>
      <c r="G1556" s="1">
        <v>0.33038102748676651</v>
      </c>
    </row>
    <row r="1557" spans="1:7" x14ac:dyDescent="0.3">
      <c r="A1557" s="3">
        <v>41438</v>
      </c>
      <c r="B1557" s="1">
        <v>0.64947529704258333</v>
      </c>
      <c r="C1557" s="1">
        <v>0.48949099702647209</v>
      </c>
      <c r="D1557" s="1">
        <v>0.8064540926924253</v>
      </c>
      <c r="E1557" s="1">
        <v>0.1725279013605189</v>
      </c>
      <c r="F1557" s="1">
        <v>0.64797254485944866</v>
      </c>
      <c r="G1557" s="1">
        <v>0.33100944919349551</v>
      </c>
    </row>
    <row r="1558" spans="1:7" x14ac:dyDescent="0.3">
      <c r="A1558" s="3">
        <v>41439</v>
      </c>
      <c r="B1558" s="1">
        <v>0.6127590878952982</v>
      </c>
      <c r="C1558" s="1">
        <v>0.48986400796518798</v>
      </c>
      <c r="D1558" s="1">
        <v>0.80629942583939129</v>
      </c>
      <c r="E1558" s="1">
        <v>0.17342859009098471</v>
      </c>
      <c r="F1558" s="1">
        <v>0.64808171690228966</v>
      </c>
      <c r="G1558" s="1">
        <v>0.33164629902808629</v>
      </c>
    </row>
    <row r="1559" spans="1:7" x14ac:dyDescent="0.3">
      <c r="A1559" s="3">
        <v>41442</v>
      </c>
      <c r="B1559" s="1">
        <v>0.51720569210866751</v>
      </c>
      <c r="C1559" s="1">
        <v>0.49016647760722681</v>
      </c>
      <c r="D1559" s="1">
        <v>0.80597615929671296</v>
      </c>
      <c r="E1559" s="1">
        <v>0.1743567959177407</v>
      </c>
      <c r="F1559" s="1">
        <v>0.64807131845196986</v>
      </c>
      <c r="G1559" s="1">
        <v>0.33226163676248383</v>
      </c>
    </row>
    <row r="1560" spans="1:7" x14ac:dyDescent="0.3">
      <c r="A1560" s="3">
        <v>41443</v>
      </c>
      <c r="B1560" s="1">
        <v>0.51901315411568727</v>
      </c>
      <c r="C1560" s="1">
        <v>0.49047016859250142</v>
      </c>
      <c r="D1560" s="1">
        <v>0.80565317242824652</v>
      </c>
      <c r="E1560" s="1">
        <v>0.1752871647567564</v>
      </c>
      <c r="F1560" s="1">
        <v>0.64806167051037389</v>
      </c>
      <c r="G1560" s="1">
        <v>0.3328786666746289</v>
      </c>
    </row>
    <row r="1561" spans="1:7" x14ac:dyDescent="0.3">
      <c r="A1561" s="3">
        <v>41444</v>
      </c>
      <c r="B1561" s="1">
        <v>0.57534632278409736</v>
      </c>
      <c r="C1561" s="1">
        <v>0.49081238812487199</v>
      </c>
      <c r="D1561" s="1">
        <v>0.80542594064405226</v>
      </c>
      <c r="E1561" s="1">
        <v>0.17619883560569169</v>
      </c>
      <c r="F1561" s="1">
        <v>0.64811916438446215</v>
      </c>
      <c r="G1561" s="1">
        <v>0.33350561186528183</v>
      </c>
    </row>
    <row r="1562" spans="1:7" x14ac:dyDescent="0.3">
      <c r="A1562" s="3">
        <v>41445</v>
      </c>
      <c r="B1562" s="1">
        <v>0.59339204668251566</v>
      </c>
      <c r="C1562" s="1">
        <v>0.49117062615619778</v>
      </c>
      <c r="D1562" s="1">
        <v>0.80522169064647819</v>
      </c>
      <c r="E1562" s="1">
        <v>0.1771195616659175</v>
      </c>
      <c r="F1562" s="1">
        <v>0.64819615840133804</v>
      </c>
      <c r="G1562" s="1">
        <v>0.33414509391105768</v>
      </c>
    </row>
    <row r="1563" spans="1:7" x14ac:dyDescent="0.3">
      <c r="A1563" s="3">
        <v>41446</v>
      </c>
      <c r="B1563" s="1">
        <v>0.55206308657744207</v>
      </c>
      <c r="C1563" s="1">
        <v>0.49149650254805699</v>
      </c>
      <c r="D1563" s="1">
        <v>0.8049464496702331</v>
      </c>
      <c r="E1563" s="1">
        <v>0.17804655542588091</v>
      </c>
      <c r="F1563" s="1">
        <v>0.64822147610914505</v>
      </c>
      <c r="G1563" s="1">
        <v>0.33477152898696888</v>
      </c>
    </row>
    <row r="1564" spans="1:7" x14ac:dyDescent="0.3">
      <c r="A1564" s="3">
        <v>41449</v>
      </c>
      <c r="B1564" s="1">
        <v>0.58879413317036589</v>
      </c>
      <c r="C1564" s="1">
        <v>0.49184534853098749</v>
      </c>
      <c r="D1564" s="1">
        <v>0.8047483853740145</v>
      </c>
      <c r="E1564" s="1">
        <v>0.17894231168796049</v>
      </c>
      <c r="F1564" s="1">
        <v>0.64829686695250099</v>
      </c>
      <c r="G1564" s="1">
        <v>0.33539383010947399</v>
      </c>
    </row>
    <row r="1565" spans="1:7" x14ac:dyDescent="0.3">
      <c r="A1565" s="3">
        <v>41450</v>
      </c>
      <c r="B1565" s="1">
        <v>0.59179421650601405</v>
      </c>
      <c r="C1565" s="1">
        <v>0.49219691757981088</v>
      </c>
      <c r="D1565" s="1">
        <v>0.80455201609848093</v>
      </c>
      <c r="E1565" s="1">
        <v>0.179841819061141</v>
      </c>
      <c r="F1565" s="1">
        <v>0.6483744668391459</v>
      </c>
      <c r="G1565" s="1">
        <v>0.33601936832047602</v>
      </c>
    </row>
    <row r="1566" spans="1:7" x14ac:dyDescent="0.3">
      <c r="A1566" s="3">
        <v>41451</v>
      </c>
      <c r="B1566" s="1">
        <v>0.59101408450704229</v>
      </c>
      <c r="C1566" s="1">
        <v>0.4925454988277338</v>
      </c>
      <c r="D1566" s="1">
        <v>0.8043597308764513</v>
      </c>
      <c r="E1566" s="1">
        <v>0.1807312667790163</v>
      </c>
      <c r="F1566" s="1">
        <v>0.6484526148520926</v>
      </c>
      <c r="G1566" s="1">
        <v>0.33663838280337499</v>
      </c>
    </row>
    <row r="1567" spans="1:7" x14ac:dyDescent="0.3">
      <c r="A1567" s="3">
        <v>41452</v>
      </c>
      <c r="B1567" s="1">
        <v>0.68851295733870743</v>
      </c>
      <c r="C1567" s="1">
        <v>0.49296875739161122</v>
      </c>
      <c r="D1567" s="1">
        <v>0.8043975009404285</v>
      </c>
      <c r="E1567" s="1">
        <v>0.18154001384279381</v>
      </c>
      <c r="F1567" s="1">
        <v>0.64868312916601978</v>
      </c>
      <c r="G1567" s="1">
        <v>0.3372543856172025</v>
      </c>
    </row>
    <row r="1568" spans="1:7" x14ac:dyDescent="0.3">
      <c r="A1568" s="3">
        <v>41453</v>
      </c>
      <c r="B1568" s="1">
        <v>0.68777224199288256</v>
      </c>
      <c r="C1568" s="1">
        <v>0.49338605219412968</v>
      </c>
      <c r="D1568" s="1">
        <v>0.8044482137571114</v>
      </c>
      <c r="E1568" s="1">
        <v>0.18232389063114801</v>
      </c>
      <c r="F1568" s="1">
        <v>0.64891713297562059</v>
      </c>
      <c r="G1568" s="1">
        <v>0.33785497141263893</v>
      </c>
    </row>
    <row r="1569" spans="1:7" x14ac:dyDescent="0.3">
      <c r="A1569" s="3">
        <v>41456</v>
      </c>
      <c r="B1569" s="1">
        <v>0.75738402610299327</v>
      </c>
      <c r="C1569" s="1">
        <v>0.4938596699614855</v>
      </c>
      <c r="D1569" s="1">
        <v>0.80471075724795504</v>
      </c>
      <c r="E1569" s="1">
        <v>0.18300858267501591</v>
      </c>
      <c r="F1569" s="1">
        <v>0.64928521360472025</v>
      </c>
      <c r="G1569" s="1">
        <v>0.33843412631825071</v>
      </c>
    </row>
    <row r="1570" spans="1:7" x14ac:dyDescent="0.3">
      <c r="A1570" s="3">
        <v>41457</v>
      </c>
      <c r="B1570" s="1">
        <v>0.76576908889708584</v>
      </c>
      <c r="C1570" s="1">
        <v>0.49434005106380458</v>
      </c>
      <c r="D1570" s="1">
        <v>0.80499948095371487</v>
      </c>
      <c r="E1570" s="1">
        <v>0.1836806211738943</v>
      </c>
      <c r="F1570" s="1">
        <v>0.6496697660087597</v>
      </c>
      <c r="G1570" s="1">
        <v>0.33901033611884951</v>
      </c>
    </row>
    <row r="1571" spans="1:7" x14ac:dyDescent="0.3">
      <c r="A1571" s="3">
        <v>41458</v>
      </c>
      <c r="B1571" s="1">
        <v>0.75958869185881828</v>
      </c>
      <c r="C1571" s="1">
        <v>0.49482114195135812</v>
      </c>
      <c r="D1571" s="1">
        <v>0.80524441534254354</v>
      </c>
      <c r="E1571" s="1">
        <v>0.18439786856017271</v>
      </c>
      <c r="F1571" s="1">
        <v>0.65003277864695075</v>
      </c>
      <c r="G1571" s="1">
        <v>0.33960950525576539</v>
      </c>
    </row>
    <row r="1572" spans="1:7" x14ac:dyDescent="0.3">
      <c r="A1572" s="3">
        <v>41459</v>
      </c>
      <c r="B1572" s="1">
        <v>0.77274799156743201</v>
      </c>
      <c r="C1572" s="1">
        <v>0.49532385341803231</v>
      </c>
      <c r="D1572" s="1">
        <v>0.8054939783019035</v>
      </c>
      <c r="E1572" s="1">
        <v>0.18515372853416101</v>
      </c>
      <c r="F1572" s="1">
        <v>0.65040891585996796</v>
      </c>
      <c r="G1572" s="1">
        <v>0.34023879097609661</v>
      </c>
    </row>
    <row r="1573" spans="1:7" x14ac:dyDescent="0.3">
      <c r="A1573" s="3">
        <v>41460</v>
      </c>
      <c r="B1573" s="1">
        <v>0.77877416232527674</v>
      </c>
      <c r="C1573" s="1">
        <v>0.49582789965872648</v>
      </c>
      <c r="D1573" s="1">
        <v>0.80577447736630847</v>
      </c>
      <c r="E1573" s="1">
        <v>0.18588132195114451</v>
      </c>
      <c r="F1573" s="1">
        <v>0.65080118851251745</v>
      </c>
      <c r="G1573" s="1">
        <v>0.34085461080493551</v>
      </c>
    </row>
    <row r="1574" spans="1:7" x14ac:dyDescent="0.3">
      <c r="A1574" s="3">
        <v>41463</v>
      </c>
      <c r="B1574" s="1">
        <v>0.77863376638144233</v>
      </c>
      <c r="C1574" s="1">
        <v>0.49632976031776999</v>
      </c>
      <c r="D1574" s="1">
        <v>0.80605835814387838</v>
      </c>
      <c r="E1574" s="1">
        <v>0.1866011624916617</v>
      </c>
      <c r="F1574" s="1">
        <v>0.65119405923082418</v>
      </c>
      <c r="G1574" s="1">
        <v>0.3414654614047159</v>
      </c>
    </row>
    <row r="1575" spans="1:7" x14ac:dyDescent="0.3">
      <c r="A1575" s="3">
        <v>41464</v>
      </c>
      <c r="B1575" s="1">
        <v>0.81077779671609562</v>
      </c>
      <c r="C1575" s="1">
        <v>0.49685797459426961</v>
      </c>
      <c r="D1575" s="1">
        <v>0.80645962411324257</v>
      </c>
      <c r="E1575" s="1">
        <v>0.18725632507529649</v>
      </c>
      <c r="F1575" s="1">
        <v>0.65165879935375604</v>
      </c>
      <c r="G1575" s="1">
        <v>0.34205714983478308</v>
      </c>
    </row>
    <row r="1576" spans="1:7" x14ac:dyDescent="0.3">
      <c r="A1576" s="3">
        <v>41465</v>
      </c>
      <c r="B1576" s="1">
        <v>0.77263840008938045</v>
      </c>
      <c r="C1576" s="1">
        <v>0.49736109168516451</v>
      </c>
      <c r="D1576" s="1">
        <v>0.80669307526958345</v>
      </c>
      <c r="E1576" s="1">
        <v>0.1880291081007455</v>
      </c>
      <c r="F1576" s="1">
        <v>0.65202708347737393</v>
      </c>
      <c r="G1576" s="1">
        <v>0.34269509989295499</v>
      </c>
    </row>
    <row r="1577" spans="1:7" x14ac:dyDescent="0.3">
      <c r="A1577" s="3">
        <v>41466</v>
      </c>
      <c r="B1577" s="1">
        <v>0.74608656899337089</v>
      </c>
      <c r="C1577" s="1">
        <v>0.49784518611507178</v>
      </c>
      <c r="D1577" s="1">
        <v>0.80682302813068119</v>
      </c>
      <c r="E1577" s="1">
        <v>0.1888673440994624</v>
      </c>
      <c r="F1577" s="1">
        <v>0.65233410712287643</v>
      </c>
      <c r="G1577" s="1">
        <v>0.34335626510726708</v>
      </c>
    </row>
    <row r="1578" spans="1:7" x14ac:dyDescent="0.3">
      <c r="A1578" s="3">
        <v>41467</v>
      </c>
      <c r="B1578" s="1">
        <v>0.78811699675009028</v>
      </c>
      <c r="C1578" s="1">
        <v>0.49836172265152501</v>
      </c>
      <c r="D1578" s="1">
        <v>0.80710253467736859</v>
      </c>
      <c r="E1578" s="1">
        <v>0.18962091062568129</v>
      </c>
      <c r="F1578" s="1">
        <v>0.65273212866444674</v>
      </c>
      <c r="G1578" s="1">
        <v>0.34399131663860322</v>
      </c>
    </row>
    <row r="1579" spans="1:7" x14ac:dyDescent="0.3">
      <c r="A1579" s="3">
        <v>41470</v>
      </c>
      <c r="B1579" s="1">
        <v>0.76901556700459817</v>
      </c>
      <c r="C1579" s="1">
        <v>0.49885978974612272</v>
      </c>
      <c r="D1579" s="1">
        <v>0.80732034257027652</v>
      </c>
      <c r="E1579" s="1">
        <v>0.19039923692196889</v>
      </c>
      <c r="F1579" s="1">
        <v>0.65309006615819964</v>
      </c>
      <c r="G1579" s="1">
        <v>0.34462951333404579</v>
      </c>
    </row>
    <row r="1580" spans="1:7" x14ac:dyDescent="0.3">
      <c r="A1580" s="3">
        <v>41471</v>
      </c>
      <c r="B1580" s="1">
        <v>0.76656534954407285</v>
      </c>
      <c r="C1580" s="1">
        <v>0.49935741820844398</v>
      </c>
      <c r="D1580" s="1">
        <v>0.80752043343700275</v>
      </c>
      <c r="E1580" s="1">
        <v>0.1911944029798853</v>
      </c>
      <c r="F1580" s="1">
        <v>0.65343892582272345</v>
      </c>
      <c r="G1580" s="1">
        <v>0.34527591059416463</v>
      </c>
    </row>
    <row r="1581" spans="1:7" x14ac:dyDescent="0.3">
      <c r="A1581" s="3">
        <v>41472</v>
      </c>
      <c r="B1581" s="1">
        <v>0.76140637775960751</v>
      </c>
      <c r="C1581" s="1">
        <v>0.49984902636387463</v>
      </c>
      <c r="D1581" s="1">
        <v>0.8077059262195232</v>
      </c>
      <c r="E1581" s="1">
        <v>0.19199212650822611</v>
      </c>
      <c r="F1581" s="1">
        <v>0.65377747629169891</v>
      </c>
      <c r="G1581" s="1">
        <v>0.34592057643605029</v>
      </c>
    </row>
    <row r="1582" spans="1:7" x14ac:dyDescent="0.3">
      <c r="A1582" s="3">
        <v>41473</v>
      </c>
      <c r="B1582" s="1">
        <v>0.76589979134487707</v>
      </c>
      <c r="C1582" s="1">
        <v>0.50034518688938256</v>
      </c>
      <c r="D1582" s="1">
        <v>0.8079001354121329</v>
      </c>
      <c r="E1582" s="1">
        <v>0.19279023836663231</v>
      </c>
      <c r="F1582" s="1">
        <v>0.65412266115075768</v>
      </c>
      <c r="G1582" s="1">
        <v>0.34656771262800751</v>
      </c>
    </row>
    <row r="1583" spans="1:7" x14ac:dyDescent="0.3">
      <c r="A1583" s="3">
        <v>41474</v>
      </c>
      <c r="B1583" s="1">
        <v>0.78505303500580281</v>
      </c>
      <c r="C1583" s="1">
        <v>0.50085437970582036</v>
      </c>
      <c r="D1583" s="1">
        <v>0.80816839417904873</v>
      </c>
      <c r="E1583" s="1">
        <v>0.19354036523259199</v>
      </c>
      <c r="F1583" s="1">
        <v>0.6545113869424346</v>
      </c>
      <c r="G1583" s="1">
        <v>0.34719737246920618</v>
      </c>
    </row>
    <row r="1584" spans="1:7" x14ac:dyDescent="0.3">
      <c r="A1584" s="3">
        <v>41477</v>
      </c>
      <c r="B1584" s="1">
        <v>0.75388358600037431</v>
      </c>
      <c r="C1584" s="1">
        <v>0.50133557588116917</v>
      </c>
      <c r="D1584" s="1">
        <v>0.80833372896836653</v>
      </c>
      <c r="E1584" s="1">
        <v>0.19433742279397179</v>
      </c>
      <c r="F1584" s="1">
        <v>0.6548346524247679</v>
      </c>
      <c r="G1584" s="1">
        <v>0.34783649933757049</v>
      </c>
    </row>
    <row r="1585" spans="1:7" x14ac:dyDescent="0.3">
      <c r="A1585" s="3">
        <v>41478</v>
      </c>
      <c r="B1585" s="1">
        <v>0.74913568427211308</v>
      </c>
      <c r="C1585" s="1">
        <v>0.50181225399282792</v>
      </c>
      <c r="D1585" s="1">
        <v>0.80848237881567919</v>
      </c>
      <c r="E1585" s="1">
        <v>0.19514212916997661</v>
      </c>
      <c r="F1585" s="1">
        <v>0.65514731640425361</v>
      </c>
      <c r="G1585" s="1">
        <v>0.34847719158140228</v>
      </c>
    </row>
    <row r="1586" spans="1:7" x14ac:dyDescent="0.3">
      <c r="A1586" s="3">
        <v>41479</v>
      </c>
      <c r="B1586" s="1">
        <v>0.74438764755480602</v>
      </c>
      <c r="C1586" s="1">
        <v>0.50228337718974114</v>
      </c>
      <c r="D1586" s="1">
        <v>0.80861834763422058</v>
      </c>
      <c r="E1586" s="1">
        <v>0.19594840674526159</v>
      </c>
      <c r="F1586" s="1">
        <v>0.65545086241198092</v>
      </c>
      <c r="G1586" s="1">
        <v>0.34911589196750142</v>
      </c>
    </row>
    <row r="1587" spans="1:7" x14ac:dyDescent="0.3">
      <c r="A1587" s="3">
        <v>41480</v>
      </c>
      <c r="B1587" s="1">
        <v>0.77494474691391302</v>
      </c>
      <c r="C1587" s="1">
        <v>0.50277923842454353</v>
      </c>
      <c r="D1587" s="1">
        <v>0.80885503836433603</v>
      </c>
      <c r="E1587" s="1">
        <v>0.196703438484751</v>
      </c>
      <c r="F1587" s="1">
        <v>0.65581713839443978</v>
      </c>
      <c r="G1587" s="1">
        <v>0.34974133845464728</v>
      </c>
    </row>
    <row r="1588" spans="1:7" x14ac:dyDescent="0.3">
      <c r="A1588" s="3">
        <v>41481</v>
      </c>
      <c r="B1588" s="1">
        <v>0.7829726528854436</v>
      </c>
      <c r="C1588" s="1">
        <v>0.50327553046049223</v>
      </c>
      <c r="D1588" s="1">
        <v>0.80913887875504442</v>
      </c>
      <c r="E1588" s="1">
        <v>0.19741218216594009</v>
      </c>
      <c r="F1588" s="1">
        <v>0.65620720460776827</v>
      </c>
      <c r="G1588" s="1">
        <v>0.35034385631321618</v>
      </c>
    </row>
    <row r="1589" spans="1:7" x14ac:dyDescent="0.3">
      <c r="A1589" s="3">
        <v>41484</v>
      </c>
      <c r="B1589" s="1">
        <v>0.79265606532717303</v>
      </c>
      <c r="C1589" s="1">
        <v>0.50378162450792352</v>
      </c>
      <c r="D1589" s="1">
        <v>0.80944810404763001</v>
      </c>
      <c r="E1589" s="1">
        <v>0.198115144968217</v>
      </c>
      <c r="F1589" s="1">
        <v>0.65661486427777682</v>
      </c>
      <c r="G1589" s="1">
        <v>0.35094838473807022</v>
      </c>
    </row>
    <row r="1590" spans="1:7" x14ac:dyDescent="0.3">
      <c r="A1590" s="3">
        <v>41485</v>
      </c>
      <c r="B1590" s="1">
        <v>0.78902409541461838</v>
      </c>
      <c r="C1590" s="1">
        <v>0.50428380412827301</v>
      </c>
      <c r="D1590" s="1">
        <v>0.80974382156740909</v>
      </c>
      <c r="E1590" s="1">
        <v>0.19882378668913689</v>
      </c>
      <c r="F1590" s="1">
        <v>0.65701381284784111</v>
      </c>
      <c r="G1590" s="1">
        <v>0.35155379540870491</v>
      </c>
    </row>
    <row r="1591" spans="1:7" x14ac:dyDescent="0.3">
      <c r="A1591" s="3">
        <v>41486</v>
      </c>
      <c r="B1591" s="1">
        <v>0.78494652550115551</v>
      </c>
      <c r="C1591" s="1">
        <v>0.50478196895854821</v>
      </c>
      <c r="D1591" s="1">
        <v>0.81002365421164257</v>
      </c>
      <c r="E1591" s="1">
        <v>0.19954028370545379</v>
      </c>
      <c r="F1591" s="1">
        <v>0.65740281158509539</v>
      </c>
      <c r="G1591" s="1">
        <v>0.35216112633200097</v>
      </c>
    </row>
    <row r="1592" spans="1:7" x14ac:dyDescent="0.3">
      <c r="A1592" s="3">
        <v>41487</v>
      </c>
      <c r="B1592" s="1">
        <v>0.77694113836936285</v>
      </c>
      <c r="C1592" s="1">
        <v>0.50526927468674798</v>
      </c>
      <c r="D1592" s="1">
        <v>0.8102866391794975</v>
      </c>
      <c r="E1592" s="1">
        <v>0.20025191019399849</v>
      </c>
      <c r="F1592" s="1">
        <v>0.6577779569331228</v>
      </c>
      <c r="G1592" s="1">
        <v>0.35276059244037322</v>
      </c>
    </row>
    <row r="1593" spans="1:7" x14ac:dyDescent="0.3">
      <c r="A1593" s="3">
        <v>41488</v>
      </c>
      <c r="B1593" s="1">
        <v>0.77725873521628774</v>
      </c>
      <c r="C1593" s="1">
        <v>0.50575675747697513</v>
      </c>
      <c r="D1593" s="1">
        <v>0.81054775315069438</v>
      </c>
      <c r="E1593" s="1">
        <v>0.2009657618032559</v>
      </c>
      <c r="F1593" s="1">
        <v>0.6581522553138347</v>
      </c>
      <c r="G1593" s="1">
        <v>0.35336125964011561</v>
      </c>
    </row>
    <row r="1594" spans="1:7" x14ac:dyDescent="0.3">
      <c r="A1594" s="3">
        <v>41491</v>
      </c>
      <c r="B1594" s="1">
        <v>0.75684562311341097</v>
      </c>
      <c r="C1594" s="1">
        <v>0.5062296667488958</v>
      </c>
      <c r="D1594" s="1">
        <v>0.81072809267538148</v>
      </c>
      <c r="E1594" s="1">
        <v>0.20173124082241009</v>
      </c>
      <c r="F1594" s="1">
        <v>0.65847887971213859</v>
      </c>
      <c r="G1594" s="1">
        <v>0.35398045378565302</v>
      </c>
    </row>
    <row r="1595" spans="1:7" x14ac:dyDescent="0.3">
      <c r="A1595" s="3">
        <v>41492</v>
      </c>
      <c r="B1595" s="1">
        <v>0.75310203752052329</v>
      </c>
      <c r="C1595" s="1">
        <v>0.50669597483610906</v>
      </c>
      <c r="D1595" s="1">
        <v>0.81090530528154592</v>
      </c>
      <c r="E1595" s="1">
        <v>0.20248664439067221</v>
      </c>
      <c r="F1595" s="1">
        <v>0.65880064005882755</v>
      </c>
      <c r="G1595" s="1">
        <v>0.35459130961339058</v>
      </c>
    </row>
    <row r="1596" spans="1:7" x14ac:dyDescent="0.3">
      <c r="A1596" s="3">
        <v>41493</v>
      </c>
      <c r="B1596" s="1">
        <v>0.74787152216004027</v>
      </c>
      <c r="C1596" s="1">
        <v>0.50713905270917137</v>
      </c>
      <c r="D1596" s="1">
        <v>0.81112566032718747</v>
      </c>
      <c r="E1596" s="1">
        <v>0.20315244509115521</v>
      </c>
      <c r="F1596" s="1">
        <v>0.65913235651817947</v>
      </c>
      <c r="G1596" s="1">
        <v>0.35514574890016332</v>
      </c>
    </row>
    <row r="1597" spans="1:7" x14ac:dyDescent="0.3">
      <c r="A1597" s="3">
        <v>41494</v>
      </c>
      <c r="B1597" s="1">
        <v>0.73342868287608887</v>
      </c>
      <c r="C1597" s="1">
        <v>0.50757232705833433</v>
      </c>
      <c r="D1597" s="1">
        <v>0.81129127472813312</v>
      </c>
      <c r="E1597" s="1">
        <v>0.20385337938853559</v>
      </c>
      <c r="F1597" s="1">
        <v>0.65943180089323372</v>
      </c>
      <c r="G1597" s="1">
        <v>0.35571285322343488</v>
      </c>
    </row>
    <row r="1598" spans="1:7" x14ac:dyDescent="0.3">
      <c r="A1598" s="3">
        <v>41495</v>
      </c>
      <c r="B1598" s="1">
        <v>0.73275704949618559</v>
      </c>
      <c r="C1598" s="1">
        <v>0.508003749205719</v>
      </c>
      <c r="D1598" s="1">
        <v>0.81145630458586993</v>
      </c>
      <c r="E1598" s="1">
        <v>0.20455119382556811</v>
      </c>
      <c r="F1598" s="1">
        <v>0.65973002689579441</v>
      </c>
      <c r="G1598" s="1">
        <v>0.35627747151564348</v>
      </c>
    </row>
    <row r="1599" spans="1:7" x14ac:dyDescent="0.3">
      <c r="A1599" s="3">
        <v>41498</v>
      </c>
      <c r="B1599" s="1">
        <v>0.71632955106068075</v>
      </c>
      <c r="C1599" s="1">
        <v>0.50841776721527088</v>
      </c>
      <c r="D1599" s="1">
        <v>0.81158228215925132</v>
      </c>
      <c r="E1599" s="1">
        <v>0.20525325227129049</v>
      </c>
      <c r="F1599" s="1">
        <v>0.66000002468726104</v>
      </c>
      <c r="G1599" s="1">
        <v>0.35683550974328071</v>
      </c>
    </row>
    <row r="1600" spans="1:7" x14ac:dyDescent="0.3">
      <c r="A1600" s="3">
        <v>41499</v>
      </c>
      <c r="B1600" s="1">
        <v>0.7020279221440946</v>
      </c>
      <c r="C1600" s="1">
        <v>0.50882013683869554</v>
      </c>
      <c r="D1600" s="1">
        <v>0.81166524912427396</v>
      </c>
      <c r="E1600" s="1">
        <v>0.20597502455311709</v>
      </c>
      <c r="F1600" s="1">
        <v>0.66024269298148475</v>
      </c>
      <c r="G1600" s="1">
        <v>0.35739758069590633</v>
      </c>
    </row>
    <row r="1601" spans="1:7" x14ac:dyDescent="0.3">
      <c r="A1601" s="3">
        <v>41500</v>
      </c>
      <c r="B1601" s="1">
        <v>0.69736309343050917</v>
      </c>
      <c r="C1601" s="1">
        <v>0.50921735622628739</v>
      </c>
      <c r="D1601" s="1">
        <v>0.81173725715507139</v>
      </c>
      <c r="E1601" s="1">
        <v>0.2066974552975033</v>
      </c>
      <c r="F1601" s="1">
        <v>0.66047730669067939</v>
      </c>
      <c r="G1601" s="1">
        <v>0.35795740576189539</v>
      </c>
    </row>
    <row r="1602" spans="1:7" x14ac:dyDescent="0.3">
      <c r="A1602" s="3">
        <v>41501</v>
      </c>
      <c r="B1602" s="1">
        <v>0.70302004949244989</v>
      </c>
      <c r="C1602" s="1">
        <v>0.50960563275125004</v>
      </c>
      <c r="D1602" s="1">
        <v>0.8118633542844611</v>
      </c>
      <c r="E1602" s="1">
        <v>0.207347911218039</v>
      </c>
      <c r="F1602" s="1">
        <v>0.66073449351785551</v>
      </c>
      <c r="G1602" s="1">
        <v>0.35847677198464462</v>
      </c>
    </row>
    <row r="1603" spans="1:7" x14ac:dyDescent="0.3">
      <c r="A1603" s="3">
        <v>41502</v>
      </c>
      <c r="B1603" s="1">
        <v>0.71290068779980198</v>
      </c>
      <c r="C1603" s="1">
        <v>0.51000177497241628</v>
      </c>
      <c r="D1603" s="1">
        <v>0.81201557453381978</v>
      </c>
      <c r="E1603" s="1">
        <v>0.2079879754110128</v>
      </c>
      <c r="F1603" s="1">
        <v>0.66100867475311798</v>
      </c>
      <c r="G1603" s="1">
        <v>0.35899487519171458</v>
      </c>
    </row>
    <row r="1604" spans="1:7" x14ac:dyDescent="0.3">
      <c r="A1604" s="3">
        <v>41505</v>
      </c>
      <c r="B1604" s="1">
        <v>0.69236715457696441</v>
      </c>
      <c r="C1604" s="1">
        <v>0.51037971393740955</v>
      </c>
      <c r="D1604" s="1">
        <v>0.81211322303213374</v>
      </c>
      <c r="E1604" s="1">
        <v>0.2086462048426854</v>
      </c>
      <c r="F1604" s="1">
        <v>0.66124646848477164</v>
      </c>
      <c r="G1604" s="1">
        <v>0.35951295939004752</v>
      </c>
    </row>
    <row r="1605" spans="1:7" x14ac:dyDescent="0.3">
      <c r="A1605" s="3">
        <v>41506</v>
      </c>
      <c r="B1605" s="1">
        <v>0.68535505491548643</v>
      </c>
      <c r="C1605" s="1">
        <v>0.51073520782361159</v>
      </c>
      <c r="D1605" s="1">
        <v>0.81223675128811457</v>
      </c>
      <c r="E1605" s="1">
        <v>0.20923366435910859</v>
      </c>
      <c r="F1605" s="1">
        <v>0.66148597955586308</v>
      </c>
      <c r="G1605" s="1">
        <v>0.3599844360913601</v>
      </c>
    </row>
    <row r="1606" spans="1:7" x14ac:dyDescent="0.3">
      <c r="A1606" s="3">
        <v>41507</v>
      </c>
      <c r="B1606" s="1">
        <v>0.69330394730325395</v>
      </c>
      <c r="C1606" s="1">
        <v>0.51109609333528205</v>
      </c>
      <c r="D1606" s="1">
        <v>0.81238208146403368</v>
      </c>
      <c r="E1606" s="1">
        <v>0.20981010520653051</v>
      </c>
      <c r="F1606" s="1">
        <v>0.66173908739965781</v>
      </c>
      <c r="G1606" s="1">
        <v>0.3604530992709063</v>
      </c>
    </row>
    <row r="1607" spans="1:7" x14ac:dyDescent="0.3">
      <c r="A1607" s="3">
        <v>41508</v>
      </c>
      <c r="B1607" s="1">
        <v>0.69936975832464898</v>
      </c>
      <c r="C1607" s="1">
        <v>0.51144478191864651</v>
      </c>
      <c r="D1607" s="1">
        <v>0.81258444948160657</v>
      </c>
      <c r="E1607" s="1">
        <v>0.21030511435568641</v>
      </c>
      <c r="F1607" s="1">
        <v>0.66201461570012654</v>
      </c>
      <c r="G1607" s="1">
        <v>0.36087494813716647</v>
      </c>
    </row>
    <row r="1608" spans="1:7" x14ac:dyDescent="0.3">
      <c r="A1608" s="3">
        <v>41509</v>
      </c>
      <c r="B1608" s="1">
        <v>0.71229582122457158</v>
      </c>
      <c r="C1608" s="1">
        <v>0.5118116833640628</v>
      </c>
      <c r="D1608" s="1">
        <v>0.81280265021347309</v>
      </c>
      <c r="E1608" s="1">
        <v>0.21082071651465251</v>
      </c>
      <c r="F1608" s="1">
        <v>0.662307166788768</v>
      </c>
      <c r="G1608" s="1">
        <v>0.3613161999393576</v>
      </c>
    </row>
    <row r="1609" spans="1:7" x14ac:dyDescent="0.3">
      <c r="A1609" s="3">
        <v>41512</v>
      </c>
      <c r="B1609" s="1">
        <v>0.70539754771836682</v>
      </c>
      <c r="C1609" s="1">
        <v>0.51213325172540525</v>
      </c>
      <c r="D1609" s="1">
        <v>0.81308502724275433</v>
      </c>
      <c r="E1609" s="1">
        <v>0.21118147620805619</v>
      </c>
      <c r="F1609" s="1">
        <v>0.66260913948407973</v>
      </c>
      <c r="G1609" s="1">
        <v>0.36165736396673082</v>
      </c>
    </row>
    <row r="1610" spans="1:7" x14ac:dyDescent="0.3">
      <c r="A1610" s="3">
        <v>41513</v>
      </c>
      <c r="B1610" s="1">
        <v>0.70199727644121657</v>
      </c>
      <c r="C1610" s="1">
        <v>0.51246453771116351</v>
      </c>
      <c r="D1610" s="1">
        <v>0.81333252279920654</v>
      </c>
      <c r="E1610" s="1">
        <v>0.21159655262312049</v>
      </c>
      <c r="F1610" s="1">
        <v>0.66289853025518497</v>
      </c>
      <c r="G1610" s="1">
        <v>0.36203054516714211</v>
      </c>
    </row>
    <row r="1611" spans="1:7" x14ac:dyDescent="0.3">
      <c r="A1611" s="3">
        <v>41514</v>
      </c>
      <c r="B1611" s="1">
        <v>0.6951916861419124</v>
      </c>
      <c r="C1611" s="1">
        <v>0.51279438291833213</v>
      </c>
      <c r="D1611" s="1">
        <v>0.81355157490735464</v>
      </c>
      <c r="E1611" s="1">
        <v>0.21203719092930959</v>
      </c>
      <c r="F1611" s="1">
        <v>0.66317297891284333</v>
      </c>
      <c r="G1611" s="1">
        <v>0.36241578692382093</v>
      </c>
    </row>
    <row r="1612" spans="1:7" x14ac:dyDescent="0.3">
      <c r="A1612" s="3">
        <v>41515</v>
      </c>
      <c r="B1612" s="1">
        <v>0.69617866004962781</v>
      </c>
      <c r="C1612" s="1">
        <v>0.51312134493711714</v>
      </c>
      <c r="D1612" s="1">
        <v>0.81377944676040759</v>
      </c>
      <c r="E1612" s="1">
        <v>0.21246324311382669</v>
      </c>
      <c r="F1612" s="1">
        <v>0.66345039584876231</v>
      </c>
      <c r="G1612" s="1">
        <v>0.36279229402547197</v>
      </c>
    </row>
    <row r="1613" spans="1:7" x14ac:dyDescent="0.3">
      <c r="A1613" s="3">
        <v>41516</v>
      </c>
      <c r="B1613" s="1">
        <v>0.69765079050403922</v>
      </c>
      <c r="C1613" s="1">
        <v>0.51345649812981164</v>
      </c>
      <c r="D1613" s="1">
        <v>0.81399505053657806</v>
      </c>
      <c r="E1613" s="1">
        <v>0.2129179457230452</v>
      </c>
      <c r="F1613" s="1">
        <v>0.6637257743331948</v>
      </c>
      <c r="G1613" s="1">
        <v>0.36318722192642838</v>
      </c>
    </row>
    <row r="1614" spans="1:7" x14ac:dyDescent="0.3">
      <c r="A1614" s="3">
        <v>41519</v>
      </c>
      <c r="B1614" s="1">
        <v>0.69565863812072559</v>
      </c>
      <c r="C1614" s="1">
        <v>0.51378951191932409</v>
      </c>
      <c r="D1614" s="1">
        <v>0.81420488918105982</v>
      </c>
      <c r="E1614" s="1">
        <v>0.21337413465758831</v>
      </c>
      <c r="F1614" s="1">
        <v>0.66399720055019196</v>
      </c>
      <c r="G1614" s="1">
        <v>0.36358182328845617</v>
      </c>
    </row>
    <row r="1615" spans="1:7" x14ac:dyDescent="0.3">
      <c r="A1615" s="3">
        <v>41520</v>
      </c>
      <c r="B1615" s="1">
        <v>0.68587268587268579</v>
      </c>
      <c r="C1615" s="1">
        <v>0.51410742629666306</v>
      </c>
      <c r="D1615" s="1">
        <v>0.81440262856483414</v>
      </c>
      <c r="E1615" s="1">
        <v>0.21381222402849201</v>
      </c>
      <c r="F1615" s="1">
        <v>0.6642550274307486</v>
      </c>
      <c r="G1615" s="1">
        <v>0.36395982516257752</v>
      </c>
    </row>
    <row r="1616" spans="1:7" x14ac:dyDescent="0.3">
      <c r="A1616" s="3">
        <v>41521</v>
      </c>
      <c r="B1616" s="1">
        <v>0.67834771886559808</v>
      </c>
      <c r="C1616" s="1">
        <v>0.51439553067350785</v>
      </c>
      <c r="D1616" s="1">
        <v>0.81462386139774068</v>
      </c>
      <c r="E1616" s="1">
        <v>0.21416719994927499</v>
      </c>
      <c r="F1616" s="1">
        <v>0.66450969603562426</v>
      </c>
      <c r="G1616" s="1">
        <v>0.36428136531139138</v>
      </c>
    </row>
    <row r="1617" spans="1:7" x14ac:dyDescent="0.3">
      <c r="A1617" s="3">
        <v>41522</v>
      </c>
      <c r="B1617" s="1">
        <v>0.67926017262638716</v>
      </c>
      <c r="C1617" s="1">
        <v>0.51468034039738153</v>
      </c>
      <c r="D1617" s="1">
        <v>0.81485281140947141</v>
      </c>
      <c r="E1617" s="1">
        <v>0.21450786938529159</v>
      </c>
      <c r="F1617" s="1">
        <v>0.66476657590342647</v>
      </c>
      <c r="G1617" s="1">
        <v>0.36459410489133659</v>
      </c>
    </row>
    <row r="1618" spans="1:7" x14ac:dyDescent="0.3">
      <c r="A1618" s="3">
        <v>41523</v>
      </c>
      <c r="B1618" s="1">
        <v>0.67682610307749358</v>
      </c>
      <c r="C1618" s="1">
        <v>0.51495872762120631</v>
      </c>
      <c r="D1618" s="1">
        <v>0.81508152907409048</v>
      </c>
      <c r="E1618" s="1">
        <v>0.21483592616832209</v>
      </c>
      <c r="F1618" s="1">
        <v>0.66502012834764845</v>
      </c>
      <c r="G1618" s="1">
        <v>0.36489732689476417</v>
      </c>
    </row>
    <row r="1619" spans="1:7" x14ac:dyDescent="0.3">
      <c r="A1619" s="3">
        <v>41526</v>
      </c>
      <c r="B1619" s="1">
        <v>0.65568434032059186</v>
      </c>
      <c r="C1619" s="1">
        <v>0.51523009228062133</v>
      </c>
      <c r="D1619" s="1">
        <v>0.81524294742227554</v>
      </c>
      <c r="E1619" s="1">
        <v>0.2152172371389672</v>
      </c>
      <c r="F1619" s="1">
        <v>0.66523651985144838</v>
      </c>
      <c r="G1619" s="1">
        <v>0.36522366470979428</v>
      </c>
    </row>
    <row r="1620" spans="1:7" x14ac:dyDescent="0.3">
      <c r="A1620" s="3">
        <v>41527</v>
      </c>
      <c r="B1620" s="1">
        <v>0.64772447724477233</v>
      </c>
      <c r="C1620" s="1">
        <v>0.51549924905642652</v>
      </c>
      <c r="D1620" s="1">
        <v>0.81537844016148542</v>
      </c>
      <c r="E1620" s="1">
        <v>0.2156200579513676</v>
      </c>
      <c r="F1620" s="1">
        <v>0.66543884460895597</v>
      </c>
      <c r="G1620" s="1">
        <v>0.36555965350389708</v>
      </c>
    </row>
    <row r="1621" spans="1:7" x14ac:dyDescent="0.3">
      <c r="A1621" s="3">
        <v>41528</v>
      </c>
      <c r="B1621" s="1">
        <v>0.64108270240197385</v>
      </c>
      <c r="C1621" s="1">
        <v>0.51578064748759667</v>
      </c>
      <c r="D1621" s="1">
        <v>0.81546504636814054</v>
      </c>
      <c r="E1621" s="1">
        <v>0.2160962486070527</v>
      </c>
      <c r="F1621" s="1">
        <v>0.66562284692786866</v>
      </c>
      <c r="G1621" s="1">
        <v>0.36593844804732473</v>
      </c>
    </row>
    <row r="1622" spans="1:7" x14ac:dyDescent="0.3">
      <c r="A1622" s="3">
        <v>41529</v>
      </c>
      <c r="B1622" s="1">
        <v>0.63795984597127697</v>
      </c>
      <c r="C1622" s="1">
        <v>0.51605913447165574</v>
      </c>
      <c r="D1622" s="1">
        <v>0.81554479278516234</v>
      </c>
      <c r="E1622" s="1">
        <v>0.21657347615814909</v>
      </c>
      <c r="F1622" s="1">
        <v>0.66580196362840904</v>
      </c>
      <c r="G1622" s="1">
        <v>0.36631630531490239</v>
      </c>
    </row>
    <row r="1623" spans="1:7" x14ac:dyDescent="0.3">
      <c r="A1623" s="3">
        <v>41530</v>
      </c>
      <c r="B1623" s="1">
        <v>0.68552866734289708</v>
      </c>
      <c r="C1623" s="1">
        <v>0.51638203098127267</v>
      </c>
      <c r="D1623" s="1">
        <v>0.81572040170363935</v>
      </c>
      <c r="E1623" s="1">
        <v>0.21704366025890601</v>
      </c>
      <c r="F1623" s="1">
        <v>0.66605121634245601</v>
      </c>
      <c r="G1623" s="1">
        <v>0.36671284562008932</v>
      </c>
    </row>
    <row r="1624" spans="1:7" x14ac:dyDescent="0.3">
      <c r="A1624" s="3">
        <v>41533</v>
      </c>
      <c r="B1624" s="1">
        <v>0.69046867794471012</v>
      </c>
      <c r="C1624" s="1">
        <v>0.5167037716295213</v>
      </c>
      <c r="D1624" s="1">
        <v>0.81591832240966955</v>
      </c>
      <c r="E1624" s="1">
        <v>0.21748922084937311</v>
      </c>
      <c r="F1624" s="1">
        <v>0.66631104701959543</v>
      </c>
      <c r="G1624" s="1">
        <v>0.36709649623944718</v>
      </c>
    </row>
    <row r="1625" spans="1:7" x14ac:dyDescent="0.3">
      <c r="A1625" s="3">
        <v>41534</v>
      </c>
      <c r="B1625" s="1">
        <v>0.71221237199479381</v>
      </c>
      <c r="C1625" s="1">
        <v>0.51703921665814978</v>
      </c>
      <c r="D1625" s="1">
        <v>0.81618199955120718</v>
      </c>
      <c r="E1625" s="1">
        <v>0.21789643376509241</v>
      </c>
      <c r="F1625" s="1">
        <v>0.66661060810467854</v>
      </c>
      <c r="G1625" s="1">
        <v>0.36746782521162108</v>
      </c>
    </row>
    <row r="1626" spans="1:7" x14ac:dyDescent="0.3">
      <c r="A1626" s="3">
        <v>41535</v>
      </c>
      <c r="B1626" s="1">
        <v>0.70124932102118409</v>
      </c>
      <c r="C1626" s="1">
        <v>0.51736970718443986</v>
      </c>
      <c r="D1626" s="1">
        <v>0.81640560063400414</v>
      </c>
      <c r="E1626" s="1">
        <v>0.21833381373487559</v>
      </c>
      <c r="F1626" s="1">
        <v>0.666887653909222</v>
      </c>
      <c r="G1626" s="1">
        <v>0.36785176045965767</v>
      </c>
    </row>
    <row r="1627" spans="1:7" x14ac:dyDescent="0.3">
      <c r="A1627" s="3">
        <v>41540</v>
      </c>
      <c r="B1627" s="1">
        <v>0.66302531487716665</v>
      </c>
      <c r="C1627" s="1">
        <v>0.51766025008403171</v>
      </c>
      <c r="D1627" s="1">
        <v>0.8165501290551509</v>
      </c>
      <c r="E1627" s="1">
        <v>0.2187703711129125</v>
      </c>
      <c r="F1627" s="1">
        <v>0.66710518956959131</v>
      </c>
      <c r="G1627" s="1">
        <v>0.36821531059847212</v>
      </c>
    </row>
    <row r="1628" spans="1:7" x14ac:dyDescent="0.3">
      <c r="A1628" s="3">
        <v>41541</v>
      </c>
      <c r="B1628" s="1">
        <v>0.66592870824108841</v>
      </c>
      <c r="C1628" s="1">
        <v>0.5179455932499496</v>
      </c>
      <c r="D1628" s="1">
        <v>0.81671452635614838</v>
      </c>
      <c r="E1628" s="1">
        <v>0.21917666014375081</v>
      </c>
      <c r="F1628" s="1">
        <v>0.66733005980304894</v>
      </c>
      <c r="G1628" s="1">
        <v>0.36856112669685021</v>
      </c>
    </row>
    <row r="1629" spans="1:7" x14ac:dyDescent="0.3">
      <c r="A1629" s="3">
        <v>41542</v>
      </c>
      <c r="B1629" s="1">
        <v>0.66897169295059944</v>
      </c>
      <c r="C1629" s="1">
        <v>0.51823259278574141</v>
      </c>
      <c r="D1629" s="1">
        <v>0.81688641962276964</v>
      </c>
      <c r="E1629" s="1">
        <v>0.2195787659487132</v>
      </c>
      <c r="F1629" s="1">
        <v>0.66755950620425553</v>
      </c>
      <c r="G1629" s="1">
        <v>0.36890567936722729</v>
      </c>
    </row>
    <row r="1630" spans="1:7" x14ac:dyDescent="0.3">
      <c r="A1630" s="3">
        <v>41543</v>
      </c>
      <c r="B1630" s="1">
        <v>0.68564697626625892</v>
      </c>
      <c r="C1630" s="1">
        <v>0.51853982440995394</v>
      </c>
      <c r="D1630" s="1">
        <v>0.81708534409402178</v>
      </c>
      <c r="E1630" s="1">
        <v>0.2199943047258861</v>
      </c>
      <c r="F1630" s="1">
        <v>0.66781258425198786</v>
      </c>
      <c r="G1630" s="1">
        <v>0.36926706456792002</v>
      </c>
    </row>
    <row r="1631" spans="1:7" x14ac:dyDescent="0.3">
      <c r="A1631" s="3">
        <v>41544</v>
      </c>
      <c r="B1631" s="1">
        <v>0.68079096045197729</v>
      </c>
      <c r="C1631" s="1">
        <v>0.51885238439699355</v>
      </c>
      <c r="D1631" s="1">
        <v>0.81725194308235061</v>
      </c>
      <c r="E1631" s="1">
        <v>0.22045282571163649</v>
      </c>
      <c r="F1631" s="1">
        <v>0.66805216373967202</v>
      </c>
      <c r="G1631" s="1">
        <v>0.36965260505431508</v>
      </c>
    </row>
    <row r="1632" spans="1:7" x14ac:dyDescent="0.3">
      <c r="A1632" s="3">
        <v>41547</v>
      </c>
      <c r="B1632" s="1">
        <v>0.67700355408720025</v>
      </c>
      <c r="C1632" s="1">
        <v>0.51915931698405304</v>
      </c>
      <c r="D1632" s="1">
        <v>0.81741319947718194</v>
      </c>
      <c r="E1632" s="1">
        <v>0.22090543449092409</v>
      </c>
      <c r="F1632" s="1">
        <v>0.66828625823061749</v>
      </c>
      <c r="G1632" s="1">
        <v>0.37003237573748859</v>
      </c>
    </row>
    <row r="1633" spans="1:7" x14ac:dyDescent="0.3">
      <c r="A1633" s="3">
        <v>41555</v>
      </c>
      <c r="B1633" s="1">
        <v>0.66982432398566527</v>
      </c>
      <c r="C1633" s="1">
        <v>0.51945483873290854</v>
      </c>
      <c r="D1633" s="1">
        <v>0.81756723627877093</v>
      </c>
      <c r="E1633" s="1">
        <v>0.22134244118704621</v>
      </c>
      <c r="F1633" s="1">
        <v>0.66851103750583973</v>
      </c>
      <c r="G1633" s="1">
        <v>0.37039863995997729</v>
      </c>
    </row>
    <row r="1634" spans="1:7" x14ac:dyDescent="0.3">
      <c r="A1634" s="3">
        <v>41556</v>
      </c>
      <c r="B1634" s="1">
        <v>0.66001091378112897</v>
      </c>
      <c r="C1634" s="1">
        <v>0.51974851131480737</v>
      </c>
      <c r="D1634" s="1">
        <v>0.81768495657559503</v>
      </c>
      <c r="E1634" s="1">
        <v>0.22181206605401971</v>
      </c>
      <c r="F1634" s="1">
        <v>0.66871673394520115</v>
      </c>
      <c r="G1634" s="1">
        <v>0.37078028868441348</v>
      </c>
    </row>
    <row r="1635" spans="1:7" x14ac:dyDescent="0.3">
      <c r="A1635" s="3">
        <v>41557</v>
      </c>
      <c r="B1635" s="1">
        <v>0.66805258178558979</v>
      </c>
      <c r="C1635" s="1">
        <v>0.5200463189682617</v>
      </c>
      <c r="D1635" s="1">
        <v>0.81782481064925006</v>
      </c>
      <c r="E1635" s="1">
        <v>0.2222678272872734</v>
      </c>
      <c r="F1635" s="1">
        <v>0.66893556480875582</v>
      </c>
      <c r="G1635" s="1">
        <v>0.37115707312776758</v>
      </c>
    </row>
    <row r="1636" spans="1:7" x14ac:dyDescent="0.3">
      <c r="A1636" s="3">
        <v>41558</v>
      </c>
      <c r="B1636" s="1">
        <v>0.65729541785669932</v>
      </c>
      <c r="C1636" s="1">
        <v>0.52033888673946427</v>
      </c>
      <c r="D1636" s="1">
        <v>0.81793161836000072</v>
      </c>
      <c r="E1636" s="1">
        <v>0.22274615511892781</v>
      </c>
      <c r="F1636" s="1">
        <v>0.6691352525497325</v>
      </c>
      <c r="G1636" s="1">
        <v>0.37154252092919599</v>
      </c>
    </row>
    <row r="1637" spans="1:7" x14ac:dyDescent="0.3">
      <c r="A1637" s="3">
        <v>41561</v>
      </c>
      <c r="B1637" s="1">
        <v>0.64754199149103608</v>
      </c>
      <c r="C1637" s="1">
        <v>0.52061485671698116</v>
      </c>
      <c r="D1637" s="1">
        <v>0.81803381643402062</v>
      </c>
      <c r="E1637" s="1">
        <v>0.22319589699994169</v>
      </c>
      <c r="F1637" s="1">
        <v>0.66932433657550083</v>
      </c>
      <c r="G1637" s="1">
        <v>0.37190537685846142</v>
      </c>
    </row>
    <row r="1638" spans="1:7" x14ac:dyDescent="0.3">
      <c r="A1638" s="3">
        <v>41562</v>
      </c>
      <c r="B1638" s="1">
        <v>0.64707901252727307</v>
      </c>
      <c r="C1638" s="1">
        <v>0.52088889003783456</v>
      </c>
      <c r="D1638" s="1">
        <v>0.81813697605770452</v>
      </c>
      <c r="E1638" s="1">
        <v>0.2236408040179646</v>
      </c>
      <c r="F1638" s="1">
        <v>0.6695129330477696</v>
      </c>
      <c r="G1638" s="1">
        <v>0.37226484702789958</v>
      </c>
    </row>
    <row r="1639" spans="1:7" x14ac:dyDescent="0.3">
      <c r="A1639" s="3">
        <v>41563</v>
      </c>
      <c r="B1639" s="1">
        <v>0.65578772640726468</v>
      </c>
      <c r="C1639" s="1">
        <v>0.521165332239376</v>
      </c>
      <c r="D1639" s="1">
        <v>0.81826670440115379</v>
      </c>
      <c r="E1639" s="1">
        <v>0.22406396007759821</v>
      </c>
      <c r="F1639" s="1">
        <v>0.66971601832026484</v>
      </c>
      <c r="G1639" s="1">
        <v>0.37261464615848711</v>
      </c>
    </row>
    <row r="1640" spans="1:7" x14ac:dyDescent="0.3">
      <c r="A1640" s="3">
        <v>41564</v>
      </c>
      <c r="B1640" s="1">
        <v>0.65688619831079431</v>
      </c>
      <c r="C1640" s="1">
        <v>0.52144502169987395</v>
      </c>
      <c r="D1640" s="1">
        <v>0.81839326262125134</v>
      </c>
      <c r="E1640" s="1">
        <v>0.2244967807784965</v>
      </c>
      <c r="F1640" s="1">
        <v>0.6699191421605627</v>
      </c>
      <c r="G1640" s="1">
        <v>0.37297090123918519</v>
      </c>
    </row>
    <row r="1641" spans="1:7" x14ac:dyDescent="0.3">
      <c r="A1641" s="3">
        <v>41565</v>
      </c>
      <c r="B1641" s="1">
        <v>0.65351357934478127</v>
      </c>
      <c r="C1641" s="1">
        <v>0.52171746864278712</v>
      </c>
      <c r="D1641" s="1">
        <v>0.81851982670920131</v>
      </c>
      <c r="E1641" s="1">
        <v>0.22491511057637301</v>
      </c>
      <c r="F1641" s="1">
        <v>0.67011864767599416</v>
      </c>
      <c r="G1641" s="1">
        <v>0.37331628960958008</v>
      </c>
    </row>
    <row r="1642" spans="1:7" x14ac:dyDescent="0.3">
      <c r="A1642" s="3">
        <v>41568</v>
      </c>
      <c r="B1642" s="1">
        <v>0.64065198880914731</v>
      </c>
      <c r="C1642" s="1">
        <v>0.52197312616962555</v>
      </c>
      <c r="D1642" s="1">
        <v>0.81862973475787149</v>
      </c>
      <c r="E1642" s="1">
        <v>0.22531651758137949</v>
      </c>
      <c r="F1642" s="1">
        <v>0.67030143046374857</v>
      </c>
      <c r="G1642" s="1">
        <v>0.37364482187550252</v>
      </c>
    </row>
    <row r="1643" spans="1:7" x14ac:dyDescent="0.3">
      <c r="A1643" s="3">
        <v>41569</v>
      </c>
      <c r="B1643" s="1">
        <v>0.6433119477060889</v>
      </c>
      <c r="C1643" s="1">
        <v>0.52223232348184556</v>
      </c>
      <c r="D1643" s="1">
        <v>0.81874169496929317</v>
      </c>
      <c r="E1643" s="1">
        <v>0.2257229519943979</v>
      </c>
      <c r="F1643" s="1">
        <v>0.67048700922556936</v>
      </c>
      <c r="G1643" s="1">
        <v>0.37397763773812182</v>
      </c>
    </row>
    <row r="1644" spans="1:7" x14ac:dyDescent="0.3">
      <c r="A1644" s="3">
        <v>41570</v>
      </c>
      <c r="B1644" s="1">
        <v>0.64850208478947247</v>
      </c>
      <c r="C1644" s="1">
        <v>0.52250114750939969</v>
      </c>
      <c r="D1644" s="1">
        <v>0.81885360119207085</v>
      </c>
      <c r="E1644" s="1">
        <v>0.2261486938267285</v>
      </c>
      <c r="F1644" s="1">
        <v>0.67067737435073527</v>
      </c>
      <c r="G1644" s="1">
        <v>0.37432492066806411</v>
      </c>
    </row>
    <row r="1645" spans="1:7" x14ac:dyDescent="0.3">
      <c r="A1645" s="3">
        <v>41571</v>
      </c>
      <c r="B1645" s="1">
        <v>0.64678111587982834</v>
      </c>
      <c r="C1645" s="1">
        <v>0.52275547262821798</v>
      </c>
      <c r="D1645" s="1">
        <v>0.81898397622888297</v>
      </c>
      <c r="E1645" s="1">
        <v>0.22652696902755301</v>
      </c>
      <c r="F1645" s="1">
        <v>0.67086972442855042</v>
      </c>
      <c r="G1645" s="1">
        <v>0.37464122082788548</v>
      </c>
    </row>
    <row r="1646" spans="1:7" x14ac:dyDescent="0.3">
      <c r="A1646" s="3">
        <v>41572</v>
      </c>
      <c r="B1646" s="1">
        <v>0.65329852871381111</v>
      </c>
      <c r="C1646" s="1">
        <v>0.52300566513527502</v>
      </c>
      <c r="D1646" s="1">
        <v>0.81914217852760884</v>
      </c>
      <c r="E1646" s="1">
        <v>0.2268691517429412</v>
      </c>
      <c r="F1646" s="1">
        <v>0.67107392183144188</v>
      </c>
      <c r="G1646" s="1">
        <v>0.37493740843910811</v>
      </c>
    </row>
    <row r="1647" spans="1:7" x14ac:dyDescent="0.3">
      <c r="A1647" s="3">
        <v>41575</v>
      </c>
      <c r="B1647" s="1">
        <v>0.65516175071360616</v>
      </c>
      <c r="C1647" s="1">
        <v>0.52325314314175497</v>
      </c>
      <c r="D1647" s="1">
        <v>0.81930976136915112</v>
      </c>
      <c r="E1647" s="1">
        <v>0.2271965249143589</v>
      </c>
      <c r="F1647" s="1">
        <v>0.67128145225545299</v>
      </c>
      <c r="G1647" s="1">
        <v>0.37522483402805701</v>
      </c>
    </row>
    <row r="1648" spans="1:7" x14ac:dyDescent="0.3">
      <c r="A1648" s="3">
        <v>41576</v>
      </c>
      <c r="B1648" s="1">
        <v>0.65501624261968561</v>
      </c>
      <c r="C1648" s="1">
        <v>0.52349889014649076</v>
      </c>
      <c r="D1648" s="1">
        <v>0.81947847206690971</v>
      </c>
      <c r="E1648" s="1">
        <v>0.22751930822607189</v>
      </c>
      <c r="F1648" s="1">
        <v>0.67148868110670024</v>
      </c>
      <c r="G1648" s="1">
        <v>0.37550909918628128</v>
      </c>
    </row>
    <row r="1649" spans="1:7" x14ac:dyDescent="0.3">
      <c r="A1649" s="3">
        <v>41577</v>
      </c>
      <c r="B1649" s="1">
        <v>0.64517582339411472</v>
      </c>
      <c r="C1649" s="1">
        <v>0.52373426724478589</v>
      </c>
      <c r="D1649" s="1">
        <v>0.81962874682975895</v>
      </c>
      <c r="E1649" s="1">
        <v>0.22783978765981289</v>
      </c>
      <c r="F1649" s="1">
        <v>0.67168150703727236</v>
      </c>
      <c r="G1649" s="1">
        <v>0.37578702745229942</v>
      </c>
    </row>
    <row r="1650" spans="1:7" x14ac:dyDescent="0.3">
      <c r="A1650" s="3">
        <v>41578</v>
      </c>
      <c r="B1650" s="1">
        <v>0.65710663541118497</v>
      </c>
      <c r="C1650" s="1">
        <v>0.52397655592450543</v>
      </c>
      <c r="D1650" s="1">
        <v>0.81980746730245913</v>
      </c>
      <c r="E1650" s="1">
        <v>0.22814564454655181</v>
      </c>
      <c r="F1650" s="1">
        <v>0.67189201161348222</v>
      </c>
      <c r="G1650" s="1">
        <v>0.37606110023552858</v>
      </c>
    </row>
    <row r="1651" spans="1:7" x14ac:dyDescent="0.3">
      <c r="A1651" s="3">
        <v>41579</v>
      </c>
      <c r="B1651" s="1">
        <v>0.65894215035133319</v>
      </c>
      <c r="C1651" s="1">
        <v>0.52420449369568556</v>
      </c>
      <c r="D1651" s="1">
        <v>0.82000841747564102</v>
      </c>
      <c r="E1651" s="1">
        <v>0.22840056991573021</v>
      </c>
      <c r="F1651" s="1">
        <v>0.67210645558566329</v>
      </c>
      <c r="G1651" s="1">
        <v>0.37630253180570777</v>
      </c>
    </row>
    <row r="1652" spans="1:7" x14ac:dyDescent="0.3">
      <c r="A1652" s="3">
        <v>41582</v>
      </c>
      <c r="B1652" s="1">
        <v>0.65560374781337616</v>
      </c>
      <c r="C1652" s="1">
        <v>0.52443243448995636</v>
      </c>
      <c r="D1652" s="1">
        <v>0.82019835941919661</v>
      </c>
      <c r="E1652" s="1">
        <v>0.22866650956071621</v>
      </c>
      <c r="F1652" s="1">
        <v>0.67231539695457643</v>
      </c>
      <c r="G1652" s="1">
        <v>0.37654947202533628</v>
      </c>
    </row>
    <row r="1653" spans="1:7" x14ac:dyDescent="0.3">
      <c r="A1653" s="3">
        <v>41583</v>
      </c>
      <c r="B1653" s="1">
        <v>0.64724742317009443</v>
      </c>
      <c r="C1653" s="1">
        <v>0.52467386082122836</v>
      </c>
      <c r="D1653" s="1">
        <v>0.82034368585743001</v>
      </c>
      <c r="E1653" s="1">
        <v>0.22900403578502659</v>
      </c>
      <c r="F1653" s="1">
        <v>0.67250877333932924</v>
      </c>
      <c r="G1653" s="1">
        <v>0.37683894830312747</v>
      </c>
    </row>
    <row r="1654" spans="1:7" x14ac:dyDescent="0.3">
      <c r="A1654" s="3">
        <v>41584</v>
      </c>
      <c r="B1654" s="1">
        <v>0.65144766146993316</v>
      </c>
      <c r="C1654" s="1">
        <v>0.52490671331873251</v>
      </c>
      <c r="D1654" s="1">
        <v>0.8205133530181814</v>
      </c>
      <c r="E1654" s="1">
        <v>0.22930007361928359</v>
      </c>
      <c r="F1654" s="1">
        <v>0.67271003316845701</v>
      </c>
      <c r="G1654" s="1">
        <v>0.37710339346900801</v>
      </c>
    </row>
    <row r="1655" spans="1:7" x14ac:dyDescent="0.3">
      <c r="A1655" s="3">
        <v>41585</v>
      </c>
      <c r="B1655" s="1">
        <v>0.6435906391896612</v>
      </c>
      <c r="C1655" s="1">
        <v>0.5251290599386057</v>
      </c>
      <c r="D1655" s="1">
        <v>0.82067093757794163</v>
      </c>
      <c r="E1655" s="1">
        <v>0.2295871822992698</v>
      </c>
      <c r="F1655" s="1">
        <v>0.67289999875827367</v>
      </c>
      <c r="G1655" s="1">
        <v>0.37735812111893768</v>
      </c>
    </row>
    <row r="1656" spans="1:7" x14ac:dyDescent="0.3">
      <c r="A1656" s="3">
        <v>41586</v>
      </c>
      <c r="B1656" s="1">
        <v>0.64738572685592555</v>
      </c>
      <c r="C1656" s="1">
        <v>0.52535542903242249</v>
      </c>
      <c r="D1656" s="1">
        <v>0.82083453746363988</v>
      </c>
      <c r="E1656" s="1">
        <v>0.22987632060120511</v>
      </c>
      <c r="F1656" s="1">
        <v>0.67309498324803119</v>
      </c>
      <c r="G1656" s="1">
        <v>0.3776158748168138</v>
      </c>
    </row>
    <row r="1657" spans="1:7" x14ac:dyDescent="0.3">
      <c r="A1657" s="3">
        <v>41589</v>
      </c>
      <c r="B1657" s="1">
        <v>0.63278375800517772</v>
      </c>
      <c r="C1657" s="1">
        <v>0.52556122009561179</v>
      </c>
      <c r="D1657" s="1">
        <v>0.82097808393770921</v>
      </c>
      <c r="E1657" s="1">
        <v>0.2301443562535144</v>
      </c>
      <c r="F1657" s="1">
        <v>0.67326965201666056</v>
      </c>
      <c r="G1657" s="1">
        <v>0.37785278817456308</v>
      </c>
    </row>
    <row r="1658" spans="1:7" x14ac:dyDescent="0.3">
      <c r="A1658" s="3">
        <v>41590</v>
      </c>
      <c r="B1658" s="1">
        <v>0.62599102976487109</v>
      </c>
      <c r="C1658" s="1">
        <v>0.52575894605512974</v>
      </c>
      <c r="D1658" s="1">
        <v>0.82111086437591041</v>
      </c>
      <c r="E1658" s="1">
        <v>0.23040702773434901</v>
      </c>
      <c r="F1658" s="1">
        <v>0.67343490521552007</v>
      </c>
      <c r="G1658" s="1">
        <v>0.3780829868947394</v>
      </c>
    </row>
    <row r="1659" spans="1:7" x14ac:dyDescent="0.3">
      <c r="A1659" s="3">
        <v>41591</v>
      </c>
      <c r="B1659" s="1">
        <v>0.63092677242986472</v>
      </c>
      <c r="C1659" s="1">
        <v>0.52595919214018483</v>
      </c>
      <c r="D1659" s="1">
        <v>0.82125387136983408</v>
      </c>
      <c r="E1659" s="1">
        <v>0.23066451291053561</v>
      </c>
      <c r="F1659" s="1">
        <v>0.6736065317550094</v>
      </c>
      <c r="G1659" s="1">
        <v>0.37831185252536031</v>
      </c>
    </row>
    <row r="1660" spans="1:7" x14ac:dyDescent="0.3">
      <c r="A1660" s="3">
        <v>41592</v>
      </c>
      <c r="B1660" s="1">
        <v>0.62145047327023062</v>
      </c>
      <c r="C1660" s="1">
        <v>0.52615435084569062</v>
      </c>
      <c r="D1660" s="1">
        <v>0.82137611600111127</v>
      </c>
      <c r="E1660" s="1">
        <v>0.23093258569027</v>
      </c>
      <c r="F1660" s="1">
        <v>0.673765233423401</v>
      </c>
      <c r="G1660" s="1">
        <v>0.3785434682679803</v>
      </c>
    </row>
    <row r="1661" spans="1:7" x14ac:dyDescent="0.3">
      <c r="A1661" s="3">
        <v>41593</v>
      </c>
      <c r="B1661" s="1">
        <v>0.59785680128678875</v>
      </c>
      <c r="C1661" s="1">
        <v>0.52631472250811151</v>
      </c>
      <c r="D1661" s="1">
        <v>0.82147252096402923</v>
      </c>
      <c r="E1661" s="1">
        <v>0.23115692405219371</v>
      </c>
      <c r="F1661" s="1">
        <v>0.67389362173607037</v>
      </c>
      <c r="G1661" s="1">
        <v>0.37873582328015271</v>
      </c>
    </row>
    <row r="1662" spans="1:7" x14ac:dyDescent="0.3">
      <c r="A1662" s="3">
        <v>41596</v>
      </c>
      <c r="B1662" s="1">
        <v>0.57380038181857174</v>
      </c>
      <c r="C1662" s="1">
        <v>0.52645590515561791</v>
      </c>
      <c r="D1662" s="1">
        <v>0.82153416970526894</v>
      </c>
      <c r="E1662" s="1">
        <v>0.23137764060596691</v>
      </c>
      <c r="F1662" s="1">
        <v>0.67399503743044342</v>
      </c>
      <c r="G1662" s="1">
        <v>0.3789167728807924</v>
      </c>
    </row>
    <row r="1663" spans="1:7" x14ac:dyDescent="0.3">
      <c r="A1663" s="3">
        <v>41597</v>
      </c>
      <c r="B1663" s="1">
        <v>0.57394803304653053</v>
      </c>
      <c r="C1663" s="1">
        <v>0.52659086205106143</v>
      </c>
      <c r="D1663" s="1">
        <v>0.82160028034525312</v>
      </c>
      <c r="E1663" s="1">
        <v>0.2315814437568697</v>
      </c>
      <c r="F1663" s="1">
        <v>0.67409557119815733</v>
      </c>
      <c r="G1663" s="1">
        <v>0.37908615290396552</v>
      </c>
    </row>
    <row r="1664" spans="1:7" x14ac:dyDescent="0.3">
      <c r="A1664" s="3">
        <v>41598</v>
      </c>
      <c r="B1664" s="1">
        <v>0.56456736266994201</v>
      </c>
      <c r="C1664" s="1">
        <v>0.5267220085171811</v>
      </c>
      <c r="D1664" s="1">
        <v>0.82165184719440387</v>
      </c>
      <c r="E1664" s="1">
        <v>0.23179216983995829</v>
      </c>
      <c r="F1664" s="1">
        <v>0.67418692785579248</v>
      </c>
      <c r="G1664" s="1">
        <v>0.37925708917856971</v>
      </c>
    </row>
    <row r="1665" spans="1:7" x14ac:dyDescent="0.3">
      <c r="A1665" s="3">
        <v>41599</v>
      </c>
      <c r="B1665" s="1">
        <v>0.56814652513348507</v>
      </c>
      <c r="C1665" s="1">
        <v>0.52684569903119849</v>
      </c>
      <c r="D1665" s="1">
        <v>0.8217141471165188</v>
      </c>
      <c r="E1665" s="1">
        <v>0.23197725094587809</v>
      </c>
      <c r="F1665" s="1">
        <v>0.67427992307385864</v>
      </c>
      <c r="G1665" s="1">
        <v>0.37941147498853828</v>
      </c>
    </row>
    <row r="1666" spans="1:7" x14ac:dyDescent="0.3">
      <c r="A1666" s="3">
        <v>41600</v>
      </c>
      <c r="B1666" s="1">
        <v>0.57651207293212059</v>
      </c>
      <c r="C1666" s="1">
        <v>0.52696660562573405</v>
      </c>
      <c r="D1666" s="1">
        <v>0.82179144510028102</v>
      </c>
      <c r="E1666" s="1">
        <v>0.23214176615118701</v>
      </c>
      <c r="F1666" s="1">
        <v>0.67437902536300753</v>
      </c>
      <c r="G1666" s="1">
        <v>0.37955418588846063</v>
      </c>
    </row>
    <row r="1667" spans="1:7" x14ac:dyDescent="0.3">
      <c r="A1667" s="3">
        <v>41603</v>
      </c>
      <c r="B1667" s="1">
        <v>0.58374314868173061</v>
      </c>
      <c r="C1667" s="1">
        <v>0.52709141075048438</v>
      </c>
      <c r="D1667" s="1">
        <v>0.82187911345808162</v>
      </c>
      <c r="E1667" s="1">
        <v>0.23230370804288711</v>
      </c>
      <c r="F1667" s="1">
        <v>0.67448526210428295</v>
      </c>
      <c r="G1667" s="1">
        <v>0.37969755939668581</v>
      </c>
    </row>
    <row r="1668" spans="1:7" x14ac:dyDescent="0.3">
      <c r="A1668" s="3">
        <v>41604</v>
      </c>
      <c r="B1668" s="1">
        <v>0.5858138474565231</v>
      </c>
      <c r="C1668" s="1">
        <v>0.52721521669359517</v>
      </c>
      <c r="D1668" s="1">
        <v>0.82197040657592391</v>
      </c>
      <c r="E1668" s="1">
        <v>0.2324600268112664</v>
      </c>
      <c r="F1668" s="1">
        <v>0.67459281163475948</v>
      </c>
      <c r="G1668" s="1">
        <v>0.3798376217524308</v>
      </c>
    </row>
    <row r="1669" spans="1:7" x14ac:dyDescent="0.3">
      <c r="A1669" s="3">
        <v>41605</v>
      </c>
      <c r="B1669" s="1">
        <v>0.58746237173430604</v>
      </c>
      <c r="C1669" s="1">
        <v>0.52732532856036396</v>
      </c>
      <c r="D1669" s="1">
        <v>0.8220667921430973</v>
      </c>
      <c r="E1669" s="1">
        <v>0.23258386497763059</v>
      </c>
      <c r="F1669" s="1">
        <v>0.67469606035173069</v>
      </c>
      <c r="G1669" s="1">
        <v>0.37995459676899729</v>
      </c>
    </row>
    <row r="1670" spans="1:7" x14ac:dyDescent="0.3">
      <c r="A1670" s="3">
        <v>41606</v>
      </c>
      <c r="B1670" s="1">
        <v>0.59781553945794674</v>
      </c>
      <c r="C1670" s="1">
        <v>0.52743617528181708</v>
      </c>
      <c r="D1670" s="1">
        <v>0.82217854421193914</v>
      </c>
      <c r="E1670" s="1">
        <v>0.23269380635169501</v>
      </c>
      <c r="F1670" s="1">
        <v>0.67480735974687811</v>
      </c>
      <c r="G1670" s="1">
        <v>0.38006499081675599</v>
      </c>
    </row>
    <row r="1671" spans="1:7" x14ac:dyDescent="0.3">
      <c r="A1671" s="3">
        <v>41607</v>
      </c>
      <c r="B1671" s="1">
        <v>0.60710354948179401</v>
      </c>
      <c r="C1671" s="1">
        <v>0.52752096924339409</v>
      </c>
      <c r="D1671" s="1">
        <v>0.82229351582730348</v>
      </c>
      <c r="E1671" s="1">
        <v>0.23274842265948459</v>
      </c>
      <c r="F1671" s="1">
        <v>0.67490724253534884</v>
      </c>
      <c r="G1671" s="1">
        <v>0.38013469595143928</v>
      </c>
    </row>
    <row r="1672" spans="1:7" x14ac:dyDescent="0.3">
      <c r="A1672" s="3">
        <v>41610</v>
      </c>
      <c r="B1672" s="1">
        <v>0.59609033294653213</v>
      </c>
      <c r="C1672" s="1">
        <v>0.52757560427325823</v>
      </c>
      <c r="D1672" s="1">
        <v>0.82237346740582673</v>
      </c>
      <c r="E1672" s="1">
        <v>0.23277774114068969</v>
      </c>
      <c r="F1672" s="1">
        <v>0.67497453583954248</v>
      </c>
      <c r="G1672" s="1">
        <v>0.38017667270697397</v>
      </c>
    </row>
    <row r="1673" spans="1:7" x14ac:dyDescent="0.3">
      <c r="A1673" s="3">
        <v>41611</v>
      </c>
      <c r="B1673" s="1">
        <v>0.59634783391876067</v>
      </c>
      <c r="C1673" s="1">
        <v>0.52762286480099896</v>
      </c>
      <c r="D1673" s="1">
        <v>0.82244573949486943</v>
      </c>
      <c r="E1673" s="1">
        <v>0.23279999010712851</v>
      </c>
      <c r="F1673" s="1">
        <v>0.67503430214793414</v>
      </c>
      <c r="G1673" s="1">
        <v>0.38021142745406372</v>
      </c>
    </row>
    <row r="1674" spans="1:7" x14ac:dyDescent="0.3">
      <c r="A1674" s="3">
        <v>41612</v>
      </c>
      <c r="B1674" s="1">
        <v>0.59100356965342737</v>
      </c>
      <c r="C1674" s="1">
        <v>0.52770040236972215</v>
      </c>
      <c r="D1674" s="1">
        <v>0.82253853553003342</v>
      </c>
      <c r="E1674" s="1">
        <v>0.23286226920941089</v>
      </c>
      <c r="F1674" s="1">
        <v>0.67511946894987784</v>
      </c>
      <c r="G1674" s="1">
        <v>0.38028133578956652</v>
      </c>
    </row>
    <row r="1675" spans="1:7" x14ac:dyDescent="0.3">
      <c r="A1675" s="3">
        <v>41613</v>
      </c>
      <c r="B1675" s="1">
        <v>0.58360393220942131</v>
      </c>
      <c r="C1675" s="1">
        <v>0.52777678247063908</v>
      </c>
      <c r="D1675" s="1">
        <v>0.82262294841362871</v>
      </c>
      <c r="E1675" s="1">
        <v>0.23293061652764949</v>
      </c>
      <c r="F1675" s="1">
        <v>0.67519986544213384</v>
      </c>
      <c r="G1675" s="1">
        <v>0.38035369949914433</v>
      </c>
    </row>
    <row r="1676" spans="1:7" x14ac:dyDescent="0.3">
      <c r="A1676" s="3">
        <v>41614</v>
      </c>
      <c r="B1676" s="1">
        <v>0.58330011956954964</v>
      </c>
      <c r="C1676" s="1">
        <v>0.52784213404066427</v>
      </c>
      <c r="D1676" s="1">
        <v>0.82270100496121112</v>
      </c>
      <c r="E1676" s="1">
        <v>0.23298326312011741</v>
      </c>
      <c r="F1676" s="1">
        <v>0.6752715695009377</v>
      </c>
      <c r="G1676" s="1">
        <v>0.38041269858039078</v>
      </c>
    </row>
    <row r="1677" spans="1:7" x14ac:dyDescent="0.3">
      <c r="A1677" s="3">
        <v>41617</v>
      </c>
      <c r="B1677" s="1">
        <v>0.57945962609825385</v>
      </c>
      <c r="C1677" s="1">
        <v>0.52790670639881498</v>
      </c>
      <c r="D1677" s="1">
        <v>0.82277513694225757</v>
      </c>
      <c r="E1677" s="1">
        <v>0.23303827585537229</v>
      </c>
      <c r="F1677" s="1">
        <v>0.67534092167053628</v>
      </c>
      <c r="G1677" s="1">
        <v>0.38047249112709369</v>
      </c>
    </row>
    <row r="1678" spans="1:7" x14ac:dyDescent="0.3">
      <c r="A1678" s="3">
        <v>41618</v>
      </c>
      <c r="B1678" s="1">
        <v>0.57232895766321823</v>
      </c>
      <c r="C1678" s="1">
        <v>0.52797635277381461</v>
      </c>
      <c r="D1678" s="1">
        <v>0.822845265737154</v>
      </c>
      <c r="E1678" s="1">
        <v>0.23310743981047519</v>
      </c>
      <c r="F1678" s="1">
        <v>0.67541080925548425</v>
      </c>
      <c r="G1678" s="1">
        <v>0.38054189629214491</v>
      </c>
    </row>
    <row r="1679" spans="1:7" x14ac:dyDescent="0.3">
      <c r="A1679" s="3">
        <v>41619</v>
      </c>
      <c r="B1679" s="1">
        <v>0.57825720035487849</v>
      </c>
      <c r="C1679" s="1">
        <v>0.52804633813939872</v>
      </c>
      <c r="D1679" s="1">
        <v>0.82292109916605594</v>
      </c>
      <c r="E1679" s="1">
        <v>0.2331715771127415</v>
      </c>
      <c r="F1679" s="1">
        <v>0.67548371865272738</v>
      </c>
      <c r="G1679" s="1">
        <v>0.38060895762607011</v>
      </c>
    </row>
    <row r="1680" spans="1:7" x14ac:dyDescent="0.3">
      <c r="A1680" s="3">
        <v>41620</v>
      </c>
      <c r="B1680" s="1">
        <v>0.58155642192842982</v>
      </c>
      <c r="C1680" s="1">
        <v>0.52809203758951517</v>
      </c>
      <c r="D1680" s="1">
        <v>0.82298212020208372</v>
      </c>
      <c r="E1680" s="1">
        <v>0.2332019549769466</v>
      </c>
      <c r="F1680" s="1">
        <v>0.6755370788957995</v>
      </c>
      <c r="G1680" s="1">
        <v>0.3806469962832309</v>
      </c>
    </row>
    <row r="1681" spans="1:7" x14ac:dyDescent="0.3">
      <c r="A1681" s="3">
        <v>41621</v>
      </c>
      <c r="B1681" s="1">
        <v>0.58957080883486379</v>
      </c>
      <c r="C1681" s="1">
        <v>0.52812119414003156</v>
      </c>
      <c r="D1681" s="1">
        <v>0.82302833368040829</v>
      </c>
      <c r="E1681" s="1">
        <v>0.2332140545996548</v>
      </c>
      <c r="F1681" s="1">
        <v>0.67557476391021998</v>
      </c>
      <c r="G1681" s="1">
        <v>0.38066762436984308</v>
      </c>
    </row>
    <row r="1682" spans="1:7" x14ac:dyDescent="0.3">
      <c r="A1682" s="3">
        <v>41624</v>
      </c>
      <c r="B1682" s="1">
        <v>0.59010957640703576</v>
      </c>
      <c r="C1682" s="1">
        <v>0.52811226425252622</v>
      </c>
      <c r="D1682" s="1">
        <v>0.82301120710860887</v>
      </c>
      <c r="E1682" s="1">
        <v>0.2332133213964436</v>
      </c>
      <c r="F1682" s="1">
        <v>0.67556173568056754</v>
      </c>
      <c r="G1682" s="1">
        <v>0.3806627928244849</v>
      </c>
    </row>
    <row r="1683" spans="1:7" x14ac:dyDescent="0.3">
      <c r="A1683" s="3">
        <v>41625</v>
      </c>
      <c r="B1683" s="1">
        <v>0.59170884550494085</v>
      </c>
      <c r="C1683" s="1">
        <v>0.52806869732467043</v>
      </c>
      <c r="D1683" s="1">
        <v>0.8229137782141922</v>
      </c>
      <c r="E1683" s="1">
        <v>0.23322361643514869</v>
      </c>
      <c r="F1683" s="1">
        <v>0.67549123776943132</v>
      </c>
      <c r="G1683" s="1">
        <v>0.38064615687990949</v>
      </c>
    </row>
    <row r="1684" spans="1:7" x14ac:dyDescent="0.3">
      <c r="A1684" s="3">
        <v>41626</v>
      </c>
      <c r="B1684" s="1">
        <v>0.58966691404374194</v>
      </c>
      <c r="C1684" s="1">
        <v>0.5279861258427071</v>
      </c>
      <c r="D1684" s="1">
        <v>0.82270375646430516</v>
      </c>
      <c r="E1684" s="1">
        <v>0.23326849522110901</v>
      </c>
      <c r="F1684" s="1">
        <v>0.67534494115350618</v>
      </c>
      <c r="G1684" s="1">
        <v>0.38062731053190813</v>
      </c>
    </row>
    <row r="1685" spans="1:7" x14ac:dyDescent="0.3">
      <c r="A1685" s="3">
        <v>41627</v>
      </c>
      <c r="B1685" s="1">
        <v>0.59233744784422804</v>
      </c>
      <c r="C1685" s="1">
        <v>0.52793723910220014</v>
      </c>
      <c r="D1685" s="1">
        <v>0.82259166398014427</v>
      </c>
      <c r="E1685" s="1">
        <v>0.23328281422425601</v>
      </c>
      <c r="F1685" s="1">
        <v>0.67526445154117221</v>
      </c>
      <c r="G1685" s="1">
        <v>0.38061002666322807</v>
      </c>
    </row>
    <row r="1686" spans="1:7" x14ac:dyDescent="0.3">
      <c r="A1686" s="3">
        <v>41628</v>
      </c>
      <c r="B1686" s="1">
        <v>0.60444193324061191</v>
      </c>
      <c r="C1686" s="1">
        <v>0.52788938678000275</v>
      </c>
      <c r="D1686" s="1">
        <v>0.82247445135171993</v>
      </c>
      <c r="E1686" s="1">
        <v>0.23330432220828559</v>
      </c>
      <c r="F1686" s="1">
        <v>0.67518191906586134</v>
      </c>
      <c r="G1686" s="1">
        <v>0.38059685449414421</v>
      </c>
    </row>
    <row r="1687" spans="1:7" x14ac:dyDescent="0.3">
      <c r="A1687" s="3">
        <v>41631</v>
      </c>
      <c r="B1687" s="1">
        <v>0.60275550340091699</v>
      </c>
      <c r="C1687" s="1">
        <v>0.52782504519810347</v>
      </c>
      <c r="D1687" s="1">
        <v>0.82230916309054858</v>
      </c>
      <c r="E1687" s="1">
        <v>0.23334092730565839</v>
      </c>
      <c r="F1687" s="1">
        <v>0.67506710414432602</v>
      </c>
      <c r="G1687" s="1">
        <v>0.38058298625188092</v>
      </c>
    </row>
    <row r="1688" spans="1:7" x14ac:dyDescent="0.3">
      <c r="A1688" s="3">
        <v>41632</v>
      </c>
      <c r="B1688" s="1">
        <v>0.60720712812184519</v>
      </c>
      <c r="C1688" s="1">
        <v>0.52774388415034812</v>
      </c>
      <c r="D1688" s="1">
        <v>0.82208392744415804</v>
      </c>
      <c r="E1688" s="1">
        <v>0.2334038408565382</v>
      </c>
      <c r="F1688" s="1">
        <v>0.67491390579725308</v>
      </c>
      <c r="G1688" s="1">
        <v>0.38057386250344322</v>
      </c>
    </row>
    <row r="1689" spans="1:7" x14ac:dyDescent="0.3">
      <c r="A1689" s="3">
        <v>41633</v>
      </c>
      <c r="B1689" s="1">
        <v>0.60149783208513985</v>
      </c>
      <c r="C1689" s="1">
        <v>0.52767286787185474</v>
      </c>
      <c r="D1689" s="1">
        <v>0.8218984060004012</v>
      </c>
      <c r="E1689" s="1">
        <v>0.23344732974330831</v>
      </c>
      <c r="F1689" s="1">
        <v>0.67478563693612803</v>
      </c>
      <c r="G1689" s="1">
        <v>0.38056009880758151</v>
      </c>
    </row>
    <row r="1690" spans="1:7" x14ac:dyDescent="0.3">
      <c r="A1690" s="3">
        <v>41634</v>
      </c>
      <c r="B1690" s="1">
        <v>0.61256280304526201</v>
      </c>
      <c r="C1690" s="1">
        <v>0.52762427480352647</v>
      </c>
      <c r="D1690" s="1">
        <v>0.8217734219853623</v>
      </c>
      <c r="E1690" s="1">
        <v>0.23347512762169059</v>
      </c>
      <c r="F1690" s="1">
        <v>0.67469884839444438</v>
      </c>
      <c r="G1690" s="1">
        <v>0.38054970121260862</v>
      </c>
    </row>
    <row r="1691" spans="1:7" x14ac:dyDescent="0.3">
      <c r="A1691" s="3">
        <v>41635</v>
      </c>
      <c r="B1691" s="1">
        <v>0.60578383255936785</v>
      </c>
      <c r="C1691" s="1">
        <v>0.52756631271639975</v>
      </c>
      <c r="D1691" s="1">
        <v>0.8216249639620179</v>
      </c>
      <c r="E1691" s="1">
        <v>0.23350766147078161</v>
      </c>
      <c r="F1691" s="1">
        <v>0.67459563833920888</v>
      </c>
      <c r="G1691" s="1">
        <v>0.38053698709359057</v>
      </c>
    </row>
    <row r="1692" spans="1:7" x14ac:dyDescent="0.3">
      <c r="A1692" s="3">
        <v>41638</v>
      </c>
      <c r="B1692" s="1">
        <v>0.60648810440830159</v>
      </c>
      <c r="C1692" s="1">
        <v>0.52749422015717851</v>
      </c>
      <c r="D1692" s="1">
        <v>0.82143077902077533</v>
      </c>
      <c r="E1692" s="1">
        <v>0.23355766129358169</v>
      </c>
      <c r="F1692" s="1">
        <v>0.67446249958897686</v>
      </c>
      <c r="G1692" s="1">
        <v>0.38052594072538021</v>
      </c>
    </row>
    <row r="1693" spans="1:7" x14ac:dyDescent="0.3">
      <c r="A1693" s="3">
        <v>41639</v>
      </c>
      <c r="B1693" s="1">
        <v>0.59982863921964935</v>
      </c>
      <c r="C1693" s="1">
        <v>0.52741279811367447</v>
      </c>
      <c r="D1693" s="1">
        <v>0.82121218592179901</v>
      </c>
      <c r="E1693" s="1">
        <v>0.23361341030554991</v>
      </c>
      <c r="F1693" s="1">
        <v>0.6743124920177368</v>
      </c>
      <c r="G1693" s="1">
        <v>0.38051310420961221</v>
      </c>
    </row>
    <row r="1694" spans="1:7" x14ac:dyDescent="0.3">
      <c r="A1694" s="3">
        <v>41641</v>
      </c>
      <c r="B1694" s="1">
        <v>0.59400669303316089</v>
      </c>
      <c r="C1694" s="1">
        <v>0.52731442696604724</v>
      </c>
      <c r="D1694" s="1">
        <v>0.82094137113505805</v>
      </c>
      <c r="E1694" s="1">
        <v>0.23368748279703641</v>
      </c>
      <c r="F1694" s="1">
        <v>0.67412789905055259</v>
      </c>
      <c r="G1694" s="1">
        <v>0.38050095488154179</v>
      </c>
    </row>
    <row r="1695" spans="1:7" x14ac:dyDescent="0.3">
      <c r="A1695" s="3">
        <v>41642</v>
      </c>
      <c r="B1695" s="1">
        <v>0.59528169772702788</v>
      </c>
      <c r="C1695" s="1">
        <v>0.52717314165751872</v>
      </c>
      <c r="D1695" s="1">
        <v>0.82049742148502292</v>
      </c>
      <c r="E1695" s="1">
        <v>0.23384886183001449</v>
      </c>
      <c r="F1695" s="1">
        <v>0.67383528157127082</v>
      </c>
      <c r="G1695" s="1">
        <v>0.38051100174376662</v>
      </c>
    </row>
    <row r="1696" spans="1:7" x14ac:dyDescent="0.3">
      <c r="A1696" s="3">
        <v>41645</v>
      </c>
      <c r="B1696" s="1">
        <v>0.60465116279069764</v>
      </c>
      <c r="C1696" s="1">
        <v>0.52704690667929022</v>
      </c>
      <c r="D1696" s="1">
        <v>0.82010046177743201</v>
      </c>
      <c r="E1696" s="1">
        <v>0.2339933515811484</v>
      </c>
      <c r="F1696" s="1">
        <v>0.67357368422836106</v>
      </c>
      <c r="G1696" s="1">
        <v>0.38052012913021932</v>
      </c>
    </row>
    <row r="1697" spans="1:7" x14ac:dyDescent="0.3">
      <c r="A1697" s="3">
        <v>41646</v>
      </c>
      <c r="B1697" s="1">
        <v>0.60620422231796633</v>
      </c>
      <c r="C1697" s="1">
        <v>0.52689685492417304</v>
      </c>
      <c r="D1697" s="1">
        <v>0.81959402025747952</v>
      </c>
      <c r="E1697" s="1">
        <v>0.23419968959086659</v>
      </c>
      <c r="F1697" s="1">
        <v>0.67324543759082633</v>
      </c>
      <c r="G1697" s="1">
        <v>0.3805482722575198</v>
      </c>
    </row>
    <row r="1698" spans="1:7" x14ac:dyDescent="0.3">
      <c r="A1698" s="3">
        <v>41647</v>
      </c>
      <c r="B1698" s="1">
        <v>0.61318844051481958</v>
      </c>
      <c r="C1698" s="1">
        <v>0.52676765304919793</v>
      </c>
      <c r="D1698" s="1">
        <v>0.81916823525561133</v>
      </c>
      <c r="E1698" s="1">
        <v>0.23436707084278449</v>
      </c>
      <c r="F1698" s="1">
        <v>0.67296794415240468</v>
      </c>
      <c r="G1698" s="1">
        <v>0.38056736194599122</v>
      </c>
    </row>
    <row r="1699" spans="1:7" x14ac:dyDescent="0.3">
      <c r="A1699" s="3">
        <v>41648</v>
      </c>
      <c r="B1699" s="1">
        <v>0.61732906959037614</v>
      </c>
      <c r="C1699" s="1">
        <v>0.52663043945023313</v>
      </c>
      <c r="D1699" s="1">
        <v>0.81869818801244088</v>
      </c>
      <c r="E1699" s="1">
        <v>0.23456269088802539</v>
      </c>
      <c r="F1699" s="1">
        <v>0.67266431373133706</v>
      </c>
      <c r="G1699" s="1">
        <v>0.38059656516912932</v>
      </c>
    </row>
    <row r="1700" spans="1:7" x14ac:dyDescent="0.3">
      <c r="A1700" s="3">
        <v>41649</v>
      </c>
      <c r="B1700" s="1">
        <v>0.62195757997218359</v>
      </c>
      <c r="C1700" s="1">
        <v>0.52648875144419793</v>
      </c>
      <c r="D1700" s="1">
        <v>0.81819766289374207</v>
      </c>
      <c r="E1700" s="1">
        <v>0.23477983999465379</v>
      </c>
      <c r="F1700" s="1">
        <v>0.67234320716897</v>
      </c>
      <c r="G1700" s="1">
        <v>0.38063429571942592</v>
      </c>
    </row>
    <row r="1701" spans="1:7" x14ac:dyDescent="0.3">
      <c r="A1701" s="3">
        <v>41652</v>
      </c>
      <c r="B1701" s="1">
        <v>0.62390689580160974</v>
      </c>
      <c r="C1701" s="1">
        <v>0.52634331439488291</v>
      </c>
      <c r="D1701" s="1">
        <v>0.81767453178698901</v>
      </c>
      <c r="E1701" s="1">
        <v>0.23501209700277681</v>
      </c>
      <c r="F1701" s="1">
        <v>0.67200892309093596</v>
      </c>
      <c r="G1701" s="1">
        <v>0.38067770569882992</v>
      </c>
    </row>
    <row r="1702" spans="1:7" x14ac:dyDescent="0.3">
      <c r="A1702" s="3">
        <v>41653</v>
      </c>
      <c r="B1702" s="1">
        <v>0.61712299000434589</v>
      </c>
      <c r="C1702" s="1">
        <v>0.5262139506826321</v>
      </c>
      <c r="D1702" s="1">
        <v>0.8172386517023611</v>
      </c>
      <c r="E1702" s="1">
        <v>0.23518924966290311</v>
      </c>
      <c r="F1702" s="1">
        <v>0.67172630119249666</v>
      </c>
      <c r="G1702" s="1">
        <v>0.38070160017276761</v>
      </c>
    </row>
    <row r="1703" spans="1:7" x14ac:dyDescent="0.3">
      <c r="A1703" s="3">
        <v>41654</v>
      </c>
      <c r="B1703" s="1">
        <v>0.62447553983700554</v>
      </c>
      <c r="C1703" s="1">
        <v>0.52606969436827711</v>
      </c>
      <c r="D1703" s="1">
        <v>0.81671869104240535</v>
      </c>
      <c r="E1703" s="1">
        <v>0.23542069769414889</v>
      </c>
      <c r="F1703" s="1">
        <v>0.67139419270534129</v>
      </c>
      <c r="G1703" s="1">
        <v>0.38074519603121298</v>
      </c>
    </row>
    <row r="1704" spans="1:7" x14ac:dyDescent="0.3">
      <c r="A1704" s="3">
        <v>41655</v>
      </c>
      <c r="B1704" s="1">
        <v>0.61975976106908504</v>
      </c>
      <c r="C1704" s="1">
        <v>0.52591829065679896</v>
      </c>
      <c r="D1704" s="1">
        <v>0.81617258101087908</v>
      </c>
      <c r="E1704" s="1">
        <v>0.23566400030271881</v>
      </c>
      <c r="F1704" s="1">
        <v>0.67104543583383902</v>
      </c>
      <c r="G1704" s="1">
        <v>0.3807911454797589</v>
      </c>
    </row>
    <row r="1705" spans="1:7" x14ac:dyDescent="0.3">
      <c r="A1705" s="3">
        <v>41656</v>
      </c>
      <c r="B1705" s="1">
        <v>0.62463834323130807</v>
      </c>
      <c r="C1705" s="1">
        <v>0.52579835061212754</v>
      </c>
      <c r="D1705" s="1">
        <v>0.81576409903586466</v>
      </c>
      <c r="E1705" s="1">
        <v>0.23583260218839039</v>
      </c>
      <c r="F1705" s="1">
        <v>0.67078122482399616</v>
      </c>
      <c r="G1705" s="1">
        <v>0.38081547640025898</v>
      </c>
    </row>
    <row r="1706" spans="1:7" x14ac:dyDescent="0.3">
      <c r="A1706" s="3">
        <v>41659</v>
      </c>
      <c r="B1706" s="1">
        <v>0.62988045206105869</v>
      </c>
      <c r="C1706" s="1">
        <v>0.52567753449677879</v>
      </c>
      <c r="D1706" s="1">
        <v>0.81534246782345765</v>
      </c>
      <c r="E1706" s="1">
        <v>0.23601260117009989</v>
      </c>
      <c r="F1706" s="1">
        <v>0.67051000116011816</v>
      </c>
      <c r="G1706" s="1">
        <v>0.38084506783343941</v>
      </c>
    </row>
    <row r="1707" spans="1:7" x14ac:dyDescent="0.3">
      <c r="A1707" s="3">
        <v>41660</v>
      </c>
      <c r="B1707" s="1">
        <v>0.63100191532923855</v>
      </c>
      <c r="C1707" s="1">
        <v>0.52555749634119064</v>
      </c>
      <c r="D1707" s="1">
        <v>0.81492199344173732</v>
      </c>
      <c r="E1707" s="1">
        <v>0.23619299924064399</v>
      </c>
      <c r="F1707" s="1">
        <v>0.67023974489146398</v>
      </c>
      <c r="G1707" s="1">
        <v>0.3808752477909173</v>
      </c>
    </row>
    <row r="1708" spans="1:7" x14ac:dyDescent="0.3">
      <c r="A1708" s="3">
        <v>41661</v>
      </c>
      <c r="B1708" s="1">
        <v>0.62248184261377515</v>
      </c>
      <c r="C1708" s="1">
        <v>0.5254459894297755</v>
      </c>
      <c r="D1708" s="1">
        <v>0.8145523985143982</v>
      </c>
      <c r="E1708" s="1">
        <v>0.23633958034515279</v>
      </c>
      <c r="F1708" s="1">
        <v>0.66999919397208685</v>
      </c>
      <c r="G1708" s="1">
        <v>0.38089278488746409</v>
      </c>
    </row>
    <row r="1709" spans="1:7" x14ac:dyDescent="0.3">
      <c r="A1709" s="3">
        <v>41662</v>
      </c>
      <c r="B1709" s="1">
        <v>0.62730619074177363</v>
      </c>
      <c r="C1709" s="1">
        <v>0.52537406610167137</v>
      </c>
      <c r="D1709" s="1">
        <v>0.81433383330728049</v>
      </c>
      <c r="E1709" s="1">
        <v>0.23641429889606219</v>
      </c>
      <c r="F1709" s="1">
        <v>0.66985394970447598</v>
      </c>
      <c r="G1709" s="1">
        <v>0.38089418249886681</v>
      </c>
    </row>
    <row r="1710" spans="1:7" x14ac:dyDescent="0.3">
      <c r="A1710" s="3">
        <v>41663</v>
      </c>
      <c r="B1710" s="1">
        <v>0.61873102408971037</v>
      </c>
      <c r="C1710" s="1">
        <v>0.52531718473389177</v>
      </c>
      <c r="D1710" s="1">
        <v>0.81417510547513128</v>
      </c>
      <c r="E1710" s="1">
        <v>0.2364592639926523</v>
      </c>
      <c r="F1710" s="1">
        <v>0.66974614510451147</v>
      </c>
      <c r="G1710" s="1">
        <v>0.38088822436327202</v>
      </c>
    </row>
    <row r="1711" spans="1:7" x14ac:dyDescent="0.3">
      <c r="A1711" s="3">
        <v>41666</v>
      </c>
      <c r="B1711" s="1">
        <v>0.62919066113119959</v>
      </c>
      <c r="C1711" s="1">
        <v>0.52522804295060954</v>
      </c>
      <c r="D1711" s="1">
        <v>0.81388813898767542</v>
      </c>
      <c r="E1711" s="1">
        <v>0.23656794691354369</v>
      </c>
      <c r="F1711" s="1">
        <v>0.66955809096914254</v>
      </c>
      <c r="G1711" s="1">
        <v>0.3808979949320766</v>
      </c>
    </row>
    <row r="1712" spans="1:7" x14ac:dyDescent="0.3">
      <c r="A1712" s="3">
        <v>41667</v>
      </c>
      <c r="B1712" s="1">
        <v>0.62513602949341507</v>
      </c>
      <c r="C1712" s="1">
        <v>0.5251860881893704</v>
      </c>
      <c r="D1712" s="1">
        <v>0.81377265401140009</v>
      </c>
      <c r="E1712" s="1">
        <v>0.23659952236734069</v>
      </c>
      <c r="F1712" s="1">
        <v>0.66947937110038525</v>
      </c>
      <c r="G1712" s="1">
        <v>0.38089280527835562</v>
      </c>
    </row>
    <row r="1713" spans="1:7" x14ac:dyDescent="0.3">
      <c r="A1713" s="3">
        <v>41668</v>
      </c>
      <c r="B1713" s="1">
        <v>0.62108110505077385</v>
      </c>
      <c r="C1713" s="1">
        <v>0.52512625379825983</v>
      </c>
      <c r="D1713" s="1">
        <v>0.81360189282502748</v>
      </c>
      <c r="E1713" s="1">
        <v>0.23665061477149221</v>
      </c>
      <c r="F1713" s="1">
        <v>0.6693640733116436</v>
      </c>
      <c r="G1713" s="1">
        <v>0.38088843428487612</v>
      </c>
    </row>
    <row r="1714" spans="1:7" x14ac:dyDescent="0.3">
      <c r="A1714" s="3">
        <v>41669</v>
      </c>
      <c r="B1714" s="1">
        <v>0.627846020569093</v>
      </c>
      <c r="C1714" s="1">
        <v>0.52505869602284017</v>
      </c>
      <c r="D1714" s="1">
        <v>0.81339807019214461</v>
      </c>
      <c r="E1714" s="1">
        <v>0.23671932185353581</v>
      </c>
      <c r="F1714" s="1">
        <v>0.66922838310749233</v>
      </c>
      <c r="G1714" s="1">
        <v>0.380889008938188</v>
      </c>
    </row>
    <row r="1715" spans="1:7" x14ac:dyDescent="0.3">
      <c r="A1715" s="3">
        <v>41677</v>
      </c>
      <c r="B1715" s="1">
        <v>0.62723029856412316</v>
      </c>
      <c r="C1715" s="1">
        <v>0.52498002729543258</v>
      </c>
      <c r="D1715" s="1">
        <v>0.81315358784455505</v>
      </c>
      <c r="E1715" s="1">
        <v>0.23680646674631009</v>
      </c>
      <c r="F1715" s="1">
        <v>0.66906680756999382</v>
      </c>
      <c r="G1715" s="1">
        <v>0.38089324702087141</v>
      </c>
    </row>
    <row r="1716" spans="1:7" x14ac:dyDescent="0.3">
      <c r="A1716" s="3">
        <v>41680</v>
      </c>
      <c r="B1716" s="1">
        <v>0.61312484664629385</v>
      </c>
      <c r="C1716" s="1">
        <v>0.52490766682304413</v>
      </c>
      <c r="D1716" s="1">
        <v>0.8129467324232349</v>
      </c>
      <c r="E1716" s="1">
        <v>0.23686860122285339</v>
      </c>
      <c r="F1716" s="1">
        <v>0.66892719962313951</v>
      </c>
      <c r="G1716" s="1">
        <v>0.38088813402294869</v>
      </c>
    </row>
    <row r="1717" spans="1:7" x14ac:dyDescent="0.3">
      <c r="A1717" s="3">
        <v>41681</v>
      </c>
      <c r="B1717" s="1">
        <v>0.6084757469753348</v>
      </c>
      <c r="C1717" s="1">
        <v>0.52482210874929902</v>
      </c>
      <c r="D1717" s="1">
        <v>0.81269761335581303</v>
      </c>
      <c r="E1717" s="1">
        <v>0.23694660414278501</v>
      </c>
      <c r="F1717" s="1">
        <v>0.66875986105255603</v>
      </c>
      <c r="G1717" s="1">
        <v>0.38088435644604202</v>
      </c>
    </row>
    <row r="1718" spans="1:7" x14ac:dyDescent="0.3">
      <c r="A1718" s="3">
        <v>41682</v>
      </c>
      <c r="B1718" s="1">
        <v>0.60750731304289574</v>
      </c>
      <c r="C1718" s="1">
        <v>0.52470443173836412</v>
      </c>
      <c r="D1718" s="1">
        <v>0.81232310109495942</v>
      </c>
      <c r="E1718" s="1">
        <v>0.23708576238176879</v>
      </c>
      <c r="F1718" s="1">
        <v>0.66851376641666183</v>
      </c>
      <c r="G1718" s="1">
        <v>0.38089509706006652</v>
      </c>
    </row>
    <row r="1719" spans="1:7" x14ac:dyDescent="0.3">
      <c r="A1719" s="3">
        <v>41683</v>
      </c>
      <c r="B1719" s="1">
        <v>0.61177232431949624</v>
      </c>
      <c r="C1719" s="1">
        <v>0.52459326095041336</v>
      </c>
      <c r="D1719" s="1">
        <v>0.8119686499088159</v>
      </c>
      <c r="E1719" s="1">
        <v>0.23721787199201089</v>
      </c>
      <c r="F1719" s="1">
        <v>0.66828095542961463</v>
      </c>
      <c r="G1719" s="1">
        <v>0.3809055664712121</v>
      </c>
    </row>
    <row r="1720" spans="1:7" x14ac:dyDescent="0.3">
      <c r="A1720" s="3">
        <v>41684</v>
      </c>
      <c r="B1720" s="1">
        <v>0.60677519483709608</v>
      </c>
      <c r="C1720" s="1">
        <v>0.52449507003083495</v>
      </c>
      <c r="D1720" s="1">
        <v>0.81167330146793515</v>
      </c>
      <c r="E1720" s="1">
        <v>0.23731683859373481</v>
      </c>
      <c r="F1720" s="1">
        <v>0.66808418574938511</v>
      </c>
      <c r="G1720" s="1">
        <v>0.38090595431228491</v>
      </c>
    </row>
    <row r="1721" spans="1:7" x14ac:dyDescent="0.3">
      <c r="A1721" s="3">
        <v>41687</v>
      </c>
      <c r="B1721" s="1">
        <v>0.59605627561759178</v>
      </c>
      <c r="C1721" s="1">
        <v>0.52438639233929052</v>
      </c>
      <c r="D1721" s="1">
        <v>0.8113523295897771</v>
      </c>
      <c r="E1721" s="1">
        <v>0.23742045508880399</v>
      </c>
      <c r="F1721" s="1">
        <v>0.66786936096453375</v>
      </c>
      <c r="G1721" s="1">
        <v>0.38090342371404728</v>
      </c>
    </row>
    <row r="1722" spans="1:7" x14ac:dyDescent="0.3">
      <c r="A1722" s="3">
        <v>41688</v>
      </c>
      <c r="B1722" s="1">
        <v>0.59832543792001769</v>
      </c>
      <c r="C1722" s="1">
        <v>0.52428603406062391</v>
      </c>
      <c r="D1722" s="1">
        <v>0.81105980621937923</v>
      </c>
      <c r="E1722" s="1">
        <v>0.23751226190186861</v>
      </c>
      <c r="F1722" s="1">
        <v>0.66767292014000157</v>
      </c>
      <c r="G1722" s="1">
        <v>0.38089914798124619</v>
      </c>
    </row>
    <row r="1723" spans="1:7" x14ac:dyDescent="0.3">
      <c r="A1723" s="3">
        <v>41689</v>
      </c>
      <c r="B1723" s="1">
        <v>0.590227297683101</v>
      </c>
      <c r="C1723" s="1">
        <v>0.52418701473300822</v>
      </c>
      <c r="D1723" s="1">
        <v>0.8107832889611315</v>
      </c>
      <c r="E1723" s="1">
        <v>0.23759074050488491</v>
      </c>
      <c r="F1723" s="1">
        <v>0.66748515184706991</v>
      </c>
      <c r="G1723" s="1">
        <v>0.38088887761894652</v>
      </c>
    </row>
    <row r="1724" spans="1:7" x14ac:dyDescent="0.3">
      <c r="A1724" s="3">
        <v>41690</v>
      </c>
      <c r="B1724" s="1">
        <v>0.59504587965413802</v>
      </c>
      <c r="C1724" s="1">
        <v>0.52409196639485545</v>
      </c>
      <c r="D1724" s="1">
        <v>0.81051455076162449</v>
      </c>
      <c r="E1724" s="1">
        <v>0.23766938202808641</v>
      </c>
      <c r="F1724" s="1">
        <v>0.66730325857824002</v>
      </c>
      <c r="G1724" s="1">
        <v>0.38088067421147093</v>
      </c>
    </row>
    <row r="1725" spans="1:7" x14ac:dyDescent="0.3">
      <c r="A1725" s="3">
        <v>41691</v>
      </c>
      <c r="B1725" s="1">
        <v>0.60304195958792062</v>
      </c>
      <c r="C1725" s="1">
        <v>0.52402285837857832</v>
      </c>
      <c r="D1725" s="1">
        <v>0.81032707539741478</v>
      </c>
      <c r="E1725" s="1">
        <v>0.23771864135974191</v>
      </c>
      <c r="F1725" s="1">
        <v>0.66717496688799649</v>
      </c>
      <c r="G1725" s="1">
        <v>0.38087074986916009</v>
      </c>
    </row>
    <row r="1726" spans="1:7" x14ac:dyDescent="0.3">
      <c r="A1726" s="3">
        <v>41694</v>
      </c>
      <c r="B1726" s="1">
        <v>0.61921224016415377</v>
      </c>
      <c r="C1726" s="1">
        <v>0.52397160441682245</v>
      </c>
      <c r="D1726" s="1">
        <v>0.81018443093550851</v>
      </c>
      <c r="E1726" s="1">
        <v>0.2377587778981364</v>
      </c>
      <c r="F1726" s="1">
        <v>0.66707801767616548</v>
      </c>
      <c r="G1726" s="1">
        <v>0.38086519115747941</v>
      </c>
    </row>
    <row r="1727" spans="1:7" x14ac:dyDescent="0.3">
      <c r="A1727" s="3">
        <v>41695</v>
      </c>
      <c r="B1727" s="1">
        <v>0.64083363406712379</v>
      </c>
      <c r="C1727" s="1">
        <v>0.52394914400438863</v>
      </c>
      <c r="D1727" s="1">
        <v>0.81012080693050814</v>
      </c>
      <c r="E1727" s="1">
        <v>0.2377774810782691</v>
      </c>
      <c r="F1727" s="1">
        <v>0.66703497546744839</v>
      </c>
      <c r="G1727" s="1">
        <v>0.38086331254132888</v>
      </c>
    </row>
    <row r="1728" spans="1:7" x14ac:dyDescent="0.3">
      <c r="A1728" s="3">
        <v>41696</v>
      </c>
      <c r="B1728" s="1">
        <v>0.63605717367853287</v>
      </c>
      <c r="C1728" s="1">
        <v>0.52390795969715021</v>
      </c>
      <c r="D1728" s="1">
        <v>0.81000006449871653</v>
      </c>
      <c r="E1728" s="1">
        <v>0.23781585489558391</v>
      </c>
      <c r="F1728" s="1">
        <v>0.66695401209793337</v>
      </c>
      <c r="G1728" s="1">
        <v>0.38086190729636699</v>
      </c>
    </row>
    <row r="1729" spans="1:7" x14ac:dyDescent="0.3">
      <c r="A1729" s="3">
        <v>41697</v>
      </c>
      <c r="B1729" s="1">
        <v>0.64550300710770914</v>
      </c>
      <c r="C1729" s="1">
        <v>0.52383690848564457</v>
      </c>
      <c r="D1729" s="1">
        <v>0.80976353894599984</v>
      </c>
      <c r="E1729" s="1">
        <v>0.2379102780252893</v>
      </c>
      <c r="F1729" s="1">
        <v>0.66680022371582215</v>
      </c>
      <c r="G1729" s="1">
        <v>0.38087359325546688</v>
      </c>
    </row>
    <row r="1730" spans="1:7" x14ac:dyDescent="0.3">
      <c r="A1730" s="3">
        <v>41698</v>
      </c>
      <c r="B1730" s="1">
        <v>0.6354458397325865</v>
      </c>
      <c r="C1730" s="1">
        <v>0.52375990163300146</v>
      </c>
      <c r="D1730" s="1">
        <v>0.80951380137290241</v>
      </c>
      <c r="E1730" s="1">
        <v>0.23800600189310059</v>
      </c>
      <c r="F1730" s="1">
        <v>0.66663685150295193</v>
      </c>
      <c r="G1730" s="1">
        <v>0.38088295176305098</v>
      </c>
    </row>
    <row r="1731" spans="1:7" x14ac:dyDescent="0.3">
      <c r="A1731" s="3">
        <v>41701</v>
      </c>
      <c r="B1731" s="1">
        <v>0.62600951184493903</v>
      </c>
      <c r="C1731" s="1">
        <v>0.52368055544717917</v>
      </c>
      <c r="D1731" s="1">
        <v>0.80926513732436056</v>
      </c>
      <c r="E1731" s="1">
        <v>0.23809597356999779</v>
      </c>
      <c r="F1731" s="1">
        <v>0.66647284638576987</v>
      </c>
      <c r="G1731" s="1">
        <v>0.38088826450858848</v>
      </c>
    </row>
    <row r="1732" spans="1:7" x14ac:dyDescent="0.3">
      <c r="A1732" s="3">
        <v>41702</v>
      </c>
      <c r="B1732" s="1">
        <v>0.62159641096255491</v>
      </c>
      <c r="C1732" s="1">
        <v>0.52357531506837474</v>
      </c>
      <c r="D1732" s="1">
        <v>0.80891746220176497</v>
      </c>
      <c r="E1732" s="1">
        <v>0.23823316793498461</v>
      </c>
      <c r="F1732" s="1">
        <v>0.6662463886350698</v>
      </c>
      <c r="G1732" s="1">
        <v>0.38090424150167967</v>
      </c>
    </row>
    <row r="1733" spans="1:7" x14ac:dyDescent="0.3">
      <c r="A1733" s="3">
        <v>41703</v>
      </c>
      <c r="B1733" s="1">
        <v>0.62488932176376843</v>
      </c>
      <c r="C1733" s="1">
        <v>0.52345959348471394</v>
      </c>
      <c r="D1733" s="1">
        <v>0.80851866173668863</v>
      </c>
      <c r="E1733" s="1">
        <v>0.23840052523273919</v>
      </c>
      <c r="F1733" s="1">
        <v>0.66598912761070128</v>
      </c>
      <c r="G1733" s="1">
        <v>0.38093005935872659</v>
      </c>
    </row>
    <row r="1734" spans="1:7" x14ac:dyDescent="0.3">
      <c r="A1734" s="3">
        <v>41704</v>
      </c>
      <c r="B1734" s="1">
        <v>0.62421087606600956</v>
      </c>
      <c r="C1734" s="1">
        <v>0.52335193563069515</v>
      </c>
      <c r="D1734" s="1">
        <v>0.80815594308796812</v>
      </c>
      <c r="E1734" s="1">
        <v>0.2385479281734221</v>
      </c>
      <c r="F1734" s="1">
        <v>0.66575393935933169</v>
      </c>
      <c r="G1734" s="1">
        <v>0.38094993190205861</v>
      </c>
    </row>
    <row r="1735" spans="1:7" x14ac:dyDescent="0.3">
      <c r="A1735" s="3">
        <v>41705</v>
      </c>
      <c r="B1735" s="1">
        <v>0.62476186256701083</v>
      </c>
      <c r="C1735" s="1">
        <v>0.52323557487499439</v>
      </c>
      <c r="D1735" s="1">
        <v>0.80775358392161345</v>
      </c>
      <c r="E1735" s="1">
        <v>0.23871756582837539</v>
      </c>
      <c r="F1735" s="1">
        <v>0.66549457939830392</v>
      </c>
      <c r="G1735" s="1">
        <v>0.38097657035168492</v>
      </c>
    </row>
    <row r="1736" spans="1:7" x14ac:dyDescent="0.3">
      <c r="A1736" s="3">
        <v>41708</v>
      </c>
      <c r="B1736" s="1">
        <v>0.64502808427502611</v>
      </c>
      <c r="C1736" s="1">
        <v>0.5230932351858989</v>
      </c>
      <c r="D1736" s="1">
        <v>0.80718727679784774</v>
      </c>
      <c r="E1736" s="1">
        <v>0.23899919357395011</v>
      </c>
      <c r="F1736" s="1">
        <v>0.66514025599187332</v>
      </c>
      <c r="G1736" s="1">
        <v>0.38104621437992447</v>
      </c>
    </row>
    <row r="1737" spans="1:7" x14ac:dyDescent="0.3">
      <c r="A1737" s="3">
        <v>41709</v>
      </c>
      <c r="B1737" s="1">
        <v>0.64265927977839332</v>
      </c>
      <c r="C1737" s="1">
        <v>0.5229408061132953</v>
      </c>
      <c r="D1737" s="1">
        <v>0.8065712301166692</v>
      </c>
      <c r="E1737" s="1">
        <v>0.23931038210992139</v>
      </c>
      <c r="F1737" s="1">
        <v>0.66475601811498231</v>
      </c>
      <c r="G1737" s="1">
        <v>0.38112559411160829</v>
      </c>
    </row>
    <row r="1738" spans="1:7" x14ac:dyDescent="0.3">
      <c r="A1738" s="3">
        <v>41710</v>
      </c>
      <c r="B1738" s="1">
        <v>0.64245735607675902</v>
      </c>
      <c r="C1738" s="1">
        <v>0.52278380557483839</v>
      </c>
      <c r="D1738" s="1">
        <v>0.80592962617696617</v>
      </c>
      <c r="E1738" s="1">
        <v>0.23963798497271049</v>
      </c>
      <c r="F1738" s="1">
        <v>0.66435671587590228</v>
      </c>
      <c r="G1738" s="1">
        <v>0.3812108952737745</v>
      </c>
    </row>
    <row r="1739" spans="1:7" x14ac:dyDescent="0.3">
      <c r="A1739" s="3">
        <v>41711</v>
      </c>
      <c r="B1739" s="1">
        <v>0.63499466950959493</v>
      </c>
      <c r="C1739" s="1">
        <v>0.5226265344437816</v>
      </c>
      <c r="D1739" s="1">
        <v>0.80530197538133963</v>
      </c>
      <c r="E1739" s="1">
        <v>0.2399510935062236</v>
      </c>
      <c r="F1739" s="1">
        <v>0.66396425491256061</v>
      </c>
      <c r="G1739" s="1">
        <v>0.38128881397500258</v>
      </c>
    </row>
    <row r="1740" spans="1:7" x14ac:dyDescent="0.3">
      <c r="A1740" s="3">
        <v>41712</v>
      </c>
      <c r="B1740" s="1">
        <v>0.6412607960110408</v>
      </c>
      <c r="C1740" s="1">
        <v>0.52247875643784303</v>
      </c>
      <c r="D1740" s="1">
        <v>0.80471057809936353</v>
      </c>
      <c r="E1740" s="1">
        <v>0.2402469347763225</v>
      </c>
      <c r="F1740" s="1">
        <v>0.66359466726860328</v>
      </c>
      <c r="G1740" s="1">
        <v>0.38136284560708278</v>
      </c>
    </row>
    <row r="1741" spans="1:7" x14ac:dyDescent="0.3">
      <c r="A1741" s="3">
        <v>41715</v>
      </c>
      <c r="B1741" s="1">
        <v>0.63589915216421233</v>
      </c>
      <c r="C1741" s="1">
        <v>0.52232023921765802</v>
      </c>
      <c r="D1741" s="1">
        <v>0.80407191959039681</v>
      </c>
      <c r="E1741" s="1">
        <v>0.24056855884491921</v>
      </c>
      <c r="F1741" s="1">
        <v>0.66319607940402747</v>
      </c>
      <c r="G1741" s="1">
        <v>0.38144439903128857</v>
      </c>
    </row>
    <row r="1742" spans="1:7" x14ac:dyDescent="0.3">
      <c r="A1742" s="3">
        <v>41716</v>
      </c>
      <c r="B1742" s="1">
        <v>0.63188823594633547</v>
      </c>
      <c r="C1742" s="1">
        <v>0.52215309978478275</v>
      </c>
      <c r="D1742" s="1">
        <v>0.80339386661639356</v>
      </c>
      <c r="E1742" s="1">
        <v>0.24091233295317191</v>
      </c>
      <c r="F1742" s="1">
        <v>0.66277348320058815</v>
      </c>
      <c r="G1742" s="1">
        <v>0.38153271636897729</v>
      </c>
    </row>
    <row r="1743" spans="1:7" x14ac:dyDescent="0.3">
      <c r="A1743" s="3">
        <v>41717</v>
      </c>
      <c r="B1743" s="1">
        <v>0.63421665373101233</v>
      </c>
      <c r="C1743" s="1">
        <v>0.52202088612837416</v>
      </c>
      <c r="D1743" s="1">
        <v>0.80289363791501211</v>
      </c>
      <c r="E1743" s="1">
        <v>0.24114813434173621</v>
      </c>
      <c r="F1743" s="1">
        <v>0.66245726202169308</v>
      </c>
      <c r="G1743" s="1">
        <v>0.38158451023505519</v>
      </c>
    </row>
    <row r="1744" spans="1:7" x14ac:dyDescent="0.3">
      <c r="A1744" s="3">
        <v>41718</v>
      </c>
      <c r="B1744" s="1">
        <v>0.64212855404358893</v>
      </c>
      <c r="C1744" s="1">
        <v>0.52190444539251235</v>
      </c>
      <c r="D1744" s="1">
        <v>0.80245584408995008</v>
      </c>
      <c r="E1744" s="1">
        <v>0.24135304669507471</v>
      </c>
      <c r="F1744" s="1">
        <v>0.66218014474123121</v>
      </c>
      <c r="G1744" s="1">
        <v>0.38162874604379349</v>
      </c>
    </row>
    <row r="1745" spans="1:7" x14ac:dyDescent="0.3">
      <c r="A1745" s="3">
        <v>41719</v>
      </c>
      <c r="B1745" s="1">
        <v>0.62687594352188969</v>
      </c>
      <c r="C1745" s="1">
        <v>0.52176692055515606</v>
      </c>
      <c r="D1745" s="1">
        <v>0.80194192429706634</v>
      </c>
      <c r="E1745" s="1">
        <v>0.24159191681324579</v>
      </c>
      <c r="F1745" s="1">
        <v>0.66185442242611114</v>
      </c>
      <c r="G1745" s="1">
        <v>0.38167941868420091</v>
      </c>
    </row>
    <row r="1746" spans="1:7" x14ac:dyDescent="0.3">
      <c r="A1746" s="3">
        <v>41722</v>
      </c>
      <c r="B1746" s="1">
        <v>0.6202711083547443</v>
      </c>
      <c r="C1746" s="1">
        <v>0.52160909238639941</v>
      </c>
      <c r="D1746" s="1">
        <v>0.80133720246780138</v>
      </c>
      <c r="E1746" s="1">
        <v>0.24188098230499741</v>
      </c>
      <c r="F1746" s="1">
        <v>0.66147314742710039</v>
      </c>
      <c r="G1746" s="1">
        <v>0.38174503734569842</v>
      </c>
    </row>
    <row r="1747" spans="1:7" x14ac:dyDescent="0.3">
      <c r="A1747" s="3">
        <v>41723</v>
      </c>
      <c r="B1747" s="1">
        <v>0.61999911488759074</v>
      </c>
      <c r="C1747" s="1">
        <v>0.52146057960839065</v>
      </c>
      <c r="D1747" s="1">
        <v>0.80078026430545091</v>
      </c>
      <c r="E1747" s="1">
        <v>0.2421408949113304</v>
      </c>
      <c r="F1747" s="1">
        <v>0.66112042195692078</v>
      </c>
      <c r="G1747" s="1">
        <v>0.38180073725986052</v>
      </c>
    </row>
    <row r="1748" spans="1:7" x14ac:dyDescent="0.3">
      <c r="A1748" s="3">
        <v>41724</v>
      </c>
      <c r="B1748" s="1">
        <v>0.62313300142247507</v>
      </c>
      <c r="C1748" s="1">
        <v>0.5213200620022298</v>
      </c>
      <c r="D1748" s="1">
        <v>0.80025630466680242</v>
      </c>
      <c r="E1748" s="1">
        <v>0.24238381933765721</v>
      </c>
      <c r="F1748" s="1">
        <v>0.66078818333451617</v>
      </c>
      <c r="G1748" s="1">
        <v>0.38185194066994349</v>
      </c>
    </row>
    <row r="1749" spans="1:7" x14ac:dyDescent="0.3">
      <c r="A1749" s="3">
        <v>41725</v>
      </c>
      <c r="B1749" s="1">
        <v>0.62728058702254541</v>
      </c>
      <c r="C1749" s="1">
        <v>0.52119847582264278</v>
      </c>
      <c r="D1749" s="1">
        <v>0.79981587162140599</v>
      </c>
      <c r="E1749" s="1">
        <v>0.2425810800238796</v>
      </c>
      <c r="F1749" s="1">
        <v>0.66050717372202439</v>
      </c>
      <c r="G1749" s="1">
        <v>0.38188977792326118</v>
      </c>
    </row>
    <row r="1750" spans="1:7" x14ac:dyDescent="0.3">
      <c r="A1750" s="3">
        <v>41726</v>
      </c>
      <c r="B1750" s="1">
        <v>0.63049840368925147</v>
      </c>
      <c r="C1750" s="1">
        <v>0.5211125700504986</v>
      </c>
      <c r="D1750" s="1">
        <v>0.79952813056228367</v>
      </c>
      <c r="E1750" s="1">
        <v>0.24269700953871359</v>
      </c>
      <c r="F1750" s="1">
        <v>0.66032035030639114</v>
      </c>
      <c r="G1750" s="1">
        <v>0.38190478979460613</v>
      </c>
    </row>
    <row r="1751" spans="1:7" x14ac:dyDescent="0.3">
      <c r="A1751" s="3">
        <v>41729</v>
      </c>
      <c r="B1751" s="1">
        <v>0.63305483956981612</v>
      </c>
      <c r="C1751" s="1">
        <v>0.52104757017894543</v>
      </c>
      <c r="D1751" s="1">
        <v>0.79932017122406362</v>
      </c>
      <c r="E1751" s="1">
        <v>0.24277496913382721</v>
      </c>
      <c r="F1751" s="1">
        <v>0.66018387070150453</v>
      </c>
      <c r="G1751" s="1">
        <v>0.38191126965638628</v>
      </c>
    </row>
    <row r="1752" spans="1:7" x14ac:dyDescent="0.3">
      <c r="A1752" s="3">
        <v>41730</v>
      </c>
      <c r="B1752" s="1">
        <v>0.62866485740979661</v>
      </c>
      <c r="C1752" s="1">
        <v>0.52098984164862683</v>
      </c>
      <c r="D1752" s="1">
        <v>0.7991428164884069</v>
      </c>
      <c r="E1752" s="1">
        <v>0.2428368668088467</v>
      </c>
      <c r="F1752" s="1">
        <v>0.66006632906851692</v>
      </c>
      <c r="G1752" s="1">
        <v>0.38191335422873668</v>
      </c>
    </row>
    <row r="1753" spans="1:7" x14ac:dyDescent="0.3">
      <c r="A1753" s="3">
        <v>41731</v>
      </c>
      <c r="B1753" s="1">
        <v>0.62479957242116513</v>
      </c>
      <c r="C1753" s="1">
        <v>0.52094096367582965</v>
      </c>
      <c r="D1753" s="1">
        <v>0.79899921859037426</v>
      </c>
      <c r="E1753" s="1">
        <v>0.24288270876128501</v>
      </c>
      <c r="F1753" s="1">
        <v>0.65997009113310201</v>
      </c>
      <c r="G1753" s="1">
        <v>0.38191183621855729</v>
      </c>
    </row>
    <row r="1754" spans="1:7" x14ac:dyDescent="0.3">
      <c r="A1754" s="3">
        <v>41732</v>
      </c>
      <c r="B1754" s="1">
        <v>0.62862996615000888</v>
      </c>
      <c r="C1754" s="1">
        <v>0.52091267918039952</v>
      </c>
      <c r="D1754" s="1">
        <v>0.79891981554499181</v>
      </c>
      <c r="E1754" s="1">
        <v>0.2429055428158072</v>
      </c>
      <c r="F1754" s="1">
        <v>0.65991624736269561</v>
      </c>
      <c r="G1754" s="1">
        <v>0.38190911099810337</v>
      </c>
    </row>
    <row r="1755" spans="1:7" x14ac:dyDescent="0.3">
      <c r="A1755" s="3">
        <v>41733</v>
      </c>
      <c r="B1755" s="1">
        <v>0.62312934259754138</v>
      </c>
      <c r="C1755" s="1">
        <v>0.52088444502684605</v>
      </c>
      <c r="D1755" s="1">
        <v>0.79884278258351948</v>
      </c>
      <c r="E1755" s="1">
        <v>0.2429261074701726</v>
      </c>
      <c r="F1755" s="1">
        <v>0.65986361380518277</v>
      </c>
      <c r="G1755" s="1">
        <v>0.38190527624850928</v>
      </c>
    </row>
    <row r="1756" spans="1:7" x14ac:dyDescent="0.3">
      <c r="A1756" s="3">
        <v>41737</v>
      </c>
      <c r="B1756" s="1">
        <v>0.61563181195083028</v>
      </c>
      <c r="C1756" s="1">
        <v>0.52084248100228103</v>
      </c>
      <c r="D1756" s="1">
        <v>0.79872755593658518</v>
      </c>
      <c r="E1756" s="1">
        <v>0.24295740606797681</v>
      </c>
      <c r="F1756" s="1">
        <v>0.65978501846943316</v>
      </c>
      <c r="G1756" s="1">
        <v>0.38189994353512891</v>
      </c>
    </row>
    <row r="1757" spans="1:7" x14ac:dyDescent="0.3">
      <c r="A1757" s="3">
        <v>41738</v>
      </c>
      <c r="B1757" s="1">
        <v>0.60970270934310156</v>
      </c>
      <c r="C1757" s="1">
        <v>0.52078759273788533</v>
      </c>
      <c r="D1757" s="1">
        <v>0.79857502328838958</v>
      </c>
      <c r="E1757" s="1">
        <v>0.2430001621873811</v>
      </c>
      <c r="F1757" s="1">
        <v>0.6596813080131374</v>
      </c>
      <c r="G1757" s="1">
        <v>0.3818938774626332</v>
      </c>
    </row>
    <row r="1758" spans="1:7" x14ac:dyDescent="0.3">
      <c r="A1758" s="3">
        <v>41739</v>
      </c>
      <c r="B1758" s="1">
        <v>0.60490004711583767</v>
      </c>
      <c r="C1758" s="1">
        <v>0.52075269420038117</v>
      </c>
      <c r="D1758" s="1">
        <v>0.79848675170775429</v>
      </c>
      <c r="E1758" s="1">
        <v>0.24301863669300799</v>
      </c>
      <c r="F1758" s="1">
        <v>0.65961972295406779</v>
      </c>
      <c r="G1758" s="1">
        <v>0.38188566544669461</v>
      </c>
    </row>
    <row r="1759" spans="1:7" x14ac:dyDescent="0.3">
      <c r="A1759" s="3">
        <v>41740</v>
      </c>
      <c r="B1759" s="1">
        <v>0.60643291929651177</v>
      </c>
      <c r="C1759" s="1">
        <v>0.52073650308745045</v>
      </c>
      <c r="D1759" s="1">
        <v>0.7984481817638478</v>
      </c>
      <c r="E1759" s="1">
        <v>0.24302482441105311</v>
      </c>
      <c r="F1759" s="1">
        <v>0.65959234242564913</v>
      </c>
      <c r="G1759" s="1">
        <v>0.38188066374925178</v>
      </c>
    </row>
    <row r="1760" spans="1:7" x14ac:dyDescent="0.3">
      <c r="A1760" s="3">
        <v>41743</v>
      </c>
      <c r="B1760" s="1">
        <v>0.60888627734586864</v>
      </c>
      <c r="C1760" s="1">
        <v>0.52075108604844378</v>
      </c>
      <c r="D1760" s="1">
        <v>0.79847936151997323</v>
      </c>
      <c r="E1760" s="1">
        <v>0.24302281057691441</v>
      </c>
      <c r="F1760" s="1">
        <v>0.65961522378420845</v>
      </c>
      <c r="G1760" s="1">
        <v>0.38188694831267911</v>
      </c>
    </row>
    <row r="1761" spans="1:7" x14ac:dyDescent="0.3">
      <c r="A1761" s="3">
        <v>41744</v>
      </c>
      <c r="B1761" s="1">
        <v>0.6214858753210154</v>
      </c>
      <c r="C1761" s="1">
        <v>0.5207878973488218</v>
      </c>
      <c r="D1761" s="1">
        <v>0.79855730454935658</v>
      </c>
      <c r="E1761" s="1">
        <v>0.243018490148287</v>
      </c>
      <c r="F1761" s="1">
        <v>0.65967260094908919</v>
      </c>
      <c r="G1761" s="1">
        <v>0.38190319374855441</v>
      </c>
    </row>
    <row r="1762" spans="1:7" x14ac:dyDescent="0.3">
      <c r="A1762" s="3">
        <v>41745</v>
      </c>
      <c r="B1762" s="1">
        <v>0.62594894612508889</v>
      </c>
      <c r="C1762" s="1">
        <v>0.52083216140380761</v>
      </c>
      <c r="D1762" s="1">
        <v>0.7986508457974637</v>
      </c>
      <c r="E1762" s="1">
        <v>0.2430134770101515</v>
      </c>
      <c r="F1762" s="1">
        <v>0.65974150360063566</v>
      </c>
      <c r="G1762" s="1">
        <v>0.38192281920697962</v>
      </c>
    </row>
    <row r="1763" spans="1:7" x14ac:dyDescent="0.3">
      <c r="A1763" s="3">
        <v>41746</v>
      </c>
      <c r="B1763" s="1">
        <v>0.64078691899225715</v>
      </c>
      <c r="C1763" s="1">
        <v>0.52089422407968677</v>
      </c>
      <c r="D1763" s="1">
        <v>0.7987851786307707</v>
      </c>
      <c r="E1763" s="1">
        <v>0.24300326952860279</v>
      </c>
      <c r="F1763" s="1">
        <v>0.65983970135522874</v>
      </c>
      <c r="G1763" s="1">
        <v>0.38194874680414481</v>
      </c>
    </row>
    <row r="1764" spans="1:7" x14ac:dyDescent="0.3">
      <c r="A1764" s="3">
        <v>41747</v>
      </c>
      <c r="B1764" s="1">
        <v>0.63683512803218834</v>
      </c>
      <c r="C1764" s="1">
        <v>0.52096575139896928</v>
      </c>
      <c r="D1764" s="1">
        <v>0.79892969233032574</v>
      </c>
      <c r="E1764" s="1">
        <v>0.24300181046761279</v>
      </c>
      <c r="F1764" s="1">
        <v>0.65994772186464745</v>
      </c>
      <c r="G1764" s="1">
        <v>0.38198378093329111</v>
      </c>
    </row>
    <row r="1765" spans="1:7" x14ac:dyDescent="0.3">
      <c r="A1765" s="3">
        <v>41750</v>
      </c>
      <c r="B1765" s="1">
        <v>0.64618461753145573</v>
      </c>
      <c r="C1765" s="1">
        <v>0.52103483644756532</v>
      </c>
      <c r="D1765" s="1">
        <v>0.79908001370659321</v>
      </c>
      <c r="E1765" s="1">
        <v>0.24298965918853749</v>
      </c>
      <c r="F1765" s="1">
        <v>0.66005742507707921</v>
      </c>
      <c r="G1765" s="1">
        <v>0.38201224781805138</v>
      </c>
    </row>
    <row r="1766" spans="1:7" x14ac:dyDescent="0.3">
      <c r="A1766" s="3">
        <v>41751</v>
      </c>
      <c r="B1766" s="1">
        <v>0.64439379491592441</v>
      </c>
      <c r="C1766" s="1">
        <v>0.52108521118902962</v>
      </c>
      <c r="D1766" s="1">
        <v>0.79919681395675835</v>
      </c>
      <c r="E1766" s="1">
        <v>0.24297360842130089</v>
      </c>
      <c r="F1766" s="1">
        <v>0.66014101257289393</v>
      </c>
      <c r="G1766" s="1">
        <v>0.38202940980516531</v>
      </c>
    </row>
    <row r="1767" spans="1:7" x14ac:dyDescent="0.3">
      <c r="A1767" s="3">
        <v>41752</v>
      </c>
      <c r="B1767" s="1">
        <v>0.63999815229692592</v>
      </c>
      <c r="C1767" s="1">
        <v>0.52114783417001287</v>
      </c>
      <c r="D1767" s="1">
        <v>0.79933102547143786</v>
      </c>
      <c r="E1767" s="1">
        <v>0.2429646428685879</v>
      </c>
      <c r="F1767" s="1">
        <v>0.66023942982072537</v>
      </c>
      <c r="G1767" s="1">
        <v>0.38205623851930037</v>
      </c>
    </row>
    <row r="1768" spans="1:7" x14ac:dyDescent="0.3">
      <c r="A1768" s="3">
        <v>41753</v>
      </c>
      <c r="B1768" s="1">
        <v>0.64197815366179656</v>
      </c>
      <c r="C1768" s="1">
        <v>0.52122759635939842</v>
      </c>
      <c r="D1768" s="1">
        <v>0.79949174287942393</v>
      </c>
      <c r="E1768" s="1">
        <v>0.2429634498393729</v>
      </c>
      <c r="F1768" s="1">
        <v>0.66035966961941117</v>
      </c>
      <c r="G1768" s="1">
        <v>0.38209552309938571</v>
      </c>
    </row>
    <row r="1769" spans="1:7" x14ac:dyDescent="0.3">
      <c r="A1769" s="3">
        <v>41754</v>
      </c>
      <c r="B1769" s="1">
        <v>0.65491754053679496</v>
      </c>
      <c r="C1769" s="1">
        <v>0.52130905659501048</v>
      </c>
      <c r="D1769" s="1">
        <v>0.79966966865189948</v>
      </c>
      <c r="E1769" s="1">
        <v>0.24294844453812151</v>
      </c>
      <c r="F1769" s="1">
        <v>0.66048936262345492</v>
      </c>
      <c r="G1769" s="1">
        <v>0.38212875056656598</v>
      </c>
    </row>
    <row r="1770" spans="1:7" x14ac:dyDescent="0.3">
      <c r="A1770" s="3">
        <v>41757</v>
      </c>
      <c r="B1770" s="1">
        <v>0.66476524791575253</v>
      </c>
      <c r="C1770" s="1">
        <v>0.52137379566518693</v>
      </c>
      <c r="D1770" s="1">
        <v>0.79982995053299366</v>
      </c>
      <c r="E1770" s="1">
        <v>0.24291764079738021</v>
      </c>
      <c r="F1770" s="1">
        <v>0.66060187309909035</v>
      </c>
      <c r="G1770" s="1">
        <v>0.38214571823128363</v>
      </c>
    </row>
    <row r="1771" spans="1:7" x14ac:dyDescent="0.3">
      <c r="A1771" s="3">
        <v>41758</v>
      </c>
      <c r="B1771" s="1">
        <v>0.66031665200685152</v>
      </c>
      <c r="C1771" s="1">
        <v>0.52143479027951933</v>
      </c>
      <c r="D1771" s="1">
        <v>0.7999790450166151</v>
      </c>
      <c r="E1771" s="1">
        <v>0.2428905355424236</v>
      </c>
      <c r="F1771" s="1">
        <v>0.66070691764806722</v>
      </c>
      <c r="G1771" s="1">
        <v>0.38216266291097151</v>
      </c>
    </row>
    <row r="1772" spans="1:7" x14ac:dyDescent="0.3">
      <c r="A1772" s="3">
        <v>41759</v>
      </c>
      <c r="B1772" s="1">
        <v>0.66262034323984931</v>
      </c>
      <c r="C1772" s="1">
        <v>0.52150818063319415</v>
      </c>
      <c r="D1772" s="1">
        <v>0.80015252681614712</v>
      </c>
      <c r="E1772" s="1">
        <v>0.24286383445024121</v>
      </c>
      <c r="F1772" s="1">
        <v>0.66083035372467069</v>
      </c>
      <c r="G1772" s="1">
        <v>0.38218600754171772</v>
      </c>
    </row>
    <row r="1773" spans="1:7" x14ac:dyDescent="0.3">
      <c r="A1773" s="3">
        <v>41764</v>
      </c>
      <c r="B1773" s="1">
        <v>0.66341100413934229</v>
      </c>
      <c r="C1773" s="1">
        <v>0.52159125388236149</v>
      </c>
      <c r="D1773" s="1">
        <v>0.80034242620496909</v>
      </c>
      <c r="E1773" s="1">
        <v>0.2428400815597539</v>
      </c>
      <c r="F1773" s="1">
        <v>0.66096684004366524</v>
      </c>
      <c r="G1773" s="1">
        <v>0.38221566772105769</v>
      </c>
    </row>
    <row r="1774" spans="1:7" x14ac:dyDescent="0.3">
      <c r="A1774" s="3">
        <v>41765</v>
      </c>
      <c r="B1774" s="1">
        <v>0.66619162208256433</v>
      </c>
      <c r="C1774" s="1">
        <v>0.52165509167887425</v>
      </c>
      <c r="D1774" s="1">
        <v>0.80050191435802065</v>
      </c>
      <c r="E1774" s="1">
        <v>0.24280826899972779</v>
      </c>
      <c r="F1774" s="1">
        <v>0.66107850301844739</v>
      </c>
      <c r="G1774" s="1">
        <v>0.38223168033930099</v>
      </c>
    </row>
    <row r="1775" spans="1:7" x14ac:dyDescent="0.3">
      <c r="A1775" s="3">
        <v>41766</v>
      </c>
      <c r="B1775" s="1">
        <v>0.67334065369249807</v>
      </c>
      <c r="C1775" s="1">
        <v>0.52172351100234049</v>
      </c>
      <c r="D1775" s="1">
        <v>0.80067693275172425</v>
      </c>
      <c r="E1775" s="1">
        <v>0.24277008925295671</v>
      </c>
      <c r="F1775" s="1">
        <v>0.66120022187703242</v>
      </c>
      <c r="G1775" s="1">
        <v>0.38224680012764861</v>
      </c>
    </row>
    <row r="1776" spans="1:7" x14ac:dyDescent="0.3">
      <c r="A1776" s="3">
        <v>41767</v>
      </c>
      <c r="B1776" s="1">
        <v>0.68089733588634371</v>
      </c>
      <c r="C1776" s="1">
        <v>0.52177848327671938</v>
      </c>
      <c r="D1776" s="1">
        <v>0.80083011551726191</v>
      </c>
      <c r="E1776" s="1">
        <v>0.24272685103617681</v>
      </c>
      <c r="F1776" s="1">
        <v>0.66130429939699065</v>
      </c>
      <c r="G1776" s="1">
        <v>0.38225266715644812</v>
      </c>
    </row>
    <row r="1777" spans="1:7" x14ac:dyDescent="0.3">
      <c r="A1777" s="3">
        <v>41768</v>
      </c>
      <c r="B1777" s="1">
        <v>0.70826356024754278</v>
      </c>
      <c r="C1777" s="1">
        <v>0.52184636647131954</v>
      </c>
      <c r="D1777" s="1">
        <v>0.80103788793647235</v>
      </c>
      <c r="E1777" s="1">
        <v>0.24265484500616669</v>
      </c>
      <c r="F1777" s="1">
        <v>0.66144212720389595</v>
      </c>
      <c r="G1777" s="1">
        <v>0.38225060573874309</v>
      </c>
    </row>
    <row r="1778" spans="1:7" x14ac:dyDescent="0.3">
      <c r="A1778" s="3">
        <v>41771</v>
      </c>
      <c r="B1778" s="1">
        <v>0.69127533066375435</v>
      </c>
      <c r="C1778" s="1">
        <v>0.52190546828773055</v>
      </c>
      <c r="D1778" s="1">
        <v>0.80120896800099251</v>
      </c>
      <c r="E1778" s="1">
        <v>0.24260196857446861</v>
      </c>
      <c r="F1778" s="1">
        <v>0.66155721814436153</v>
      </c>
      <c r="G1778" s="1">
        <v>0.38225371843109962</v>
      </c>
    </row>
    <row r="1779" spans="1:7" x14ac:dyDescent="0.3">
      <c r="A1779" s="3">
        <v>41772</v>
      </c>
      <c r="B1779" s="1">
        <v>0.68743524876520901</v>
      </c>
      <c r="C1779" s="1">
        <v>0.52195939071275899</v>
      </c>
      <c r="D1779" s="1">
        <v>0.80136452681771375</v>
      </c>
      <c r="E1779" s="1">
        <v>0.24255425460780419</v>
      </c>
      <c r="F1779" s="1">
        <v>0.66166195876523637</v>
      </c>
      <c r="G1779" s="1">
        <v>0.3822568226602816</v>
      </c>
    </row>
    <row r="1780" spans="1:7" x14ac:dyDescent="0.3">
      <c r="A1780" s="3">
        <v>41773</v>
      </c>
      <c r="B1780" s="1">
        <v>0.68477843851908693</v>
      </c>
      <c r="C1780" s="1">
        <v>0.52204458955019351</v>
      </c>
      <c r="D1780" s="1">
        <v>0.80158287225326263</v>
      </c>
      <c r="E1780" s="1">
        <v>0.2425063068471244</v>
      </c>
      <c r="F1780" s="1">
        <v>0.66181373090172801</v>
      </c>
      <c r="G1780" s="1">
        <v>0.38227544819865888</v>
      </c>
    </row>
    <row r="1781" spans="1:7" x14ac:dyDescent="0.3">
      <c r="A1781" s="3">
        <v>41774</v>
      </c>
      <c r="B1781" s="1">
        <v>0.69094596206608627</v>
      </c>
      <c r="C1781" s="1">
        <v>0.52214243787555237</v>
      </c>
      <c r="D1781" s="1">
        <v>0.80183090589346473</v>
      </c>
      <c r="E1781" s="1">
        <v>0.24245396985764009</v>
      </c>
      <c r="F1781" s="1">
        <v>0.66198667188450855</v>
      </c>
      <c r="G1781" s="1">
        <v>0.38229820386659619</v>
      </c>
    </row>
    <row r="1782" spans="1:7" x14ac:dyDescent="0.3">
      <c r="A1782" s="3">
        <v>41775</v>
      </c>
      <c r="B1782" s="1">
        <v>0.69107087478231821</v>
      </c>
      <c r="C1782" s="1">
        <v>0.52223495885460536</v>
      </c>
      <c r="D1782" s="1">
        <v>0.8020698427628028</v>
      </c>
      <c r="E1782" s="1">
        <v>0.24240007494640789</v>
      </c>
      <c r="F1782" s="1">
        <v>0.66215240080870408</v>
      </c>
      <c r="G1782" s="1">
        <v>0.38231751690050658</v>
      </c>
    </row>
    <row r="1783" spans="1:7" x14ac:dyDescent="0.3">
      <c r="A1783" s="3">
        <v>41778</v>
      </c>
      <c r="B1783" s="1">
        <v>0.69998561427064365</v>
      </c>
      <c r="C1783" s="1">
        <v>0.52231427783352136</v>
      </c>
      <c r="D1783" s="1">
        <v>0.80229407051562662</v>
      </c>
      <c r="E1783" s="1">
        <v>0.24233448515141609</v>
      </c>
      <c r="F1783" s="1">
        <v>0.66230417417457399</v>
      </c>
      <c r="G1783" s="1">
        <v>0.38232438149246872</v>
      </c>
    </row>
    <row r="1784" spans="1:7" x14ac:dyDescent="0.3">
      <c r="A1784" s="3">
        <v>41779</v>
      </c>
      <c r="B1784" s="1">
        <v>0.70160402202537719</v>
      </c>
      <c r="C1784" s="1">
        <v>0.52239976076228667</v>
      </c>
      <c r="D1784" s="1">
        <v>0.80253277192388173</v>
      </c>
      <c r="E1784" s="1">
        <v>0.24226674960069161</v>
      </c>
      <c r="F1784" s="1">
        <v>0.66246626634308425</v>
      </c>
      <c r="G1784" s="1">
        <v>0.38233325518148908</v>
      </c>
    </row>
    <row r="1785" spans="1:7" x14ac:dyDescent="0.3">
      <c r="A1785" s="3">
        <v>41780</v>
      </c>
      <c r="B1785" s="1">
        <v>0.69030404596600436</v>
      </c>
      <c r="C1785" s="1">
        <v>0.52246496105998264</v>
      </c>
      <c r="D1785" s="1">
        <v>0.80271608649425374</v>
      </c>
      <c r="E1785" s="1">
        <v>0.2422138356257115</v>
      </c>
      <c r="F1785" s="1">
        <v>0.66259052377711825</v>
      </c>
      <c r="G1785" s="1">
        <v>0.38233939834284703</v>
      </c>
    </row>
    <row r="1786" spans="1:7" x14ac:dyDescent="0.3">
      <c r="A1786" s="3">
        <v>41781</v>
      </c>
      <c r="B1786" s="1">
        <v>0.6937993775436917</v>
      </c>
      <c r="C1786" s="1">
        <v>0.52253498409050025</v>
      </c>
      <c r="D1786" s="1">
        <v>0.80291329436430514</v>
      </c>
      <c r="E1786" s="1">
        <v>0.24215667381669539</v>
      </c>
      <c r="F1786" s="1">
        <v>0.6627241392274027</v>
      </c>
      <c r="G1786" s="1">
        <v>0.38234582895359781</v>
      </c>
    </row>
    <row r="1787" spans="1:7" x14ac:dyDescent="0.3">
      <c r="A1787" s="3">
        <v>41782</v>
      </c>
      <c r="B1787" s="1">
        <v>0.69403954394573542</v>
      </c>
      <c r="C1787" s="1">
        <v>0.52260313935268266</v>
      </c>
      <c r="D1787" s="1">
        <v>0.80310649754527419</v>
      </c>
      <c r="E1787" s="1">
        <v>0.24209978116009109</v>
      </c>
      <c r="F1787" s="1">
        <v>0.66285481844897842</v>
      </c>
      <c r="G1787" s="1">
        <v>0.38235146025638689</v>
      </c>
    </row>
    <row r="1788" spans="1:7" x14ac:dyDescent="0.3">
      <c r="A1788" s="3">
        <v>41785</v>
      </c>
      <c r="B1788" s="1">
        <v>0.68834285165810816</v>
      </c>
      <c r="C1788" s="1">
        <v>0.52267328796235135</v>
      </c>
      <c r="D1788" s="1">
        <v>0.8032982668030384</v>
      </c>
      <c r="E1788" s="1">
        <v>0.24204830912166439</v>
      </c>
      <c r="F1788" s="1">
        <v>0.66298577738269482</v>
      </c>
      <c r="G1788" s="1">
        <v>0.38236079854200788</v>
      </c>
    </row>
    <row r="1789" spans="1:7" x14ac:dyDescent="0.3">
      <c r="A1789" s="3">
        <v>41786</v>
      </c>
      <c r="B1789" s="1">
        <v>0.69464088132005586</v>
      </c>
      <c r="C1789" s="1">
        <v>0.52275900074707471</v>
      </c>
      <c r="D1789" s="1">
        <v>0.80352813168135229</v>
      </c>
      <c r="E1789" s="1">
        <v>0.2419898698127971</v>
      </c>
      <c r="F1789" s="1">
        <v>0.66314356621421355</v>
      </c>
      <c r="G1789" s="1">
        <v>0.38237443527993592</v>
      </c>
    </row>
    <row r="1790" spans="1:7" x14ac:dyDescent="0.3">
      <c r="A1790" s="3">
        <v>41787</v>
      </c>
      <c r="B1790" s="1">
        <v>0.6884241503244326</v>
      </c>
      <c r="C1790" s="1">
        <v>0.52283842083565779</v>
      </c>
      <c r="D1790" s="1">
        <v>0.80373841204485208</v>
      </c>
      <c r="E1790" s="1">
        <v>0.24193842962646339</v>
      </c>
      <c r="F1790" s="1">
        <v>0.66328841644025494</v>
      </c>
      <c r="G1790" s="1">
        <v>0.38238842523106059</v>
      </c>
    </row>
    <row r="1791" spans="1:7" x14ac:dyDescent="0.3">
      <c r="A1791" s="3">
        <v>41788</v>
      </c>
      <c r="B1791" s="1">
        <v>0.69537646687237298</v>
      </c>
      <c r="C1791" s="1">
        <v>0.52292871107569094</v>
      </c>
      <c r="D1791" s="1">
        <v>0.80397742404729744</v>
      </c>
      <c r="E1791" s="1">
        <v>0.24187999810408439</v>
      </c>
      <c r="F1791" s="1">
        <v>0.66345306756149425</v>
      </c>
      <c r="G1791" s="1">
        <v>0.3824043545898877</v>
      </c>
    </row>
    <row r="1792" spans="1:7" x14ac:dyDescent="0.3">
      <c r="A1792" s="3">
        <v>41789</v>
      </c>
      <c r="B1792" s="1">
        <v>0.7021908925676672</v>
      </c>
      <c r="C1792" s="1">
        <v>0.52302743559504616</v>
      </c>
      <c r="D1792" s="1">
        <v>0.80424064927893768</v>
      </c>
      <c r="E1792" s="1">
        <v>0.24181422191115459</v>
      </c>
      <c r="F1792" s="1">
        <v>0.66363404243699198</v>
      </c>
      <c r="G1792" s="1">
        <v>0.38242082875310041</v>
      </c>
    </row>
    <row r="1793" spans="1:7" x14ac:dyDescent="0.3">
      <c r="A1793" s="3">
        <v>41793</v>
      </c>
      <c r="B1793" s="1">
        <v>0.70741532799522566</v>
      </c>
      <c r="C1793" s="1">
        <v>0.5231402709544638</v>
      </c>
      <c r="D1793" s="1">
        <v>0.80453532643097292</v>
      </c>
      <c r="E1793" s="1">
        <v>0.24174521547795469</v>
      </c>
      <c r="F1793" s="1">
        <v>0.66383779869271842</v>
      </c>
      <c r="G1793" s="1">
        <v>0.38244274321620919</v>
      </c>
    </row>
    <row r="1794" spans="1:7" x14ac:dyDescent="0.3">
      <c r="A1794" s="3">
        <v>41794</v>
      </c>
      <c r="B1794" s="1">
        <v>0.71553572318891157</v>
      </c>
      <c r="C1794" s="1">
        <v>0.52326868769676005</v>
      </c>
      <c r="D1794" s="1">
        <v>0.80486723643748936</v>
      </c>
      <c r="E1794" s="1">
        <v>0.24167013895603071</v>
      </c>
      <c r="F1794" s="1">
        <v>0.66406796206712471</v>
      </c>
      <c r="G1794" s="1">
        <v>0.38246941332639539</v>
      </c>
    </row>
    <row r="1795" spans="1:7" x14ac:dyDescent="0.3">
      <c r="A1795" s="3">
        <v>41795</v>
      </c>
      <c r="B1795" s="1">
        <v>0.70387458451158413</v>
      </c>
      <c r="C1795" s="1">
        <v>0.52337852029574283</v>
      </c>
      <c r="D1795" s="1">
        <v>0.80515088393256962</v>
      </c>
      <c r="E1795" s="1">
        <v>0.24160615665891599</v>
      </c>
      <c r="F1795" s="1">
        <v>0.66426470211415622</v>
      </c>
      <c r="G1795" s="1">
        <v>0.38249233847732939</v>
      </c>
    </row>
    <row r="1796" spans="1:7" x14ac:dyDescent="0.3">
      <c r="A1796" s="3">
        <v>41796</v>
      </c>
      <c r="B1796" s="1">
        <v>0.73216132368148912</v>
      </c>
      <c r="C1796" s="1">
        <v>0.52352849912225352</v>
      </c>
      <c r="D1796" s="1">
        <v>0.80554413662984437</v>
      </c>
      <c r="E1796" s="1">
        <v>0.2415128616146627</v>
      </c>
      <c r="F1796" s="1">
        <v>0.66453631787604894</v>
      </c>
      <c r="G1796" s="1">
        <v>0.3825206803684581</v>
      </c>
    </row>
    <row r="1797" spans="1:7" x14ac:dyDescent="0.3">
      <c r="A1797" s="3">
        <v>41799</v>
      </c>
      <c r="B1797" s="1">
        <v>0.68084688313602204</v>
      </c>
      <c r="C1797" s="1">
        <v>0.52363982416854515</v>
      </c>
      <c r="D1797" s="1">
        <v>0.80579311160234202</v>
      </c>
      <c r="E1797" s="1">
        <v>0.24148653673474821</v>
      </c>
      <c r="F1797" s="1">
        <v>0.66471646788544358</v>
      </c>
      <c r="G1797" s="1">
        <v>0.38256318045164672</v>
      </c>
    </row>
    <row r="1798" spans="1:7" x14ac:dyDescent="0.3">
      <c r="A1798" s="3">
        <v>41800</v>
      </c>
      <c r="B1798" s="1">
        <v>0.67639237701285271</v>
      </c>
      <c r="C1798" s="1">
        <v>0.52374531811252911</v>
      </c>
      <c r="D1798" s="1">
        <v>0.80602765308340829</v>
      </c>
      <c r="E1798" s="1">
        <v>0.24146298314164991</v>
      </c>
      <c r="F1798" s="1">
        <v>0.6648864855979687</v>
      </c>
      <c r="G1798" s="1">
        <v>0.38260415062708952</v>
      </c>
    </row>
    <row r="1799" spans="1:7" x14ac:dyDescent="0.3">
      <c r="A1799" s="3">
        <v>41801</v>
      </c>
      <c r="B1799" s="1">
        <v>0.67624464470379675</v>
      </c>
      <c r="C1799" s="1">
        <v>0.52385381231777317</v>
      </c>
      <c r="D1799" s="1">
        <v>0.80626550483446868</v>
      </c>
      <c r="E1799" s="1">
        <v>0.24144211980107769</v>
      </c>
      <c r="F1799" s="1">
        <v>0.66505965857612093</v>
      </c>
      <c r="G1799" s="1">
        <v>0.38264796605942542</v>
      </c>
    </row>
    <row r="1800" spans="1:7" x14ac:dyDescent="0.3">
      <c r="A1800" s="3">
        <v>41802</v>
      </c>
      <c r="B1800" s="1">
        <v>0.67763287401574801</v>
      </c>
      <c r="C1800" s="1">
        <v>0.52397009117567284</v>
      </c>
      <c r="D1800" s="1">
        <v>0.8065143793402263</v>
      </c>
      <c r="E1800" s="1">
        <v>0.24142580301111941</v>
      </c>
      <c r="F1800" s="1">
        <v>0.66524223525794957</v>
      </c>
      <c r="G1800" s="1">
        <v>0.38269794709339611</v>
      </c>
    </row>
    <row r="1801" spans="1:7" x14ac:dyDescent="0.3">
      <c r="A1801" s="3">
        <v>41803</v>
      </c>
      <c r="B1801" s="1">
        <v>0.6721596474045054</v>
      </c>
      <c r="C1801" s="1">
        <v>0.52408673064133837</v>
      </c>
      <c r="D1801" s="1">
        <v>0.80675435466530998</v>
      </c>
      <c r="E1801" s="1">
        <v>0.24141910661736679</v>
      </c>
      <c r="F1801" s="1">
        <v>0.66542054265332418</v>
      </c>
      <c r="G1801" s="1">
        <v>0.38275291862935262</v>
      </c>
    </row>
    <row r="1802" spans="1:7" x14ac:dyDescent="0.3">
      <c r="A1802" s="3">
        <v>41806</v>
      </c>
      <c r="B1802" s="1">
        <v>0.6429133858267716</v>
      </c>
      <c r="C1802" s="1">
        <v>0.52418007875312622</v>
      </c>
      <c r="D1802" s="1">
        <v>0.80692697340340147</v>
      </c>
      <c r="E1802" s="1">
        <v>0.241433184102851</v>
      </c>
      <c r="F1802" s="1">
        <v>0.66555352607826379</v>
      </c>
      <c r="G1802" s="1">
        <v>0.38280663142798871</v>
      </c>
    </row>
    <row r="1803" spans="1:7" x14ac:dyDescent="0.3">
      <c r="A1803" s="3">
        <v>41807</v>
      </c>
      <c r="B1803" s="1">
        <v>0.65767143561914154</v>
      </c>
      <c r="C1803" s="1">
        <v>0.52428793441148747</v>
      </c>
      <c r="D1803" s="1">
        <v>0.80713481461600778</v>
      </c>
      <c r="E1803" s="1">
        <v>0.24144105420696721</v>
      </c>
      <c r="F1803" s="1">
        <v>0.66571137451374762</v>
      </c>
      <c r="G1803" s="1">
        <v>0.38286449430922731</v>
      </c>
    </row>
    <row r="1804" spans="1:7" x14ac:dyDescent="0.3">
      <c r="A1804" s="3">
        <v>41808</v>
      </c>
      <c r="B1804" s="1">
        <v>0.6708929452392699</v>
      </c>
      <c r="C1804" s="1">
        <v>0.52439219772932166</v>
      </c>
      <c r="D1804" s="1">
        <v>0.80735838458137144</v>
      </c>
      <c r="E1804" s="1">
        <v>0.24142601087727189</v>
      </c>
      <c r="F1804" s="1">
        <v>0.66587529115534649</v>
      </c>
      <c r="G1804" s="1">
        <v>0.38290910430329678</v>
      </c>
    </row>
    <row r="1805" spans="1:7" x14ac:dyDescent="0.3">
      <c r="A1805" s="3">
        <v>41809</v>
      </c>
      <c r="B1805" s="1">
        <v>0.63376064145713729</v>
      </c>
      <c r="C1805" s="1">
        <v>0.52447395051125822</v>
      </c>
      <c r="D1805" s="1">
        <v>0.80750700630901329</v>
      </c>
      <c r="E1805" s="1">
        <v>0.24144089471350319</v>
      </c>
      <c r="F1805" s="1">
        <v>0.6659904784101357</v>
      </c>
      <c r="G1805" s="1">
        <v>0.38295742261238069</v>
      </c>
    </row>
    <row r="1806" spans="1:7" x14ac:dyDescent="0.3">
      <c r="A1806" s="3">
        <v>41810</v>
      </c>
      <c r="B1806" s="1">
        <v>0.61039121313093914</v>
      </c>
      <c r="C1806" s="1">
        <v>0.52455013743135426</v>
      </c>
      <c r="D1806" s="1">
        <v>0.80762401039804033</v>
      </c>
      <c r="E1806" s="1">
        <v>0.24147626446466819</v>
      </c>
      <c r="F1806" s="1">
        <v>0.66608707391469735</v>
      </c>
      <c r="G1806" s="1">
        <v>0.38301320094801122</v>
      </c>
    </row>
    <row r="1807" spans="1:7" x14ac:dyDescent="0.3">
      <c r="A1807" s="3">
        <v>41813</v>
      </c>
      <c r="B1807" s="1">
        <v>0.70373935579415037</v>
      </c>
      <c r="C1807" s="1">
        <v>0.52471246870351762</v>
      </c>
      <c r="D1807" s="1">
        <v>0.80796268362450452</v>
      </c>
      <c r="E1807" s="1">
        <v>0.24146225378253069</v>
      </c>
      <c r="F1807" s="1">
        <v>0.66633757616401113</v>
      </c>
      <c r="G1807" s="1">
        <v>0.38308736124302423</v>
      </c>
    </row>
    <row r="1808" spans="1:7" x14ac:dyDescent="0.3">
      <c r="A1808" s="3">
        <v>41814</v>
      </c>
      <c r="B1808" s="1">
        <v>0.71037887202270766</v>
      </c>
      <c r="C1808" s="1">
        <v>0.52488320072712158</v>
      </c>
      <c r="D1808" s="1">
        <v>0.80832161168522687</v>
      </c>
      <c r="E1808" s="1">
        <v>0.24144478976901629</v>
      </c>
      <c r="F1808" s="1">
        <v>0.66660240620617417</v>
      </c>
      <c r="G1808" s="1">
        <v>0.38316399524806888</v>
      </c>
    </row>
    <row r="1809" spans="1:7" x14ac:dyDescent="0.3">
      <c r="A1809" s="3">
        <v>41815</v>
      </c>
      <c r="B1809" s="1">
        <v>0.73104519565056592</v>
      </c>
      <c r="C1809" s="1">
        <v>0.52507222933189168</v>
      </c>
      <c r="D1809" s="1">
        <v>0.80874276027876146</v>
      </c>
      <c r="E1809" s="1">
        <v>0.2414016983850219</v>
      </c>
      <c r="F1809" s="1">
        <v>0.66690749480532663</v>
      </c>
      <c r="G1809" s="1">
        <v>0.38323696385845679</v>
      </c>
    </row>
    <row r="1810" spans="1:7" x14ac:dyDescent="0.3">
      <c r="A1810" s="3">
        <v>41816</v>
      </c>
      <c r="B1810" s="1">
        <v>0.74483593595572239</v>
      </c>
      <c r="C1810" s="1">
        <v>0.52526830080998421</v>
      </c>
      <c r="D1810" s="1">
        <v>0.80920472574818048</v>
      </c>
      <c r="E1810" s="1">
        <v>0.24133187587178789</v>
      </c>
      <c r="F1810" s="1">
        <v>0.66723651327908229</v>
      </c>
      <c r="G1810" s="1">
        <v>0.38330008834088608</v>
      </c>
    </row>
    <row r="1811" spans="1:7" x14ac:dyDescent="0.3">
      <c r="A1811" s="3">
        <v>41817</v>
      </c>
      <c r="B1811" s="1">
        <v>0.65876250463134489</v>
      </c>
      <c r="C1811" s="1">
        <v>0.52538833172587407</v>
      </c>
      <c r="D1811" s="1">
        <v>0.80942257952775021</v>
      </c>
      <c r="E1811" s="1">
        <v>0.2413540839239979</v>
      </c>
      <c r="F1811" s="1">
        <v>0.66740545562681208</v>
      </c>
      <c r="G1811" s="1">
        <v>0.383371207824936</v>
      </c>
    </row>
    <row r="1812" spans="1:7" x14ac:dyDescent="0.3">
      <c r="A1812" s="3">
        <v>41820</v>
      </c>
      <c r="B1812" s="1">
        <v>0.63904757214616359</v>
      </c>
      <c r="C1812" s="1">
        <v>0.52550005129761435</v>
      </c>
      <c r="D1812" s="1">
        <v>0.80960234416100763</v>
      </c>
      <c r="E1812" s="1">
        <v>0.24139775843422109</v>
      </c>
      <c r="F1812" s="1">
        <v>0.66755119772931093</v>
      </c>
      <c r="G1812" s="1">
        <v>0.38344890486591771</v>
      </c>
    </row>
    <row r="1813" spans="1:7" x14ac:dyDescent="0.3">
      <c r="A1813" s="3">
        <v>41821</v>
      </c>
      <c r="B1813" s="1">
        <v>0.63986082524747623</v>
      </c>
      <c r="C1813" s="1">
        <v>0.52561100174693032</v>
      </c>
      <c r="D1813" s="1">
        <v>0.80978270952244202</v>
      </c>
      <c r="E1813" s="1">
        <v>0.24143929397141861</v>
      </c>
      <c r="F1813" s="1">
        <v>0.66769685563468617</v>
      </c>
      <c r="G1813" s="1">
        <v>0.38352514785917452</v>
      </c>
    </row>
    <row r="1814" spans="1:7" x14ac:dyDescent="0.3">
      <c r="A1814" s="3">
        <v>41822</v>
      </c>
      <c r="B1814" s="1">
        <v>0.62394448218965348</v>
      </c>
      <c r="C1814" s="1">
        <v>0.52569783308283013</v>
      </c>
      <c r="D1814" s="1">
        <v>0.80992285101413397</v>
      </c>
      <c r="E1814" s="1">
        <v>0.2414728151515263</v>
      </c>
      <c r="F1814" s="1">
        <v>0.667810342048482</v>
      </c>
      <c r="G1814" s="1">
        <v>0.38358532411717822</v>
      </c>
    </row>
    <row r="1815" spans="1:7" x14ac:dyDescent="0.3">
      <c r="A1815" s="3">
        <v>41823</v>
      </c>
      <c r="B1815" s="1">
        <v>0.62190685010722124</v>
      </c>
      <c r="C1815" s="1">
        <v>0.52578416753936053</v>
      </c>
      <c r="D1815" s="1">
        <v>0.81005997869654855</v>
      </c>
      <c r="E1815" s="1">
        <v>0.24150835638217241</v>
      </c>
      <c r="F1815" s="1">
        <v>0.6679220731179546</v>
      </c>
      <c r="G1815" s="1">
        <v>0.38364626196076651</v>
      </c>
    </row>
    <row r="1816" spans="1:7" x14ac:dyDescent="0.3">
      <c r="A1816" s="3">
        <v>41824</v>
      </c>
      <c r="B1816" s="1">
        <v>0.67961769708002984</v>
      </c>
      <c r="C1816" s="1">
        <v>0.52591343551621372</v>
      </c>
      <c r="D1816" s="1">
        <v>0.81032088252793033</v>
      </c>
      <c r="E1816" s="1">
        <v>0.24150598850449709</v>
      </c>
      <c r="F1816" s="1">
        <v>0.66811715902207203</v>
      </c>
      <c r="G1816" s="1">
        <v>0.38370971201035542</v>
      </c>
    </row>
    <row r="1817" spans="1:7" x14ac:dyDescent="0.3">
      <c r="A1817" s="3">
        <v>41827</v>
      </c>
      <c r="B1817" s="1">
        <v>0.68084538483936718</v>
      </c>
      <c r="C1817" s="1">
        <v>0.52604204761898854</v>
      </c>
      <c r="D1817" s="1">
        <v>0.81058313793827486</v>
      </c>
      <c r="E1817" s="1">
        <v>0.2415009572997022</v>
      </c>
      <c r="F1817" s="1">
        <v>0.66831259277863175</v>
      </c>
      <c r="G1817" s="1">
        <v>0.38377150245934538</v>
      </c>
    </row>
    <row r="1818" spans="1:7" x14ac:dyDescent="0.3">
      <c r="A1818" s="3">
        <v>41828</v>
      </c>
      <c r="B1818" s="1">
        <v>0.68176959331422182</v>
      </c>
      <c r="C1818" s="1">
        <v>0.52616987339075139</v>
      </c>
      <c r="D1818" s="1">
        <v>0.81084604903852786</v>
      </c>
      <c r="E1818" s="1">
        <v>0.24149369774297499</v>
      </c>
      <c r="F1818" s="1">
        <v>0.66850796121463962</v>
      </c>
      <c r="G1818" s="1">
        <v>0.38383178556686309</v>
      </c>
    </row>
    <row r="1819" spans="1:7" x14ac:dyDescent="0.3">
      <c r="A1819" s="3">
        <v>41829</v>
      </c>
      <c r="B1819" s="1">
        <v>0.66251574764996601</v>
      </c>
      <c r="C1819" s="1">
        <v>0.52629167511151131</v>
      </c>
      <c r="D1819" s="1">
        <v>0.81106982965028451</v>
      </c>
      <c r="E1819" s="1">
        <v>0.2415135205727382</v>
      </c>
      <c r="F1819" s="1">
        <v>0.66868075238089786</v>
      </c>
      <c r="G1819" s="1">
        <v>0.38390259784212483</v>
      </c>
    </row>
    <row r="1820" spans="1:7" x14ac:dyDescent="0.3">
      <c r="A1820" s="3">
        <v>41830</v>
      </c>
      <c r="B1820" s="1">
        <v>0.67008087558719542</v>
      </c>
      <c r="C1820" s="1">
        <v>0.52641787337724555</v>
      </c>
      <c r="D1820" s="1">
        <v>0.81130993298501886</v>
      </c>
      <c r="E1820" s="1">
        <v>0.24152581376947219</v>
      </c>
      <c r="F1820" s="1">
        <v>0.6688639031811322</v>
      </c>
      <c r="G1820" s="1">
        <v>0.3839718435733589</v>
      </c>
    </row>
    <row r="1821" spans="1:7" x14ac:dyDescent="0.3">
      <c r="A1821" s="3">
        <v>41831</v>
      </c>
      <c r="B1821" s="1">
        <v>0.679790281081606</v>
      </c>
      <c r="C1821" s="1">
        <v>0.52656472479565231</v>
      </c>
      <c r="D1821" s="1">
        <v>0.81158218113861902</v>
      </c>
      <c r="E1821" s="1">
        <v>0.24154726845268551</v>
      </c>
      <c r="F1821" s="1">
        <v>0.66907345296713572</v>
      </c>
      <c r="G1821" s="1">
        <v>0.38405599662416889</v>
      </c>
    </row>
    <row r="1822" spans="1:7" x14ac:dyDescent="0.3">
      <c r="A1822" s="3">
        <v>41834</v>
      </c>
      <c r="B1822" s="1">
        <v>0.68281756985810449</v>
      </c>
      <c r="C1822" s="1">
        <v>0.52671431876686536</v>
      </c>
      <c r="D1822" s="1">
        <v>0.81186187483556205</v>
      </c>
      <c r="E1822" s="1">
        <v>0.24156676269816871</v>
      </c>
      <c r="F1822" s="1">
        <v>0.66928809680121371</v>
      </c>
      <c r="G1822" s="1">
        <v>0.38414054073251702</v>
      </c>
    </row>
    <row r="1823" spans="1:7" x14ac:dyDescent="0.3">
      <c r="A1823" s="3">
        <v>41835</v>
      </c>
      <c r="B1823" s="1">
        <v>0.69791441148877831</v>
      </c>
      <c r="C1823" s="1">
        <v>0.52687712798145647</v>
      </c>
      <c r="D1823" s="1">
        <v>0.81218132137189369</v>
      </c>
      <c r="E1823" s="1">
        <v>0.24157293459101931</v>
      </c>
      <c r="F1823" s="1">
        <v>0.66952922467667508</v>
      </c>
      <c r="G1823" s="1">
        <v>0.38422503128623792</v>
      </c>
    </row>
    <row r="1824" spans="1:7" x14ac:dyDescent="0.3">
      <c r="A1824" s="3">
        <v>41836</v>
      </c>
      <c r="B1824" s="1">
        <v>0.69056934860449115</v>
      </c>
      <c r="C1824" s="1">
        <v>0.52703429896084819</v>
      </c>
      <c r="D1824" s="1">
        <v>0.81248091062065553</v>
      </c>
      <c r="E1824" s="1">
        <v>0.24158768730104091</v>
      </c>
      <c r="F1824" s="1">
        <v>0.66975760479075186</v>
      </c>
      <c r="G1824" s="1">
        <v>0.38431099313094452</v>
      </c>
    </row>
    <row r="1825" spans="1:7" x14ac:dyDescent="0.3">
      <c r="A1825" s="3">
        <v>41837</v>
      </c>
      <c r="B1825" s="1">
        <v>0.68879775017576739</v>
      </c>
      <c r="C1825" s="1">
        <v>0.52719433665488291</v>
      </c>
      <c r="D1825" s="1">
        <v>0.81277750973550866</v>
      </c>
      <c r="E1825" s="1">
        <v>0.24161116357425719</v>
      </c>
      <c r="F1825" s="1">
        <v>0.66998592319519579</v>
      </c>
      <c r="G1825" s="1">
        <v>0.38440275011456998</v>
      </c>
    </row>
    <row r="1826" spans="1:7" x14ac:dyDescent="0.3">
      <c r="A1826" s="3">
        <v>41838</v>
      </c>
      <c r="B1826" s="1">
        <v>0.7028987191705991</v>
      </c>
      <c r="C1826" s="1">
        <v>0.52736046052420849</v>
      </c>
      <c r="D1826" s="1">
        <v>0.8131088344761852</v>
      </c>
      <c r="E1826" s="1">
        <v>0.24161208657223171</v>
      </c>
      <c r="F1826" s="1">
        <v>0.6702346475001969</v>
      </c>
      <c r="G1826" s="1">
        <v>0.38448627354822013</v>
      </c>
    </row>
    <row r="1827" spans="1:7" x14ac:dyDescent="0.3">
      <c r="A1827" s="3">
        <v>41841</v>
      </c>
      <c r="B1827" s="1">
        <v>0.71597275495734236</v>
      </c>
      <c r="C1827" s="1">
        <v>0.52754126331232687</v>
      </c>
      <c r="D1827" s="1">
        <v>0.81347857354713993</v>
      </c>
      <c r="E1827" s="1">
        <v>0.24160395307751389</v>
      </c>
      <c r="F1827" s="1">
        <v>0.6705099184297334</v>
      </c>
      <c r="G1827" s="1">
        <v>0.38457260819492028</v>
      </c>
    </row>
    <row r="1828" spans="1:7" x14ac:dyDescent="0.3">
      <c r="A1828" s="3">
        <v>41842</v>
      </c>
      <c r="B1828" s="1">
        <v>0.71304164618301846</v>
      </c>
      <c r="C1828" s="1">
        <v>0.52772285055082846</v>
      </c>
      <c r="D1828" s="1">
        <v>0.81384062849954897</v>
      </c>
      <c r="E1828" s="1">
        <v>0.24160507260210801</v>
      </c>
      <c r="F1828" s="1">
        <v>0.67078173952518871</v>
      </c>
      <c r="G1828" s="1">
        <v>0.38466396157646821</v>
      </c>
    </row>
    <row r="1829" spans="1:7" x14ac:dyDescent="0.3">
      <c r="A1829" s="3">
        <v>41843</v>
      </c>
      <c r="B1829" s="1">
        <v>0.69718621267484338</v>
      </c>
      <c r="C1829" s="1">
        <v>0.52789963514198956</v>
      </c>
      <c r="D1829" s="1">
        <v>0.8141608393257489</v>
      </c>
      <c r="E1829" s="1">
        <v>0.24163843095823029</v>
      </c>
      <c r="F1829" s="1">
        <v>0.67103023723386923</v>
      </c>
      <c r="G1829" s="1">
        <v>0.3847690330501099</v>
      </c>
    </row>
    <row r="1830" spans="1:7" x14ac:dyDescent="0.3">
      <c r="A1830" s="3">
        <v>41844</v>
      </c>
      <c r="B1830" s="1">
        <v>0.68885423697256032</v>
      </c>
      <c r="C1830" s="1">
        <v>0.52807060338285061</v>
      </c>
      <c r="D1830" s="1">
        <v>0.81445887644844295</v>
      </c>
      <c r="E1830" s="1">
        <v>0.2416823303172583</v>
      </c>
      <c r="F1830" s="1">
        <v>0.67126473991564684</v>
      </c>
      <c r="G1830" s="1">
        <v>0.38487646685005439</v>
      </c>
    </row>
    <row r="1831" spans="1:7" x14ac:dyDescent="0.3">
      <c r="A1831" s="3">
        <v>41845</v>
      </c>
      <c r="B1831" s="1">
        <v>0.67788157617475597</v>
      </c>
      <c r="C1831" s="1">
        <v>0.5282362752790577</v>
      </c>
      <c r="D1831" s="1">
        <v>0.81472956119896622</v>
      </c>
      <c r="E1831" s="1">
        <v>0.2417429893591492</v>
      </c>
      <c r="F1831" s="1">
        <v>0.67148291823901196</v>
      </c>
      <c r="G1831" s="1">
        <v>0.38498963231910338</v>
      </c>
    </row>
    <row r="1832" spans="1:7" x14ac:dyDescent="0.3">
      <c r="A1832" s="3">
        <v>41848</v>
      </c>
      <c r="B1832" s="1">
        <v>0.65794957038840629</v>
      </c>
      <c r="C1832" s="1">
        <v>0.52838924164154066</v>
      </c>
      <c r="D1832" s="1">
        <v>0.81495362585069508</v>
      </c>
      <c r="E1832" s="1">
        <v>0.2418248574323863</v>
      </c>
      <c r="F1832" s="1">
        <v>0.67167143374611782</v>
      </c>
      <c r="G1832" s="1">
        <v>0.38510704953696351</v>
      </c>
    </row>
    <row r="1833" spans="1:7" x14ac:dyDescent="0.3">
      <c r="A1833" s="3">
        <v>41849</v>
      </c>
      <c r="B1833" s="1">
        <v>0.65688587781801189</v>
      </c>
      <c r="C1833" s="1">
        <v>0.52853603371797153</v>
      </c>
      <c r="D1833" s="1">
        <v>0.81517411641437665</v>
      </c>
      <c r="E1833" s="1">
        <v>0.24189795102156639</v>
      </c>
      <c r="F1833" s="1">
        <v>0.67185507506617415</v>
      </c>
      <c r="G1833" s="1">
        <v>0.38521699236976892</v>
      </c>
    </row>
    <row r="1834" spans="1:7" x14ac:dyDescent="0.3">
      <c r="A1834" s="3">
        <v>41850</v>
      </c>
      <c r="B1834" s="1">
        <v>0.6605523831721245</v>
      </c>
      <c r="C1834" s="1">
        <v>0.52868134655605481</v>
      </c>
      <c r="D1834" s="1">
        <v>0.81540139976974269</v>
      </c>
      <c r="E1834" s="1">
        <v>0.24196129334236691</v>
      </c>
      <c r="F1834" s="1">
        <v>0.6720413731628988</v>
      </c>
      <c r="G1834" s="1">
        <v>0.38532131994921082</v>
      </c>
    </row>
    <row r="1835" spans="1:7" x14ac:dyDescent="0.3">
      <c r="A1835" s="3">
        <v>41851</v>
      </c>
      <c r="B1835" s="1">
        <v>0.67551283554096819</v>
      </c>
      <c r="C1835" s="1">
        <v>0.52883709752893437</v>
      </c>
      <c r="D1835" s="1">
        <v>0.81566288267688891</v>
      </c>
      <c r="E1835" s="1">
        <v>0.24201131238097981</v>
      </c>
      <c r="F1835" s="1">
        <v>0.67224999010291164</v>
      </c>
      <c r="G1835" s="1">
        <v>0.38542420495495711</v>
      </c>
    </row>
    <row r="1836" spans="1:7" x14ac:dyDescent="0.3">
      <c r="A1836" s="3">
        <v>41852</v>
      </c>
      <c r="B1836" s="1">
        <v>0.68112946040545941</v>
      </c>
      <c r="C1836" s="1">
        <v>0.5290066490867541</v>
      </c>
      <c r="D1836" s="1">
        <v>0.81593982533658915</v>
      </c>
      <c r="E1836" s="1">
        <v>0.24207347283691899</v>
      </c>
      <c r="F1836" s="1">
        <v>0.67247323721167163</v>
      </c>
      <c r="G1836" s="1">
        <v>0.38554006096183657</v>
      </c>
    </row>
    <row r="1837" spans="1:7" x14ac:dyDescent="0.3">
      <c r="A1837" s="3">
        <v>41855</v>
      </c>
      <c r="B1837" s="1">
        <v>0.66995062308958375</v>
      </c>
      <c r="C1837" s="1">
        <v>0.52916457670185491</v>
      </c>
      <c r="D1837" s="1">
        <v>0.8161888921287388</v>
      </c>
      <c r="E1837" s="1">
        <v>0.24214026127497101</v>
      </c>
      <c r="F1837" s="1">
        <v>0.67267673441529685</v>
      </c>
      <c r="G1837" s="1">
        <v>0.38565241898841301</v>
      </c>
    </row>
    <row r="1838" spans="1:7" x14ac:dyDescent="0.3">
      <c r="A1838" s="3">
        <v>41856</v>
      </c>
      <c r="B1838" s="1">
        <v>0.6697904922961293</v>
      </c>
      <c r="C1838" s="1">
        <v>0.52932387965397676</v>
      </c>
      <c r="D1838" s="1">
        <v>0.81643746615285429</v>
      </c>
      <c r="E1838" s="1">
        <v>0.2422102931550992</v>
      </c>
      <c r="F1838" s="1">
        <v>0.67288067290341558</v>
      </c>
      <c r="G1838" s="1">
        <v>0.385767086404538</v>
      </c>
    </row>
    <row r="1839" spans="1:7" x14ac:dyDescent="0.3">
      <c r="A1839" s="3">
        <v>41857</v>
      </c>
      <c r="B1839" s="1">
        <v>0.67107835056402054</v>
      </c>
      <c r="C1839" s="1">
        <v>0.52953876196611538</v>
      </c>
      <c r="D1839" s="1">
        <v>0.8166711367141104</v>
      </c>
      <c r="E1839" s="1">
        <v>0.2424063872181203</v>
      </c>
      <c r="F1839" s="1">
        <v>0.67310494934011289</v>
      </c>
      <c r="G1839" s="1">
        <v>0.38597257459211792</v>
      </c>
    </row>
    <row r="1840" spans="1:7" x14ac:dyDescent="0.3">
      <c r="A1840" s="3">
        <v>41858</v>
      </c>
      <c r="B1840" s="1">
        <v>0.67958085661255074</v>
      </c>
      <c r="C1840" s="1">
        <v>0.52972098850158278</v>
      </c>
      <c r="D1840" s="1">
        <v>0.81694264663012817</v>
      </c>
      <c r="E1840" s="1">
        <v>0.24249933037303731</v>
      </c>
      <c r="F1840" s="1">
        <v>0.67333181756585547</v>
      </c>
      <c r="G1840" s="1">
        <v>0.38611015943731009</v>
      </c>
    </row>
    <row r="1841" spans="1:7" x14ac:dyDescent="0.3">
      <c r="A1841" s="3">
        <v>41859</v>
      </c>
      <c r="B1841" s="1">
        <v>0.67512642817006918</v>
      </c>
      <c r="C1841" s="1">
        <v>0.5299075449899282</v>
      </c>
      <c r="D1841" s="1">
        <v>0.81720143022569958</v>
      </c>
      <c r="E1841" s="1">
        <v>0.24261365975415691</v>
      </c>
      <c r="F1841" s="1">
        <v>0.67355448760781389</v>
      </c>
      <c r="G1841" s="1">
        <v>0.38626060237204252</v>
      </c>
    </row>
    <row r="1842" spans="1:7" x14ac:dyDescent="0.3">
      <c r="A1842" s="3">
        <v>41862</v>
      </c>
      <c r="B1842" s="1">
        <v>0.66418311339483826</v>
      </c>
      <c r="C1842" s="1">
        <v>0.53009097598015287</v>
      </c>
      <c r="D1842" s="1">
        <v>0.81743245488202199</v>
      </c>
      <c r="E1842" s="1">
        <v>0.2427494970782838</v>
      </c>
      <c r="F1842" s="1">
        <v>0.67376171543108743</v>
      </c>
      <c r="G1842" s="1">
        <v>0.38642023652921831</v>
      </c>
    </row>
    <row r="1843" spans="1:7" x14ac:dyDescent="0.3">
      <c r="A1843" s="3">
        <v>41863</v>
      </c>
      <c r="B1843" s="1">
        <v>0.66476702090388884</v>
      </c>
      <c r="C1843" s="1">
        <v>0.53021564116653319</v>
      </c>
      <c r="D1843" s="1">
        <v>0.81765449443053129</v>
      </c>
      <c r="E1843" s="1">
        <v>0.24277678790253521</v>
      </c>
      <c r="F1843" s="1">
        <v>0.67393506779853218</v>
      </c>
      <c r="G1843" s="1">
        <v>0.3864962145345342</v>
      </c>
    </row>
    <row r="1844" spans="1:7" x14ac:dyDescent="0.3">
      <c r="A1844" s="3">
        <v>41864</v>
      </c>
      <c r="B1844" s="1">
        <v>0.66841363102232676</v>
      </c>
      <c r="C1844" s="1">
        <v>0.53035175596782835</v>
      </c>
      <c r="D1844" s="1">
        <v>0.81788988319403011</v>
      </c>
      <c r="E1844" s="1">
        <v>0.2428136287416266</v>
      </c>
      <c r="F1844" s="1">
        <v>0.67412081958092918</v>
      </c>
      <c r="G1844" s="1">
        <v>0.38658269235472748</v>
      </c>
    </row>
    <row r="1845" spans="1:7" x14ac:dyDescent="0.3">
      <c r="A1845" s="3">
        <v>41865</v>
      </c>
      <c r="B1845" s="1">
        <v>0.68185273159144899</v>
      </c>
      <c r="C1845" s="1">
        <v>0.53049657513674076</v>
      </c>
      <c r="D1845" s="1">
        <v>0.81815603736506382</v>
      </c>
      <c r="E1845" s="1">
        <v>0.24283711290841761</v>
      </c>
      <c r="F1845" s="1">
        <v>0.67432630625090229</v>
      </c>
      <c r="G1845" s="1">
        <v>0.38666684402257923</v>
      </c>
    </row>
    <row r="1846" spans="1:7" x14ac:dyDescent="0.3">
      <c r="A1846" s="3">
        <v>41866</v>
      </c>
      <c r="B1846" s="1">
        <v>0.67661063758868623</v>
      </c>
      <c r="C1846" s="1">
        <v>0.53064132974137079</v>
      </c>
      <c r="D1846" s="1">
        <v>0.81841125637546641</v>
      </c>
      <c r="E1846" s="1">
        <v>0.24287140310727509</v>
      </c>
      <c r="F1846" s="1">
        <v>0.6745262930584186</v>
      </c>
      <c r="G1846" s="1">
        <v>0.38675636642432298</v>
      </c>
    </row>
    <row r="1847" spans="1:7" x14ac:dyDescent="0.3">
      <c r="A1847" s="3">
        <v>41869</v>
      </c>
      <c r="B1847" s="1">
        <v>0.67069959433492277</v>
      </c>
      <c r="C1847" s="1">
        <v>0.53078008536553622</v>
      </c>
      <c r="D1847" s="1">
        <v>0.81865147201173505</v>
      </c>
      <c r="E1847" s="1">
        <v>0.2429086987193374</v>
      </c>
      <c r="F1847" s="1">
        <v>0.67471577868863564</v>
      </c>
      <c r="G1847" s="1">
        <v>0.38684439204243681</v>
      </c>
    </row>
    <row r="1848" spans="1:7" x14ac:dyDescent="0.3">
      <c r="A1848" s="3">
        <v>41870</v>
      </c>
      <c r="B1848" s="1">
        <v>0.66522087596058643</v>
      </c>
      <c r="C1848" s="1">
        <v>0.53089816318244143</v>
      </c>
      <c r="D1848" s="1">
        <v>0.81886804137078839</v>
      </c>
      <c r="E1848" s="1">
        <v>0.2429282849940945</v>
      </c>
      <c r="F1848" s="1">
        <v>0.67488310227661485</v>
      </c>
      <c r="G1848" s="1">
        <v>0.38691322408826789</v>
      </c>
    </row>
    <row r="1849" spans="1:7" x14ac:dyDescent="0.3">
      <c r="A1849" s="3">
        <v>41871</v>
      </c>
      <c r="B1849" s="1">
        <v>0.66488723749500278</v>
      </c>
      <c r="C1849" s="1">
        <v>0.53103318722713289</v>
      </c>
      <c r="D1849" s="1">
        <v>0.81909475527575171</v>
      </c>
      <c r="E1849" s="1">
        <v>0.24297161917851409</v>
      </c>
      <c r="F1849" s="1">
        <v>0.67506397125144224</v>
      </c>
      <c r="G1849" s="1">
        <v>0.38700240320282348</v>
      </c>
    </row>
    <row r="1850" spans="1:7" x14ac:dyDescent="0.3">
      <c r="A1850" s="3">
        <v>41872</v>
      </c>
      <c r="B1850" s="1">
        <v>0.66957564922845314</v>
      </c>
      <c r="C1850" s="1">
        <v>0.53114780121206662</v>
      </c>
      <c r="D1850" s="1">
        <v>0.81931491706263238</v>
      </c>
      <c r="E1850" s="1">
        <v>0.24298068536150089</v>
      </c>
      <c r="F1850" s="1">
        <v>0.67523135913734944</v>
      </c>
      <c r="G1850" s="1">
        <v>0.38706424328678379</v>
      </c>
    </row>
    <row r="1851" spans="1:7" x14ac:dyDescent="0.3">
      <c r="A1851" s="3">
        <v>41873</v>
      </c>
      <c r="B1851" s="1">
        <v>0.66294642857142849</v>
      </c>
      <c r="C1851" s="1">
        <v>0.53127390681889075</v>
      </c>
      <c r="D1851" s="1">
        <v>0.81953261022333945</v>
      </c>
      <c r="E1851" s="1">
        <v>0.24301520341444199</v>
      </c>
      <c r="F1851" s="1">
        <v>0.67540325852111516</v>
      </c>
      <c r="G1851" s="1">
        <v>0.3871445551166664</v>
      </c>
    </row>
    <row r="1852" spans="1:7" x14ac:dyDescent="0.3">
      <c r="A1852" s="3">
        <v>41876</v>
      </c>
      <c r="B1852" s="1">
        <v>0.6653184084281818</v>
      </c>
      <c r="C1852" s="1">
        <v>0.53141643683065343</v>
      </c>
      <c r="D1852" s="1">
        <v>0.8197625745589715</v>
      </c>
      <c r="E1852" s="1">
        <v>0.24307029910233541</v>
      </c>
      <c r="F1852" s="1">
        <v>0.67558950569481246</v>
      </c>
      <c r="G1852" s="1">
        <v>0.38724336796649439</v>
      </c>
    </row>
    <row r="1853" spans="1:7" x14ac:dyDescent="0.3">
      <c r="A1853" s="3">
        <v>41877</v>
      </c>
      <c r="B1853" s="1">
        <v>0.67314304554660631</v>
      </c>
      <c r="C1853" s="1">
        <v>0.53161465330123292</v>
      </c>
      <c r="D1853" s="1">
        <v>0.82000688452566561</v>
      </c>
      <c r="E1853" s="1">
        <v>0.2432224220768002</v>
      </c>
      <c r="F1853" s="1">
        <v>0.67581076891344927</v>
      </c>
      <c r="G1853" s="1">
        <v>0.38741853768901657</v>
      </c>
    </row>
    <row r="1854" spans="1:7" x14ac:dyDescent="0.3">
      <c r="A1854" s="3">
        <v>41878</v>
      </c>
      <c r="B1854" s="1">
        <v>0.67461593004017961</v>
      </c>
      <c r="C1854" s="1">
        <v>0.53182788177849605</v>
      </c>
      <c r="D1854" s="1">
        <v>0.8202454501529266</v>
      </c>
      <c r="E1854" s="1">
        <v>0.24341031340406549</v>
      </c>
      <c r="F1854" s="1">
        <v>0.67603666596571133</v>
      </c>
      <c r="G1854" s="1">
        <v>0.38761909759128083</v>
      </c>
    </row>
    <row r="1855" spans="1:7" x14ac:dyDescent="0.3">
      <c r="A1855" s="3">
        <v>41879</v>
      </c>
      <c r="B1855" s="1">
        <v>0.68047995456051513</v>
      </c>
      <c r="C1855" s="1">
        <v>0.53203401037155928</v>
      </c>
      <c r="D1855" s="1">
        <v>0.82050504057235574</v>
      </c>
      <c r="E1855" s="1">
        <v>0.24356298017076289</v>
      </c>
      <c r="F1855" s="1">
        <v>0.67626952547195751</v>
      </c>
      <c r="G1855" s="1">
        <v>0.38779849527116111</v>
      </c>
    </row>
    <row r="1856" spans="1:7" x14ac:dyDescent="0.3">
      <c r="A1856" s="3">
        <v>41880</v>
      </c>
      <c r="B1856" s="1">
        <v>0.67160831897263995</v>
      </c>
      <c r="C1856" s="1">
        <v>0.53224212034033835</v>
      </c>
      <c r="D1856" s="1">
        <v>0.82073729592674327</v>
      </c>
      <c r="E1856" s="1">
        <v>0.24374694475393341</v>
      </c>
      <c r="F1856" s="1">
        <v>0.67648970813354081</v>
      </c>
      <c r="G1856" s="1">
        <v>0.3879945325471359</v>
      </c>
    </row>
    <row r="1857" spans="1:7" x14ac:dyDescent="0.3">
      <c r="A1857" s="3">
        <v>41883</v>
      </c>
      <c r="B1857" s="1">
        <v>0.66518099280745191</v>
      </c>
      <c r="C1857" s="1">
        <v>0.53244489505066039</v>
      </c>
      <c r="D1857" s="1">
        <v>0.82095439045020524</v>
      </c>
      <c r="E1857" s="1">
        <v>0.24393539965111549</v>
      </c>
      <c r="F1857" s="1">
        <v>0.67669964275043282</v>
      </c>
      <c r="G1857" s="1">
        <v>0.38819014735088803</v>
      </c>
    </row>
    <row r="1858" spans="1:7" x14ac:dyDescent="0.3">
      <c r="A1858" s="3">
        <v>41884</v>
      </c>
      <c r="B1858" s="1">
        <v>0.65542480583666751</v>
      </c>
      <c r="C1858" s="1">
        <v>0.53264625585880943</v>
      </c>
      <c r="D1858" s="1">
        <v>0.82114463646525593</v>
      </c>
      <c r="E1858" s="1">
        <v>0.24414787525236289</v>
      </c>
      <c r="F1858" s="1">
        <v>0.67689544616203268</v>
      </c>
      <c r="G1858" s="1">
        <v>0.38839706555558617</v>
      </c>
    </row>
    <row r="1859" spans="1:7" x14ac:dyDescent="0.3">
      <c r="A1859" s="3">
        <v>41885</v>
      </c>
      <c r="B1859" s="1">
        <v>0.64669324577861154</v>
      </c>
      <c r="C1859" s="1">
        <v>0.53283733447623405</v>
      </c>
      <c r="D1859" s="1">
        <v>0.82131867124033575</v>
      </c>
      <c r="E1859" s="1">
        <v>0.24435599771213229</v>
      </c>
      <c r="F1859" s="1">
        <v>0.6770780028582849</v>
      </c>
      <c r="G1859" s="1">
        <v>0.3885966660941832</v>
      </c>
    </row>
    <row r="1860" spans="1:7" x14ac:dyDescent="0.3">
      <c r="A1860" s="3">
        <v>41886</v>
      </c>
      <c r="B1860" s="1">
        <v>0.63934694258887281</v>
      </c>
      <c r="C1860" s="1">
        <v>0.53301921453389844</v>
      </c>
      <c r="D1860" s="1">
        <v>0.82147994097813914</v>
      </c>
      <c r="E1860" s="1">
        <v>0.24455848808965769</v>
      </c>
      <c r="F1860" s="1">
        <v>0.67724957775601879</v>
      </c>
      <c r="G1860" s="1">
        <v>0.38878885131177809</v>
      </c>
    </row>
    <row r="1861" spans="1:7" x14ac:dyDescent="0.3">
      <c r="A1861" s="3">
        <v>41887</v>
      </c>
      <c r="B1861" s="1">
        <v>0.63273387998509134</v>
      </c>
      <c r="C1861" s="1">
        <v>0.53320350625151403</v>
      </c>
      <c r="D1861" s="1">
        <v>0.82162207798223696</v>
      </c>
      <c r="E1861" s="1">
        <v>0.244784934520791</v>
      </c>
      <c r="F1861" s="1">
        <v>0.67741279211687555</v>
      </c>
      <c r="G1861" s="1">
        <v>0.3889942203861525</v>
      </c>
    </row>
    <row r="1862" spans="1:7" x14ac:dyDescent="0.3">
      <c r="A1862" s="3">
        <v>41891</v>
      </c>
      <c r="B1862" s="1">
        <v>0.63359615564057103</v>
      </c>
      <c r="C1862" s="1">
        <v>0.5333883787445225</v>
      </c>
      <c r="D1862" s="1">
        <v>0.82176545692729031</v>
      </c>
      <c r="E1862" s="1">
        <v>0.24501130056175471</v>
      </c>
      <c r="F1862" s="1">
        <v>0.67757691783590634</v>
      </c>
      <c r="G1862" s="1">
        <v>0.38919983965313859</v>
      </c>
    </row>
    <row r="1863" spans="1:7" x14ac:dyDescent="0.3">
      <c r="A1863" s="3">
        <v>41892</v>
      </c>
      <c r="B1863" s="1">
        <v>0.63499790375925846</v>
      </c>
      <c r="C1863" s="1">
        <v>0.53357880277469227</v>
      </c>
      <c r="D1863" s="1">
        <v>0.82190709830134923</v>
      </c>
      <c r="E1863" s="1">
        <v>0.24525050724803529</v>
      </c>
      <c r="F1863" s="1">
        <v>0.67774295053802081</v>
      </c>
      <c r="G1863" s="1">
        <v>0.3894146550113638</v>
      </c>
    </row>
    <row r="1864" spans="1:7" x14ac:dyDescent="0.3">
      <c r="A1864" s="3">
        <v>41893</v>
      </c>
      <c r="B1864" s="1">
        <v>0.6316696555418404</v>
      </c>
      <c r="C1864" s="1">
        <v>0.53377067155694058</v>
      </c>
      <c r="D1864" s="1">
        <v>0.82203800362134305</v>
      </c>
      <c r="E1864" s="1">
        <v>0.24550333949253811</v>
      </c>
      <c r="F1864" s="1">
        <v>0.67790433758914181</v>
      </c>
      <c r="G1864" s="1">
        <v>0.38963700552473929</v>
      </c>
    </row>
    <row r="1865" spans="1:7" x14ac:dyDescent="0.3">
      <c r="A1865" s="3">
        <v>41894</v>
      </c>
      <c r="B1865" s="1">
        <v>0.6284906409926857</v>
      </c>
      <c r="C1865" s="1">
        <v>0.53395571150651322</v>
      </c>
      <c r="D1865" s="1">
        <v>0.82216663997978501</v>
      </c>
      <c r="E1865" s="1">
        <v>0.2457447830332414</v>
      </c>
      <c r="F1865" s="1">
        <v>0.67806117574314917</v>
      </c>
      <c r="G1865" s="1">
        <v>0.38985024726987733</v>
      </c>
    </row>
    <row r="1866" spans="1:7" x14ac:dyDescent="0.3">
      <c r="A1866" s="3">
        <v>41897</v>
      </c>
      <c r="B1866" s="1">
        <v>0.59112144047702886</v>
      </c>
      <c r="C1866" s="1">
        <v>0.53411216548953333</v>
      </c>
      <c r="D1866" s="1">
        <v>0.82223294265463398</v>
      </c>
      <c r="E1866" s="1">
        <v>0.24599138832443271</v>
      </c>
      <c r="F1866" s="1">
        <v>0.67817255407208366</v>
      </c>
      <c r="G1866" s="1">
        <v>0.39005177690698301</v>
      </c>
    </row>
    <row r="1867" spans="1:7" x14ac:dyDescent="0.3">
      <c r="A1867" s="3">
        <v>41898</v>
      </c>
      <c r="B1867" s="1">
        <v>0.6026410845803819</v>
      </c>
      <c r="C1867" s="1">
        <v>0.53428502083198559</v>
      </c>
      <c r="D1867" s="1">
        <v>0.82230861881452988</v>
      </c>
      <c r="E1867" s="1">
        <v>0.24626142284944119</v>
      </c>
      <c r="F1867" s="1">
        <v>0.67829681982325774</v>
      </c>
      <c r="G1867" s="1">
        <v>0.39027322184071339</v>
      </c>
    </row>
    <row r="1868" spans="1:7" x14ac:dyDescent="0.3">
      <c r="A1868" s="3">
        <v>41899</v>
      </c>
      <c r="B1868" s="1">
        <v>0.60855075223766897</v>
      </c>
      <c r="C1868" s="1">
        <v>0.5344616391935626</v>
      </c>
      <c r="D1868" s="1">
        <v>0.82239416971993839</v>
      </c>
      <c r="E1868" s="1">
        <v>0.24652910866718691</v>
      </c>
      <c r="F1868" s="1">
        <v>0.6784279044567505</v>
      </c>
      <c r="G1868" s="1">
        <v>0.3904953739303747</v>
      </c>
    </row>
    <row r="1869" spans="1:7" x14ac:dyDescent="0.3">
      <c r="A1869" s="3">
        <v>41900</v>
      </c>
      <c r="B1869" s="1">
        <v>0.61462908441527109</v>
      </c>
      <c r="C1869" s="1">
        <v>0.53464247052310221</v>
      </c>
      <c r="D1869" s="1">
        <v>0.82248989344383883</v>
      </c>
      <c r="E1869" s="1">
        <v>0.24679504760236559</v>
      </c>
      <c r="F1869" s="1">
        <v>0.67856618198347052</v>
      </c>
      <c r="G1869" s="1">
        <v>0.3907187590627339</v>
      </c>
    </row>
    <row r="1870" spans="1:7" x14ac:dyDescent="0.3">
      <c r="A1870" s="3">
        <v>41901</v>
      </c>
      <c r="B1870" s="1">
        <v>0.62852890101711734</v>
      </c>
      <c r="C1870" s="1">
        <v>0.53483943844552184</v>
      </c>
      <c r="D1870" s="1">
        <v>0.82260384386396335</v>
      </c>
      <c r="E1870" s="1">
        <v>0.24707503302708031</v>
      </c>
      <c r="F1870" s="1">
        <v>0.67872164115474265</v>
      </c>
      <c r="G1870" s="1">
        <v>0.39095723573630098</v>
      </c>
    </row>
    <row r="1871" spans="1:7" x14ac:dyDescent="0.3">
      <c r="A1871" s="3">
        <v>41904</v>
      </c>
      <c r="B1871" s="1">
        <v>0.67766143106457244</v>
      </c>
      <c r="C1871" s="1">
        <v>0.53508342454942504</v>
      </c>
      <c r="D1871" s="1">
        <v>0.82281045356596683</v>
      </c>
      <c r="E1871" s="1">
        <v>0.2473563955328833</v>
      </c>
      <c r="F1871" s="1">
        <v>0.67894693905769588</v>
      </c>
      <c r="G1871" s="1">
        <v>0.3912199100411542</v>
      </c>
    </row>
    <row r="1872" spans="1:7" x14ac:dyDescent="0.3">
      <c r="A1872" s="3">
        <v>41905</v>
      </c>
      <c r="B1872" s="1">
        <v>0.6753526596677607</v>
      </c>
      <c r="C1872" s="1">
        <v>0.53533069686100354</v>
      </c>
      <c r="D1872" s="1">
        <v>0.82300392805309053</v>
      </c>
      <c r="E1872" s="1">
        <v>0.24765746566891661</v>
      </c>
      <c r="F1872" s="1">
        <v>0.67916731245704698</v>
      </c>
      <c r="G1872" s="1">
        <v>0.39149408126495999</v>
      </c>
    </row>
    <row r="1873" spans="1:7" x14ac:dyDescent="0.3">
      <c r="A1873" s="3">
        <v>41906</v>
      </c>
      <c r="B1873" s="1">
        <v>0.65647495361781072</v>
      </c>
      <c r="C1873" s="1">
        <v>0.53556274256777703</v>
      </c>
      <c r="D1873" s="1">
        <v>0.82315471680191421</v>
      </c>
      <c r="E1873" s="1">
        <v>0.2479707683336399</v>
      </c>
      <c r="F1873" s="1">
        <v>0.67935872968484556</v>
      </c>
      <c r="G1873" s="1">
        <v>0.39176675545070849</v>
      </c>
    </row>
    <row r="1874" spans="1:7" x14ac:dyDescent="0.3">
      <c r="A1874" s="3">
        <v>41907</v>
      </c>
      <c r="B1874" s="1">
        <v>0.67392879450343535</v>
      </c>
      <c r="C1874" s="1">
        <v>0.53581950944421652</v>
      </c>
      <c r="D1874" s="1">
        <v>0.82332738895728319</v>
      </c>
      <c r="E1874" s="1">
        <v>0.24831162993114991</v>
      </c>
      <c r="F1874" s="1">
        <v>0.67957344920074991</v>
      </c>
      <c r="G1874" s="1">
        <v>0.39206556968768319</v>
      </c>
    </row>
    <row r="1875" spans="1:7" x14ac:dyDescent="0.3">
      <c r="A1875" s="3">
        <v>41908</v>
      </c>
      <c r="B1875" s="1">
        <v>0.67230370148658081</v>
      </c>
      <c r="C1875" s="1">
        <v>0.53606803103385303</v>
      </c>
      <c r="D1875" s="1">
        <v>0.82350597310557117</v>
      </c>
      <c r="E1875" s="1">
        <v>0.2486300889621349</v>
      </c>
      <c r="F1875" s="1">
        <v>0.6797870020697121</v>
      </c>
      <c r="G1875" s="1">
        <v>0.39234905999799402</v>
      </c>
    </row>
    <row r="1876" spans="1:7" x14ac:dyDescent="0.3">
      <c r="A1876" s="3">
        <v>41911</v>
      </c>
      <c r="B1876" s="1">
        <v>0.67155917345021909</v>
      </c>
      <c r="C1876" s="1">
        <v>0.53632129869445333</v>
      </c>
      <c r="D1876" s="1">
        <v>0.82367388856568091</v>
      </c>
      <c r="E1876" s="1">
        <v>0.24896870882322569</v>
      </c>
      <c r="F1876" s="1">
        <v>0.67999759363006718</v>
      </c>
      <c r="G1876" s="1">
        <v>0.39264500375883948</v>
      </c>
    </row>
    <row r="1877" spans="1:7" x14ac:dyDescent="0.3">
      <c r="A1877" s="3">
        <v>41912</v>
      </c>
      <c r="B1877" s="1">
        <v>0.67120329449578142</v>
      </c>
      <c r="C1877" s="1">
        <v>0.53658187576595395</v>
      </c>
      <c r="D1877" s="1">
        <v>0.82382767605048657</v>
      </c>
      <c r="E1877" s="1">
        <v>0.24933607548142131</v>
      </c>
      <c r="F1877" s="1">
        <v>0.68020477590822026</v>
      </c>
      <c r="G1877" s="1">
        <v>0.39295897562368759</v>
      </c>
    </row>
    <row r="1878" spans="1:7" x14ac:dyDescent="0.3">
      <c r="A1878" s="3">
        <v>41920</v>
      </c>
      <c r="B1878" s="1">
        <v>0.66318557475582274</v>
      </c>
      <c r="C1878" s="1">
        <v>0.53683708545101894</v>
      </c>
      <c r="D1878" s="1">
        <v>0.8239608433418838</v>
      </c>
      <c r="E1878" s="1">
        <v>0.2497133275601541</v>
      </c>
      <c r="F1878" s="1">
        <v>0.68039896439645142</v>
      </c>
      <c r="G1878" s="1">
        <v>0.39327520650558651</v>
      </c>
    </row>
    <row r="1879" spans="1:7" x14ac:dyDescent="0.3">
      <c r="A1879" s="3">
        <v>41921</v>
      </c>
      <c r="B1879" s="1">
        <v>0.66001899335232661</v>
      </c>
      <c r="C1879" s="1">
        <v>0.53709920951791723</v>
      </c>
      <c r="D1879" s="1">
        <v>0.82406911291652352</v>
      </c>
      <c r="E1879" s="1">
        <v>0.25012930611931089</v>
      </c>
      <c r="F1879" s="1">
        <v>0.68058416121722032</v>
      </c>
      <c r="G1879" s="1">
        <v>0.39361425781861409</v>
      </c>
    </row>
    <row r="1880" spans="1:7" x14ac:dyDescent="0.3">
      <c r="A1880" s="3">
        <v>41922</v>
      </c>
      <c r="B1880" s="1">
        <v>0.66178266178266187</v>
      </c>
      <c r="C1880" s="1">
        <v>0.53736011121697802</v>
      </c>
      <c r="D1880" s="1">
        <v>0.82418506985311824</v>
      </c>
      <c r="E1880" s="1">
        <v>0.25053515258083781</v>
      </c>
      <c r="F1880" s="1">
        <v>0.68077259053504813</v>
      </c>
      <c r="G1880" s="1">
        <v>0.39394763189890791</v>
      </c>
    </row>
    <row r="1881" spans="1:7" x14ac:dyDescent="0.3">
      <c r="A1881" s="3">
        <v>41925</v>
      </c>
      <c r="B1881" s="1">
        <v>0.66708382349260387</v>
      </c>
      <c r="C1881" s="1">
        <v>0.53761718145119131</v>
      </c>
      <c r="D1881" s="1">
        <v>0.82432601565065089</v>
      </c>
      <c r="E1881" s="1">
        <v>0.25090834725173178</v>
      </c>
      <c r="F1881" s="1">
        <v>0.68097159855092104</v>
      </c>
      <c r="G1881" s="1">
        <v>0.39426276435146163</v>
      </c>
    </row>
    <row r="1882" spans="1:7" x14ac:dyDescent="0.3">
      <c r="A1882" s="3">
        <v>41926</v>
      </c>
      <c r="B1882" s="1">
        <v>0.68524926310393441</v>
      </c>
      <c r="C1882" s="1">
        <v>0.53789231885427047</v>
      </c>
      <c r="D1882" s="1">
        <v>0.82450186075784415</v>
      </c>
      <c r="E1882" s="1">
        <v>0.25128277695069678</v>
      </c>
      <c r="F1882" s="1">
        <v>0.68119708980605731</v>
      </c>
      <c r="G1882" s="1">
        <v>0.39458754790248363</v>
      </c>
    </row>
    <row r="1883" spans="1:7" x14ac:dyDescent="0.3">
      <c r="A1883" s="3">
        <v>41927</v>
      </c>
      <c r="B1883" s="1">
        <v>0.69556456888656293</v>
      </c>
      <c r="C1883" s="1">
        <v>0.53818428236056437</v>
      </c>
      <c r="D1883" s="1">
        <v>0.82468610213331606</v>
      </c>
      <c r="E1883" s="1">
        <v>0.25168246258781268</v>
      </c>
      <c r="F1883" s="1">
        <v>0.68143519224694016</v>
      </c>
      <c r="G1883" s="1">
        <v>0.39493337247418853</v>
      </c>
    </row>
    <row r="1884" spans="1:7" x14ac:dyDescent="0.3">
      <c r="A1884" s="3">
        <v>41928</v>
      </c>
      <c r="B1884" s="1">
        <v>0.70272326582012812</v>
      </c>
      <c r="C1884" s="1">
        <v>0.53848576289273542</v>
      </c>
      <c r="D1884" s="1">
        <v>0.82487995707523842</v>
      </c>
      <c r="E1884" s="1">
        <v>0.25209156871023242</v>
      </c>
      <c r="F1884" s="1">
        <v>0.68168285998398692</v>
      </c>
      <c r="G1884" s="1">
        <v>0.39528866580148392</v>
      </c>
    </row>
    <row r="1885" spans="1:7" x14ac:dyDescent="0.3">
      <c r="A1885" s="3">
        <v>41929</v>
      </c>
      <c r="B1885" s="1">
        <v>0.70577276305431647</v>
      </c>
      <c r="C1885" s="1">
        <v>0.53879132212011382</v>
      </c>
      <c r="D1885" s="1">
        <v>0.82507714707189739</v>
      </c>
      <c r="E1885" s="1">
        <v>0.25250549716833032</v>
      </c>
      <c r="F1885" s="1">
        <v>0.68193423459600555</v>
      </c>
      <c r="G1885" s="1">
        <v>0.39564840964422199</v>
      </c>
    </row>
    <row r="1886" spans="1:7" x14ac:dyDescent="0.3">
      <c r="A1886" s="3">
        <v>41932</v>
      </c>
      <c r="B1886" s="1">
        <v>0.71317539595630453</v>
      </c>
      <c r="C1886" s="1">
        <v>0.53910058554263685</v>
      </c>
      <c r="D1886" s="1">
        <v>0.82529728423983506</v>
      </c>
      <c r="E1886" s="1">
        <v>0.25290388684543857</v>
      </c>
      <c r="F1886" s="1">
        <v>0.68219893489123595</v>
      </c>
      <c r="G1886" s="1">
        <v>0.39600223619403768</v>
      </c>
    </row>
    <row r="1887" spans="1:7" x14ac:dyDescent="0.3">
      <c r="A1887" s="3">
        <v>41933</v>
      </c>
      <c r="B1887" s="1">
        <v>0.72102992792647969</v>
      </c>
      <c r="C1887" s="1">
        <v>0.53941072612526708</v>
      </c>
      <c r="D1887" s="1">
        <v>0.82554835865961251</v>
      </c>
      <c r="E1887" s="1">
        <v>0.25327309359092159</v>
      </c>
      <c r="F1887" s="1">
        <v>0.6824795423924398</v>
      </c>
      <c r="G1887" s="1">
        <v>0.39634190985809442</v>
      </c>
    </row>
    <row r="1888" spans="1:7" x14ac:dyDescent="0.3">
      <c r="A1888" s="3">
        <v>41934</v>
      </c>
      <c r="B1888" s="1">
        <v>0.71401829734503952</v>
      </c>
      <c r="C1888" s="1">
        <v>0.53970657578569592</v>
      </c>
      <c r="D1888" s="1">
        <v>0.82579484321678209</v>
      </c>
      <c r="E1888" s="1">
        <v>0.25361830835460969</v>
      </c>
      <c r="F1888" s="1">
        <v>0.68275070950123906</v>
      </c>
      <c r="G1888" s="1">
        <v>0.39666244207015278</v>
      </c>
    </row>
    <row r="1889" spans="1:7" x14ac:dyDescent="0.3">
      <c r="A1889" s="3">
        <v>41935</v>
      </c>
      <c r="B1889" s="1">
        <v>0.7178545187362233</v>
      </c>
      <c r="C1889" s="1">
        <v>0.54000287708478567</v>
      </c>
      <c r="D1889" s="1">
        <v>0.82605519558264706</v>
      </c>
      <c r="E1889" s="1">
        <v>0.25395055858692428</v>
      </c>
      <c r="F1889" s="1">
        <v>0.68302903633371637</v>
      </c>
      <c r="G1889" s="1">
        <v>0.39697671783585498</v>
      </c>
    </row>
    <row r="1890" spans="1:7" x14ac:dyDescent="0.3">
      <c r="A1890" s="3">
        <v>41936</v>
      </c>
      <c r="B1890" s="1">
        <v>0.7201746770841555</v>
      </c>
      <c r="C1890" s="1">
        <v>0.54030129125273418</v>
      </c>
      <c r="D1890" s="1">
        <v>0.82632028888913178</v>
      </c>
      <c r="E1890" s="1">
        <v>0.25428229361633659</v>
      </c>
      <c r="F1890" s="1">
        <v>0.68331079007093298</v>
      </c>
      <c r="G1890" s="1">
        <v>0.39729179243453538</v>
      </c>
    </row>
    <row r="1891" spans="1:7" x14ac:dyDescent="0.3">
      <c r="A1891" s="3">
        <v>41939</v>
      </c>
      <c r="B1891" s="1">
        <v>0.72886428647102453</v>
      </c>
      <c r="C1891" s="1">
        <v>0.54059400101404509</v>
      </c>
      <c r="D1891" s="1">
        <v>0.82662942434992992</v>
      </c>
      <c r="E1891" s="1">
        <v>0.25455857767816031</v>
      </c>
      <c r="F1891" s="1">
        <v>0.6836117126819875</v>
      </c>
      <c r="G1891" s="1">
        <v>0.39757628934610267</v>
      </c>
    </row>
    <row r="1892" spans="1:7" x14ac:dyDescent="0.3">
      <c r="A1892" s="3">
        <v>41940</v>
      </c>
      <c r="B1892" s="1">
        <v>0.72135528003420268</v>
      </c>
      <c r="C1892" s="1">
        <v>0.54088339198768132</v>
      </c>
      <c r="D1892" s="1">
        <v>0.82691193109792904</v>
      </c>
      <c r="E1892" s="1">
        <v>0.25485485287743359</v>
      </c>
      <c r="F1892" s="1">
        <v>0.68389766154280518</v>
      </c>
      <c r="G1892" s="1">
        <v>0.39786912243255751</v>
      </c>
    </row>
    <row r="1893" spans="1:7" x14ac:dyDescent="0.3">
      <c r="A1893" s="3">
        <v>41941</v>
      </c>
      <c r="B1893" s="1">
        <v>0.71602646868947717</v>
      </c>
      <c r="C1893" s="1">
        <v>0.54115985704197123</v>
      </c>
      <c r="D1893" s="1">
        <v>0.82719161487419657</v>
      </c>
      <c r="E1893" s="1">
        <v>0.25512809920974588</v>
      </c>
      <c r="F1893" s="1">
        <v>0.6841757359580839</v>
      </c>
      <c r="G1893" s="1">
        <v>0.39814397812585861</v>
      </c>
    </row>
    <row r="1894" spans="1:7" x14ac:dyDescent="0.3">
      <c r="A1894" s="3">
        <v>41942</v>
      </c>
      <c r="B1894" s="1">
        <v>0.70178836765018038</v>
      </c>
      <c r="C1894" s="1">
        <v>0.54140737773601821</v>
      </c>
      <c r="D1894" s="1">
        <v>0.82745495510549993</v>
      </c>
      <c r="E1894" s="1">
        <v>0.25535980036653649</v>
      </c>
      <c r="F1894" s="1">
        <v>0.68443116642075907</v>
      </c>
      <c r="G1894" s="1">
        <v>0.39838358905127741</v>
      </c>
    </row>
    <row r="1895" spans="1:7" x14ac:dyDescent="0.3">
      <c r="A1895" s="3">
        <v>41943</v>
      </c>
      <c r="B1895" s="1">
        <v>0.69605154556830584</v>
      </c>
      <c r="C1895" s="1">
        <v>0.5416548108711059</v>
      </c>
      <c r="D1895" s="1">
        <v>0.8276976704331982</v>
      </c>
      <c r="E1895" s="1">
        <v>0.2556119513090136</v>
      </c>
      <c r="F1895" s="1">
        <v>0.68467624065215205</v>
      </c>
      <c r="G1895" s="1">
        <v>0.39863338109005969</v>
      </c>
    </row>
    <row r="1896" spans="1:7" x14ac:dyDescent="0.3">
      <c r="A1896" s="3">
        <v>41946</v>
      </c>
      <c r="B1896" s="1">
        <v>0.70473153727673143</v>
      </c>
      <c r="C1896" s="1">
        <v>0.54189533310586024</v>
      </c>
      <c r="D1896" s="1">
        <v>0.82797665621556127</v>
      </c>
      <c r="E1896" s="1">
        <v>0.25581400999615928</v>
      </c>
      <c r="F1896" s="1">
        <v>0.68493599466071076</v>
      </c>
      <c r="G1896" s="1">
        <v>0.39885467155100968</v>
      </c>
    </row>
    <row r="1897" spans="1:7" x14ac:dyDescent="0.3">
      <c r="A1897" s="3">
        <v>41947</v>
      </c>
      <c r="B1897" s="1">
        <v>0.71660441612655179</v>
      </c>
      <c r="C1897" s="1">
        <v>0.54215806813997991</v>
      </c>
      <c r="D1897" s="1">
        <v>0.8282726786134742</v>
      </c>
      <c r="E1897" s="1">
        <v>0.25604345766648562</v>
      </c>
      <c r="F1897" s="1">
        <v>0.68521537337672711</v>
      </c>
      <c r="G1897" s="1">
        <v>0.39910076290323271</v>
      </c>
    </row>
    <row r="1898" spans="1:7" x14ac:dyDescent="0.3">
      <c r="A1898" s="3">
        <v>41948</v>
      </c>
      <c r="B1898" s="1">
        <v>0.72561397679762984</v>
      </c>
      <c r="C1898" s="1">
        <v>0.54243445459107476</v>
      </c>
      <c r="D1898" s="1">
        <v>0.82858461762680635</v>
      </c>
      <c r="E1898" s="1">
        <v>0.2562842915553431</v>
      </c>
      <c r="F1898" s="1">
        <v>0.68550953610894061</v>
      </c>
      <c r="G1898" s="1">
        <v>0.3993593730732089</v>
      </c>
    </row>
    <row r="1899" spans="1:7" x14ac:dyDescent="0.3">
      <c r="A1899" s="3">
        <v>41949</v>
      </c>
      <c r="B1899" s="1">
        <v>0.72299367804985781</v>
      </c>
      <c r="C1899" s="1">
        <v>0.54270864375169792</v>
      </c>
      <c r="D1899" s="1">
        <v>0.82888827590759773</v>
      </c>
      <c r="E1899" s="1">
        <v>0.25652901159579811</v>
      </c>
      <c r="F1899" s="1">
        <v>0.68579845982964782</v>
      </c>
      <c r="G1899" s="1">
        <v>0.39961882767374801</v>
      </c>
    </row>
    <row r="1900" spans="1:7" x14ac:dyDescent="0.3">
      <c r="A1900" s="3">
        <v>41950</v>
      </c>
      <c r="B1900" s="1">
        <v>0.73792484072857911</v>
      </c>
      <c r="C1900" s="1">
        <v>0.54298715194380365</v>
      </c>
      <c r="D1900" s="1">
        <v>0.82924319825986736</v>
      </c>
      <c r="E1900" s="1">
        <v>0.25673110562773999</v>
      </c>
      <c r="F1900" s="1">
        <v>0.68611517510183551</v>
      </c>
      <c r="G1900" s="1">
        <v>0.39985912878577179</v>
      </c>
    </row>
    <row r="1901" spans="1:7" x14ac:dyDescent="0.3">
      <c r="A1901" s="3">
        <v>41953</v>
      </c>
      <c r="B1901" s="1">
        <v>0.73257998406011615</v>
      </c>
      <c r="C1901" s="1">
        <v>0.54326579311445555</v>
      </c>
      <c r="D1901" s="1">
        <v>0.82957603554403292</v>
      </c>
      <c r="E1901" s="1">
        <v>0.25695555068487819</v>
      </c>
      <c r="F1901" s="1">
        <v>0.68642091432924424</v>
      </c>
      <c r="G1901" s="1">
        <v>0.40011067189966693</v>
      </c>
    </row>
    <row r="1902" spans="1:7" x14ac:dyDescent="0.3">
      <c r="A1902" s="3">
        <v>41954</v>
      </c>
      <c r="B1902" s="1">
        <v>0.73811497670163795</v>
      </c>
      <c r="C1902" s="1">
        <v>0.5435469334962223</v>
      </c>
      <c r="D1902" s="1">
        <v>0.82992631265464034</v>
      </c>
      <c r="E1902" s="1">
        <v>0.25716755433780419</v>
      </c>
      <c r="F1902" s="1">
        <v>0.68673662307543137</v>
      </c>
      <c r="G1902" s="1">
        <v>0.40035724391701322</v>
      </c>
    </row>
    <row r="1903" spans="1:7" x14ac:dyDescent="0.3">
      <c r="A1903" s="3">
        <v>41955</v>
      </c>
      <c r="B1903" s="1">
        <v>0.71906636670416191</v>
      </c>
      <c r="C1903" s="1">
        <v>0.54380310275277455</v>
      </c>
      <c r="D1903" s="1">
        <v>0.83023262676690956</v>
      </c>
      <c r="E1903" s="1">
        <v>0.25737357873863959</v>
      </c>
      <c r="F1903" s="1">
        <v>0.68701786475984206</v>
      </c>
      <c r="G1903" s="1">
        <v>0.40058834074570698</v>
      </c>
    </row>
    <row r="1904" spans="1:7" x14ac:dyDescent="0.3">
      <c r="A1904" s="3">
        <v>41956</v>
      </c>
      <c r="B1904" s="1">
        <v>0.7150929740563412</v>
      </c>
      <c r="C1904" s="1">
        <v>0.54403272244712675</v>
      </c>
      <c r="D1904" s="1">
        <v>0.83054732453131663</v>
      </c>
      <c r="E1904" s="1">
        <v>0.25751812036293692</v>
      </c>
      <c r="F1904" s="1">
        <v>0.68729002348922164</v>
      </c>
      <c r="G1904" s="1">
        <v>0.40077542140503181</v>
      </c>
    </row>
    <row r="1905" spans="1:7" x14ac:dyDescent="0.3">
      <c r="A1905" s="3">
        <v>41957</v>
      </c>
      <c r="B1905" s="1">
        <v>0.70550649920473874</v>
      </c>
      <c r="C1905" s="1">
        <v>0.54425642392948947</v>
      </c>
      <c r="D1905" s="1">
        <v>0.83083487392872746</v>
      </c>
      <c r="E1905" s="1">
        <v>0.25767797393025138</v>
      </c>
      <c r="F1905" s="1">
        <v>0.68754564892910852</v>
      </c>
      <c r="G1905" s="1">
        <v>0.40096719892987043</v>
      </c>
    </row>
    <row r="1906" spans="1:7" x14ac:dyDescent="0.3">
      <c r="A1906" s="3">
        <v>41960</v>
      </c>
      <c r="B1906" s="1">
        <v>0.70417110546586914</v>
      </c>
      <c r="C1906" s="1">
        <v>0.54448366809069093</v>
      </c>
      <c r="D1906" s="1">
        <v>0.83111492554343491</v>
      </c>
      <c r="E1906" s="1">
        <v>0.25785241063794689</v>
      </c>
      <c r="F1906" s="1">
        <v>0.68779929681706298</v>
      </c>
      <c r="G1906" s="1">
        <v>0.40116803936431888</v>
      </c>
    </row>
    <row r="1907" spans="1:7" x14ac:dyDescent="0.3">
      <c r="A1907" s="3">
        <v>41961</v>
      </c>
      <c r="B1907" s="1">
        <v>0.72018297754366511</v>
      </c>
      <c r="C1907" s="1">
        <v>0.54473839168028027</v>
      </c>
      <c r="D1907" s="1">
        <v>0.83142334911139826</v>
      </c>
      <c r="E1907" s="1">
        <v>0.25805343424916227</v>
      </c>
      <c r="F1907" s="1">
        <v>0.68808087039583921</v>
      </c>
      <c r="G1907" s="1">
        <v>0.40139591296472132</v>
      </c>
    </row>
    <row r="1908" spans="1:7" x14ac:dyDescent="0.3">
      <c r="A1908" s="3">
        <v>41962</v>
      </c>
      <c r="B1908" s="1">
        <v>0.7192565138020689</v>
      </c>
      <c r="C1908" s="1">
        <v>0.54499305533400855</v>
      </c>
      <c r="D1908" s="1">
        <v>0.83172762481669882</v>
      </c>
      <c r="E1908" s="1">
        <v>0.25825848585131828</v>
      </c>
      <c r="F1908" s="1">
        <v>0.68836034007535374</v>
      </c>
      <c r="G1908" s="1">
        <v>0.40162577059266341</v>
      </c>
    </row>
    <row r="1909" spans="1:7" x14ac:dyDescent="0.3">
      <c r="A1909" s="3">
        <v>41963</v>
      </c>
      <c r="B1909" s="1">
        <v>0.71230251088414887</v>
      </c>
      <c r="C1909" s="1">
        <v>0.54524081733604302</v>
      </c>
      <c r="D1909" s="1">
        <v>0.83201376441647668</v>
      </c>
      <c r="E1909" s="1">
        <v>0.25846787025560941</v>
      </c>
      <c r="F1909" s="1">
        <v>0.68862729087625985</v>
      </c>
      <c r="G1909" s="1">
        <v>0.40185434379582619</v>
      </c>
    </row>
    <row r="1910" spans="1:7" x14ac:dyDescent="0.3">
      <c r="A1910" s="3">
        <v>41964</v>
      </c>
      <c r="B1910" s="1">
        <v>0.70219641781234587</v>
      </c>
      <c r="C1910" s="1">
        <v>0.54548591774082611</v>
      </c>
      <c r="D1910" s="1">
        <v>0.83226714391896972</v>
      </c>
      <c r="E1910" s="1">
        <v>0.25870469156268239</v>
      </c>
      <c r="F1910" s="1">
        <v>0.68887653082989797</v>
      </c>
      <c r="G1910" s="1">
        <v>0.40209530465175419</v>
      </c>
    </row>
    <row r="1911" spans="1:7" x14ac:dyDescent="0.3">
      <c r="A1911" s="3">
        <v>41967</v>
      </c>
      <c r="B1911" s="1">
        <v>0.72327206834066793</v>
      </c>
      <c r="C1911" s="1">
        <v>0.5457503030736669</v>
      </c>
      <c r="D1911" s="1">
        <v>0.83257245898606835</v>
      </c>
      <c r="E1911" s="1">
        <v>0.25892814716126539</v>
      </c>
      <c r="F1911" s="1">
        <v>0.68916138102986768</v>
      </c>
      <c r="G1911" s="1">
        <v>0.40233922511746611</v>
      </c>
    </row>
    <row r="1912" spans="1:7" x14ac:dyDescent="0.3">
      <c r="A1912" s="3">
        <v>41968</v>
      </c>
      <c r="B1912" s="1">
        <v>0.70414016356201725</v>
      </c>
      <c r="C1912" s="1">
        <v>0.54599876744894638</v>
      </c>
      <c r="D1912" s="1">
        <v>0.83282693327543045</v>
      </c>
      <c r="E1912" s="1">
        <v>0.2591706016224623</v>
      </c>
      <c r="F1912" s="1">
        <v>0.68941285036218836</v>
      </c>
      <c r="G1912" s="1">
        <v>0.40258468453570428</v>
      </c>
    </row>
    <row r="1913" spans="1:7" x14ac:dyDescent="0.3">
      <c r="A1913" s="3">
        <v>41969</v>
      </c>
      <c r="B1913" s="1">
        <v>0.69478823662995337</v>
      </c>
      <c r="C1913" s="1">
        <v>0.54624756323012158</v>
      </c>
      <c r="D1913" s="1">
        <v>0.83304768388317019</v>
      </c>
      <c r="E1913" s="1">
        <v>0.25944744257707297</v>
      </c>
      <c r="F1913" s="1">
        <v>0.68964762355664588</v>
      </c>
      <c r="G1913" s="1">
        <v>0.40284750290359728</v>
      </c>
    </row>
    <row r="1914" spans="1:7" x14ac:dyDescent="0.3">
      <c r="A1914" s="3">
        <v>41970</v>
      </c>
      <c r="B1914" s="1">
        <v>0.68771103481542439</v>
      </c>
      <c r="C1914" s="1">
        <v>0.54649493588978315</v>
      </c>
      <c r="D1914" s="1">
        <v>0.83324496867511033</v>
      </c>
      <c r="E1914" s="1">
        <v>0.25974490310445603</v>
      </c>
      <c r="F1914" s="1">
        <v>0.68986995228244674</v>
      </c>
      <c r="G1914" s="1">
        <v>0.40311991949711962</v>
      </c>
    </row>
    <row r="1915" spans="1:7" x14ac:dyDescent="0.3">
      <c r="A1915" s="3">
        <v>41971</v>
      </c>
      <c r="B1915" s="1">
        <v>0.67511135067661499</v>
      </c>
      <c r="C1915" s="1">
        <v>0.54673277237531426</v>
      </c>
      <c r="D1915" s="1">
        <v>0.8334119424931028</v>
      </c>
      <c r="E1915" s="1">
        <v>0.26005360225752577</v>
      </c>
      <c r="F1915" s="1">
        <v>0.69007235743420847</v>
      </c>
      <c r="G1915" s="1">
        <v>0.40339318731641999</v>
      </c>
    </row>
    <row r="1916" spans="1:7" x14ac:dyDescent="0.3">
      <c r="A1916" s="3">
        <v>41974</v>
      </c>
      <c r="B1916" s="1">
        <v>0.67639778062313283</v>
      </c>
      <c r="C1916" s="1">
        <v>0.5469679236792323</v>
      </c>
      <c r="D1916" s="1">
        <v>0.83358601844598601</v>
      </c>
      <c r="E1916" s="1">
        <v>0.26034982891247849</v>
      </c>
      <c r="F1916" s="1">
        <v>0.69027697106260921</v>
      </c>
      <c r="G1916" s="1">
        <v>0.4036588762958554</v>
      </c>
    </row>
    <row r="1917" spans="1:7" x14ac:dyDescent="0.3">
      <c r="A1917" s="3">
        <v>41975</v>
      </c>
      <c r="B1917" s="1">
        <v>0.64863724580204196</v>
      </c>
      <c r="C1917" s="1">
        <v>0.5471878343246751</v>
      </c>
      <c r="D1917" s="1">
        <v>0.83369230997327692</v>
      </c>
      <c r="E1917" s="1">
        <v>0.26068335867607317</v>
      </c>
      <c r="F1917" s="1">
        <v>0.69044007214897607</v>
      </c>
      <c r="G1917" s="1">
        <v>0.40393559650037408</v>
      </c>
    </row>
    <row r="1918" spans="1:7" x14ac:dyDescent="0.3">
      <c r="A1918" s="3">
        <v>41976</v>
      </c>
      <c r="B1918" s="1">
        <v>0.63077432529389044</v>
      </c>
      <c r="C1918" s="1">
        <v>0.54735925546777886</v>
      </c>
      <c r="D1918" s="1">
        <v>0.83380505632702739</v>
      </c>
      <c r="E1918" s="1">
        <v>0.26091345460853033</v>
      </c>
      <c r="F1918" s="1">
        <v>0.69058215589740313</v>
      </c>
      <c r="G1918" s="1">
        <v>0.40413635503815459</v>
      </c>
    </row>
    <row r="1919" spans="1:7" x14ac:dyDescent="0.3">
      <c r="A1919" s="3">
        <v>41977</v>
      </c>
      <c r="B1919" s="1">
        <v>0.59804001856249822</v>
      </c>
      <c r="C1919" s="1">
        <v>0.54753578565895222</v>
      </c>
      <c r="D1919" s="1">
        <v>0.83383198996167773</v>
      </c>
      <c r="E1919" s="1">
        <v>0.26123958135622671</v>
      </c>
      <c r="F1919" s="1">
        <v>0.69068388781031498</v>
      </c>
      <c r="G1919" s="1">
        <v>0.40438768350758952</v>
      </c>
    </row>
    <row r="1920" spans="1:7" x14ac:dyDescent="0.3">
      <c r="A1920" s="3">
        <v>41978</v>
      </c>
      <c r="B1920" s="1">
        <v>0.57316136550226437</v>
      </c>
      <c r="C1920" s="1">
        <v>0.54768281251131656</v>
      </c>
      <c r="D1920" s="1">
        <v>0.83384108951997682</v>
      </c>
      <c r="E1920" s="1">
        <v>0.26152453550265631</v>
      </c>
      <c r="F1920" s="1">
        <v>0.69076195101564675</v>
      </c>
      <c r="G1920" s="1">
        <v>0.40460367400698638</v>
      </c>
    </row>
    <row r="1921" spans="1:7" x14ac:dyDescent="0.3">
      <c r="A1921" s="3">
        <v>41981</v>
      </c>
      <c r="B1921" s="1">
        <v>0.55527717706630098</v>
      </c>
      <c r="C1921" s="1">
        <v>0.54780476952325341</v>
      </c>
      <c r="D1921" s="1">
        <v>0.83384478995208466</v>
      </c>
      <c r="E1921" s="1">
        <v>0.26176474909442221</v>
      </c>
      <c r="F1921" s="1">
        <v>0.69082477973766898</v>
      </c>
      <c r="G1921" s="1">
        <v>0.40478475930883778</v>
      </c>
    </row>
    <row r="1922" spans="1:7" x14ac:dyDescent="0.3">
      <c r="A1922" s="3">
        <v>41982</v>
      </c>
      <c r="B1922" s="1">
        <v>0.59144196951934358</v>
      </c>
      <c r="C1922" s="1">
        <v>0.54795635482041227</v>
      </c>
      <c r="D1922" s="1">
        <v>0.83388617099158924</v>
      </c>
      <c r="E1922" s="1">
        <v>0.26202653864923531</v>
      </c>
      <c r="F1922" s="1">
        <v>0.69092126290600075</v>
      </c>
      <c r="G1922" s="1">
        <v>0.40499144673482379</v>
      </c>
    </row>
    <row r="1923" spans="1:7" x14ac:dyDescent="0.3">
      <c r="A1923" s="3">
        <v>41983</v>
      </c>
      <c r="B1923" s="1">
        <v>0.58015143757915444</v>
      </c>
      <c r="C1923" s="1">
        <v>0.54809728364147126</v>
      </c>
      <c r="D1923" s="1">
        <v>0.83391528204735232</v>
      </c>
      <c r="E1923" s="1">
        <v>0.26227928523559019</v>
      </c>
      <c r="F1923" s="1">
        <v>0.69100628284441179</v>
      </c>
      <c r="G1923" s="1">
        <v>0.40518828443853072</v>
      </c>
    </row>
    <row r="1924" spans="1:7" x14ac:dyDescent="0.3">
      <c r="A1924" s="3">
        <v>41984</v>
      </c>
      <c r="B1924" s="1">
        <v>0.58089694758864874</v>
      </c>
      <c r="C1924" s="1">
        <v>0.54823259724272677</v>
      </c>
      <c r="D1924" s="1">
        <v>0.83395105044598061</v>
      </c>
      <c r="E1924" s="1">
        <v>0.26251414403947287</v>
      </c>
      <c r="F1924" s="1">
        <v>0.69109182384435375</v>
      </c>
      <c r="G1924" s="1">
        <v>0.4053733706410998</v>
      </c>
    </row>
    <row r="1925" spans="1:7" x14ac:dyDescent="0.3">
      <c r="A1925" s="3">
        <v>41985</v>
      </c>
      <c r="B1925" s="1">
        <v>0.57478740703222886</v>
      </c>
      <c r="C1925" s="1">
        <v>0.54836281400567755</v>
      </c>
      <c r="D1925" s="1">
        <v>0.83397990642506359</v>
      </c>
      <c r="E1925" s="1">
        <v>0.2627457215862915</v>
      </c>
      <c r="F1925" s="1">
        <v>0.69117136021537062</v>
      </c>
      <c r="G1925" s="1">
        <v>0.40555426779598452</v>
      </c>
    </row>
    <row r="1926" spans="1:7" x14ac:dyDescent="0.3">
      <c r="A1926" s="3">
        <v>41988</v>
      </c>
      <c r="B1926" s="1">
        <v>0.55308739918021954</v>
      </c>
      <c r="C1926" s="1">
        <v>0.54848051221298277</v>
      </c>
      <c r="D1926" s="1">
        <v>0.8339829574765637</v>
      </c>
      <c r="E1926" s="1">
        <v>0.26297806694940179</v>
      </c>
      <c r="F1926" s="1">
        <v>0.69123173484477318</v>
      </c>
      <c r="G1926" s="1">
        <v>0.40572928958119231</v>
      </c>
    </row>
    <row r="1927" spans="1:7" x14ac:dyDescent="0.3">
      <c r="A1927" s="3">
        <v>41989</v>
      </c>
      <c r="B1927" s="1">
        <v>0.54631949256436219</v>
      </c>
      <c r="C1927" s="1">
        <v>0.54861280120630262</v>
      </c>
      <c r="D1927" s="1">
        <v>0.83395648062451611</v>
      </c>
      <c r="E1927" s="1">
        <v>0.2632691217880892</v>
      </c>
      <c r="F1927" s="1">
        <v>0.69128464091540931</v>
      </c>
      <c r="G1927" s="1">
        <v>0.40594096149719588</v>
      </c>
    </row>
    <row r="1928" spans="1:7" x14ac:dyDescent="0.3">
      <c r="A1928" s="3">
        <v>41990</v>
      </c>
      <c r="B1928" s="1">
        <v>0.5418840463386575</v>
      </c>
      <c r="C1928" s="1">
        <v>0.54874423871507583</v>
      </c>
      <c r="D1928" s="1">
        <v>0.83392264960079854</v>
      </c>
      <c r="E1928" s="1">
        <v>0.26356582782935312</v>
      </c>
      <c r="F1928" s="1">
        <v>0.69133344415793718</v>
      </c>
      <c r="G1928" s="1">
        <v>0.40615503327221453</v>
      </c>
    </row>
    <row r="1929" spans="1:7" x14ac:dyDescent="0.3">
      <c r="A1929" s="3">
        <v>41991</v>
      </c>
      <c r="B1929" s="1">
        <v>0.53995852608071471</v>
      </c>
      <c r="C1929" s="1">
        <v>0.54888054409715314</v>
      </c>
      <c r="D1929" s="1">
        <v>0.83387765005260239</v>
      </c>
      <c r="E1929" s="1">
        <v>0.2638834381417039</v>
      </c>
      <c r="F1929" s="1">
        <v>0.69137909707487777</v>
      </c>
      <c r="G1929" s="1">
        <v>0.40638199111942852</v>
      </c>
    </row>
    <row r="1930" spans="1:7" x14ac:dyDescent="0.3">
      <c r="A1930" s="3">
        <v>41992</v>
      </c>
      <c r="B1930" s="1">
        <v>0.54061337789036812</v>
      </c>
      <c r="C1930" s="1">
        <v>0.54902404597114274</v>
      </c>
      <c r="D1930" s="1">
        <v>0.83382204369933388</v>
      </c>
      <c r="E1930" s="1">
        <v>0.26422604824295159</v>
      </c>
      <c r="F1930" s="1">
        <v>0.69142304483523831</v>
      </c>
      <c r="G1930" s="1">
        <v>0.40662504710704722</v>
      </c>
    </row>
    <row r="1931" spans="1:7" x14ac:dyDescent="0.3">
      <c r="A1931" s="3">
        <v>41995</v>
      </c>
      <c r="B1931" s="1">
        <v>0.53964353227113149</v>
      </c>
      <c r="C1931" s="1">
        <v>0.54916945160593533</v>
      </c>
      <c r="D1931" s="1">
        <v>0.83376082537664298</v>
      </c>
      <c r="E1931" s="1">
        <v>0.26457807783522769</v>
      </c>
      <c r="F1931" s="1">
        <v>0.6914651384912891</v>
      </c>
      <c r="G1931" s="1">
        <v>0.40687376472058151</v>
      </c>
    </row>
    <row r="1932" spans="1:7" x14ac:dyDescent="0.3">
      <c r="A1932" s="3">
        <v>41996</v>
      </c>
      <c r="B1932" s="1">
        <v>0.56135941427166436</v>
      </c>
      <c r="C1932" s="1">
        <v>0.5493322135649682</v>
      </c>
      <c r="D1932" s="1">
        <v>0.83371647138320182</v>
      </c>
      <c r="E1932" s="1">
        <v>0.26494795574673458</v>
      </c>
      <c r="F1932" s="1">
        <v>0.69152434247408501</v>
      </c>
      <c r="G1932" s="1">
        <v>0.40714008465585139</v>
      </c>
    </row>
    <row r="1933" spans="1:7" x14ac:dyDescent="0.3">
      <c r="A1933" s="3">
        <v>41997</v>
      </c>
      <c r="B1933" s="1">
        <v>0.58265462126476708</v>
      </c>
      <c r="C1933" s="1">
        <v>0.54951615141521648</v>
      </c>
      <c r="D1933" s="1">
        <v>0.83368632787431762</v>
      </c>
      <c r="E1933" s="1">
        <v>0.26534597495611539</v>
      </c>
      <c r="F1933" s="1">
        <v>0.69160123964476705</v>
      </c>
      <c r="G1933" s="1">
        <v>0.40743106318566591</v>
      </c>
    </row>
    <row r="1934" spans="1:7" x14ac:dyDescent="0.3">
      <c r="A1934" s="3">
        <v>41998</v>
      </c>
      <c r="B1934" s="1">
        <v>0.55953725382178765</v>
      </c>
      <c r="C1934" s="1">
        <v>0.54968582955283363</v>
      </c>
      <c r="D1934" s="1">
        <v>0.83362414574531041</v>
      </c>
      <c r="E1934" s="1">
        <v>0.26574751336035679</v>
      </c>
      <c r="F1934" s="1">
        <v>0.69165498764907207</v>
      </c>
      <c r="G1934" s="1">
        <v>0.40771667145659518</v>
      </c>
    </row>
    <row r="1935" spans="1:7" x14ac:dyDescent="0.3">
      <c r="A1935" s="3">
        <v>41999</v>
      </c>
      <c r="B1935" s="1">
        <v>0.5440435895319079</v>
      </c>
      <c r="C1935" s="1">
        <v>0.54984323947212943</v>
      </c>
      <c r="D1935" s="1">
        <v>0.83354868124771231</v>
      </c>
      <c r="E1935" s="1">
        <v>0.26613779769654661</v>
      </c>
      <c r="F1935" s="1">
        <v>0.69169596035992087</v>
      </c>
      <c r="G1935" s="1">
        <v>0.40799051858433799</v>
      </c>
    </row>
    <row r="1936" spans="1:7" x14ac:dyDescent="0.3">
      <c r="A1936" s="3">
        <v>42002</v>
      </c>
      <c r="B1936" s="1">
        <v>0.54497003838400571</v>
      </c>
      <c r="C1936" s="1">
        <v>0.5499971413653415</v>
      </c>
      <c r="D1936" s="1">
        <v>0.83348119195057024</v>
      </c>
      <c r="E1936" s="1">
        <v>0.26651309078011282</v>
      </c>
      <c r="F1936" s="1">
        <v>0.69173916665795587</v>
      </c>
      <c r="G1936" s="1">
        <v>0.40825511607272708</v>
      </c>
    </row>
    <row r="1937" spans="1:7" x14ac:dyDescent="0.3">
      <c r="A1937" s="3">
        <v>42003</v>
      </c>
      <c r="B1937" s="1">
        <v>0.54557755502167726</v>
      </c>
      <c r="C1937" s="1">
        <v>0.55015902556221941</v>
      </c>
      <c r="D1937" s="1">
        <v>0.83339953847715076</v>
      </c>
      <c r="E1937" s="1">
        <v>0.26691851264728811</v>
      </c>
      <c r="F1937" s="1">
        <v>0.69177928201968508</v>
      </c>
      <c r="G1937" s="1">
        <v>0.40853876910475367</v>
      </c>
    </row>
    <row r="1938" spans="1:7" x14ac:dyDescent="0.3">
      <c r="A1938" s="3">
        <v>42004</v>
      </c>
      <c r="B1938" s="1">
        <v>0.53281426875396887</v>
      </c>
      <c r="C1938" s="1">
        <v>0.55031090285260287</v>
      </c>
      <c r="D1938" s="1">
        <v>0.83330852884044937</v>
      </c>
      <c r="E1938" s="1">
        <v>0.26731327686475642</v>
      </c>
      <c r="F1938" s="1">
        <v>0.69180971584652617</v>
      </c>
      <c r="G1938" s="1">
        <v>0.40881208985867962</v>
      </c>
    </row>
    <row r="1939" spans="1:7" x14ac:dyDescent="0.3">
      <c r="A1939" s="3">
        <v>42009</v>
      </c>
      <c r="B1939" s="1">
        <v>0.51427546826294446</v>
      </c>
      <c r="C1939" s="1">
        <v>0.55043987699161367</v>
      </c>
      <c r="D1939" s="1">
        <v>0.83322331970557806</v>
      </c>
      <c r="E1939" s="1">
        <v>0.26765643427764929</v>
      </c>
      <c r="F1939" s="1">
        <v>0.69183159834859587</v>
      </c>
      <c r="G1939" s="1">
        <v>0.40904815563463148</v>
      </c>
    </row>
    <row r="1940" spans="1:7" x14ac:dyDescent="0.3">
      <c r="A1940" s="3">
        <v>42010</v>
      </c>
      <c r="B1940" s="1">
        <v>0.5105218276345832</v>
      </c>
      <c r="C1940" s="1">
        <v>0.55056672075637747</v>
      </c>
      <c r="D1940" s="1">
        <v>0.83313479637737298</v>
      </c>
      <c r="E1940" s="1">
        <v>0.26799864513538202</v>
      </c>
      <c r="F1940" s="1">
        <v>0.69185075856687517</v>
      </c>
      <c r="G1940" s="1">
        <v>0.40928268294587983</v>
      </c>
    </row>
    <row r="1941" spans="1:7" x14ac:dyDescent="0.3">
      <c r="A1941" s="3">
        <v>42011</v>
      </c>
      <c r="B1941" s="1">
        <v>0.50722368710173593</v>
      </c>
      <c r="C1941" s="1">
        <v>0.5506840926446902</v>
      </c>
      <c r="D1941" s="1">
        <v>0.83305697530302236</v>
      </c>
      <c r="E1941" s="1">
        <v>0.2683112099863581</v>
      </c>
      <c r="F1941" s="1">
        <v>0.69187053397385623</v>
      </c>
      <c r="G1941" s="1">
        <v>0.40949765131552418</v>
      </c>
    </row>
    <row r="1942" spans="1:7" x14ac:dyDescent="0.3">
      <c r="A1942" s="3">
        <v>42012</v>
      </c>
      <c r="B1942" s="1">
        <v>0.51835781957984339</v>
      </c>
      <c r="C1942" s="1">
        <v>0.55081416192147992</v>
      </c>
      <c r="D1942" s="1">
        <v>0.83297613428407513</v>
      </c>
      <c r="E1942" s="1">
        <v>0.26865218955888459</v>
      </c>
      <c r="F1942" s="1">
        <v>0.69189514810277752</v>
      </c>
      <c r="G1942" s="1">
        <v>0.40973317574018231</v>
      </c>
    </row>
    <row r="1943" spans="1:7" x14ac:dyDescent="0.3">
      <c r="A1943" s="3">
        <v>42013</v>
      </c>
      <c r="B1943" s="1">
        <v>0.52066138439528997</v>
      </c>
      <c r="C1943" s="1">
        <v>0.55095437968773298</v>
      </c>
      <c r="D1943" s="1">
        <v>0.83288039689318683</v>
      </c>
      <c r="E1943" s="1">
        <v>0.26902836248227918</v>
      </c>
      <c r="F1943" s="1">
        <v>0.6919173882904599</v>
      </c>
      <c r="G1943" s="1">
        <v>0.40999137108500611</v>
      </c>
    </row>
    <row r="1944" spans="1:7" x14ac:dyDescent="0.3">
      <c r="A1944" s="3">
        <v>42016</v>
      </c>
      <c r="B1944" s="1">
        <v>0.52932281213054355</v>
      </c>
      <c r="C1944" s="1">
        <v>0.55110504319671072</v>
      </c>
      <c r="D1944" s="1">
        <v>0.83278145076522381</v>
      </c>
      <c r="E1944" s="1">
        <v>0.26942863562819769</v>
      </c>
      <c r="F1944" s="1">
        <v>0.69194324698096721</v>
      </c>
      <c r="G1944" s="1">
        <v>0.41026683941245418</v>
      </c>
    </row>
    <row r="1945" spans="1:7" x14ac:dyDescent="0.3">
      <c r="A1945" s="3">
        <v>42017</v>
      </c>
      <c r="B1945" s="1">
        <v>0.53516017412657657</v>
      </c>
      <c r="C1945" s="1">
        <v>0.55126230901914142</v>
      </c>
      <c r="D1945" s="1">
        <v>0.83268134172617847</v>
      </c>
      <c r="E1945" s="1">
        <v>0.26984327631210431</v>
      </c>
      <c r="F1945" s="1">
        <v>0.69197182537266</v>
      </c>
      <c r="G1945" s="1">
        <v>0.41055279266562278</v>
      </c>
    </row>
    <row r="1946" spans="1:7" x14ac:dyDescent="0.3">
      <c r="A1946" s="3">
        <v>42018</v>
      </c>
      <c r="B1946" s="1">
        <v>0.54398350794950712</v>
      </c>
      <c r="C1946" s="1">
        <v>0.55143008121258963</v>
      </c>
      <c r="D1946" s="1">
        <v>0.83257916259639086</v>
      </c>
      <c r="E1946" s="1">
        <v>0.27028099982878839</v>
      </c>
      <c r="F1946" s="1">
        <v>0.69200462190449019</v>
      </c>
      <c r="G1946" s="1">
        <v>0.41085554052068901</v>
      </c>
    </row>
    <row r="1947" spans="1:7" x14ac:dyDescent="0.3">
      <c r="A1947" s="3">
        <v>42019</v>
      </c>
      <c r="B1947" s="1">
        <v>0.52622377622377625</v>
      </c>
      <c r="C1947" s="1">
        <v>0.55158506950291553</v>
      </c>
      <c r="D1947" s="1">
        <v>0.83246274332713099</v>
      </c>
      <c r="E1947" s="1">
        <v>0.2707073956787</v>
      </c>
      <c r="F1947" s="1">
        <v>0.69202390641502332</v>
      </c>
      <c r="G1947" s="1">
        <v>0.41114623259080768</v>
      </c>
    </row>
    <row r="1948" spans="1:7" x14ac:dyDescent="0.3">
      <c r="A1948" s="3">
        <v>42020</v>
      </c>
      <c r="B1948" s="1">
        <v>0.52643001970471481</v>
      </c>
      <c r="C1948" s="1">
        <v>0.55174120648324454</v>
      </c>
      <c r="D1948" s="1">
        <v>0.83234369668826247</v>
      </c>
      <c r="E1948" s="1">
        <v>0.27113871627822661</v>
      </c>
      <c r="F1948" s="1">
        <v>0.6920424515857535</v>
      </c>
      <c r="G1948" s="1">
        <v>0.41143996138073557</v>
      </c>
    </row>
    <row r="1949" spans="1:7" x14ac:dyDescent="0.3">
      <c r="A1949" s="3">
        <v>42023</v>
      </c>
      <c r="B1949" s="1">
        <v>0.57257553956834528</v>
      </c>
      <c r="C1949" s="1">
        <v>0.55193414677179198</v>
      </c>
      <c r="D1949" s="1">
        <v>0.83225900198935721</v>
      </c>
      <c r="E1949" s="1">
        <v>0.27160929155422681</v>
      </c>
      <c r="F1949" s="1">
        <v>0.69209657438057459</v>
      </c>
      <c r="G1949" s="1">
        <v>0.41177171916300942</v>
      </c>
    </row>
    <row r="1950" spans="1:7" x14ac:dyDescent="0.3">
      <c r="A1950" s="3">
        <v>42024</v>
      </c>
      <c r="B1950" s="1">
        <v>0.56244418195960932</v>
      </c>
      <c r="C1950" s="1">
        <v>0.55211669601132063</v>
      </c>
      <c r="D1950" s="1">
        <v>0.83216877069859541</v>
      </c>
      <c r="E1950" s="1">
        <v>0.27206462132404591</v>
      </c>
      <c r="F1950" s="1">
        <v>0.69214273335495802</v>
      </c>
      <c r="G1950" s="1">
        <v>0.41209065866768319</v>
      </c>
    </row>
    <row r="1951" spans="1:7" x14ac:dyDescent="0.3">
      <c r="A1951" s="3">
        <v>42025</v>
      </c>
      <c r="B1951" s="1">
        <v>0.53864790032302723</v>
      </c>
      <c r="C1951" s="1">
        <v>0.55227981606167931</v>
      </c>
      <c r="D1951" s="1">
        <v>0.83206054487740522</v>
      </c>
      <c r="E1951" s="1">
        <v>0.27249908724595329</v>
      </c>
      <c r="F1951" s="1">
        <v>0.69217018046954226</v>
      </c>
      <c r="G1951" s="1">
        <v>0.41238945165381641</v>
      </c>
    </row>
    <row r="1952" spans="1:7" x14ac:dyDescent="0.3">
      <c r="A1952" s="3">
        <v>42026</v>
      </c>
      <c r="B1952" s="1">
        <v>0.53796239969873405</v>
      </c>
      <c r="C1952" s="1">
        <v>0.55244406873156426</v>
      </c>
      <c r="D1952" s="1">
        <v>0.83194762510299414</v>
      </c>
      <c r="E1952" s="1">
        <v>0.27294051236013439</v>
      </c>
      <c r="F1952" s="1">
        <v>0.6921958469172792</v>
      </c>
      <c r="G1952" s="1">
        <v>0.41269229054584933</v>
      </c>
    </row>
    <row r="1953" spans="1:7" x14ac:dyDescent="0.3">
      <c r="A1953" s="3">
        <v>42027</v>
      </c>
      <c r="B1953" s="1">
        <v>0.53774623406720745</v>
      </c>
      <c r="C1953" s="1">
        <v>0.55261541398084424</v>
      </c>
      <c r="D1953" s="1">
        <v>0.83181761559897316</v>
      </c>
      <c r="E1953" s="1">
        <v>0.27341321236271532</v>
      </c>
      <c r="F1953" s="1">
        <v>0.69221651478990864</v>
      </c>
      <c r="G1953" s="1">
        <v>0.41301431317177978</v>
      </c>
    </row>
    <row r="1954" spans="1:7" x14ac:dyDescent="0.3">
      <c r="A1954" s="3">
        <v>42030</v>
      </c>
      <c r="B1954" s="1">
        <v>0.53163856614542393</v>
      </c>
      <c r="C1954" s="1">
        <v>0.5527826706853094</v>
      </c>
      <c r="D1954" s="1">
        <v>0.8316815088911117</v>
      </c>
      <c r="E1954" s="1">
        <v>0.27388383247950709</v>
      </c>
      <c r="F1954" s="1">
        <v>0.6922320897882106</v>
      </c>
      <c r="G1954" s="1">
        <v>0.41333325158240819</v>
      </c>
    </row>
    <row r="1955" spans="1:7" x14ac:dyDescent="0.3">
      <c r="A1955" s="3">
        <v>42031</v>
      </c>
      <c r="B1955" s="1">
        <v>0.53697280596927921</v>
      </c>
      <c r="C1955" s="1">
        <v>0.55295605905775347</v>
      </c>
      <c r="D1955" s="1">
        <v>0.83154330514312769</v>
      </c>
      <c r="E1955" s="1">
        <v>0.27436881297237931</v>
      </c>
      <c r="F1955" s="1">
        <v>0.69224968210044058</v>
      </c>
      <c r="G1955" s="1">
        <v>0.41366243601506641</v>
      </c>
    </row>
    <row r="1956" spans="1:7" x14ac:dyDescent="0.3">
      <c r="A1956" s="3">
        <v>42032</v>
      </c>
      <c r="B1956" s="1">
        <v>0.53769379008830209</v>
      </c>
      <c r="C1956" s="1">
        <v>0.55313115951305747</v>
      </c>
      <c r="D1956" s="1">
        <v>0.83140204287670783</v>
      </c>
      <c r="E1956" s="1">
        <v>0.27486027614940711</v>
      </c>
      <c r="F1956" s="1">
        <v>0.69226660119488259</v>
      </c>
      <c r="G1956" s="1">
        <v>0.41399571783123229</v>
      </c>
    </row>
    <row r="1957" spans="1:7" x14ac:dyDescent="0.3">
      <c r="A1957" s="3">
        <v>42033</v>
      </c>
      <c r="B1957" s="1">
        <v>0.54149745467025112</v>
      </c>
      <c r="C1957" s="1">
        <v>0.55330693728387836</v>
      </c>
      <c r="D1957" s="1">
        <v>0.83126797690051801</v>
      </c>
      <c r="E1957" s="1">
        <v>0.27534589766723883</v>
      </c>
      <c r="F1957" s="1">
        <v>0.69228745709219819</v>
      </c>
      <c r="G1957" s="1">
        <v>0.41432641747555848</v>
      </c>
    </row>
    <row r="1958" spans="1:7" x14ac:dyDescent="0.3">
      <c r="A1958" s="3">
        <v>42034</v>
      </c>
      <c r="B1958" s="1">
        <v>0.54898769239555667</v>
      </c>
      <c r="C1958" s="1">
        <v>0.55349141887925835</v>
      </c>
      <c r="D1958" s="1">
        <v>0.83113175959832486</v>
      </c>
      <c r="E1958" s="1">
        <v>0.27585107816019178</v>
      </c>
      <c r="F1958" s="1">
        <v>0.69231158923879166</v>
      </c>
      <c r="G1958" s="1">
        <v>0.41467124851972509</v>
      </c>
    </row>
    <row r="1959" spans="1:7" x14ac:dyDescent="0.3">
      <c r="A1959" s="3">
        <v>42037</v>
      </c>
      <c r="B1959" s="1">
        <v>0.56699012352788736</v>
      </c>
      <c r="C1959" s="1">
        <v>0.55367975239237777</v>
      </c>
      <c r="D1959" s="1">
        <v>0.83103415148081972</v>
      </c>
      <c r="E1959" s="1">
        <v>0.27632535330393582</v>
      </c>
      <c r="F1959" s="1">
        <v>0.69235695193659874</v>
      </c>
      <c r="G1959" s="1">
        <v>0.41500255284815679</v>
      </c>
    </row>
    <row r="1960" spans="1:7" x14ac:dyDescent="0.3">
      <c r="A1960" s="3">
        <v>42038</v>
      </c>
      <c r="B1960" s="1">
        <v>0.55630845857585498</v>
      </c>
      <c r="C1960" s="1">
        <v>0.55386534672449372</v>
      </c>
      <c r="D1960" s="1">
        <v>0.83091315650791286</v>
      </c>
      <c r="E1960" s="1">
        <v>0.27681753694107458</v>
      </c>
      <c r="F1960" s="1">
        <v>0.69238925161620324</v>
      </c>
      <c r="G1960" s="1">
        <v>0.41534144183278421</v>
      </c>
    </row>
    <row r="1961" spans="1:7" x14ac:dyDescent="0.3">
      <c r="A1961" s="3">
        <v>42039</v>
      </c>
      <c r="B1961" s="1">
        <v>0.56066957703316089</v>
      </c>
      <c r="C1961" s="1">
        <v>0.55404437914292792</v>
      </c>
      <c r="D1961" s="1">
        <v>0.83081764430017913</v>
      </c>
      <c r="E1961" s="1">
        <v>0.27727111398567678</v>
      </c>
      <c r="F1961" s="1">
        <v>0.69243101172155352</v>
      </c>
      <c r="G1961" s="1">
        <v>0.41565774656430232</v>
      </c>
    </row>
    <row r="1962" spans="1:7" x14ac:dyDescent="0.3">
      <c r="A1962" s="3">
        <v>42040</v>
      </c>
      <c r="B1962" s="1">
        <v>0.57598918219766004</v>
      </c>
      <c r="C1962" s="1">
        <v>0.55422346153546598</v>
      </c>
      <c r="D1962" s="1">
        <v>0.83076100436771383</v>
      </c>
      <c r="E1962" s="1">
        <v>0.27768591870321813</v>
      </c>
      <c r="F1962" s="1">
        <v>0.6924922329515899</v>
      </c>
      <c r="G1962" s="1">
        <v>0.41595469011934211</v>
      </c>
    </row>
    <row r="1963" spans="1:7" x14ac:dyDescent="0.3">
      <c r="A1963" s="3">
        <v>42041</v>
      </c>
      <c r="B1963" s="1">
        <v>0.58211216314639469</v>
      </c>
      <c r="C1963" s="1">
        <v>0.55441511111107189</v>
      </c>
      <c r="D1963" s="1">
        <v>0.83069466947446269</v>
      </c>
      <c r="E1963" s="1">
        <v>0.27813555274768109</v>
      </c>
      <c r="F1963" s="1">
        <v>0.69255489029276729</v>
      </c>
      <c r="G1963" s="1">
        <v>0.41627533192937649</v>
      </c>
    </row>
    <row r="1964" spans="1:7" x14ac:dyDescent="0.3">
      <c r="A1964" s="3">
        <v>42044</v>
      </c>
      <c r="B1964" s="1">
        <v>0.58009113214160535</v>
      </c>
      <c r="C1964" s="1">
        <v>0.55460994347227566</v>
      </c>
      <c r="D1964" s="1">
        <v>0.83061506256600093</v>
      </c>
      <c r="E1964" s="1">
        <v>0.27860482437855039</v>
      </c>
      <c r="F1964" s="1">
        <v>0.69261250301913824</v>
      </c>
      <c r="G1964" s="1">
        <v>0.41660738392541308</v>
      </c>
    </row>
    <row r="1965" spans="1:7" x14ac:dyDescent="0.3">
      <c r="A1965" s="3">
        <v>42045</v>
      </c>
      <c r="B1965" s="1">
        <v>0.56852969474328696</v>
      </c>
      <c r="C1965" s="1">
        <v>0.5547983919009627</v>
      </c>
      <c r="D1965" s="1">
        <v>0.83051665169570055</v>
      </c>
      <c r="E1965" s="1">
        <v>0.2790801321062249</v>
      </c>
      <c r="F1965" s="1">
        <v>0.69265752179833162</v>
      </c>
      <c r="G1965" s="1">
        <v>0.41693926200359382</v>
      </c>
    </row>
    <row r="1966" spans="1:7" x14ac:dyDescent="0.3">
      <c r="A1966" s="3">
        <v>42046</v>
      </c>
      <c r="B1966" s="1">
        <v>0.57051980562509197</v>
      </c>
      <c r="C1966" s="1">
        <v>0.5549896908361267</v>
      </c>
      <c r="D1966" s="1">
        <v>0.83041645894907012</v>
      </c>
      <c r="E1966" s="1">
        <v>0.27956292272318328</v>
      </c>
      <c r="F1966" s="1">
        <v>0.69270307489259841</v>
      </c>
      <c r="G1966" s="1">
        <v>0.41727630677965499</v>
      </c>
    </row>
    <row r="1967" spans="1:7" x14ac:dyDescent="0.3">
      <c r="A1967" s="3">
        <v>42047</v>
      </c>
      <c r="B1967" s="1">
        <v>0.56961464639007831</v>
      </c>
      <c r="C1967" s="1">
        <v>0.55518423693397656</v>
      </c>
      <c r="D1967" s="1">
        <v>0.83030534957788604</v>
      </c>
      <c r="E1967" s="1">
        <v>0.28006312429006708</v>
      </c>
      <c r="F1967" s="1">
        <v>0.6927447932559313</v>
      </c>
      <c r="G1967" s="1">
        <v>0.41762368061202182</v>
      </c>
    </row>
    <row r="1968" spans="1:7" x14ac:dyDescent="0.3">
      <c r="A1968" s="3">
        <v>42048</v>
      </c>
      <c r="B1968" s="1">
        <v>0.56860991893180735</v>
      </c>
      <c r="C1968" s="1">
        <v>0.5553810640642346</v>
      </c>
      <c r="D1968" s="1">
        <v>0.83018502931060212</v>
      </c>
      <c r="E1968" s="1">
        <v>0.28057709881786702</v>
      </c>
      <c r="F1968" s="1">
        <v>0.69278304668741841</v>
      </c>
      <c r="G1968" s="1">
        <v>0.41797908144105078</v>
      </c>
    </row>
    <row r="1969" spans="1:7" x14ac:dyDescent="0.3">
      <c r="A1969" s="3">
        <v>42051</v>
      </c>
      <c r="B1969" s="1">
        <v>0.56708815245400612</v>
      </c>
      <c r="C1969" s="1">
        <v>0.55557476986211174</v>
      </c>
      <c r="D1969" s="1">
        <v>0.83006696392237878</v>
      </c>
      <c r="E1969" s="1">
        <v>0.28108257580184481</v>
      </c>
      <c r="F1969" s="1">
        <v>0.6928208668922452</v>
      </c>
      <c r="G1969" s="1">
        <v>0.41832867283197828</v>
      </c>
    </row>
    <row r="1970" spans="1:7" x14ac:dyDescent="0.3">
      <c r="A1970" s="3">
        <v>42052</v>
      </c>
      <c r="B1970" s="1">
        <v>0.56273035088244983</v>
      </c>
      <c r="C1970" s="1">
        <v>0.55576019524391485</v>
      </c>
      <c r="D1970" s="1">
        <v>0.8299554253240905</v>
      </c>
      <c r="E1970" s="1">
        <v>0.28156496516373919</v>
      </c>
      <c r="F1970" s="1">
        <v>0.69285781028400262</v>
      </c>
      <c r="G1970" s="1">
        <v>0.41866258020382702</v>
      </c>
    </row>
    <row r="1971" spans="1:7" x14ac:dyDescent="0.3">
      <c r="A1971" s="3">
        <v>42060</v>
      </c>
      <c r="B1971" s="1">
        <v>0.56470588235294117</v>
      </c>
      <c r="C1971" s="1">
        <v>0.5559485303827032</v>
      </c>
      <c r="D1971" s="1">
        <v>0.8298416843464167</v>
      </c>
      <c r="E1971" s="1">
        <v>0.2820553764189897</v>
      </c>
      <c r="F1971" s="1">
        <v>0.69289510736455995</v>
      </c>
      <c r="G1971" s="1">
        <v>0.41900195340084639</v>
      </c>
    </row>
    <row r="1972" spans="1:7" x14ac:dyDescent="0.3">
      <c r="A1972" s="3">
        <v>42061</v>
      </c>
      <c r="B1972" s="1">
        <v>0.55125915342025367</v>
      </c>
      <c r="C1972" s="1">
        <v>0.55612603312055564</v>
      </c>
      <c r="D1972" s="1">
        <v>0.82971650595262791</v>
      </c>
      <c r="E1972" s="1">
        <v>0.28253556028848342</v>
      </c>
      <c r="F1972" s="1">
        <v>0.69292126953659183</v>
      </c>
      <c r="G1972" s="1">
        <v>0.4193307967045195</v>
      </c>
    </row>
    <row r="1973" spans="1:7" x14ac:dyDescent="0.3">
      <c r="A1973" s="3">
        <v>42062</v>
      </c>
      <c r="B1973" s="1">
        <v>0.54680693436064598</v>
      </c>
      <c r="C1973" s="1">
        <v>0.55630497658003597</v>
      </c>
      <c r="D1973" s="1">
        <v>0.82957545520063114</v>
      </c>
      <c r="E1973" s="1">
        <v>0.2830344979594408</v>
      </c>
      <c r="F1973" s="1">
        <v>0.6929402158903335</v>
      </c>
      <c r="G1973" s="1">
        <v>0.41966973726973839</v>
      </c>
    </row>
    <row r="1974" spans="1:7" x14ac:dyDescent="0.3">
      <c r="A1974" s="3">
        <v>42065</v>
      </c>
      <c r="B1974" s="1">
        <v>0.53979871912168342</v>
      </c>
      <c r="C1974" s="1">
        <v>0.55647595551697548</v>
      </c>
      <c r="D1974" s="1">
        <v>0.82943490184628366</v>
      </c>
      <c r="E1974" s="1">
        <v>0.28351700918766731</v>
      </c>
      <c r="F1974" s="1">
        <v>0.69295542868162951</v>
      </c>
      <c r="G1974" s="1">
        <v>0.4199964823523214</v>
      </c>
    </row>
    <row r="1975" spans="1:7" x14ac:dyDescent="0.3">
      <c r="A1975" s="3">
        <v>42066</v>
      </c>
      <c r="B1975" s="1">
        <v>0.54958556228322841</v>
      </c>
      <c r="C1975" s="1">
        <v>0.55665315351946731</v>
      </c>
      <c r="D1975" s="1">
        <v>0.82930367688823736</v>
      </c>
      <c r="E1975" s="1">
        <v>0.28400263015069721</v>
      </c>
      <c r="F1975" s="1">
        <v>0.69297841520385239</v>
      </c>
      <c r="G1975" s="1">
        <v>0.42032789183508218</v>
      </c>
    </row>
    <row r="1976" spans="1:7" x14ac:dyDescent="0.3">
      <c r="A1976" s="3">
        <v>42067</v>
      </c>
      <c r="B1976" s="1">
        <v>0.54817089373763628</v>
      </c>
      <c r="C1976" s="1">
        <v>0.5568232812270959</v>
      </c>
      <c r="D1976" s="1">
        <v>0.82918452577366608</v>
      </c>
      <c r="E1976" s="1">
        <v>0.28446203668052578</v>
      </c>
      <c r="F1976" s="1">
        <v>0.69300390350038099</v>
      </c>
      <c r="G1976" s="1">
        <v>0.42064265895381081</v>
      </c>
    </row>
    <row r="1977" spans="1:7" x14ac:dyDescent="0.3">
      <c r="A1977" s="3">
        <v>42068</v>
      </c>
      <c r="B1977" s="1">
        <v>0.54520061683493848</v>
      </c>
      <c r="C1977" s="1">
        <v>0.5569857162245917</v>
      </c>
      <c r="D1977" s="1">
        <v>0.82907456167589699</v>
      </c>
      <c r="E1977" s="1">
        <v>0.28489687077328651</v>
      </c>
      <c r="F1977" s="1">
        <v>0.69303013895024435</v>
      </c>
      <c r="G1977" s="1">
        <v>0.42094129349893911</v>
      </c>
    </row>
    <row r="1978" spans="1:7" x14ac:dyDescent="0.3">
      <c r="A1978" s="3">
        <v>42069</v>
      </c>
      <c r="B1978" s="1">
        <v>0.54156475699939577</v>
      </c>
      <c r="C1978" s="1">
        <v>0.55714705172984591</v>
      </c>
      <c r="D1978" s="1">
        <v>0.82895769378300332</v>
      </c>
      <c r="E1978" s="1">
        <v>0.2853364096766885</v>
      </c>
      <c r="F1978" s="1">
        <v>0.69305237275642462</v>
      </c>
      <c r="G1978" s="1">
        <v>0.4212417307032672</v>
      </c>
    </row>
    <row r="1979" spans="1:7" x14ac:dyDescent="0.3">
      <c r="A1979" s="3">
        <v>42072</v>
      </c>
      <c r="B1979" s="1">
        <v>0.52929385487658209</v>
      </c>
      <c r="C1979" s="1">
        <v>0.55729218438237871</v>
      </c>
      <c r="D1979" s="1">
        <v>0.82884757756171812</v>
      </c>
      <c r="E1979" s="1">
        <v>0.2857367912030393</v>
      </c>
      <c r="F1979" s="1">
        <v>0.69306988097204836</v>
      </c>
      <c r="G1979" s="1">
        <v>0.421514487792709</v>
      </c>
    </row>
    <row r="1980" spans="1:7" x14ac:dyDescent="0.3">
      <c r="A1980" s="3">
        <v>42073</v>
      </c>
      <c r="B1980" s="1">
        <v>0.52654138753264446</v>
      </c>
      <c r="C1980" s="1">
        <v>0.55743774428108261</v>
      </c>
      <c r="D1980" s="1">
        <v>0.82873009377811513</v>
      </c>
      <c r="E1980" s="1">
        <v>0.2861453947840501</v>
      </c>
      <c r="F1980" s="1">
        <v>0.69308391902959887</v>
      </c>
      <c r="G1980" s="1">
        <v>0.42179156953256641</v>
      </c>
    </row>
    <row r="1981" spans="1:7" x14ac:dyDescent="0.3">
      <c r="A1981" s="3">
        <v>42074</v>
      </c>
      <c r="B1981" s="1">
        <v>0.53783438751233092</v>
      </c>
      <c r="C1981" s="1">
        <v>0.55759946789958748</v>
      </c>
      <c r="D1981" s="1">
        <v>0.82860154891883375</v>
      </c>
      <c r="E1981" s="1">
        <v>0.2865973868803412</v>
      </c>
      <c r="F1981" s="1">
        <v>0.69310050840921056</v>
      </c>
      <c r="G1981" s="1">
        <v>0.42209842738996428</v>
      </c>
    </row>
    <row r="1982" spans="1:7" x14ac:dyDescent="0.3">
      <c r="A1982" s="3">
        <v>42075</v>
      </c>
      <c r="B1982" s="1">
        <v>0.5299023596419854</v>
      </c>
      <c r="C1982" s="1">
        <v>0.55775417196703736</v>
      </c>
      <c r="D1982" s="1">
        <v>0.82846990138085785</v>
      </c>
      <c r="E1982" s="1">
        <v>0.28703844255321681</v>
      </c>
      <c r="F1982" s="1">
        <v>0.69311203667394761</v>
      </c>
      <c r="G1982" s="1">
        <v>0.42239630726012711</v>
      </c>
    </row>
    <row r="1983" spans="1:7" x14ac:dyDescent="0.3">
      <c r="A1983" s="3">
        <v>42076</v>
      </c>
      <c r="B1983" s="1">
        <v>0.51919493104733505</v>
      </c>
      <c r="C1983" s="1">
        <v>0.55790406574792939</v>
      </c>
      <c r="D1983" s="1">
        <v>0.82832468582162799</v>
      </c>
      <c r="E1983" s="1">
        <v>0.28748344567423079</v>
      </c>
      <c r="F1983" s="1">
        <v>0.69311437578477864</v>
      </c>
      <c r="G1983" s="1">
        <v>0.42269375571108009</v>
      </c>
    </row>
    <row r="1984" spans="1:7" x14ac:dyDescent="0.3">
      <c r="A1984" s="3">
        <v>42079</v>
      </c>
      <c r="B1984" s="1">
        <v>0.50145888218464063</v>
      </c>
      <c r="C1984" s="1">
        <v>0.55804085407988269</v>
      </c>
      <c r="D1984" s="1">
        <v>0.82817237921455256</v>
      </c>
      <c r="E1984" s="1">
        <v>0.28790932894521287</v>
      </c>
      <c r="F1984" s="1">
        <v>0.69310661664721762</v>
      </c>
      <c r="G1984" s="1">
        <v>0.42297509151254781</v>
      </c>
    </row>
    <row r="1985" spans="1:7" x14ac:dyDescent="0.3">
      <c r="A1985" s="3">
        <v>42080</v>
      </c>
      <c r="B1985" s="1">
        <v>0.49254826690753079</v>
      </c>
      <c r="C1985" s="1">
        <v>0.55817444816864881</v>
      </c>
      <c r="D1985" s="1">
        <v>0.82800939068925095</v>
      </c>
      <c r="E1985" s="1">
        <v>0.28833950564804672</v>
      </c>
      <c r="F1985" s="1">
        <v>0.69309191942894988</v>
      </c>
      <c r="G1985" s="1">
        <v>0.42325697690834768</v>
      </c>
    </row>
    <row r="1986" spans="1:7" x14ac:dyDescent="0.3">
      <c r="A1986" s="3">
        <v>42081</v>
      </c>
      <c r="B1986" s="1">
        <v>0.48092570173709848</v>
      </c>
      <c r="C1986" s="1">
        <v>0.55829990164715582</v>
      </c>
      <c r="D1986" s="1">
        <v>0.82784369624408138</v>
      </c>
      <c r="E1986" s="1">
        <v>0.28875610705023019</v>
      </c>
      <c r="F1986" s="1">
        <v>0.69307179894561854</v>
      </c>
      <c r="G1986" s="1">
        <v>0.42352800434869298</v>
      </c>
    </row>
    <row r="1987" spans="1:7" x14ac:dyDescent="0.3">
      <c r="A1987" s="3">
        <v>42082</v>
      </c>
      <c r="B1987" s="1">
        <v>0.48296933348421411</v>
      </c>
      <c r="C1987" s="1">
        <v>0.55843069425964265</v>
      </c>
      <c r="D1987" s="1">
        <v>0.82766779864305717</v>
      </c>
      <c r="E1987" s="1">
        <v>0.28919358987622812</v>
      </c>
      <c r="F1987" s="1">
        <v>0.69304924645134991</v>
      </c>
      <c r="G1987" s="1">
        <v>0.42381214206793538</v>
      </c>
    </row>
    <row r="1988" spans="1:7" x14ac:dyDescent="0.3">
      <c r="A1988" s="3">
        <v>42083</v>
      </c>
      <c r="B1988" s="1">
        <v>0.48326563304536868</v>
      </c>
      <c r="C1988" s="1">
        <v>0.55856427938974229</v>
      </c>
      <c r="D1988" s="1">
        <v>0.82748461237077264</v>
      </c>
      <c r="E1988" s="1">
        <v>0.28964394640871188</v>
      </c>
      <c r="F1988" s="1">
        <v>0.69302444588025747</v>
      </c>
      <c r="G1988" s="1">
        <v>0.42410411289922711</v>
      </c>
    </row>
    <row r="1989" spans="1:7" x14ac:dyDescent="0.3">
      <c r="A1989" s="3">
        <v>42086</v>
      </c>
      <c r="B1989" s="1">
        <v>0.47393581999828238</v>
      </c>
      <c r="C1989" s="1">
        <v>0.55868732222059569</v>
      </c>
      <c r="D1989" s="1">
        <v>0.82731038794175193</v>
      </c>
      <c r="E1989" s="1">
        <v>0.29006425649943951</v>
      </c>
      <c r="F1989" s="1">
        <v>0.69299885508117387</v>
      </c>
      <c r="G1989" s="1">
        <v>0.42437578936001757</v>
      </c>
    </row>
    <row r="1990" spans="1:7" x14ac:dyDescent="0.3">
      <c r="A1990" s="3">
        <v>42087</v>
      </c>
      <c r="B1990" s="1">
        <v>0.47424011939955801</v>
      </c>
      <c r="C1990" s="1">
        <v>0.55880640690585281</v>
      </c>
      <c r="D1990" s="1">
        <v>0.82714621012370437</v>
      </c>
      <c r="E1990" s="1">
        <v>0.2904666036880012</v>
      </c>
      <c r="F1990" s="1">
        <v>0.69297630851477865</v>
      </c>
      <c r="G1990" s="1">
        <v>0.42463650529692698</v>
      </c>
    </row>
    <row r="1991" spans="1:7" x14ac:dyDescent="0.3">
      <c r="A1991" s="3">
        <v>42088</v>
      </c>
      <c r="B1991" s="1">
        <v>0.47469817621371702</v>
      </c>
      <c r="C1991" s="1">
        <v>0.55892661417811418</v>
      </c>
      <c r="D1991" s="1">
        <v>0.82697951894840416</v>
      </c>
      <c r="E1991" s="1">
        <v>0.29087370940782431</v>
      </c>
      <c r="F1991" s="1">
        <v>0.69295306656325917</v>
      </c>
      <c r="G1991" s="1">
        <v>0.42490016179296919</v>
      </c>
    </row>
    <row r="1992" spans="1:7" x14ac:dyDescent="0.3">
      <c r="A1992" s="3">
        <v>42089</v>
      </c>
      <c r="B1992" s="1">
        <v>0.46743792325056432</v>
      </c>
      <c r="C1992" s="1">
        <v>0.55904256258890084</v>
      </c>
      <c r="D1992" s="1">
        <v>0.82681030342915429</v>
      </c>
      <c r="E1992" s="1">
        <v>0.29127482174864738</v>
      </c>
      <c r="F1992" s="1">
        <v>0.69292643300902756</v>
      </c>
      <c r="G1992" s="1">
        <v>0.42515869216877411</v>
      </c>
    </row>
    <row r="1993" spans="1:7" x14ac:dyDescent="0.3">
      <c r="A1993" s="3">
        <v>42090</v>
      </c>
      <c r="B1993" s="1">
        <v>0.4623577554795672</v>
      </c>
      <c r="C1993" s="1">
        <v>0.55915928846423468</v>
      </c>
      <c r="D1993" s="1">
        <v>0.82662971232461102</v>
      </c>
      <c r="E1993" s="1">
        <v>0.29168886460385829</v>
      </c>
      <c r="F1993" s="1">
        <v>0.69289450039442291</v>
      </c>
      <c r="G1993" s="1">
        <v>0.42542407653404651</v>
      </c>
    </row>
    <row r="1994" spans="1:7" x14ac:dyDescent="0.3">
      <c r="A1994" s="3">
        <v>42093</v>
      </c>
      <c r="B1994" s="1">
        <v>0.44840860275042538</v>
      </c>
      <c r="C1994" s="1">
        <v>0.55925961416580816</v>
      </c>
      <c r="D1994" s="1">
        <v>0.82646863064424947</v>
      </c>
      <c r="E1994" s="1">
        <v>0.29205059768736691</v>
      </c>
      <c r="F1994" s="1">
        <v>0.69286412240502881</v>
      </c>
      <c r="G1994" s="1">
        <v>0.42565510592658751</v>
      </c>
    </row>
    <row r="1995" spans="1:7" x14ac:dyDescent="0.3">
      <c r="A1995" s="3">
        <v>42094</v>
      </c>
      <c r="B1995" s="1">
        <v>0.44401502069457011</v>
      </c>
      <c r="C1995" s="1">
        <v>0.55935865789674555</v>
      </c>
      <c r="D1995" s="1">
        <v>0.82630388204031491</v>
      </c>
      <c r="E1995" s="1">
        <v>0.29241343375317619</v>
      </c>
      <c r="F1995" s="1">
        <v>0.69283126996853017</v>
      </c>
      <c r="G1995" s="1">
        <v>0.42588604582496092</v>
      </c>
    </row>
    <row r="1996" spans="1:7" x14ac:dyDescent="0.3">
      <c r="A1996" s="3">
        <v>42095</v>
      </c>
      <c r="B1996" s="1">
        <v>0.44212017668139009</v>
      </c>
      <c r="C1996" s="1">
        <v>0.55945699329937881</v>
      </c>
      <c r="D1996" s="1">
        <v>0.82613776954593399</v>
      </c>
      <c r="E1996" s="1">
        <v>0.2927762170528237</v>
      </c>
      <c r="F1996" s="1">
        <v>0.69279738142265634</v>
      </c>
      <c r="G1996" s="1">
        <v>0.42611660517610128</v>
      </c>
    </row>
    <row r="1997" spans="1:7" x14ac:dyDescent="0.3">
      <c r="A1997" s="3">
        <v>42096</v>
      </c>
      <c r="B1997" s="1">
        <v>0.44748574976014449</v>
      </c>
      <c r="C1997" s="1">
        <v>0.55956064137193862</v>
      </c>
      <c r="D1997" s="1">
        <v>0.82596538514102913</v>
      </c>
      <c r="E1997" s="1">
        <v>0.29315589760284821</v>
      </c>
      <c r="F1997" s="1">
        <v>0.69276301325648382</v>
      </c>
      <c r="G1997" s="1">
        <v>0.42635826948739342</v>
      </c>
    </row>
    <row r="1998" spans="1:7" x14ac:dyDescent="0.3">
      <c r="A1998" s="3">
        <v>42097</v>
      </c>
      <c r="B1998" s="1">
        <v>0.4396696528555431</v>
      </c>
      <c r="C1998" s="1">
        <v>0.55965661328510918</v>
      </c>
      <c r="D1998" s="1">
        <v>0.82580106624438721</v>
      </c>
      <c r="E1998" s="1">
        <v>0.29351216032583122</v>
      </c>
      <c r="F1998" s="1">
        <v>0.69272883976474819</v>
      </c>
      <c r="G1998" s="1">
        <v>0.42658438680547017</v>
      </c>
    </row>
    <row r="1999" spans="1:7" x14ac:dyDescent="0.3">
      <c r="A1999" s="3">
        <v>42101</v>
      </c>
      <c r="B1999" s="1">
        <v>0.42576485953260901</v>
      </c>
      <c r="C1999" s="1">
        <v>0.55973250812391495</v>
      </c>
      <c r="D1999" s="1">
        <v>0.82566940867713146</v>
      </c>
      <c r="E1999" s="1">
        <v>0.29379560757069839</v>
      </c>
      <c r="F1999" s="1">
        <v>0.69270095840052326</v>
      </c>
      <c r="G1999" s="1">
        <v>0.4267640578473067</v>
      </c>
    </row>
    <row r="2000" spans="1:7" x14ac:dyDescent="0.3">
      <c r="A2000" s="3">
        <v>42102</v>
      </c>
      <c r="B2000" s="1">
        <v>0.41274568195354377</v>
      </c>
      <c r="C2000" s="1">
        <v>0.55979955002907755</v>
      </c>
      <c r="D2000" s="1">
        <v>0.82554538609997252</v>
      </c>
      <c r="E2000" s="1">
        <v>0.29405371395818258</v>
      </c>
      <c r="F2000" s="1">
        <v>0.69267246806452509</v>
      </c>
      <c r="G2000" s="1">
        <v>0.42692663199363012</v>
      </c>
    </row>
    <row r="2001" spans="1:7" x14ac:dyDescent="0.3">
      <c r="A2001" s="3">
        <v>42103</v>
      </c>
      <c r="B2001" s="1">
        <v>0.4154967602591792</v>
      </c>
      <c r="C2001" s="1">
        <v>0.55986379709710421</v>
      </c>
      <c r="D2001" s="1">
        <v>0.82543071078454733</v>
      </c>
      <c r="E2001" s="1">
        <v>0.29429688340966098</v>
      </c>
      <c r="F2001" s="1">
        <v>0.69264725394082582</v>
      </c>
      <c r="G2001" s="1">
        <v>0.4270803402533826</v>
      </c>
    </row>
    <row r="2002" spans="1:7" x14ac:dyDescent="0.3">
      <c r="A2002" s="3">
        <v>42104</v>
      </c>
      <c r="B2002" s="1">
        <v>0.40953257368663221</v>
      </c>
      <c r="C2002" s="1">
        <v>0.55991843053301071</v>
      </c>
      <c r="D2002" s="1">
        <v>0.82533312721669616</v>
      </c>
      <c r="E2002" s="1">
        <v>0.29450373384932532</v>
      </c>
      <c r="F2002" s="1">
        <v>0.69262577887485344</v>
      </c>
      <c r="G2002" s="1">
        <v>0.42721108219116799</v>
      </c>
    </row>
    <row r="2003" spans="1:7" x14ac:dyDescent="0.3">
      <c r="A2003" s="3">
        <v>42107</v>
      </c>
      <c r="B2003" s="1">
        <v>0.40468856480850479</v>
      </c>
      <c r="C2003" s="1">
        <v>0.55996099927014098</v>
      </c>
      <c r="D2003" s="1">
        <v>0.825258772033718</v>
      </c>
      <c r="E2003" s="1">
        <v>0.29466322650656401</v>
      </c>
      <c r="F2003" s="1">
        <v>0.69260988565192949</v>
      </c>
      <c r="G2003" s="1">
        <v>0.42731211288835252</v>
      </c>
    </row>
    <row r="2004" spans="1:7" x14ac:dyDescent="0.3">
      <c r="A2004" s="3">
        <v>42108</v>
      </c>
      <c r="B2004" s="1">
        <v>0.41089724116981019</v>
      </c>
      <c r="C2004" s="1">
        <v>0.56000398271081175</v>
      </c>
      <c r="D2004" s="1">
        <v>0.82518747155962213</v>
      </c>
      <c r="E2004" s="1">
        <v>0.29482049386200138</v>
      </c>
      <c r="F2004" s="1">
        <v>0.692595727135217</v>
      </c>
      <c r="G2004" s="1">
        <v>0.42741223828640662</v>
      </c>
    </row>
    <row r="2005" spans="1:7" x14ac:dyDescent="0.3">
      <c r="A2005" s="3">
        <v>42109</v>
      </c>
      <c r="B2005" s="1">
        <v>0.42142737942927072</v>
      </c>
      <c r="C2005" s="1">
        <v>0.56005807530126328</v>
      </c>
      <c r="D2005" s="1">
        <v>0.82510051884285684</v>
      </c>
      <c r="E2005" s="1">
        <v>0.29501563175966972</v>
      </c>
      <c r="F2005" s="1">
        <v>0.69257929707206012</v>
      </c>
      <c r="G2005" s="1">
        <v>0.4275368535304665</v>
      </c>
    </row>
    <row r="2006" spans="1:7" x14ac:dyDescent="0.3">
      <c r="A2006" s="3">
        <v>42110</v>
      </c>
      <c r="B2006" s="1">
        <v>0.41685393258426973</v>
      </c>
      <c r="C2006" s="1">
        <v>0.56010769778034719</v>
      </c>
      <c r="D2006" s="1">
        <v>0.82501932909375475</v>
      </c>
      <c r="E2006" s="1">
        <v>0.29519606646693958</v>
      </c>
      <c r="F2006" s="1">
        <v>0.69256351343705091</v>
      </c>
      <c r="G2006" s="1">
        <v>0.42765188212364341</v>
      </c>
    </row>
    <row r="2007" spans="1:7" x14ac:dyDescent="0.3">
      <c r="A2007" s="3">
        <v>42111</v>
      </c>
      <c r="B2007" s="1">
        <v>0.40834198781822778</v>
      </c>
      <c r="C2007" s="1">
        <v>0.56014268325094474</v>
      </c>
      <c r="D2007" s="1">
        <v>0.82496240161352996</v>
      </c>
      <c r="E2007" s="1">
        <v>0.29532296488835952</v>
      </c>
      <c r="F2007" s="1">
        <v>0.69255254243223741</v>
      </c>
      <c r="G2007" s="1">
        <v>0.42773282406965207</v>
      </c>
    </row>
    <row r="2008" spans="1:7" x14ac:dyDescent="0.3">
      <c r="A2008" s="3">
        <v>42114</v>
      </c>
      <c r="B2008" s="1">
        <v>0.4282282803727499</v>
      </c>
      <c r="C2008" s="1">
        <v>0.56018900333607458</v>
      </c>
      <c r="D2008" s="1">
        <v>0.82489588153327342</v>
      </c>
      <c r="E2008" s="1">
        <v>0.29548212513887567</v>
      </c>
      <c r="F2008" s="1">
        <v>0.692542442434674</v>
      </c>
      <c r="G2008" s="1">
        <v>0.42783556423747521</v>
      </c>
    </row>
    <row r="2009" spans="1:7" x14ac:dyDescent="0.3">
      <c r="A2009" s="3">
        <v>42115</v>
      </c>
      <c r="B2009" s="1">
        <v>0.42569373072970201</v>
      </c>
      <c r="C2009" s="1">
        <v>0.56023771171527337</v>
      </c>
      <c r="D2009" s="1">
        <v>0.82482286802155458</v>
      </c>
      <c r="E2009" s="1">
        <v>0.2956525554089921</v>
      </c>
      <c r="F2009" s="1">
        <v>0.69253028986841403</v>
      </c>
      <c r="G2009" s="1">
        <v>0.42794513356213271</v>
      </c>
    </row>
    <row r="2010" spans="1:7" x14ac:dyDescent="0.3">
      <c r="A2010" s="3">
        <v>42116</v>
      </c>
      <c r="B2010" s="1">
        <v>0.41583460589686361</v>
      </c>
      <c r="C2010" s="1">
        <v>0.56028066821103117</v>
      </c>
      <c r="D2010" s="1">
        <v>0.82475434596326824</v>
      </c>
      <c r="E2010" s="1">
        <v>0.29580699045879422</v>
      </c>
      <c r="F2010" s="1">
        <v>0.69251750708714965</v>
      </c>
      <c r="G2010" s="1">
        <v>0.4280438293349127</v>
      </c>
    </row>
    <row r="2011" spans="1:7" x14ac:dyDescent="0.3">
      <c r="A2011" s="3">
        <v>42117</v>
      </c>
      <c r="B2011" s="1">
        <v>0.41351644168545582</v>
      </c>
      <c r="C2011" s="1">
        <v>0.56031372461475915</v>
      </c>
      <c r="D2011" s="1">
        <v>0.82470352647755751</v>
      </c>
      <c r="E2011" s="1">
        <v>0.29592392275196078</v>
      </c>
      <c r="F2011" s="1">
        <v>0.69250862554615833</v>
      </c>
      <c r="G2011" s="1">
        <v>0.42811882368336002</v>
      </c>
    </row>
    <row r="2012" spans="1:7" x14ac:dyDescent="0.3">
      <c r="A2012" s="3">
        <v>42118</v>
      </c>
      <c r="B2012" s="1">
        <v>0.41182446160097519</v>
      </c>
      <c r="C2012" s="1">
        <v>0.5603449112940746</v>
      </c>
      <c r="D2012" s="1">
        <v>0.82465529904070722</v>
      </c>
      <c r="E2012" s="1">
        <v>0.29603452354744197</v>
      </c>
      <c r="F2012" s="1">
        <v>0.69250010516739091</v>
      </c>
      <c r="G2012" s="1">
        <v>0.42818971742075829</v>
      </c>
    </row>
    <row r="2013" spans="1:7" x14ac:dyDescent="0.3">
      <c r="A2013" s="3">
        <v>42121</v>
      </c>
      <c r="B2013" s="1">
        <v>0.40451225259189438</v>
      </c>
      <c r="C2013" s="1">
        <v>0.5603719801061956</v>
      </c>
      <c r="D2013" s="1">
        <v>0.82461147346282948</v>
      </c>
      <c r="E2013" s="1">
        <v>0.29613248674956172</v>
      </c>
      <c r="F2013" s="1">
        <v>0.69249172678451254</v>
      </c>
      <c r="G2013" s="1">
        <v>0.42825223342787871</v>
      </c>
    </row>
    <row r="2014" spans="1:7" x14ac:dyDescent="0.3">
      <c r="A2014" s="3">
        <v>42122</v>
      </c>
      <c r="B2014" s="1">
        <v>0.41205182818601349</v>
      </c>
      <c r="C2014" s="1">
        <v>0.56040752241014813</v>
      </c>
      <c r="D2014" s="1">
        <v>0.82455506889041541</v>
      </c>
      <c r="E2014" s="1">
        <v>0.29625997592988079</v>
      </c>
      <c r="F2014" s="1">
        <v>0.69248129565028171</v>
      </c>
      <c r="G2014" s="1">
        <v>0.42833374917001449</v>
      </c>
    </row>
    <row r="2015" spans="1:7" x14ac:dyDescent="0.3">
      <c r="A2015" s="3">
        <v>42123</v>
      </c>
      <c r="B2015" s="1">
        <v>0.40873529411764697</v>
      </c>
      <c r="C2015" s="1">
        <v>0.56044007937042972</v>
      </c>
      <c r="D2015" s="1">
        <v>0.82450264842883692</v>
      </c>
      <c r="E2015" s="1">
        <v>0.29637751031202259</v>
      </c>
      <c r="F2015" s="1">
        <v>0.69247136389963326</v>
      </c>
      <c r="G2015" s="1">
        <v>0.42840879484122618</v>
      </c>
    </row>
    <row r="2016" spans="1:7" x14ac:dyDescent="0.3">
      <c r="A2016" s="3">
        <v>42124</v>
      </c>
      <c r="B2016" s="1">
        <v>0.417783482076232</v>
      </c>
      <c r="C2016" s="1">
        <v>0.56048369400499631</v>
      </c>
      <c r="D2016" s="1">
        <v>0.82443373287234389</v>
      </c>
      <c r="E2016" s="1">
        <v>0.29653365513764868</v>
      </c>
      <c r="F2016" s="1">
        <v>0.69245871343867016</v>
      </c>
      <c r="G2016" s="1">
        <v>0.42850867457132252</v>
      </c>
    </row>
    <row r="2017" spans="1:7" x14ac:dyDescent="0.3">
      <c r="A2017" s="3">
        <v>42128</v>
      </c>
      <c r="B2017" s="1">
        <v>0.41574961543012662</v>
      </c>
      <c r="C2017" s="1">
        <v>0.56052897026503479</v>
      </c>
      <c r="D2017" s="1">
        <v>0.82435999408064542</v>
      </c>
      <c r="E2017" s="1">
        <v>0.2966979464494241</v>
      </c>
      <c r="F2017" s="1">
        <v>0.69244448217284016</v>
      </c>
      <c r="G2017" s="1">
        <v>0.42861345835722942</v>
      </c>
    </row>
    <row r="2018" spans="1:7" x14ac:dyDescent="0.3">
      <c r="A2018" s="3">
        <v>42129</v>
      </c>
      <c r="B2018" s="1">
        <v>0.4313356466505911</v>
      </c>
      <c r="C2018" s="1">
        <v>0.56058409352278893</v>
      </c>
      <c r="D2018" s="1">
        <v>0.82427795519169056</v>
      </c>
      <c r="E2018" s="1">
        <v>0.29689023185388719</v>
      </c>
      <c r="F2018" s="1">
        <v>0.6924310243572398</v>
      </c>
      <c r="G2018" s="1">
        <v>0.42873716268833811</v>
      </c>
    </row>
    <row r="2019" spans="1:7" x14ac:dyDescent="0.3">
      <c r="A2019" s="3">
        <v>42130</v>
      </c>
      <c r="B2019" s="1">
        <v>0.43009259259259258</v>
      </c>
      <c r="C2019" s="1">
        <v>0.56063854420636872</v>
      </c>
      <c r="D2019" s="1">
        <v>0.82419612425980315</v>
      </c>
      <c r="E2019" s="1">
        <v>0.29708096415293428</v>
      </c>
      <c r="F2019" s="1">
        <v>0.69241733423308593</v>
      </c>
      <c r="G2019" s="1">
        <v>0.4288597541796515</v>
      </c>
    </row>
    <row r="2020" spans="1:7" x14ac:dyDescent="0.3">
      <c r="A2020" s="3">
        <v>42131</v>
      </c>
      <c r="B2020" s="1">
        <v>0.44196389639836048</v>
      </c>
      <c r="C2020" s="1">
        <v>0.5607045690107928</v>
      </c>
      <c r="D2020" s="1">
        <v>0.8241013396912813</v>
      </c>
      <c r="E2020" s="1">
        <v>0.29730779833030441</v>
      </c>
      <c r="F2020" s="1">
        <v>0.69240295435103705</v>
      </c>
      <c r="G2020" s="1">
        <v>0.42900618367054849</v>
      </c>
    </row>
    <row r="2021" spans="1:7" x14ac:dyDescent="0.3">
      <c r="A2021" s="3">
        <v>42132</v>
      </c>
      <c r="B2021" s="1">
        <v>0.44004984719461182</v>
      </c>
      <c r="C2021" s="1">
        <v>0.56076236522531764</v>
      </c>
      <c r="D2021" s="1">
        <v>0.82402110683171137</v>
      </c>
      <c r="E2021" s="1">
        <v>0.29750362361892391</v>
      </c>
      <c r="F2021" s="1">
        <v>0.69239173602851456</v>
      </c>
      <c r="G2021" s="1">
        <v>0.42913299442212072</v>
      </c>
    </row>
    <row r="2022" spans="1:7" x14ac:dyDescent="0.3">
      <c r="A2022" s="3">
        <v>42135</v>
      </c>
      <c r="B2022" s="1">
        <v>0.42418227068025599</v>
      </c>
      <c r="C2022" s="1">
        <v>0.56080991954609904</v>
      </c>
      <c r="D2022" s="1">
        <v>0.82394818803461445</v>
      </c>
      <c r="E2022" s="1">
        <v>0.29767165105758359</v>
      </c>
      <c r="F2022" s="1">
        <v>0.69237905379035669</v>
      </c>
      <c r="G2022" s="1">
        <v>0.42924078530184129</v>
      </c>
    </row>
    <row r="2023" spans="1:7" x14ac:dyDescent="0.3">
      <c r="A2023" s="3">
        <v>42136</v>
      </c>
      <c r="B2023" s="1">
        <v>0.41556379036527258</v>
      </c>
      <c r="C2023" s="1">
        <v>0.56084762944270317</v>
      </c>
      <c r="D2023" s="1">
        <v>0.82388891395739261</v>
      </c>
      <c r="E2023" s="1">
        <v>0.29780634492801372</v>
      </c>
      <c r="F2023" s="1">
        <v>0.69236827170004789</v>
      </c>
      <c r="G2023" s="1">
        <v>0.42932698718535839</v>
      </c>
    </row>
    <row r="2024" spans="1:7" x14ac:dyDescent="0.3">
      <c r="A2024" s="3">
        <v>42137</v>
      </c>
      <c r="B2024" s="1">
        <v>0.41853420387036061</v>
      </c>
      <c r="C2024" s="1">
        <v>0.56088774054778878</v>
      </c>
      <c r="D2024" s="1">
        <v>0.82382669269353859</v>
      </c>
      <c r="E2024" s="1">
        <v>0.29794878840203898</v>
      </c>
      <c r="F2024" s="1">
        <v>0.69235721662066374</v>
      </c>
      <c r="G2024" s="1">
        <v>0.42941826447491388</v>
      </c>
    </row>
    <row r="2025" spans="1:7" x14ac:dyDescent="0.3">
      <c r="A2025" s="3">
        <v>42138</v>
      </c>
      <c r="B2025" s="1">
        <v>0.42179688193355619</v>
      </c>
      <c r="C2025" s="1">
        <v>0.56092633122895441</v>
      </c>
      <c r="D2025" s="1">
        <v>0.8237692498403637</v>
      </c>
      <c r="E2025" s="1">
        <v>0.29808341261754512</v>
      </c>
      <c r="F2025" s="1">
        <v>0.69234779053465911</v>
      </c>
      <c r="G2025" s="1">
        <v>0.42950487192324971</v>
      </c>
    </row>
    <row r="2026" spans="1:7" x14ac:dyDescent="0.3">
      <c r="A2026" s="3">
        <v>42139</v>
      </c>
      <c r="B2026" s="1">
        <v>0.42831863626979683</v>
      </c>
      <c r="C2026" s="1">
        <v>0.56097083365495481</v>
      </c>
      <c r="D2026" s="1">
        <v>0.82370483230724223</v>
      </c>
      <c r="E2026" s="1">
        <v>0.2982368350026674</v>
      </c>
      <c r="F2026" s="1">
        <v>0.69233783298109852</v>
      </c>
      <c r="G2026" s="1">
        <v>0.42960383432881111</v>
      </c>
    </row>
    <row r="2027" spans="1:7" x14ac:dyDescent="0.3">
      <c r="A2027" s="3">
        <v>42142</v>
      </c>
      <c r="B2027" s="1">
        <v>0.4283913336656015</v>
      </c>
      <c r="C2027" s="1">
        <v>0.56101816184672504</v>
      </c>
      <c r="D2027" s="1">
        <v>0.82363500988130589</v>
      </c>
      <c r="E2027" s="1">
        <v>0.29840131381214419</v>
      </c>
      <c r="F2027" s="1">
        <v>0.69232658586401552</v>
      </c>
      <c r="G2027" s="1">
        <v>0.42970973782943461</v>
      </c>
    </row>
    <row r="2028" spans="1:7" x14ac:dyDescent="0.3">
      <c r="A2028" s="3">
        <v>42143</v>
      </c>
      <c r="B2028" s="1">
        <v>0.41421118591705292</v>
      </c>
      <c r="C2028" s="1">
        <v>0.56105771600339172</v>
      </c>
      <c r="D2028" s="1">
        <v>0.82357099109743115</v>
      </c>
      <c r="E2028" s="1">
        <v>0.29854444090935228</v>
      </c>
      <c r="F2028" s="1">
        <v>0.69231435355041149</v>
      </c>
      <c r="G2028" s="1">
        <v>0.429801078456372</v>
      </c>
    </row>
    <row r="2029" spans="1:7" x14ac:dyDescent="0.3">
      <c r="A2029" s="3">
        <v>42144</v>
      </c>
      <c r="B2029" s="1">
        <v>0.41389067148941139</v>
      </c>
      <c r="C2029" s="1">
        <v>0.5610966802121613</v>
      </c>
      <c r="D2029" s="1">
        <v>0.8235078942497045</v>
      </c>
      <c r="E2029" s="1">
        <v>0.29868546617461811</v>
      </c>
      <c r="F2029" s="1">
        <v>0.6923022872309329</v>
      </c>
      <c r="G2029" s="1">
        <v>0.42989107319338971</v>
      </c>
    </row>
    <row r="2030" spans="1:7" x14ac:dyDescent="0.3">
      <c r="A2030" s="3">
        <v>42145</v>
      </c>
      <c r="B2030" s="1">
        <v>0.40604839886738481</v>
      </c>
      <c r="C2030" s="1">
        <v>0.56113382916461896</v>
      </c>
      <c r="D2030" s="1">
        <v>0.82344388068537211</v>
      </c>
      <c r="E2030" s="1">
        <v>0.29882377764386581</v>
      </c>
      <c r="F2030" s="1">
        <v>0.69228885492499559</v>
      </c>
      <c r="G2030" s="1">
        <v>0.42997880340424233</v>
      </c>
    </row>
    <row r="2031" spans="1:7" x14ac:dyDescent="0.3">
      <c r="A2031" s="3">
        <v>42146</v>
      </c>
      <c r="B2031" s="1">
        <v>0.39777517564402809</v>
      </c>
      <c r="C2031" s="1">
        <v>0.56116043864213905</v>
      </c>
      <c r="D2031" s="1">
        <v>0.82339732789916864</v>
      </c>
      <c r="E2031" s="1">
        <v>0.29892354938510951</v>
      </c>
      <c r="F2031" s="1">
        <v>0.69227888327065379</v>
      </c>
      <c r="G2031" s="1">
        <v>0.43004199401362431</v>
      </c>
    </row>
    <row r="2032" spans="1:7" x14ac:dyDescent="0.3">
      <c r="A2032" s="3">
        <v>42149</v>
      </c>
      <c r="B2032" s="1">
        <v>0.37904401049256781</v>
      </c>
      <c r="C2032" s="1">
        <v>0.56116787143493707</v>
      </c>
      <c r="D2032" s="1">
        <v>0.82338356419997871</v>
      </c>
      <c r="E2032" s="1">
        <v>0.29895217866989549</v>
      </c>
      <c r="F2032" s="1">
        <v>0.69227571781745789</v>
      </c>
      <c r="G2032" s="1">
        <v>0.43006002505241631</v>
      </c>
    </row>
    <row r="2033" spans="1:7" x14ac:dyDescent="0.3">
      <c r="A2033" s="3">
        <v>42150</v>
      </c>
      <c r="B2033" s="1">
        <v>0.36246947236894422</v>
      </c>
      <c r="C2033" s="1">
        <v>0.56116229869041634</v>
      </c>
      <c r="D2033" s="1">
        <v>0.82339459678378912</v>
      </c>
      <c r="E2033" s="1">
        <v>0.29893000059704361</v>
      </c>
      <c r="F2033" s="1">
        <v>0.69227844773710268</v>
      </c>
      <c r="G2033" s="1">
        <v>0.43004614964372989</v>
      </c>
    </row>
    <row r="2034" spans="1:7" x14ac:dyDescent="0.3">
      <c r="A2034" s="3">
        <v>42151</v>
      </c>
      <c r="B2034" s="1">
        <v>0.3631721580373698</v>
      </c>
      <c r="C2034" s="1">
        <v>0.5611588910509262</v>
      </c>
      <c r="D2034" s="1">
        <v>0.82340137667272872</v>
      </c>
      <c r="E2034" s="1">
        <v>0.29891640542912368</v>
      </c>
      <c r="F2034" s="1">
        <v>0.69228013386182741</v>
      </c>
      <c r="G2034" s="1">
        <v>0.43003764824002488</v>
      </c>
    </row>
    <row r="2035" spans="1:7" x14ac:dyDescent="0.3">
      <c r="A2035" s="3">
        <v>42152</v>
      </c>
      <c r="B2035" s="1">
        <v>0.38892628744530461</v>
      </c>
      <c r="C2035" s="1">
        <v>0.56117375690682214</v>
      </c>
      <c r="D2035" s="1">
        <v>0.82337502757077519</v>
      </c>
      <c r="E2035" s="1">
        <v>0.2989724862428691</v>
      </c>
      <c r="F2035" s="1">
        <v>0.69227439223879861</v>
      </c>
      <c r="G2035" s="1">
        <v>0.43007312157484562</v>
      </c>
    </row>
    <row r="2036" spans="1:7" x14ac:dyDescent="0.3">
      <c r="A2036" s="3">
        <v>42153</v>
      </c>
      <c r="B2036" s="1">
        <v>0.38832953218000782</v>
      </c>
      <c r="C2036" s="1">
        <v>0.5611919396175451</v>
      </c>
      <c r="D2036" s="1">
        <v>0.82334204018824009</v>
      </c>
      <c r="E2036" s="1">
        <v>0.29904183904685022</v>
      </c>
      <c r="F2036" s="1">
        <v>0.69226698990289259</v>
      </c>
      <c r="G2036" s="1">
        <v>0.43011688933219761</v>
      </c>
    </row>
    <row r="2037" spans="1:7" x14ac:dyDescent="0.3">
      <c r="A2037" s="3">
        <v>42156</v>
      </c>
      <c r="B2037" s="1">
        <v>0.36300955938907808</v>
      </c>
      <c r="C2037" s="1">
        <v>0.56119392826956482</v>
      </c>
      <c r="D2037" s="1">
        <v>0.82333797232750827</v>
      </c>
      <c r="E2037" s="1">
        <v>0.29904988421162132</v>
      </c>
      <c r="F2037" s="1">
        <v>0.69226595029853655</v>
      </c>
      <c r="G2037" s="1">
        <v>0.4301219062405931</v>
      </c>
    </row>
    <row r="2038" spans="1:7" x14ac:dyDescent="0.3">
      <c r="A2038" s="3">
        <v>42157</v>
      </c>
      <c r="B2038" s="1">
        <v>0.36231884057971009</v>
      </c>
      <c r="C2038" s="1">
        <v>0.5611921179467414</v>
      </c>
      <c r="D2038" s="1">
        <v>0.82334162834866853</v>
      </c>
      <c r="E2038" s="1">
        <v>0.29904260754481432</v>
      </c>
      <c r="F2038" s="1">
        <v>0.69226687314770496</v>
      </c>
      <c r="G2038" s="1">
        <v>0.43011736274577778</v>
      </c>
    </row>
    <row r="2039" spans="1:7" x14ac:dyDescent="0.3">
      <c r="A2039" s="3">
        <v>42158</v>
      </c>
      <c r="B2039" s="1">
        <v>0.36149649691229818</v>
      </c>
      <c r="C2039" s="1">
        <v>0.56118919168004888</v>
      </c>
      <c r="D2039" s="1">
        <v>0.8233475430481636</v>
      </c>
      <c r="E2039" s="1">
        <v>0.29903084031193422</v>
      </c>
      <c r="F2039" s="1">
        <v>0.69226836736410624</v>
      </c>
      <c r="G2039" s="1">
        <v>0.43011001599599152</v>
      </c>
    </row>
    <row r="2040" spans="1:7" x14ac:dyDescent="0.3">
      <c r="A2040" s="3">
        <v>42159</v>
      </c>
      <c r="B2040" s="1">
        <v>0.36452996212965022</v>
      </c>
      <c r="C2040" s="1">
        <v>0.56118673555629361</v>
      </c>
      <c r="D2040" s="1">
        <v>0.823352404483781</v>
      </c>
      <c r="E2040" s="1">
        <v>0.29902106662880618</v>
      </c>
      <c r="F2040" s="1">
        <v>0.69226957002003731</v>
      </c>
      <c r="G2040" s="1">
        <v>0.43010390109254992</v>
      </c>
    </row>
    <row r="2041" spans="1:7" x14ac:dyDescent="0.3">
      <c r="A2041" s="3">
        <v>42160</v>
      </c>
      <c r="B2041" s="1">
        <v>0.36167420561791469</v>
      </c>
      <c r="C2041" s="1">
        <v>0.56118853522128753</v>
      </c>
      <c r="D2041" s="1">
        <v>0.82334869025535484</v>
      </c>
      <c r="E2041" s="1">
        <v>0.29902838018722028</v>
      </c>
      <c r="F2041" s="1">
        <v>0.69226861273832119</v>
      </c>
      <c r="G2041" s="1">
        <v>0.43010845770425388</v>
      </c>
    </row>
    <row r="2042" spans="1:7" x14ac:dyDescent="0.3">
      <c r="A2042" s="3">
        <v>42163</v>
      </c>
      <c r="B2042" s="1">
        <v>0.33743295987420319</v>
      </c>
      <c r="C2042" s="1">
        <v>0.56117875303891818</v>
      </c>
      <c r="D2042" s="1">
        <v>0.8233714079499479</v>
      </c>
      <c r="E2042" s="1">
        <v>0.29898609812788851</v>
      </c>
      <c r="F2042" s="1">
        <v>0.69227508049443309</v>
      </c>
      <c r="G2042" s="1">
        <v>0.43008242558340332</v>
      </c>
    </row>
    <row r="2043" spans="1:7" x14ac:dyDescent="0.3">
      <c r="A2043" s="3">
        <v>42164</v>
      </c>
      <c r="B2043" s="1">
        <v>0.34005342330943339</v>
      </c>
      <c r="C2043" s="1">
        <v>0.56117293959908077</v>
      </c>
      <c r="D2043" s="1">
        <v>0.82338489555311623</v>
      </c>
      <c r="E2043" s="1">
        <v>0.29896098364504531</v>
      </c>
      <c r="F2043" s="1">
        <v>0.6922789175760985</v>
      </c>
      <c r="G2043" s="1">
        <v>0.43006696162206298</v>
      </c>
    </row>
    <row r="2044" spans="1:7" x14ac:dyDescent="0.3">
      <c r="A2044" s="3">
        <v>42165</v>
      </c>
      <c r="B2044" s="1">
        <v>0.33699042102918242</v>
      </c>
      <c r="C2044" s="1">
        <v>0.56116191475240407</v>
      </c>
      <c r="D2044" s="1">
        <v>0.82341043162554284</v>
      </c>
      <c r="E2044" s="1">
        <v>0.29891339787926541</v>
      </c>
      <c r="F2044" s="1">
        <v>0.69228617318897345</v>
      </c>
      <c r="G2044" s="1">
        <v>0.43003765631583468</v>
      </c>
    </row>
    <row r="2045" spans="1:7" x14ac:dyDescent="0.3">
      <c r="A2045" s="3">
        <v>42166</v>
      </c>
      <c r="B2045" s="1">
        <v>0.33690637345636382</v>
      </c>
      <c r="C2045" s="1">
        <v>0.56115364063623485</v>
      </c>
      <c r="D2045" s="1">
        <v>0.82342982127836306</v>
      </c>
      <c r="E2045" s="1">
        <v>0.29887745999410659</v>
      </c>
      <c r="F2045" s="1">
        <v>0.6922917309572989</v>
      </c>
      <c r="G2045" s="1">
        <v>0.43001555031517069</v>
      </c>
    </row>
    <row r="2046" spans="1:7" x14ac:dyDescent="0.3">
      <c r="A2046" s="3">
        <v>42167</v>
      </c>
      <c r="B2046" s="1">
        <v>0.33649864738033458</v>
      </c>
      <c r="C2046" s="1">
        <v>0.56114650582800729</v>
      </c>
      <c r="D2046" s="1">
        <v>0.82344666043792136</v>
      </c>
      <c r="E2046" s="1">
        <v>0.29884635121809328</v>
      </c>
      <c r="F2046" s="1">
        <v>0.69229658313296427</v>
      </c>
      <c r="G2046" s="1">
        <v>0.42999642852305031</v>
      </c>
    </row>
    <row r="2047" spans="1:7" x14ac:dyDescent="0.3">
      <c r="A2047" s="3">
        <v>42170</v>
      </c>
      <c r="B2047" s="1">
        <v>0.33235189880319521</v>
      </c>
      <c r="C2047" s="1">
        <v>0.56113794624375746</v>
      </c>
      <c r="D2047" s="1">
        <v>0.82346728275896841</v>
      </c>
      <c r="E2047" s="1">
        <v>0.29880860972854639</v>
      </c>
      <c r="F2047" s="1">
        <v>0.69230261450136299</v>
      </c>
      <c r="G2047" s="1">
        <v>0.42997327798615192</v>
      </c>
    </row>
    <row r="2048" spans="1:7" x14ac:dyDescent="0.3">
      <c r="A2048" s="3">
        <v>42171</v>
      </c>
      <c r="B2048" s="1">
        <v>0.35782154630322172</v>
      </c>
      <c r="C2048" s="1">
        <v>0.56114971898563659</v>
      </c>
      <c r="D2048" s="1">
        <v>0.82344119275908567</v>
      </c>
      <c r="E2048" s="1">
        <v>0.29885824521218762</v>
      </c>
      <c r="F2048" s="1">
        <v>0.69229545587236108</v>
      </c>
      <c r="G2048" s="1">
        <v>0.43000398209891211</v>
      </c>
    </row>
    <row r="2049" spans="1:7" x14ac:dyDescent="0.3">
      <c r="A2049" s="3">
        <v>42172</v>
      </c>
      <c r="B2049" s="1">
        <v>0.35390546987684462</v>
      </c>
      <c r="C2049" s="1">
        <v>0.56115831399776717</v>
      </c>
      <c r="D2049" s="1">
        <v>0.82342188913421865</v>
      </c>
      <c r="E2049" s="1">
        <v>0.29889473886131562</v>
      </c>
      <c r="F2049" s="1">
        <v>0.69229010156599291</v>
      </c>
      <c r="G2049" s="1">
        <v>0.43002652642954142</v>
      </c>
    </row>
    <row r="2050" spans="1:7" x14ac:dyDescent="0.3">
      <c r="A2050" s="3">
        <v>42173</v>
      </c>
      <c r="B2050" s="1">
        <v>0.36669465435208509</v>
      </c>
      <c r="C2050" s="1">
        <v>0.56117885399717105</v>
      </c>
      <c r="D2050" s="1">
        <v>0.82337739229153373</v>
      </c>
      <c r="E2050" s="1">
        <v>0.29898031570280842</v>
      </c>
      <c r="F2050" s="1">
        <v>0.69227812314435233</v>
      </c>
      <c r="G2050" s="1">
        <v>0.43007958484998982</v>
      </c>
    </row>
    <row r="2051" spans="1:7" x14ac:dyDescent="0.3">
      <c r="A2051" s="3">
        <v>42174</v>
      </c>
      <c r="B2051" s="1">
        <v>0.38849965108164691</v>
      </c>
      <c r="C2051" s="1">
        <v>0.56121439555763775</v>
      </c>
      <c r="D2051" s="1">
        <v>0.82330705002325988</v>
      </c>
      <c r="E2051" s="1">
        <v>0.29912174109201561</v>
      </c>
      <c r="F2051" s="1">
        <v>0.69226072279044881</v>
      </c>
      <c r="G2051" s="1">
        <v>0.43016806832482668</v>
      </c>
    </row>
    <row r="2052" spans="1:7" x14ac:dyDescent="0.3">
      <c r="A2052" s="3">
        <v>42178</v>
      </c>
      <c r="B2052" s="1">
        <v>0.34581461141620901</v>
      </c>
      <c r="C2052" s="1">
        <v>0.56121220320584142</v>
      </c>
      <c r="D2052" s="1">
        <v>0.82331202411302185</v>
      </c>
      <c r="E2052" s="1">
        <v>0.29911238229866111</v>
      </c>
      <c r="F2052" s="1">
        <v>0.69226211365943158</v>
      </c>
      <c r="G2052" s="1">
        <v>0.43016229275225132</v>
      </c>
    </row>
    <row r="2053" spans="1:7" x14ac:dyDescent="0.3">
      <c r="A2053" s="3">
        <v>42179</v>
      </c>
      <c r="B2053" s="1">
        <v>0.34466032872307989</v>
      </c>
      <c r="C2053" s="1">
        <v>0.56120986892853053</v>
      </c>
      <c r="D2053" s="1">
        <v>0.82331735787683358</v>
      </c>
      <c r="E2053" s="1">
        <v>0.29910237998022748</v>
      </c>
      <c r="F2053" s="1">
        <v>0.69226361340268205</v>
      </c>
      <c r="G2053" s="1">
        <v>0.43015612445437901</v>
      </c>
    </row>
    <row r="2054" spans="1:7" x14ac:dyDescent="0.3">
      <c r="A2054" s="3">
        <v>42180</v>
      </c>
      <c r="B2054" s="1">
        <v>0.34945042744532029</v>
      </c>
      <c r="C2054" s="1">
        <v>0.56121241650301845</v>
      </c>
      <c r="D2054" s="1">
        <v>0.82331160343229293</v>
      </c>
      <c r="E2054" s="1">
        <v>0.29911322957374398</v>
      </c>
      <c r="F2054" s="1">
        <v>0.69226200996765563</v>
      </c>
      <c r="G2054" s="1">
        <v>0.43016282303838133</v>
      </c>
    </row>
    <row r="2055" spans="1:7" x14ac:dyDescent="0.3">
      <c r="A2055" s="3">
        <v>42181</v>
      </c>
      <c r="B2055" s="1">
        <v>0.37006651884700659</v>
      </c>
      <c r="C2055" s="1">
        <v>0.56122639426175158</v>
      </c>
      <c r="D2055" s="1">
        <v>0.82328288857885046</v>
      </c>
      <c r="E2055" s="1">
        <v>0.29916989994465271</v>
      </c>
      <c r="F2055" s="1">
        <v>0.69225464142030102</v>
      </c>
      <c r="G2055" s="1">
        <v>0.43019814710320209</v>
      </c>
    </row>
    <row r="2056" spans="1:7" x14ac:dyDescent="0.3">
      <c r="A2056" s="3">
        <v>42184</v>
      </c>
      <c r="B2056" s="1">
        <v>0.35617540938107128</v>
      </c>
      <c r="C2056" s="1">
        <v>0.56120879046244609</v>
      </c>
      <c r="D2056" s="1">
        <v>0.82331743628706311</v>
      </c>
      <c r="E2056" s="1">
        <v>0.29910014463782908</v>
      </c>
      <c r="F2056" s="1">
        <v>0.69226311337475455</v>
      </c>
      <c r="G2056" s="1">
        <v>0.43015446755013759</v>
      </c>
    </row>
    <row r="2057" spans="1:7" x14ac:dyDescent="0.3">
      <c r="A2057" s="3">
        <v>42185</v>
      </c>
      <c r="B2057" s="1">
        <v>0.33741939070491439</v>
      </c>
      <c r="C2057" s="1">
        <v>0.56117580380944154</v>
      </c>
      <c r="D2057" s="1">
        <v>0.8233866975508557</v>
      </c>
      <c r="E2057" s="1">
        <v>0.29896491006802739</v>
      </c>
      <c r="F2057" s="1">
        <v>0.69228125068014856</v>
      </c>
      <c r="G2057" s="1">
        <v>0.43007035693873452</v>
      </c>
    </row>
    <row r="2058" spans="1:7" x14ac:dyDescent="0.3">
      <c r="A2058" s="3">
        <v>42186</v>
      </c>
      <c r="B2058" s="1">
        <v>0.35826390234450689</v>
      </c>
      <c r="C2058" s="1">
        <v>0.56116702033331722</v>
      </c>
      <c r="D2058" s="1">
        <v>0.82340438007726702</v>
      </c>
      <c r="E2058" s="1">
        <v>0.29892966058936749</v>
      </c>
      <c r="F2058" s="1">
        <v>0.69228570020529212</v>
      </c>
      <c r="G2058" s="1">
        <v>0.43004834046134233</v>
      </c>
    </row>
    <row r="2059" spans="1:7" x14ac:dyDescent="0.3">
      <c r="A2059" s="3">
        <v>42187</v>
      </c>
      <c r="B2059" s="1">
        <v>0.36915771747232418</v>
      </c>
      <c r="C2059" s="1">
        <v>0.56116065804561088</v>
      </c>
      <c r="D2059" s="1">
        <v>0.82341627613339075</v>
      </c>
      <c r="E2059" s="1">
        <v>0.29890503995783108</v>
      </c>
      <c r="F2059" s="1">
        <v>0.69228846708950076</v>
      </c>
      <c r="G2059" s="1">
        <v>0.43003284900172101</v>
      </c>
    </row>
    <row r="2060" spans="1:7" x14ac:dyDescent="0.3">
      <c r="A2060" s="3">
        <v>42188</v>
      </c>
      <c r="B2060" s="1">
        <v>0.39329208544472127</v>
      </c>
      <c r="C2060" s="1">
        <v>0.56117200501956832</v>
      </c>
      <c r="D2060" s="1">
        <v>0.82339730654930854</v>
      </c>
      <c r="E2060" s="1">
        <v>0.2989467034898281</v>
      </c>
      <c r="F2060" s="1">
        <v>0.69228465578443843</v>
      </c>
      <c r="G2060" s="1">
        <v>0.43005935425469821</v>
      </c>
    </row>
    <row r="2061" spans="1:7" x14ac:dyDescent="0.3">
      <c r="A2061" s="3">
        <v>42191</v>
      </c>
      <c r="B2061" s="1">
        <v>0.39845920325342959</v>
      </c>
      <c r="C2061" s="1">
        <v>0.56118328190018263</v>
      </c>
      <c r="D2061" s="1">
        <v>0.82337934597289364</v>
      </c>
      <c r="E2061" s="1">
        <v>0.29898721782747162</v>
      </c>
      <c r="F2061" s="1">
        <v>0.69228131393653813</v>
      </c>
      <c r="G2061" s="1">
        <v>0.43008524986382712</v>
      </c>
    </row>
    <row r="2062" spans="1:7" x14ac:dyDescent="0.3">
      <c r="A2062" s="3">
        <v>42192</v>
      </c>
      <c r="B2062" s="1">
        <v>0.41363755420389392</v>
      </c>
      <c r="C2062" s="1">
        <v>0.56120024435102267</v>
      </c>
      <c r="D2062" s="1">
        <v>0.82335532398648437</v>
      </c>
      <c r="E2062" s="1">
        <v>0.29904516471556097</v>
      </c>
      <c r="F2062" s="1">
        <v>0.69227778416875352</v>
      </c>
      <c r="G2062" s="1">
        <v>0.43012270453329182</v>
      </c>
    </row>
    <row r="2063" spans="1:7" x14ac:dyDescent="0.3">
      <c r="A2063" s="3">
        <v>42193</v>
      </c>
      <c r="B2063" s="1">
        <v>0.501063922814586</v>
      </c>
      <c r="C2063" s="1">
        <v>0.56128304902510029</v>
      </c>
      <c r="D2063" s="1">
        <v>0.82329603602751233</v>
      </c>
      <c r="E2063" s="1">
        <v>0.29927006202268819</v>
      </c>
      <c r="F2063" s="1">
        <v>0.69228954252630626</v>
      </c>
      <c r="G2063" s="1">
        <v>0.43027655552389432</v>
      </c>
    </row>
    <row r="2064" spans="1:7" x14ac:dyDescent="0.3">
      <c r="A2064" s="3">
        <v>42194</v>
      </c>
      <c r="B2064" s="1">
        <v>0.47994644624250538</v>
      </c>
      <c r="C2064" s="1">
        <v>0.5613463993999247</v>
      </c>
      <c r="D2064" s="1">
        <v>0.82324197395161414</v>
      </c>
      <c r="E2064" s="1">
        <v>0.29945082484823532</v>
      </c>
      <c r="F2064" s="1">
        <v>0.69229418667576936</v>
      </c>
      <c r="G2064" s="1">
        <v>0.43039861212407998</v>
      </c>
    </row>
    <row r="2065" spans="1:7" x14ac:dyDescent="0.3">
      <c r="A2065" s="3">
        <v>42195</v>
      </c>
      <c r="B2065" s="1">
        <v>0.46177440160527439</v>
      </c>
      <c r="C2065" s="1">
        <v>0.56139601783252946</v>
      </c>
      <c r="D2065" s="1">
        <v>0.82319232718168489</v>
      </c>
      <c r="E2065" s="1">
        <v>0.29959970848337403</v>
      </c>
      <c r="F2065" s="1">
        <v>0.69229417250710723</v>
      </c>
      <c r="G2065" s="1">
        <v>0.43049786315795169</v>
      </c>
    </row>
    <row r="2066" spans="1:7" x14ac:dyDescent="0.3">
      <c r="A2066" s="3">
        <v>42198</v>
      </c>
      <c r="B2066" s="1">
        <v>0.4627577540412407</v>
      </c>
      <c r="C2066" s="1">
        <v>0.56144388755114072</v>
      </c>
      <c r="D2066" s="1">
        <v>0.82314588552046986</v>
      </c>
      <c r="E2066" s="1">
        <v>0.29974188958181153</v>
      </c>
      <c r="F2066" s="1">
        <v>0.69229488653580529</v>
      </c>
      <c r="G2066" s="1">
        <v>0.43059288856647621</v>
      </c>
    </row>
    <row r="2067" spans="1:7" x14ac:dyDescent="0.3">
      <c r="A2067" s="3">
        <v>42199</v>
      </c>
      <c r="B2067" s="1">
        <v>0.46880393876800319</v>
      </c>
      <c r="C2067" s="1">
        <v>0.56149659207228875</v>
      </c>
      <c r="D2067" s="1">
        <v>0.82309709318022828</v>
      </c>
      <c r="E2067" s="1">
        <v>0.29989609096434922</v>
      </c>
      <c r="F2067" s="1">
        <v>0.69229684262625857</v>
      </c>
      <c r="G2067" s="1">
        <v>0.43069634151831898</v>
      </c>
    </row>
    <row r="2068" spans="1:7" x14ac:dyDescent="0.3">
      <c r="A2068" s="3">
        <v>42200</v>
      </c>
      <c r="B2068" s="1">
        <v>0.46947457388364561</v>
      </c>
      <c r="C2068" s="1">
        <v>0.56153329071504743</v>
      </c>
      <c r="D2068" s="1">
        <v>0.82306911130054039</v>
      </c>
      <c r="E2068" s="1">
        <v>0.29999747012955452</v>
      </c>
      <c r="F2068" s="1">
        <v>0.69230120100779391</v>
      </c>
      <c r="G2068" s="1">
        <v>0.43076538042230089</v>
      </c>
    </row>
    <row r="2069" spans="1:7" x14ac:dyDescent="0.3">
      <c r="A2069" s="3">
        <v>42201</v>
      </c>
      <c r="B2069" s="1">
        <v>0.46989320608952512</v>
      </c>
      <c r="C2069" s="1">
        <v>0.56155134561199127</v>
      </c>
      <c r="D2069" s="1">
        <v>0.82305869344761584</v>
      </c>
      <c r="E2069" s="1">
        <v>0.3000439977763667</v>
      </c>
      <c r="F2069" s="1">
        <v>0.6923050195298035</v>
      </c>
      <c r="G2069" s="1">
        <v>0.43079767169417899</v>
      </c>
    </row>
    <row r="2070" spans="1:7" x14ac:dyDescent="0.3">
      <c r="A2070" s="3">
        <v>42202</v>
      </c>
      <c r="B2070" s="1">
        <v>0.4557127807989067</v>
      </c>
      <c r="C2070" s="1">
        <v>0.56156369303748499</v>
      </c>
      <c r="D2070" s="1">
        <v>0.82304956337113988</v>
      </c>
      <c r="E2070" s="1">
        <v>0.30007782270383021</v>
      </c>
      <c r="F2070" s="1">
        <v>0.69230662820431244</v>
      </c>
      <c r="G2070" s="1">
        <v>0.43082075787065749</v>
      </c>
    </row>
    <row r="2071" spans="1:7" x14ac:dyDescent="0.3">
      <c r="A2071" s="3">
        <v>42205</v>
      </c>
      <c r="B2071" s="1">
        <v>0.43774457996515181</v>
      </c>
      <c r="C2071" s="1">
        <v>0.56155416743485354</v>
      </c>
      <c r="D2071" s="1">
        <v>0.8230572179917226</v>
      </c>
      <c r="E2071" s="1">
        <v>0.30005111687798453</v>
      </c>
      <c r="F2071" s="1">
        <v>0.69230569271328801</v>
      </c>
      <c r="G2071" s="1">
        <v>0.430802642156419</v>
      </c>
    </row>
    <row r="2072" spans="1:7" x14ac:dyDescent="0.3">
      <c r="A2072" s="3">
        <v>42206</v>
      </c>
      <c r="B2072" s="1">
        <v>0.43391832793775198</v>
      </c>
      <c r="C2072" s="1">
        <v>0.56154180246899121</v>
      </c>
      <c r="D2072" s="1">
        <v>0.82306753615419082</v>
      </c>
      <c r="E2072" s="1">
        <v>0.30001606878379161</v>
      </c>
      <c r="F2072" s="1">
        <v>0.69230466931159107</v>
      </c>
      <c r="G2072" s="1">
        <v>0.43077893562639141</v>
      </c>
    </row>
    <row r="2073" spans="1:7" x14ac:dyDescent="0.3">
      <c r="A2073" s="3">
        <v>42207</v>
      </c>
      <c r="B2073" s="1">
        <v>0.43875373452838251</v>
      </c>
      <c r="C2073" s="1">
        <v>0.56153889128054002</v>
      </c>
      <c r="D2073" s="1">
        <v>0.82307001474897912</v>
      </c>
      <c r="E2073" s="1">
        <v>0.30000776781210098</v>
      </c>
      <c r="F2073" s="1">
        <v>0.69230445301475951</v>
      </c>
      <c r="G2073" s="1">
        <v>0.43077332954632053</v>
      </c>
    </row>
    <row r="2074" spans="1:7" x14ac:dyDescent="0.3">
      <c r="A2074" s="3">
        <v>42208</v>
      </c>
      <c r="B2074" s="1">
        <v>0.44643319616701682</v>
      </c>
      <c r="C2074" s="1">
        <v>0.56153987613600931</v>
      </c>
      <c r="D2074" s="1">
        <v>0.82306925503306316</v>
      </c>
      <c r="E2074" s="1">
        <v>0.30001049723895551</v>
      </c>
      <c r="F2074" s="1">
        <v>0.69230456558453624</v>
      </c>
      <c r="G2074" s="1">
        <v>0.43077518668748238</v>
      </c>
    </row>
    <row r="2075" spans="1:7" x14ac:dyDescent="0.3">
      <c r="A2075" s="3">
        <v>42209</v>
      </c>
      <c r="B2075" s="1">
        <v>0.45786370730015608</v>
      </c>
      <c r="C2075" s="1">
        <v>0.56152426022211099</v>
      </c>
      <c r="D2075" s="1">
        <v>0.82307606638734221</v>
      </c>
      <c r="E2075" s="1">
        <v>0.29997245405687978</v>
      </c>
      <c r="F2075" s="1">
        <v>0.69230016330472655</v>
      </c>
      <c r="G2075" s="1">
        <v>0.43074835713949539</v>
      </c>
    </row>
    <row r="2076" spans="1:7" x14ac:dyDescent="0.3">
      <c r="A2076" s="3">
        <v>42212</v>
      </c>
      <c r="B2076" s="1">
        <v>0.49696549332408541</v>
      </c>
      <c r="C2076" s="1">
        <v>0.5615427569389444</v>
      </c>
      <c r="D2076" s="1">
        <v>0.82307298397144257</v>
      </c>
      <c r="E2076" s="1">
        <v>0.30001252990644628</v>
      </c>
      <c r="F2076" s="1">
        <v>0.69230787045519349</v>
      </c>
      <c r="G2076" s="1">
        <v>0.43077764342269531</v>
      </c>
    </row>
    <row r="2077" spans="1:7" x14ac:dyDescent="0.3">
      <c r="A2077" s="3">
        <v>42213</v>
      </c>
      <c r="B2077" s="1">
        <v>0.5074271096770443</v>
      </c>
      <c r="C2077" s="1">
        <v>0.5615640811477185</v>
      </c>
      <c r="D2077" s="1">
        <v>0.82307225519437299</v>
      </c>
      <c r="E2077" s="1">
        <v>0.30005590710106389</v>
      </c>
      <c r="F2077" s="1">
        <v>0.69231816817104574</v>
      </c>
      <c r="G2077" s="1">
        <v>0.43080999412439119</v>
      </c>
    </row>
    <row r="2078" spans="1:7" x14ac:dyDescent="0.3">
      <c r="A2078" s="3">
        <v>42214</v>
      </c>
      <c r="B2078" s="1">
        <v>0.49201212757273632</v>
      </c>
      <c r="C2078" s="1">
        <v>0.56157263581724615</v>
      </c>
      <c r="D2078" s="1">
        <v>0.82307099515355264</v>
      </c>
      <c r="E2078" s="1">
        <v>0.30007427648093971</v>
      </c>
      <c r="F2078" s="1">
        <v>0.69232181548539939</v>
      </c>
      <c r="G2078" s="1">
        <v>0.4308234561490929</v>
      </c>
    </row>
    <row r="2079" spans="1:7" x14ac:dyDescent="0.3">
      <c r="A2079" s="3">
        <v>42215</v>
      </c>
      <c r="B2079" s="1">
        <v>0.50078483809080876</v>
      </c>
      <c r="C2079" s="1">
        <v>0.56159043643354534</v>
      </c>
      <c r="D2079" s="1">
        <v>0.8230691718150398</v>
      </c>
      <c r="E2079" s="1">
        <v>0.30011170105205093</v>
      </c>
      <c r="F2079" s="1">
        <v>0.69232980412429257</v>
      </c>
      <c r="G2079" s="1">
        <v>0.4308510687427981</v>
      </c>
    </row>
    <row r="2080" spans="1:7" x14ac:dyDescent="0.3">
      <c r="A2080" s="3">
        <v>42216</v>
      </c>
      <c r="B2080" s="1">
        <v>0.48624539594843458</v>
      </c>
      <c r="C2080" s="1">
        <v>0.56161523522744361</v>
      </c>
      <c r="D2080" s="1">
        <v>0.82305942627232676</v>
      </c>
      <c r="E2080" s="1">
        <v>0.30017104418256052</v>
      </c>
      <c r="F2080" s="1">
        <v>0.69233733074988524</v>
      </c>
      <c r="G2080" s="1">
        <v>0.43089313970500198</v>
      </c>
    </row>
    <row r="2081" spans="1:7" x14ac:dyDescent="0.3">
      <c r="A2081" s="3">
        <v>42219</v>
      </c>
      <c r="B2081" s="1">
        <v>0.48772334293948122</v>
      </c>
      <c r="C2081" s="1">
        <v>0.56162489330281817</v>
      </c>
      <c r="D2081" s="1">
        <v>0.82305725625469606</v>
      </c>
      <c r="E2081" s="1">
        <v>0.30019253035094029</v>
      </c>
      <c r="F2081" s="1">
        <v>0.69234107477875706</v>
      </c>
      <c r="G2081" s="1">
        <v>0.43090871182687929</v>
      </c>
    </row>
    <row r="2082" spans="1:7" x14ac:dyDescent="0.3">
      <c r="A2082" s="3">
        <v>42220</v>
      </c>
      <c r="B2082" s="1">
        <v>0.47181556195965407</v>
      </c>
      <c r="C2082" s="1">
        <v>0.56162468258930864</v>
      </c>
      <c r="D2082" s="1">
        <v>0.82305733488628774</v>
      </c>
      <c r="E2082" s="1">
        <v>0.30019203029232949</v>
      </c>
      <c r="F2082" s="1">
        <v>0.69234100873779825</v>
      </c>
      <c r="G2082" s="1">
        <v>0.43090835644081898</v>
      </c>
    </row>
    <row r="2083" spans="1:7" x14ac:dyDescent="0.3">
      <c r="A2083" s="3">
        <v>42221</v>
      </c>
      <c r="B2083" s="1">
        <v>0.48105241923863867</v>
      </c>
      <c r="C2083" s="1">
        <v>0.56164002860749196</v>
      </c>
      <c r="D2083" s="1">
        <v>0.8230514731083185</v>
      </c>
      <c r="E2083" s="1">
        <v>0.30022858410666542</v>
      </c>
      <c r="F2083" s="1">
        <v>0.69234575085790528</v>
      </c>
      <c r="G2083" s="1">
        <v>0.43093430635707858</v>
      </c>
    </row>
    <row r="2084" spans="1:7" x14ac:dyDescent="0.3">
      <c r="A2084" s="3">
        <v>42222</v>
      </c>
      <c r="B2084" s="1">
        <v>0.48656069364161852</v>
      </c>
      <c r="C2084" s="1">
        <v>0.56160639153550362</v>
      </c>
      <c r="D2084" s="1">
        <v>0.82304558403603045</v>
      </c>
      <c r="E2084" s="1">
        <v>0.30016719903497679</v>
      </c>
      <c r="F2084" s="1">
        <v>0.69232598778576704</v>
      </c>
      <c r="G2084" s="1">
        <v>0.43088679528524021</v>
      </c>
    </row>
    <row r="2085" spans="1:7" x14ac:dyDescent="0.3">
      <c r="A2085" s="3">
        <v>42223</v>
      </c>
      <c r="B2085" s="1">
        <v>0.48169478771741969</v>
      </c>
      <c r="C2085" s="1">
        <v>0.56155620681446039</v>
      </c>
      <c r="D2085" s="1">
        <v>0.82303248901797255</v>
      </c>
      <c r="E2085" s="1">
        <v>0.30007992461094829</v>
      </c>
      <c r="F2085" s="1">
        <v>0.69229434791621647</v>
      </c>
      <c r="G2085" s="1">
        <v>0.43081806571270431</v>
      </c>
    </row>
    <row r="2086" spans="1:7" x14ac:dyDescent="0.3">
      <c r="A2086" s="3">
        <v>42226</v>
      </c>
      <c r="B2086" s="1">
        <v>0.45049633146309892</v>
      </c>
      <c r="C2086" s="1">
        <v>0.56148029859875748</v>
      </c>
      <c r="D2086" s="1">
        <v>0.82303001792175479</v>
      </c>
      <c r="E2086" s="1">
        <v>0.29993057927576022</v>
      </c>
      <c r="F2086" s="1">
        <v>0.69225515826025608</v>
      </c>
      <c r="G2086" s="1">
        <v>0.43070543893725882</v>
      </c>
    </row>
    <row r="2087" spans="1:7" x14ac:dyDescent="0.3">
      <c r="A2087" s="3">
        <v>42227</v>
      </c>
      <c r="B2087" s="1">
        <v>0.44520081688223279</v>
      </c>
      <c r="C2087" s="1">
        <v>0.56143637095192811</v>
      </c>
      <c r="D2087" s="1">
        <v>0.82304564139371805</v>
      </c>
      <c r="E2087" s="1">
        <v>0.29982710051013822</v>
      </c>
      <c r="F2087" s="1">
        <v>0.69224100617282303</v>
      </c>
      <c r="G2087" s="1">
        <v>0.43063173573103308</v>
      </c>
    </row>
    <row r="2088" spans="1:7" x14ac:dyDescent="0.3">
      <c r="A2088" s="3">
        <v>42228</v>
      </c>
      <c r="B2088" s="1">
        <v>0.44859047511440031</v>
      </c>
      <c r="C2088" s="1">
        <v>0.56138814102560852</v>
      </c>
      <c r="D2088" s="1">
        <v>0.82305824451576992</v>
      </c>
      <c r="E2088" s="1">
        <v>0.29971803753544712</v>
      </c>
      <c r="F2088" s="1">
        <v>0.69222319277068922</v>
      </c>
      <c r="G2088" s="1">
        <v>0.43055308928052782</v>
      </c>
    </row>
    <row r="2089" spans="1:7" x14ac:dyDescent="0.3">
      <c r="A2089" s="3">
        <v>42229</v>
      </c>
      <c r="B2089" s="1">
        <v>0.44502602907290989</v>
      </c>
      <c r="C2089" s="1">
        <v>0.5613094566779786</v>
      </c>
      <c r="D2089" s="1">
        <v>0.82305990061875656</v>
      </c>
      <c r="E2089" s="1">
        <v>0.29955901273720059</v>
      </c>
      <c r="F2089" s="1">
        <v>0.69218467864836764</v>
      </c>
      <c r="G2089" s="1">
        <v>0.43043423470758962</v>
      </c>
    </row>
    <row r="2090" spans="1:7" x14ac:dyDescent="0.3">
      <c r="A2090" s="3">
        <v>42230</v>
      </c>
      <c r="B2090" s="1">
        <v>0.44525276731712887</v>
      </c>
      <c r="C2090" s="1">
        <v>0.56124775203302169</v>
      </c>
      <c r="D2090" s="1">
        <v>0.82307099432350328</v>
      </c>
      <c r="E2090" s="1">
        <v>0.29942450974253998</v>
      </c>
      <c r="F2090" s="1">
        <v>0.69215937317826248</v>
      </c>
      <c r="G2090" s="1">
        <v>0.43033613088778089</v>
      </c>
    </row>
    <row r="2091" spans="1:7" x14ac:dyDescent="0.3">
      <c r="A2091" s="3">
        <v>42233</v>
      </c>
      <c r="B2091" s="1">
        <v>0.44197748464862407</v>
      </c>
      <c r="C2091" s="1">
        <v>0.5611857227072462</v>
      </c>
      <c r="D2091" s="1">
        <v>0.82308497881673282</v>
      </c>
      <c r="E2091" s="1">
        <v>0.29928646659775959</v>
      </c>
      <c r="F2091" s="1">
        <v>0.69213535076198951</v>
      </c>
      <c r="G2091" s="1">
        <v>0.4302360946525029</v>
      </c>
    </row>
    <row r="2092" spans="1:7" x14ac:dyDescent="0.3">
      <c r="A2092" s="3">
        <v>42234</v>
      </c>
      <c r="B2092" s="1">
        <v>0.47039230199851972</v>
      </c>
      <c r="C2092" s="1">
        <v>0.56116397638938342</v>
      </c>
      <c r="D2092" s="1">
        <v>0.82308885314481584</v>
      </c>
      <c r="E2092" s="1">
        <v>0.29923909963395101</v>
      </c>
      <c r="F2092" s="1">
        <v>0.69212641476709957</v>
      </c>
      <c r="G2092" s="1">
        <v>0.43020153801166722</v>
      </c>
    </row>
    <row r="2093" spans="1:7" x14ac:dyDescent="0.3">
      <c r="A2093" s="3">
        <v>42235</v>
      </c>
      <c r="B2093" s="1">
        <v>0.46421976648390678</v>
      </c>
      <c r="C2093" s="1">
        <v>0.56113424017890412</v>
      </c>
      <c r="D2093" s="1">
        <v>0.82309465273815585</v>
      </c>
      <c r="E2093" s="1">
        <v>0.29917382761965239</v>
      </c>
      <c r="F2093" s="1">
        <v>0.69211444645853004</v>
      </c>
      <c r="G2093" s="1">
        <v>0.43015403389927831</v>
      </c>
    </row>
    <row r="2094" spans="1:7" x14ac:dyDescent="0.3">
      <c r="A2094" s="3">
        <v>42236</v>
      </c>
      <c r="B2094" s="1">
        <v>0.48098485064620122</v>
      </c>
      <c r="C2094" s="1">
        <v>0.56111819602847091</v>
      </c>
      <c r="D2094" s="1">
        <v>0.82309577888408181</v>
      </c>
      <c r="E2094" s="1">
        <v>0.29914061317285989</v>
      </c>
      <c r="F2094" s="1">
        <v>0.69210698745627641</v>
      </c>
      <c r="G2094" s="1">
        <v>0.4301294046006654</v>
      </c>
    </row>
    <row r="2095" spans="1:7" x14ac:dyDescent="0.3">
      <c r="A2095" s="3">
        <v>42237</v>
      </c>
      <c r="B2095" s="1">
        <v>0.50459214328631519</v>
      </c>
      <c r="C2095" s="1">
        <v>0.56115814315026791</v>
      </c>
      <c r="D2095" s="1">
        <v>0.82308584247931171</v>
      </c>
      <c r="E2095" s="1">
        <v>0.29923044382122399</v>
      </c>
      <c r="F2095" s="1">
        <v>0.69212199281478981</v>
      </c>
      <c r="G2095" s="1">
        <v>0.430194293485746</v>
      </c>
    </row>
    <row r="2096" spans="1:7" x14ac:dyDescent="0.3">
      <c r="A2096" s="3">
        <v>42240</v>
      </c>
      <c r="B2096" s="1">
        <v>0.55641047808420507</v>
      </c>
      <c r="C2096" s="1">
        <v>0.56122681484155512</v>
      </c>
      <c r="D2096" s="1">
        <v>0.82310408374488586</v>
      </c>
      <c r="E2096" s="1">
        <v>0.29934954593822438</v>
      </c>
      <c r="F2096" s="1">
        <v>0.69216544929322055</v>
      </c>
      <c r="G2096" s="1">
        <v>0.43028818038988981</v>
      </c>
    </row>
    <row r="2097" spans="1:7" x14ac:dyDescent="0.3">
      <c r="A2097" s="3">
        <v>42241</v>
      </c>
      <c r="B2097" s="1">
        <v>0.6032622841773434</v>
      </c>
      <c r="C2097" s="1">
        <v>0.56134312352880211</v>
      </c>
      <c r="D2097" s="1">
        <v>0.82316474178653354</v>
      </c>
      <c r="E2097" s="1">
        <v>0.29952150527107058</v>
      </c>
      <c r="F2097" s="1">
        <v>0.69225393265766788</v>
      </c>
      <c r="G2097" s="1">
        <v>0.43043231439993629</v>
      </c>
    </row>
    <row r="2098" spans="1:7" x14ac:dyDescent="0.3">
      <c r="A2098" s="3">
        <v>42242</v>
      </c>
      <c r="B2098" s="1">
        <v>0.6162438028579762</v>
      </c>
      <c r="C2098" s="1">
        <v>0.56146607529476078</v>
      </c>
      <c r="D2098" s="1">
        <v>0.82324516605749631</v>
      </c>
      <c r="E2098" s="1">
        <v>0.29968698453202519</v>
      </c>
      <c r="F2098" s="1">
        <v>0.69235562067612855</v>
      </c>
      <c r="G2098" s="1">
        <v>0.43057652991339301</v>
      </c>
    </row>
    <row r="2099" spans="1:7" x14ac:dyDescent="0.3">
      <c r="A2099" s="3">
        <v>42243</v>
      </c>
      <c r="B2099" s="1">
        <v>0.5927083947849684</v>
      </c>
      <c r="C2099" s="1">
        <v>0.56158487164506043</v>
      </c>
      <c r="D2099" s="1">
        <v>0.8232846373595939</v>
      </c>
      <c r="E2099" s="1">
        <v>0.29988510593052697</v>
      </c>
      <c r="F2099" s="1">
        <v>0.69243475450232717</v>
      </c>
      <c r="G2099" s="1">
        <v>0.4307349887877937</v>
      </c>
    </row>
    <row r="2100" spans="1:7" x14ac:dyDescent="0.3">
      <c r="A2100" s="3">
        <v>42244</v>
      </c>
      <c r="B2100" s="1">
        <v>0.56802650652308961</v>
      </c>
      <c r="C2100" s="1">
        <v>0.56168647441066955</v>
      </c>
      <c r="D2100" s="1">
        <v>0.82329667346992363</v>
      </c>
      <c r="E2100" s="1">
        <v>0.30007627535141551</v>
      </c>
      <c r="F2100" s="1">
        <v>0.69249157394029659</v>
      </c>
      <c r="G2100" s="1">
        <v>0.4308813748810425</v>
      </c>
    </row>
    <row r="2101" spans="1:7" x14ac:dyDescent="0.3">
      <c r="A2101" s="3">
        <v>42247</v>
      </c>
      <c r="B2101" s="1">
        <v>0.58089738963069892</v>
      </c>
      <c r="C2101" s="1">
        <v>0.56176229412020606</v>
      </c>
      <c r="D2101" s="1">
        <v>0.82333931704622931</v>
      </c>
      <c r="E2101" s="1">
        <v>0.30018527119418281</v>
      </c>
      <c r="F2101" s="1">
        <v>0.69255080558321769</v>
      </c>
      <c r="G2101" s="1">
        <v>0.43097378265719438</v>
      </c>
    </row>
    <row r="2102" spans="1:7" x14ac:dyDescent="0.3">
      <c r="A2102" s="3">
        <v>42248</v>
      </c>
      <c r="B2102" s="1">
        <v>0.59029755772377435</v>
      </c>
      <c r="C2102" s="1">
        <v>0.56187698238866579</v>
      </c>
      <c r="D2102" s="1">
        <v>0.82337715936103661</v>
      </c>
      <c r="E2102" s="1">
        <v>0.30037680541629502</v>
      </c>
      <c r="F2102" s="1">
        <v>0.6926270708748512</v>
      </c>
      <c r="G2102" s="1">
        <v>0.43112689390248038</v>
      </c>
    </row>
    <row r="2103" spans="1:7" x14ac:dyDescent="0.3">
      <c r="A2103" s="3">
        <v>42249</v>
      </c>
      <c r="B2103" s="1">
        <v>0.58711593236773529</v>
      </c>
      <c r="C2103" s="1">
        <v>0.56196540318102606</v>
      </c>
      <c r="D2103" s="1">
        <v>0.82342427836607812</v>
      </c>
      <c r="E2103" s="1">
        <v>0.30050652799597388</v>
      </c>
      <c r="F2103" s="1">
        <v>0.69269484077355215</v>
      </c>
      <c r="G2103" s="1">
        <v>0.43123596558850003</v>
      </c>
    </row>
    <row r="2104" spans="1:7" x14ac:dyDescent="0.3">
      <c r="A2104" s="3">
        <v>42254</v>
      </c>
      <c r="B2104" s="1">
        <v>0.59877672173417684</v>
      </c>
      <c r="C2104" s="1">
        <v>0.56205391469745003</v>
      </c>
      <c r="D2104" s="1">
        <v>0.82348704646023041</v>
      </c>
      <c r="E2104" s="1">
        <v>0.30062078293466971</v>
      </c>
      <c r="F2104" s="1">
        <v>0.69277048057884016</v>
      </c>
      <c r="G2104" s="1">
        <v>0.4313373488160599</v>
      </c>
    </row>
    <row r="2105" spans="1:7" x14ac:dyDescent="0.3">
      <c r="A2105" s="3">
        <v>42255</v>
      </c>
      <c r="B2105" s="1">
        <v>0.57971014492753625</v>
      </c>
      <c r="C2105" s="1">
        <v>0.56212614056417864</v>
      </c>
      <c r="D2105" s="1">
        <v>0.82352843410960253</v>
      </c>
      <c r="E2105" s="1">
        <v>0.30072384701875482</v>
      </c>
      <c r="F2105" s="1">
        <v>0.69282728733689058</v>
      </c>
      <c r="G2105" s="1">
        <v>0.4314249937914667</v>
      </c>
    </row>
    <row r="2106" spans="1:7" x14ac:dyDescent="0.3">
      <c r="A2106" s="3">
        <v>42256</v>
      </c>
      <c r="B2106" s="1">
        <v>0.5698966485453133</v>
      </c>
      <c r="C2106" s="1">
        <v>0.56219639861973369</v>
      </c>
      <c r="D2106" s="1">
        <v>0.82355938782355298</v>
      </c>
      <c r="E2106" s="1">
        <v>0.30083340941591452</v>
      </c>
      <c r="F2106" s="1">
        <v>0.69287789322164328</v>
      </c>
      <c r="G2106" s="1">
        <v>0.43151490401782411</v>
      </c>
    </row>
    <row r="2107" spans="1:7" x14ac:dyDescent="0.3">
      <c r="A2107" s="3">
        <v>42257</v>
      </c>
      <c r="B2107" s="1">
        <v>0.58042626969180644</v>
      </c>
      <c r="C2107" s="1">
        <v>0.56226780744597327</v>
      </c>
      <c r="D2107" s="1">
        <v>0.82360149010017669</v>
      </c>
      <c r="E2107" s="1">
        <v>0.30093412479176979</v>
      </c>
      <c r="F2107" s="1">
        <v>0.69293464877307498</v>
      </c>
      <c r="G2107" s="1">
        <v>0.43160096611887161</v>
      </c>
    </row>
    <row r="2108" spans="1:7" x14ac:dyDescent="0.3">
      <c r="A2108" s="3">
        <v>42258</v>
      </c>
      <c r="B2108" s="1">
        <v>0.58232547000359247</v>
      </c>
      <c r="C2108" s="1">
        <v>0.56232697710583135</v>
      </c>
      <c r="D2108" s="1">
        <v>0.82364502538342688</v>
      </c>
      <c r="E2108" s="1">
        <v>0.30100892882823582</v>
      </c>
      <c r="F2108" s="1">
        <v>0.69298600124462917</v>
      </c>
      <c r="G2108" s="1">
        <v>0.43166795296703347</v>
      </c>
    </row>
    <row r="2109" spans="1:7" x14ac:dyDescent="0.3">
      <c r="A2109" s="3">
        <v>42261</v>
      </c>
      <c r="B2109" s="1">
        <v>0.60126715310932954</v>
      </c>
      <c r="C2109" s="1">
        <v>0.5624011799745805</v>
      </c>
      <c r="D2109" s="1">
        <v>0.82371031078213541</v>
      </c>
      <c r="E2109" s="1">
        <v>0.30109204916702559</v>
      </c>
      <c r="F2109" s="1">
        <v>0.6930557453783579</v>
      </c>
      <c r="G2109" s="1">
        <v>0.43174661457080299</v>
      </c>
    </row>
    <row r="2110" spans="1:7" x14ac:dyDescent="0.3">
      <c r="A2110" s="3">
        <v>42262</v>
      </c>
      <c r="B2110" s="1">
        <v>0.62880618656355725</v>
      </c>
      <c r="C2110" s="1">
        <v>0.56249813766941248</v>
      </c>
      <c r="D2110" s="1">
        <v>0.82381510094425803</v>
      </c>
      <c r="E2110" s="1">
        <v>0.30118117439456688</v>
      </c>
      <c r="F2110" s="1">
        <v>0.69315661930683525</v>
      </c>
      <c r="G2110" s="1">
        <v>0.4318396560319897</v>
      </c>
    </row>
    <row r="2111" spans="1:7" x14ac:dyDescent="0.3">
      <c r="A2111" s="3">
        <v>42263</v>
      </c>
      <c r="B2111" s="1">
        <v>0.5989185270217201</v>
      </c>
      <c r="C2111" s="1">
        <v>0.56257717195078816</v>
      </c>
      <c r="D2111" s="1">
        <v>0.82387789775179665</v>
      </c>
      <c r="E2111" s="1">
        <v>0.30127644614977972</v>
      </c>
      <c r="F2111" s="1">
        <v>0.6932275348512924</v>
      </c>
      <c r="G2111" s="1">
        <v>0.43192680905028391</v>
      </c>
    </row>
    <row r="2112" spans="1:7" x14ac:dyDescent="0.3">
      <c r="A2112" s="3">
        <v>42264</v>
      </c>
      <c r="B2112" s="1">
        <v>0.61004698229129017</v>
      </c>
      <c r="C2112" s="1">
        <v>0.56266720192051789</v>
      </c>
      <c r="D2112" s="1">
        <v>0.82395510829449503</v>
      </c>
      <c r="E2112" s="1">
        <v>0.30137929554654069</v>
      </c>
      <c r="F2112" s="1">
        <v>0.6933111551075064</v>
      </c>
      <c r="G2112" s="1">
        <v>0.43202324873352932</v>
      </c>
    </row>
    <row r="2113" spans="1:7" x14ac:dyDescent="0.3">
      <c r="A2113" s="3">
        <v>42265</v>
      </c>
      <c r="B2113" s="1">
        <v>0.60960579972813767</v>
      </c>
      <c r="C2113" s="1">
        <v>0.56274430967684397</v>
      </c>
      <c r="D2113" s="1">
        <v>0.82403023390127983</v>
      </c>
      <c r="E2113" s="1">
        <v>0.30145838545240811</v>
      </c>
      <c r="F2113" s="1">
        <v>0.6933872717890619</v>
      </c>
      <c r="G2113" s="1">
        <v>0.43210134756462598</v>
      </c>
    </row>
    <row r="2114" spans="1:7" x14ac:dyDescent="0.3">
      <c r="A2114" s="3">
        <v>42268</v>
      </c>
      <c r="B2114" s="1">
        <v>0.5785146367907481</v>
      </c>
      <c r="C2114" s="1">
        <v>0.56279454710779664</v>
      </c>
      <c r="D2114" s="1">
        <v>0.82406822959809412</v>
      </c>
      <c r="E2114" s="1">
        <v>0.30152086461749922</v>
      </c>
      <c r="F2114" s="1">
        <v>0.69343138835294538</v>
      </c>
      <c r="G2114" s="1">
        <v>0.4321577058626479</v>
      </c>
    </row>
    <row r="2115" spans="1:7" x14ac:dyDescent="0.3">
      <c r="A2115" s="3">
        <v>42269</v>
      </c>
      <c r="B2115" s="1">
        <v>0.57257555254848891</v>
      </c>
      <c r="C2115" s="1">
        <v>0.56283387509895833</v>
      </c>
      <c r="D2115" s="1">
        <v>0.82409850959670683</v>
      </c>
      <c r="E2115" s="1">
        <v>0.30156924060120988</v>
      </c>
      <c r="F2115" s="1">
        <v>0.69346619234783258</v>
      </c>
      <c r="G2115" s="1">
        <v>0.43220155785008407</v>
      </c>
    </row>
    <row r="2116" spans="1:7" x14ac:dyDescent="0.3">
      <c r="A2116" s="3">
        <v>42270</v>
      </c>
      <c r="B2116" s="1">
        <v>0.58280865863164844</v>
      </c>
      <c r="C2116" s="1">
        <v>0.56288050952091584</v>
      </c>
      <c r="D2116" s="1">
        <v>0.82413840702618246</v>
      </c>
      <c r="E2116" s="1">
        <v>0.30162261201564922</v>
      </c>
      <c r="F2116" s="1">
        <v>0.69350945827354915</v>
      </c>
      <c r="G2116" s="1">
        <v>0.43225156076828247</v>
      </c>
    </row>
    <row r="2117" spans="1:7" x14ac:dyDescent="0.3">
      <c r="A2117" s="3">
        <v>42271</v>
      </c>
      <c r="B2117" s="1">
        <v>0.59183242917420131</v>
      </c>
      <c r="C2117" s="1">
        <v>0.56294188606937168</v>
      </c>
      <c r="D2117" s="1">
        <v>0.8241906177487035</v>
      </c>
      <c r="E2117" s="1">
        <v>0.3016931543900398</v>
      </c>
      <c r="F2117" s="1">
        <v>0.69356625190903765</v>
      </c>
      <c r="G2117" s="1">
        <v>0.43231752022970571</v>
      </c>
    </row>
    <row r="2118" spans="1:7" x14ac:dyDescent="0.3">
      <c r="A2118" s="3">
        <v>42272</v>
      </c>
      <c r="B2118" s="1">
        <v>0.59538986737560806</v>
      </c>
      <c r="C2118" s="1">
        <v>0.56301440148391269</v>
      </c>
      <c r="D2118" s="1">
        <v>0.82424838418631052</v>
      </c>
      <c r="E2118" s="1">
        <v>0.30178041878151479</v>
      </c>
      <c r="F2118" s="1">
        <v>0.69363139283511166</v>
      </c>
      <c r="G2118" s="1">
        <v>0.43239741013271382</v>
      </c>
    </row>
    <row r="2119" spans="1:7" x14ac:dyDescent="0.3">
      <c r="A2119" s="3">
        <v>42275</v>
      </c>
      <c r="B2119" s="1">
        <v>0.59587917097185927</v>
      </c>
      <c r="C2119" s="1">
        <v>0.56308002730046935</v>
      </c>
      <c r="D2119" s="1">
        <v>0.8243054494011377</v>
      </c>
      <c r="E2119" s="1">
        <v>0.30185460519980101</v>
      </c>
      <c r="F2119" s="1">
        <v>0.69369273835080358</v>
      </c>
      <c r="G2119" s="1">
        <v>0.43246731625013513</v>
      </c>
    </row>
    <row r="2120" spans="1:7" x14ac:dyDescent="0.3">
      <c r="A2120" s="3">
        <v>42276</v>
      </c>
      <c r="B2120" s="1">
        <v>0.61623070524078016</v>
      </c>
      <c r="C2120" s="1">
        <v>0.56316809106771704</v>
      </c>
      <c r="D2120" s="1">
        <v>0.8243903099723191</v>
      </c>
      <c r="E2120" s="1">
        <v>0.30194587216311503</v>
      </c>
      <c r="F2120" s="1">
        <v>0.69377920052001807</v>
      </c>
      <c r="G2120" s="1">
        <v>0.432556981615416</v>
      </c>
    </row>
    <row r="2121" spans="1:7" x14ac:dyDescent="0.3">
      <c r="A2121" s="3">
        <v>42277</v>
      </c>
      <c r="B2121" s="1">
        <v>0.61473332921327484</v>
      </c>
      <c r="C2121" s="1">
        <v>0.56325746573424729</v>
      </c>
      <c r="D2121" s="1">
        <v>0.82447313011864176</v>
      </c>
      <c r="E2121" s="1">
        <v>0.30204180134985281</v>
      </c>
      <c r="F2121" s="1">
        <v>0.69386529792644458</v>
      </c>
      <c r="G2121" s="1">
        <v>0.43264963354204999</v>
      </c>
    </row>
    <row r="2122" spans="1:7" x14ac:dyDescent="0.3">
      <c r="A2122" s="3">
        <v>42285</v>
      </c>
      <c r="B2122" s="1">
        <v>0.59569872566262461</v>
      </c>
      <c r="C2122" s="1">
        <v>0.56334184630266237</v>
      </c>
      <c r="D2122" s="1">
        <v>0.82453066267670461</v>
      </c>
      <c r="E2122" s="1">
        <v>0.3021530299286202</v>
      </c>
      <c r="F2122" s="1">
        <v>0.69393625448968344</v>
      </c>
      <c r="G2122" s="1">
        <v>0.43274743811564131</v>
      </c>
    </row>
    <row r="2123" spans="1:7" x14ac:dyDescent="0.3">
      <c r="A2123" s="3">
        <v>42286</v>
      </c>
      <c r="B2123" s="1">
        <v>0.60534840881661689</v>
      </c>
      <c r="C2123" s="1">
        <v>0.5634311395960937</v>
      </c>
      <c r="D2123" s="1">
        <v>0.8246003943670257</v>
      </c>
      <c r="E2123" s="1">
        <v>0.30226188482516181</v>
      </c>
      <c r="F2123" s="1">
        <v>0.69401576698155965</v>
      </c>
      <c r="G2123" s="1">
        <v>0.43284651221062781</v>
      </c>
    </row>
    <row r="2124" spans="1:7" x14ac:dyDescent="0.3">
      <c r="A2124" s="3">
        <v>42289</v>
      </c>
      <c r="B2124" s="1">
        <v>0.58625508130081305</v>
      </c>
      <c r="C2124" s="1">
        <v>0.5635166567827522</v>
      </c>
      <c r="D2124" s="1">
        <v>0.82464514953817702</v>
      </c>
      <c r="E2124" s="1">
        <v>0.30238816402732738</v>
      </c>
      <c r="F2124" s="1">
        <v>0.69408090316046456</v>
      </c>
      <c r="G2124" s="1">
        <v>0.43295241040503979</v>
      </c>
    </row>
    <row r="2125" spans="1:7" x14ac:dyDescent="0.3">
      <c r="A2125" s="3">
        <v>42290</v>
      </c>
      <c r="B2125" s="1">
        <v>0.59670357970641252</v>
      </c>
      <c r="C2125" s="1">
        <v>0.56362962064871058</v>
      </c>
      <c r="D2125" s="1">
        <v>0.82469223413250048</v>
      </c>
      <c r="E2125" s="1">
        <v>0.30256700716492069</v>
      </c>
      <c r="F2125" s="1">
        <v>0.69416092739060553</v>
      </c>
      <c r="G2125" s="1">
        <v>0.43309831390681558</v>
      </c>
    </row>
    <row r="2126" spans="1:7" x14ac:dyDescent="0.3">
      <c r="A2126" s="3">
        <v>42291</v>
      </c>
      <c r="B2126" s="1">
        <v>0.61599921088972187</v>
      </c>
      <c r="C2126" s="1">
        <v>0.5637552373651793</v>
      </c>
      <c r="D2126" s="1">
        <v>0.82476616168011829</v>
      </c>
      <c r="E2126" s="1">
        <v>0.30274431305024019</v>
      </c>
      <c r="F2126" s="1">
        <v>0.69426069952264879</v>
      </c>
      <c r="G2126" s="1">
        <v>0.4332497752077098</v>
      </c>
    </row>
    <row r="2127" spans="1:7" x14ac:dyDescent="0.3">
      <c r="A2127" s="3">
        <v>42292</v>
      </c>
      <c r="B2127" s="1">
        <v>0.59411306548971243</v>
      </c>
      <c r="C2127" s="1">
        <v>0.56386956370637376</v>
      </c>
      <c r="D2127" s="1">
        <v>0.82480731534775564</v>
      </c>
      <c r="E2127" s="1">
        <v>0.30293181206499192</v>
      </c>
      <c r="F2127" s="1">
        <v>0.69433843952706464</v>
      </c>
      <c r="G2127" s="1">
        <v>0.43340068788568281</v>
      </c>
    </row>
    <row r="2128" spans="1:7" x14ac:dyDescent="0.3">
      <c r="A2128" s="3">
        <v>42293</v>
      </c>
      <c r="B2128" s="1">
        <v>0.57800486929779604</v>
      </c>
      <c r="C2128" s="1">
        <v>0.56396454411258734</v>
      </c>
      <c r="D2128" s="1">
        <v>0.82483562321641624</v>
      </c>
      <c r="E2128" s="1">
        <v>0.30309346500875839</v>
      </c>
      <c r="F2128" s="1">
        <v>0.69440008366450179</v>
      </c>
      <c r="G2128" s="1">
        <v>0.43352900456067289</v>
      </c>
    </row>
    <row r="2129" spans="1:7" x14ac:dyDescent="0.3">
      <c r="A2129" s="3">
        <v>42296</v>
      </c>
      <c r="B2129" s="1">
        <v>0.57836227333888635</v>
      </c>
      <c r="C2129" s="1">
        <v>0.56405975001296871</v>
      </c>
      <c r="D2129" s="1">
        <v>0.8248641569126447</v>
      </c>
      <c r="E2129" s="1">
        <v>0.30325534311329272</v>
      </c>
      <c r="F2129" s="1">
        <v>0.6944619534628067</v>
      </c>
      <c r="G2129" s="1">
        <v>0.43365754656313071</v>
      </c>
    </row>
    <row r="2130" spans="1:7" x14ac:dyDescent="0.3">
      <c r="A2130" s="3">
        <v>42297</v>
      </c>
      <c r="B2130" s="1">
        <v>0.58226359627633506</v>
      </c>
      <c r="C2130" s="1">
        <v>0.56415531175986333</v>
      </c>
      <c r="D2130" s="1">
        <v>0.8248980351659605</v>
      </c>
      <c r="E2130" s="1">
        <v>0.30341258835376622</v>
      </c>
      <c r="F2130" s="1">
        <v>0.69452667346291186</v>
      </c>
      <c r="G2130" s="1">
        <v>0.43378395005681469</v>
      </c>
    </row>
    <row r="2131" spans="1:7" x14ac:dyDescent="0.3">
      <c r="A2131" s="3">
        <v>42298</v>
      </c>
      <c r="B2131" s="1">
        <v>0.60167886072641763</v>
      </c>
      <c r="C2131" s="1">
        <v>0.56427149477862037</v>
      </c>
      <c r="D2131" s="1">
        <v>0.82495047709603186</v>
      </c>
      <c r="E2131" s="1">
        <v>0.30359251246120877</v>
      </c>
      <c r="F2131" s="1">
        <v>0.69461098593732618</v>
      </c>
      <c r="G2131" s="1">
        <v>0.43393200361991457</v>
      </c>
    </row>
    <row r="2132" spans="1:7" x14ac:dyDescent="0.3">
      <c r="A2132" s="3">
        <v>42299</v>
      </c>
      <c r="B2132" s="1">
        <v>0.59398348407392842</v>
      </c>
      <c r="C2132" s="1">
        <v>0.56438722953167608</v>
      </c>
      <c r="D2132" s="1">
        <v>0.82498931636596851</v>
      </c>
      <c r="E2132" s="1">
        <v>0.30378514269738371</v>
      </c>
      <c r="F2132" s="1">
        <v>0.69468827294882229</v>
      </c>
      <c r="G2132" s="1">
        <v>0.43408618611452993</v>
      </c>
    </row>
    <row r="2133" spans="1:7" x14ac:dyDescent="0.3">
      <c r="A2133" s="3">
        <v>42300</v>
      </c>
      <c r="B2133" s="1">
        <v>0.58825657894736838</v>
      </c>
      <c r="C2133" s="1">
        <v>0.56448695329732068</v>
      </c>
      <c r="D2133" s="1">
        <v>0.82502927991000807</v>
      </c>
      <c r="E2133" s="1">
        <v>0.30394462668463318</v>
      </c>
      <c r="F2133" s="1">
        <v>0.69475811660366438</v>
      </c>
      <c r="G2133" s="1">
        <v>0.43421578999097699</v>
      </c>
    </row>
    <row r="2134" spans="1:7" x14ac:dyDescent="0.3">
      <c r="A2134" s="3">
        <v>42303</v>
      </c>
      <c r="B2134" s="1">
        <v>0.58900662251655622</v>
      </c>
      <c r="C2134" s="1">
        <v>0.56458727798042985</v>
      </c>
      <c r="D2134" s="1">
        <v>0.8250698889469299</v>
      </c>
      <c r="E2134" s="1">
        <v>0.30410466701392991</v>
      </c>
      <c r="F2134" s="1">
        <v>0.69482858346367982</v>
      </c>
      <c r="G2134" s="1">
        <v>0.43434597249717988</v>
      </c>
    </row>
    <row r="2135" spans="1:7" x14ac:dyDescent="0.3">
      <c r="A2135" s="3">
        <v>42304</v>
      </c>
      <c r="B2135" s="1">
        <v>0.59644295302013428</v>
      </c>
      <c r="C2135" s="1">
        <v>0.5646836674326271</v>
      </c>
      <c r="D2135" s="1">
        <v>0.82512343758979956</v>
      </c>
      <c r="E2135" s="1">
        <v>0.30424389727545459</v>
      </c>
      <c r="F2135" s="1">
        <v>0.69490355251121327</v>
      </c>
      <c r="G2135" s="1">
        <v>0.43446378235404087</v>
      </c>
    </row>
    <row r="2136" spans="1:7" x14ac:dyDescent="0.3">
      <c r="A2136" s="3">
        <v>42305</v>
      </c>
      <c r="B2136" s="1">
        <v>0.60575828590559089</v>
      </c>
      <c r="C2136" s="1">
        <v>0.56479400530781565</v>
      </c>
      <c r="D2136" s="1">
        <v>0.82518544656929704</v>
      </c>
      <c r="E2136" s="1">
        <v>0.30440256404633431</v>
      </c>
      <c r="F2136" s="1">
        <v>0.69498972593855635</v>
      </c>
      <c r="G2136" s="1">
        <v>0.43459828467707501</v>
      </c>
    </row>
    <row r="2137" spans="1:7" x14ac:dyDescent="0.3">
      <c r="A2137" s="3">
        <v>42306</v>
      </c>
      <c r="B2137" s="1">
        <v>0.59108196721311479</v>
      </c>
      <c r="C2137" s="1">
        <v>0.56490221001869612</v>
      </c>
      <c r="D2137" s="1">
        <v>0.82522388264543189</v>
      </c>
      <c r="E2137" s="1">
        <v>0.30458053739196039</v>
      </c>
      <c r="F2137" s="1">
        <v>0.69506304633206395</v>
      </c>
      <c r="G2137" s="1">
        <v>0.43474137370532828</v>
      </c>
    </row>
    <row r="2138" spans="1:7" x14ac:dyDescent="0.3">
      <c r="A2138" s="3">
        <v>42307</v>
      </c>
      <c r="B2138" s="1">
        <v>0.58993464052287581</v>
      </c>
      <c r="C2138" s="1">
        <v>0.56501068862687243</v>
      </c>
      <c r="D2138" s="1">
        <v>0.82526001407780136</v>
      </c>
      <c r="E2138" s="1">
        <v>0.30476136317594349</v>
      </c>
      <c r="F2138" s="1">
        <v>0.69513535135233684</v>
      </c>
      <c r="G2138" s="1">
        <v>0.43488602590140801</v>
      </c>
    </row>
    <row r="2139" spans="1:7" x14ac:dyDescent="0.3">
      <c r="A2139" s="3">
        <v>42310</v>
      </c>
      <c r="B2139" s="1">
        <v>0.60176904176904167</v>
      </c>
      <c r="C2139" s="1">
        <v>0.56512794852379322</v>
      </c>
      <c r="D2139" s="1">
        <v>0.82531021450854747</v>
      </c>
      <c r="E2139" s="1">
        <v>0.30494568253903898</v>
      </c>
      <c r="F2139" s="1">
        <v>0.69521908151617029</v>
      </c>
      <c r="G2139" s="1">
        <v>0.4350368155314161</v>
      </c>
    </row>
    <row r="2140" spans="1:7" x14ac:dyDescent="0.3">
      <c r="A2140" s="3">
        <v>42311</v>
      </c>
      <c r="B2140" s="1">
        <v>0.59860389610389608</v>
      </c>
      <c r="C2140" s="1">
        <v>0.56524607004745997</v>
      </c>
      <c r="D2140" s="1">
        <v>0.82535381158708576</v>
      </c>
      <c r="E2140" s="1">
        <v>0.30513832850783412</v>
      </c>
      <c r="F2140" s="1">
        <v>0.69529994081727287</v>
      </c>
      <c r="G2140" s="1">
        <v>0.43519219927764707</v>
      </c>
    </row>
    <row r="2141" spans="1:7" x14ac:dyDescent="0.3">
      <c r="A2141" s="3">
        <v>42312</v>
      </c>
      <c r="B2141" s="1">
        <v>0.56243819973844533</v>
      </c>
      <c r="C2141" s="1">
        <v>0.56532729522461767</v>
      </c>
      <c r="D2141" s="1">
        <v>0.82536749756104699</v>
      </c>
      <c r="E2141" s="1">
        <v>0.30528709288818828</v>
      </c>
      <c r="F2141" s="1">
        <v>0.69534739639283238</v>
      </c>
      <c r="G2141" s="1">
        <v>0.43530719405640289</v>
      </c>
    </row>
    <row r="2142" spans="1:7" x14ac:dyDescent="0.3">
      <c r="A2142" s="3">
        <v>42313</v>
      </c>
      <c r="B2142" s="1">
        <v>0.55730337078651682</v>
      </c>
      <c r="C2142" s="1">
        <v>0.56540371435034709</v>
      </c>
      <c r="D2142" s="1">
        <v>0.82537778559433272</v>
      </c>
      <c r="E2142" s="1">
        <v>0.3054296431063615</v>
      </c>
      <c r="F2142" s="1">
        <v>0.69539074997233985</v>
      </c>
      <c r="G2142" s="1">
        <v>0.43541667872835432</v>
      </c>
    </row>
    <row r="2143" spans="1:7" x14ac:dyDescent="0.3">
      <c r="A2143" s="3">
        <v>42314</v>
      </c>
      <c r="B2143" s="1">
        <v>0.54323200000000005</v>
      </c>
      <c r="C2143" s="1">
        <v>0.56546906573032774</v>
      </c>
      <c r="D2143" s="1">
        <v>0.82537935382053185</v>
      </c>
      <c r="E2143" s="1">
        <v>0.30555877764012368</v>
      </c>
      <c r="F2143" s="1">
        <v>0.69542420977542974</v>
      </c>
      <c r="G2143" s="1">
        <v>0.43551392168522568</v>
      </c>
    </row>
    <row r="2144" spans="1:7" x14ac:dyDescent="0.3">
      <c r="A2144" s="3">
        <v>42317</v>
      </c>
      <c r="B2144" s="1">
        <v>0.52091965481790703</v>
      </c>
      <c r="C2144" s="1">
        <v>0.56550805593177433</v>
      </c>
      <c r="D2144" s="1">
        <v>0.8253768242241426</v>
      </c>
      <c r="E2144" s="1">
        <v>0.30563928763940612</v>
      </c>
      <c r="F2144" s="1">
        <v>0.69544244007795841</v>
      </c>
      <c r="G2144" s="1">
        <v>0.43557367178559031</v>
      </c>
    </row>
    <row r="2145" spans="1:7" x14ac:dyDescent="0.3">
      <c r="A2145" s="3">
        <v>42318</v>
      </c>
      <c r="B2145" s="1">
        <v>0.52310865285459829</v>
      </c>
      <c r="C2145" s="1">
        <v>0.56555232569244562</v>
      </c>
      <c r="D2145" s="1">
        <v>0.82537314004998408</v>
      </c>
      <c r="E2145" s="1">
        <v>0.30573151133490722</v>
      </c>
      <c r="F2145" s="1">
        <v>0.69546273287121485</v>
      </c>
      <c r="G2145" s="1">
        <v>0.4356419185136764</v>
      </c>
    </row>
    <row r="2146" spans="1:7" x14ac:dyDescent="0.3">
      <c r="A2146" s="3">
        <v>42319</v>
      </c>
      <c r="B2146" s="1">
        <v>0.53458656247998471</v>
      </c>
      <c r="C2146" s="1">
        <v>0.56560746083800928</v>
      </c>
      <c r="D2146" s="1">
        <v>0.82537243337039645</v>
      </c>
      <c r="E2146" s="1">
        <v>0.30584248830562211</v>
      </c>
      <c r="F2146" s="1">
        <v>0.69548994710420287</v>
      </c>
      <c r="G2146" s="1">
        <v>0.43572497457181569</v>
      </c>
    </row>
    <row r="2147" spans="1:7" x14ac:dyDescent="0.3">
      <c r="A2147" s="3">
        <v>42320</v>
      </c>
      <c r="B2147" s="1">
        <v>0.53625083729386624</v>
      </c>
      <c r="C2147" s="1">
        <v>0.56566907901316121</v>
      </c>
      <c r="D2147" s="1">
        <v>0.82536927535486826</v>
      </c>
      <c r="E2147" s="1">
        <v>0.30596888267145411</v>
      </c>
      <c r="F2147" s="1">
        <v>0.69551917718401479</v>
      </c>
      <c r="G2147" s="1">
        <v>0.43581898084230758</v>
      </c>
    </row>
    <row r="2148" spans="1:7" x14ac:dyDescent="0.3">
      <c r="A2148" s="3">
        <v>42321</v>
      </c>
      <c r="B2148" s="1">
        <v>0.54532654955041437</v>
      </c>
      <c r="C2148" s="1">
        <v>0.56573639210133608</v>
      </c>
      <c r="D2148" s="1">
        <v>0.82537143586973194</v>
      </c>
      <c r="E2148" s="1">
        <v>0.30610134833294023</v>
      </c>
      <c r="F2148" s="1">
        <v>0.69555391398553401</v>
      </c>
      <c r="G2148" s="1">
        <v>0.43591887021713821</v>
      </c>
    </row>
    <row r="2149" spans="1:7" x14ac:dyDescent="0.3">
      <c r="A2149" s="3">
        <v>42324</v>
      </c>
      <c r="B2149" s="1">
        <v>0.54069915794845624</v>
      </c>
      <c r="C2149" s="1">
        <v>0.56579834639229165</v>
      </c>
      <c r="D2149" s="1">
        <v>0.82537215255953389</v>
      </c>
      <c r="E2149" s="1">
        <v>0.30622454022504952</v>
      </c>
      <c r="F2149" s="1">
        <v>0.69558524947591271</v>
      </c>
      <c r="G2149" s="1">
        <v>0.43601144330867059</v>
      </c>
    </row>
    <row r="2150" spans="1:7" x14ac:dyDescent="0.3">
      <c r="A2150" s="3">
        <v>42325</v>
      </c>
      <c r="B2150" s="1">
        <v>0.54338922308972226</v>
      </c>
      <c r="C2150" s="1">
        <v>0.56586867259344498</v>
      </c>
      <c r="D2150" s="1">
        <v>0.82537007325368328</v>
      </c>
      <c r="E2150" s="1">
        <v>0.30636727193320662</v>
      </c>
      <c r="F2150" s="1">
        <v>0.69561937292356413</v>
      </c>
      <c r="G2150" s="1">
        <v>0.43611797226332583</v>
      </c>
    </row>
    <row r="2151" spans="1:7" x14ac:dyDescent="0.3">
      <c r="A2151" s="3">
        <v>42326</v>
      </c>
      <c r="B2151" s="1">
        <v>0.54681230494872934</v>
      </c>
      <c r="C2151" s="1">
        <v>0.56594143492616433</v>
      </c>
      <c r="D2151" s="1">
        <v>0.82536994049121482</v>
      </c>
      <c r="E2151" s="1">
        <v>0.30651292936111391</v>
      </c>
      <c r="F2151" s="1">
        <v>0.69565568770868957</v>
      </c>
      <c r="G2151" s="1">
        <v>0.43622718214363909</v>
      </c>
    </row>
    <row r="2152" spans="1:7" x14ac:dyDescent="0.3">
      <c r="A2152" s="3">
        <v>42327</v>
      </c>
      <c r="B2152" s="1">
        <v>0.53843704222660982</v>
      </c>
      <c r="C2152" s="1">
        <v>0.5660152527040333</v>
      </c>
      <c r="D2152" s="1">
        <v>0.82535940085863024</v>
      </c>
      <c r="E2152" s="1">
        <v>0.30667110454943641</v>
      </c>
      <c r="F2152" s="1">
        <v>0.69568732678133172</v>
      </c>
      <c r="G2152" s="1">
        <v>0.43634317862673488</v>
      </c>
    </row>
    <row r="2153" spans="1:7" x14ac:dyDescent="0.3">
      <c r="A2153" s="3">
        <v>42328</v>
      </c>
      <c r="B2153" s="1">
        <v>0.53995072157690949</v>
      </c>
      <c r="C2153" s="1">
        <v>0.56609257048661354</v>
      </c>
      <c r="D2153" s="1">
        <v>0.82534741649960064</v>
      </c>
      <c r="E2153" s="1">
        <v>0.30683772447362651</v>
      </c>
      <c r="F2153" s="1">
        <v>0.69571999349310709</v>
      </c>
      <c r="G2153" s="1">
        <v>0.43646514748012</v>
      </c>
    </row>
    <row r="2154" spans="1:7" x14ac:dyDescent="0.3">
      <c r="A2154" s="3">
        <v>42331</v>
      </c>
      <c r="B2154" s="1">
        <v>0.54207398888249958</v>
      </c>
      <c r="C2154" s="1">
        <v>0.56617044609428502</v>
      </c>
      <c r="D2154" s="1">
        <v>0.8253373525687715</v>
      </c>
      <c r="E2154" s="1">
        <v>0.30700353961979848</v>
      </c>
      <c r="F2154" s="1">
        <v>0.69575389933152831</v>
      </c>
      <c r="G2154" s="1">
        <v>0.43658699285704172</v>
      </c>
    </row>
    <row r="2155" spans="1:7" x14ac:dyDescent="0.3">
      <c r="A2155" s="3">
        <v>42332</v>
      </c>
      <c r="B2155" s="1">
        <v>0.54519419506387357</v>
      </c>
      <c r="C2155" s="1">
        <v>0.56624588654701358</v>
      </c>
      <c r="D2155" s="1">
        <v>0.82533291085922089</v>
      </c>
      <c r="E2155" s="1">
        <v>0.30715886223480632</v>
      </c>
      <c r="F2155" s="1">
        <v>0.69578939870311718</v>
      </c>
      <c r="G2155" s="1">
        <v>0.43670237439090998</v>
      </c>
    </row>
    <row r="2156" spans="1:7" x14ac:dyDescent="0.3">
      <c r="A2156" s="3">
        <v>42333</v>
      </c>
      <c r="B2156" s="1">
        <v>0.5442582568956017</v>
      </c>
      <c r="C2156" s="1">
        <v>0.56632394372616779</v>
      </c>
      <c r="D2156" s="1">
        <v>0.8253250784868319</v>
      </c>
      <c r="E2156" s="1">
        <v>0.30732280896550368</v>
      </c>
      <c r="F2156" s="1">
        <v>0.69582451110649979</v>
      </c>
      <c r="G2156" s="1">
        <v>0.43682337634583568</v>
      </c>
    </row>
    <row r="2157" spans="1:7" x14ac:dyDescent="0.3">
      <c r="A2157" s="3">
        <v>42334</v>
      </c>
      <c r="B2157" s="1">
        <v>0.55328984034357276</v>
      </c>
      <c r="C2157" s="1">
        <v>0.56641558533048431</v>
      </c>
      <c r="D2157" s="1">
        <v>0.8253163972330928</v>
      </c>
      <c r="E2157" s="1">
        <v>0.30751477342787581</v>
      </c>
      <c r="F2157" s="1">
        <v>0.69586599128178861</v>
      </c>
      <c r="G2157" s="1">
        <v>0.43696517937918</v>
      </c>
    </row>
    <row r="2158" spans="1:7" x14ac:dyDescent="0.3">
      <c r="A2158" s="3">
        <v>42335</v>
      </c>
      <c r="B2158" s="1">
        <v>0.58402770970166329</v>
      </c>
      <c r="C2158" s="1">
        <v>0.56652009818355542</v>
      </c>
      <c r="D2158" s="1">
        <v>0.82534287267286843</v>
      </c>
      <c r="E2158" s="1">
        <v>0.30769732369424252</v>
      </c>
      <c r="F2158" s="1">
        <v>0.69593148542821193</v>
      </c>
      <c r="G2158" s="1">
        <v>0.43710871093889891</v>
      </c>
    </row>
    <row r="2159" spans="1:7" x14ac:dyDescent="0.3">
      <c r="A2159" s="3">
        <v>42338</v>
      </c>
      <c r="B2159" s="1">
        <v>0.58590974871727408</v>
      </c>
      <c r="C2159" s="1">
        <v>0.56662308269134276</v>
      </c>
      <c r="D2159" s="1">
        <v>0.82537330541823861</v>
      </c>
      <c r="E2159" s="1">
        <v>0.30787285996444691</v>
      </c>
      <c r="F2159" s="1">
        <v>0.69599819405479069</v>
      </c>
      <c r="G2159" s="1">
        <v>0.43724797132789478</v>
      </c>
    </row>
    <row r="2160" spans="1:7" x14ac:dyDescent="0.3">
      <c r="A2160" s="3">
        <v>42339</v>
      </c>
      <c r="B2160" s="1">
        <v>0.58143194335169168</v>
      </c>
      <c r="C2160" s="1">
        <v>0.56671485848980263</v>
      </c>
      <c r="D2160" s="1">
        <v>0.82540393986672878</v>
      </c>
      <c r="E2160" s="1">
        <v>0.30802577711287649</v>
      </c>
      <c r="F2160" s="1">
        <v>0.69605939917826576</v>
      </c>
      <c r="G2160" s="1">
        <v>0.43737031780133961</v>
      </c>
    </row>
    <row r="2161" spans="1:7" x14ac:dyDescent="0.3">
      <c r="A2161" s="3">
        <v>42340</v>
      </c>
      <c r="B2161" s="1">
        <v>0.56810271228738429</v>
      </c>
      <c r="C2161" s="1">
        <v>0.56676279669553398</v>
      </c>
      <c r="D2161" s="1">
        <v>0.82543048469749403</v>
      </c>
      <c r="E2161" s="1">
        <v>0.30809510869357393</v>
      </c>
      <c r="F2161" s="1">
        <v>0.696096640696514</v>
      </c>
      <c r="G2161" s="1">
        <v>0.43742895269455401</v>
      </c>
    </row>
    <row r="2162" spans="1:7" x14ac:dyDescent="0.3">
      <c r="A2162" s="3">
        <v>42341</v>
      </c>
      <c r="B2162" s="1">
        <v>0.56329197465681102</v>
      </c>
      <c r="C2162" s="1">
        <v>0.5668301432103412</v>
      </c>
      <c r="D2162" s="1">
        <v>0.8254499526762733</v>
      </c>
      <c r="E2162" s="1">
        <v>0.30821033374440909</v>
      </c>
      <c r="F2162" s="1">
        <v>0.69614004794330731</v>
      </c>
      <c r="G2162" s="1">
        <v>0.43752023847737509</v>
      </c>
    </row>
    <row r="2163" spans="1:7" x14ac:dyDescent="0.3">
      <c r="A2163" s="3">
        <v>42342</v>
      </c>
      <c r="B2163" s="1">
        <v>0.57420506379321745</v>
      </c>
      <c r="C2163" s="1">
        <v>0.56690670792683695</v>
      </c>
      <c r="D2163" s="1">
        <v>0.82547804142306425</v>
      </c>
      <c r="E2163" s="1">
        <v>0.30833537443060971</v>
      </c>
      <c r="F2163" s="1">
        <v>0.69619237467495054</v>
      </c>
      <c r="G2163" s="1">
        <v>0.4376210411787233</v>
      </c>
    </row>
    <row r="2164" spans="1:7" x14ac:dyDescent="0.3">
      <c r="A2164" s="3">
        <v>42345</v>
      </c>
      <c r="B2164" s="1">
        <v>0.57149933949801845</v>
      </c>
      <c r="C2164" s="1">
        <v>0.56699648060653574</v>
      </c>
      <c r="D2164" s="1">
        <v>0.82549551911312014</v>
      </c>
      <c r="E2164" s="1">
        <v>0.30849744209995128</v>
      </c>
      <c r="F2164" s="1">
        <v>0.69624599985982794</v>
      </c>
      <c r="G2164" s="1">
        <v>0.43774696135324348</v>
      </c>
    </row>
    <row r="2165" spans="1:7" x14ac:dyDescent="0.3">
      <c r="A2165" s="3">
        <v>42346</v>
      </c>
      <c r="B2165" s="1">
        <v>0.58846858856857187</v>
      </c>
      <c r="C2165" s="1">
        <v>0.56709721880259145</v>
      </c>
      <c r="D2165" s="1">
        <v>0.8255306590667868</v>
      </c>
      <c r="E2165" s="1">
        <v>0.30866377853839599</v>
      </c>
      <c r="F2165" s="1">
        <v>0.69631393893468918</v>
      </c>
      <c r="G2165" s="1">
        <v>0.43788049867049372</v>
      </c>
    </row>
    <row r="2166" spans="1:7" x14ac:dyDescent="0.3">
      <c r="A2166" s="3">
        <v>42347</v>
      </c>
      <c r="B2166" s="1">
        <v>0.58859450080085429</v>
      </c>
      <c r="C2166" s="1">
        <v>0.56719676664850449</v>
      </c>
      <c r="D2166" s="1">
        <v>0.8255665638571319</v>
      </c>
      <c r="E2166" s="1">
        <v>0.30882696943987709</v>
      </c>
      <c r="F2166" s="1">
        <v>0.69638166525281819</v>
      </c>
      <c r="G2166" s="1">
        <v>0.43801186804419079</v>
      </c>
    </row>
    <row r="2167" spans="1:7" x14ac:dyDescent="0.3">
      <c r="A2167" s="3">
        <v>42348</v>
      </c>
      <c r="B2167" s="1">
        <v>0.59014591245252856</v>
      </c>
      <c r="C2167" s="1">
        <v>0.56730257268642381</v>
      </c>
      <c r="D2167" s="1">
        <v>0.82560061911495419</v>
      </c>
      <c r="E2167" s="1">
        <v>0.30900452625789337</v>
      </c>
      <c r="F2167" s="1">
        <v>0.69645159590068895</v>
      </c>
      <c r="G2167" s="1">
        <v>0.43815354947215862</v>
      </c>
    </row>
    <row r="2168" spans="1:7" x14ac:dyDescent="0.3">
      <c r="A2168" s="3">
        <v>42349</v>
      </c>
      <c r="B2168" s="1">
        <v>0.59446727473188332</v>
      </c>
      <c r="C2168" s="1">
        <v>0.56742510577720373</v>
      </c>
      <c r="D2168" s="1">
        <v>0.8256280065399928</v>
      </c>
      <c r="E2168" s="1">
        <v>0.30922220501441472</v>
      </c>
      <c r="F2168" s="1">
        <v>0.69652655615859826</v>
      </c>
      <c r="G2168" s="1">
        <v>0.4383236553958092</v>
      </c>
    </row>
    <row r="2169" spans="1:7" x14ac:dyDescent="0.3">
      <c r="A2169" s="3">
        <v>42352</v>
      </c>
      <c r="B2169" s="1">
        <v>0.55919619877252025</v>
      </c>
      <c r="C2169" s="1">
        <v>0.56753501472200762</v>
      </c>
      <c r="D2169" s="1">
        <v>0.82560577435025739</v>
      </c>
      <c r="E2169" s="1">
        <v>0.30946425509375791</v>
      </c>
      <c r="F2169" s="1">
        <v>0.69657039453613245</v>
      </c>
      <c r="G2169" s="1">
        <v>0.4384996349078828</v>
      </c>
    </row>
    <row r="2170" spans="1:7" x14ac:dyDescent="0.3">
      <c r="A2170" s="3">
        <v>42353</v>
      </c>
      <c r="B2170" s="1">
        <v>0.56341811188115531</v>
      </c>
      <c r="C2170" s="1">
        <v>0.567653811970248</v>
      </c>
      <c r="D2170" s="1">
        <v>0.82557891702827746</v>
      </c>
      <c r="E2170" s="1">
        <v>0.3097287069122186</v>
      </c>
      <c r="F2170" s="1">
        <v>0.69661636449926267</v>
      </c>
      <c r="G2170" s="1">
        <v>0.43869125944123333</v>
      </c>
    </row>
    <row r="2171" spans="1:7" x14ac:dyDescent="0.3">
      <c r="A2171" s="3">
        <v>42354</v>
      </c>
      <c r="B2171" s="1">
        <v>0.56480154630586199</v>
      </c>
      <c r="C2171" s="1">
        <v>0.56777720552371858</v>
      </c>
      <c r="D2171" s="1">
        <v>0.82554780350725454</v>
      </c>
      <c r="E2171" s="1">
        <v>0.31000660754018261</v>
      </c>
      <c r="F2171" s="1">
        <v>0.69666250451548661</v>
      </c>
      <c r="G2171" s="1">
        <v>0.43889190653195048</v>
      </c>
    </row>
    <row r="2172" spans="1:7" x14ac:dyDescent="0.3">
      <c r="A2172" s="3">
        <v>42355</v>
      </c>
      <c r="B2172" s="1">
        <v>0.56003617242187753</v>
      </c>
      <c r="C2172" s="1">
        <v>0.56789782747293327</v>
      </c>
      <c r="D2172" s="1">
        <v>0.82551141134329664</v>
      </c>
      <c r="E2172" s="1">
        <v>0.3102842436025699</v>
      </c>
      <c r="F2172" s="1">
        <v>0.69670461940811501</v>
      </c>
      <c r="G2172" s="1">
        <v>0.43909103553775158</v>
      </c>
    </row>
    <row r="2173" spans="1:7" x14ac:dyDescent="0.3">
      <c r="A2173" s="3">
        <v>42356</v>
      </c>
      <c r="B2173" s="1">
        <v>0.56811071817192604</v>
      </c>
      <c r="C2173" s="1">
        <v>0.56803397861223448</v>
      </c>
      <c r="D2173" s="1">
        <v>0.82546632913830309</v>
      </c>
      <c r="E2173" s="1">
        <v>0.31060162808616593</v>
      </c>
      <c r="F2173" s="1">
        <v>0.69675015387526873</v>
      </c>
      <c r="G2173" s="1">
        <v>0.43931780334920018</v>
      </c>
    </row>
    <row r="2174" spans="1:7" x14ac:dyDescent="0.3">
      <c r="A2174" s="3">
        <v>42359</v>
      </c>
      <c r="B2174" s="1">
        <v>0.56933115823817293</v>
      </c>
      <c r="C2174" s="1">
        <v>0.56816926929364986</v>
      </c>
      <c r="D2174" s="1">
        <v>0.82542483026963054</v>
      </c>
      <c r="E2174" s="1">
        <v>0.31091370831766918</v>
      </c>
      <c r="F2174" s="1">
        <v>0.69679704978164025</v>
      </c>
      <c r="G2174" s="1">
        <v>0.43954148880565952</v>
      </c>
    </row>
    <row r="2175" spans="1:7" x14ac:dyDescent="0.3">
      <c r="A2175" s="3">
        <v>42360</v>
      </c>
      <c r="B2175" s="1">
        <v>0.57151345683327504</v>
      </c>
      <c r="C2175" s="1">
        <v>0.56831209668570437</v>
      </c>
      <c r="D2175" s="1">
        <v>0.82537487148536426</v>
      </c>
      <c r="E2175" s="1">
        <v>0.31124932188604448</v>
      </c>
      <c r="F2175" s="1">
        <v>0.69684348408553431</v>
      </c>
      <c r="G2175" s="1">
        <v>0.43978070928587443</v>
      </c>
    </row>
    <row r="2176" spans="1:7" x14ac:dyDescent="0.3">
      <c r="A2176" s="3">
        <v>42361</v>
      </c>
      <c r="B2176" s="1">
        <v>0.57726633872101196</v>
      </c>
      <c r="C2176" s="1">
        <v>0.56847712805439055</v>
      </c>
      <c r="D2176" s="1">
        <v>0.8252953851758037</v>
      </c>
      <c r="E2176" s="1">
        <v>0.31165887093297739</v>
      </c>
      <c r="F2176" s="1">
        <v>0.69688625661509707</v>
      </c>
      <c r="G2176" s="1">
        <v>0.44006799949368403</v>
      </c>
    </row>
    <row r="2177" spans="1:7" x14ac:dyDescent="0.3">
      <c r="A2177" s="3">
        <v>42362</v>
      </c>
      <c r="B2177" s="1">
        <v>0.59086040699750086</v>
      </c>
      <c r="C2177" s="1">
        <v>0.56865293562740549</v>
      </c>
      <c r="D2177" s="1">
        <v>0.82522865171683613</v>
      </c>
      <c r="E2177" s="1">
        <v>0.31207721953797479</v>
      </c>
      <c r="F2177" s="1">
        <v>0.69694079367212081</v>
      </c>
      <c r="G2177" s="1">
        <v>0.44036507758269022</v>
      </c>
    </row>
    <row r="2178" spans="1:7" x14ac:dyDescent="0.3">
      <c r="A2178" s="3">
        <v>42363</v>
      </c>
      <c r="B2178" s="1">
        <v>0.58832543387619829</v>
      </c>
      <c r="C2178" s="1">
        <v>0.56882645993909753</v>
      </c>
      <c r="D2178" s="1">
        <v>0.82515911508419926</v>
      </c>
      <c r="E2178" s="1">
        <v>0.31249380479399591</v>
      </c>
      <c r="F2178" s="1">
        <v>0.69699278751164839</v>
      </c>
      <c r="G2178" s="1">
        <v>0.44066013236654672</v>
      </c>
    </row>
    <row r="2179" spans="1:7" x14ac:dyDescent="0.3">
      <c r="A2179" s="3">
        <v>42366</v>
      </c>
      <c r="B2179" s="1">
        <v>0.60537892063946208</v>
      </c>
      <c r="C2179" s="1">
        <v>0.56902143444390729</v>
      </c>
      <c r="D2179" s="1">
        <v>0.8250909357724312</v>
      </c>
      <c r="E2179" s="1">
        <v>0.31295193311538338</v>
      </c>
      <c r="F2179" s="1">
        <v>0.69705618510816925</v>
      </c>
      <c r="G2179" s="1">
        <v>0.44098668377964528</v>
      </c>
    </row>
    <row r="2180" spans="1:7" x14ac:dyDescent="0.3">
      <c r="A2180" s="3">
        <v>42367</v>
      </c>
      <c r="B2180" s="1">
        <v>0.5982324222230142</v>
      </c>
      <c r="C2180" s="1">
        <v>0.569213963045897</v>
      </c>
      <c r="D2180" s="1">
        <v>0.82500587275901394</v>
      </c>
      <c r="E2180" s="1">
        <v>0.31342205333278012</v>
      </c>
      <c r="F2180" s="1">
        <v>0.69710991790245547</v>
      </c>
      <c r="G2180" s="1">
        <v>0.44131800818933847</v>
      </c>
    </row>
    <row r="2181" spans="1:7" x14ac:dyDescent="0.3">
      <c r="A2181" s="3">
        <v>42368</v>
      </c>
      <c r="B2181" s="1">
        <v>0.59060188952974069</v>
      </c>
      <c r="C2181" s="1">
        <v>0.56939633648280441</v>
      </c>
      <c r="D2181" s="1">
        <v>0.82492096059977471</v>
      </c>
      <c r="E2181" s="1">
        <v>0.31387171236583422</v>
      </c>
      <c r="F2181" s="1">
        <v>0.69715864854128951</v>
      </c>
      <c r="G2181" s="1">
        <v>0.44163402442431932</v>
      </c>
    </row>
    <row r="2182" spans="1:7" x14ac:dyDescent="0.3">
      <c r="A2182" s="3">
        <v>42369</v>
      </c>
      <c r="B2182" s="1">
        <v>0.597688926697859</v>
      </c>
      <c r="C2182" s="1">
        <v>0.5695851007770415</v>
      </c>
      <c r="D2182" s="1">
        <v>0.82484129004202655</v>
      </c>
      <c r="E2182" s="1">
        <v>0.31432891151205639</v>
      </c>
      <c r="F2182" s="1">
        <v>0.69721319540953408</v>
      </c>
      <c r="G2182" s="1">
        <v>0.44195700614454891</v>
      </c>
    </row>
    <row r="2183" spans="1:7" x14ac:dyDescent="0.3">
      <c r="A2183" s="3">
        <v>42373</v>
      </c>
      <c r="B2183" s="1">
        <v>0.63092998955067914</v>
      </c>
      <c r="C2183" s="1">
        <v>0.5697990158252012</v>
      </c>
      <c r="D2183" s="1">
        <v>0.82480841037372232</v>
      </c>
      <c r="E2183" s="1">
        <v>0.31478962127668009</v>
      </c>
      <c r="F2183" s="1">
        <v>0.69730371309946171</v>
      </c>
      <c r="G2183" s="1">
        <v>0.44229431855094059</v>
      </c>
    </row>
    <row r="2184" spans="1:7" x14ac:dyDescent="0.3">
      <c r="A2184" s="3">
        <v>42374</v>
      </c>
      <c r="B2184" s="1">
        <v>0.62761578637888693</v>
      </c>
      <c r="C2184" s="1">
        <v>0.57001855841552262</v>
      </c>
      <c r="D2184" s="1">
        <v>0.8247500038869563</v>
      </c>
      <c r="E2184" s="1">
        <v>0.31528711294408901</v>
      </c>
      <c r="F2184" s="1">
        <v>0.6973842811512394</v>
      </c>
      <c r="G2184" s="1">
        <v>0.44265283567980579</v>
      </c>
    </row>
    <row r="2185" spans="1:7" x14ac:dyDescent="0.3">
      <c r="A2185" s="3">
        <v>42375</v>
      </c>
      <c r="B2185" s="1">
        <v>0.61560583486365683</v>
      </c>
      <c r="C2185" s="1">
        <v>0.57023183202746208</v>
      </c>
      <c r="D2185" s="1">
        <v>0.82466520214471617</v>
      </c>
      <c r="E2185" s="1">
        <v>0.31579846191020799</v>
      </c>
      <c r="F2185" s="1">
        <v>0.69744851708608913</v>
      </c>
      <c r="G2185" s="1">
        <v>0.44301514696883498</v>
      </c>
    </row>
    <row r="2186" spans="1:7" x14ac:dyDescent="0.3">
      <c r="A2186" s="3">
        <v>42376</v>
      </c>
      <c r="B2186" s="1">
        <v>0.67044298691733006</v>
      </c>
      <c r="C2186" s="1">
        <v>0.57049089027406252</v>
      </c>
      <c r="D2186" s="1">
        <v>0.82466683594748691</v>
      </c>
      <c r="E2186" s="1">
        <v>0.31631494460063808</v>
      </c>
      <c r="F2186" s="1">
        <v>0.69757886311077466</v>
      </c>
      <c r="G2186" s="1">
        <v>0.44340291743735027</v>
      </c>
    </row>
    <row r="2187" spans="1:7" x14ac:dyDescent="0.3">
      <c r="A2187" s="3">
        <v>42377</v>
      </c>
      <c r="B2187" s="1">
        <v>0.65979127000916726</v>
      </c>
      <c r="C2187" s="1">
        <v>0.57074887567371968</v>
      </c>
      <c r="D2187" s="1">
        <v>0.8246265742554747</v>
      </c>
      <c r="E2187" s="1">
        <v>0.31687117709196472</v>
      </c>
      <c r="F2187" s="1">
        <v>0.69768772496459719</v>
      </c>
      <c r="G2187" s="1">
        <v>0.44381002638284223</v>
      </c>
    </row>
    <row r="2188" spans="1:7" x14ac:dyDescent="0.3">
      <c r="A2188" s="3">
        <v>42380</v>
      </c>
      <c r="B2188" s="1">
        <v>0.69791038421967566</v>
      </c>
      <c r="C2188" s="1">
        <v>0.57104093284176027</v>
      </c>
      <c r="D2188" s="1">
        <v>0.82465608913345623</v>
      </c>
      <c r="E2188" s="1">
        <v>0.31742577655006438</v>
      </c>
      <c r="F2188" s="1">
        <v>0.69784851098760825</v>
      </c>
      <c r="G2188" s="1">
        <v>0.4442333546959123</v>
      </c>
    </row>
    <row r="2189" spans="1:7" x14ac:dyDescent="0.3">
      <c r="A2189" s="3">
        <v>42381</v>
      </c>
      <c r="B2189" s="1">
        <v>0.7014020869939398</v>
      </c>
      <c r="C2189" s="1">
        <v>0.5713378330913963</v>
      </c>
      <c r="D2189" s="1">
        <v>0.82468649989541154</v>
      </c>
      <c r="E2189" s="1">
        <v>0.317989166287381</v>
      </c>
      <c r="F2189" s="1">
        <v>0.69801216649340392</v>
      </c>
      <c r="G2189" s="1">
        <v>0.44466349968938867</v>
      </c>
    </row>
    <row r="2190" spans="1:7" x14ac:dyDescent="0.3">
      <c r="A2190" s="3">
        <v>42382</v>
      </c>
      <c r="B2190" s="1">
        <v>0.7347725520431766</v>
      </c>
      <c r="C2190" s="1">
        <v>0.57165984187251018</v>
      </c>
      <c r="D2190" s="1">
        <v>0.82480698220463677</v>
      </c>
      <c r="E2190" s="1">
        <v>0.31851270154038358</v>
      </c>
      <c r="F2190" s="1">
        <v>0.69823341203857348</v>
      </c>
      <c r="G2190" s="1">
        <v>0.44508627170644688</v>
      </c>
    </row>
    <row r="2191" spans="1:7" x14ac:dyDescent="0.3">
      <c r="A2191" s="3">
        <v>42383</v>
      </c>
      <c r="B2191" s="1">
        <v>0.71159088430923556</v>
      </c>
      <c r="C2191" s="1">
        <v>0.57196713172284241</v>
      </c>
      <c r="D2191" s="1">
        <v>0.82485262881742227</v>
      </c>
      <c r="E2191" s="1">
        <v>0.31908163462826261</v>
      </c>
      <c r="F2191" s="1">
        <v>0.69840988027013229</v>
      </c>
      <c r="G2191" s="1">
        <v>0.44552438317555249</v>
      </c>
    </row>
    <row r="2192" spans="1:7" x14ac:dyDescent="0.3">
      <c r="A2192" s="3">
        <v>42384</v>
      </c>
      <c r="B2192" s="1">
        <v>0.73842120594232452</v>
      </c>
      <c r="C2192" s="1">
        <v>0.57230012756427484</v>
      </c>
      <c r="D2192" s="1">
        <v>0.82495621905565275</v>
      </c>
      <c r="E2192" s="1">
        <v>0.31964403607289688</v>
      </c>
      <c r="F2192" s="1">
        <v>0.69862817330996385</v>
      </c>
      <c r="G2192" s="1">
        <v>0.44597208181858577</v>
      </c>
    </row>
    <row r="2193" spans="1:7" x14ac:dyDescent="0.3">
      <c r="A2193" s="3">
        <v>42387</v>
      </c>
      <c r="B2193" s="1">
        <v>0.7266964414349516</v>
      </c>
      <c r="C2193" s="1">
        <v>0.57260955013716353</v>
      </c>
      <c r="D2193" s="1">
        <v>0.8250660530995233</v>
      </c>
      <c r="E2193" s="1">
        <v>0.3201530471748037</v>
      </c>
      <c r="F2193" s="1">
        <v>0.69883780161834341</v>
      </c>
      <c r="G2193" s="1">
        <v>0.44638129865598358</v>
      </c>
    </row>
    <row r="2194" spans="1:7" x14ac:dyDescent="0.3">
      <c r="A2194" s="3">
        <v>42388</v>
      </c>
      <c r="B2194" s="1">
        <v>0.69961378915748806</v>
      </c>
      <c r="C2194" s="1">
        <v>0.5728996453749019</v>
      </c>
      <c r="D2194" s="1">
        <v>0.8250988729263925</v>
      </c>
      <c r="E2194" s="1">
        <v>0.3207004178234113</v>
      </c>
      <c r="F2194" s="1">
        <v>0.6989992591506472</v>
      </c>
      <c r="G2194" s="1">
        <v>0.4468000315991566</v>
      </c>
    </row>
    <row r="2195" spans="1:7" x14ac:dyDescent="0.3">
      <c r="A2195" s="3">
        <v>42389</v>
      </c>
      <c r="B2195" s="1">
        <v>0.70423988048659036</v>
      </c>
      <c r="C2195" s="1">
        <v>0.57317934061078701</v>
      </c>
      <c r="D2195" s="1">
        <v>0.82517867210273166</v>
      </c>
      <c r="E2195" s="1">
        <v>0.32118000911884242</v>
      </c>
      <c r="F2195" s="1">
        <v>0.69917900635675934</v>
      </c>
      <c r="G2195" s="1">
        <v>0.44717967486481469</v>
      </c>
    </row>
    <row r="2196" spans="1:7" x14ac:dyDescent="0.3">
      <c r="A2196" s="3">
        <v>42390</v>
      </c>
      <c r="B2196" s="1">
        <v>0.73214157770294475</v>
      </c>
      <c r="C2196" s="1">
        <v>0.57347164805587569</v>
      </c>
      <c r="D2196" s="1">
        <v>0.82535329693295822</v>
      </c>
      <c r="E2196" s="1">
        <v>0.32158999917879311</v>
      </c>
      <c r="F2196" s="1">
        <v>0.69941247249441696</v>
      </c>
      <c r="G2196" s="1">
        <v>0.44753082361733437</v>
      </c>
    </row>
    <row r="2197" spans="1:7" x14ac:dyDescent="0.3">
      <c r="A2197" s="3">
        <v>42391</v>
      </c>
      <c r="B2197" s="1">
        <v>0.72780361198226462</v>
      </c>
      <c r="C2197" s="1">
        <v>0.5737625611366417</v>
      </c>
      <c r="D2197" s="1">
        <v>0.82550968212296105</v>
      </c>
      <c r="E2197" s="1">
        <v>0.32201544015032241</v>
      </c>
      <c r="F2197" s="1">
        <v>0.69963612162980138</v>
      </c>
      <c r="G2197" s="1">
        <v>0.44788900064348203</v>
      </c>
    </row>
    <row r="2198" spans="1:7" x14ac:dyDescent="0.3">
      <c r="A2198" s="3">
        <v>42394</v>
      </c>
      <c r="B2198" s="1">
        <v>0.70139909059111583</v>
      </c>
      <c r="C2198" s="1">
        <v>0.5740380450135516</v>
      </c>
      <c r="D2198" s="1">
        <v>0.82558333059754463</v>
      </c>
      <c r="E2198" s="1">
        <v>0.32249275942955852</v>
      </c>
      <c r="F2198" s="1">
        <v>0.69981068780554812</v>
      </c>
      <c r="G2198" s="1">
        <v>0.44826540222155509</v>
      </c>
    </row>
    <row r="2199" spans="1:7" x14ac:dyDescent="0.3">
      <c r="A2199" s="3">
        <v>42395</v>
      </c>
      <c r="B2199" s="1">
        <v>0.74856723511322343</v>
      </c>
      <c r="C2199" s="1">
        <v>0.57435417264568045</v>
      </c>
      <c r="D2199" s="1">
        <v>0.82577471334971353</v>
      </c>
      <c r="E2199" s="1">
        <v>0.32293363194164743</v>
      </c>
      <c r="F2199" s="1">
        <v>0.70006444299769699</v>
      </c>
      <c r="G2199" s="1">
        <v>0.44864390229366391</v>
      </c>
    </row>
    <row r="2200" spans="1:7" x14ac:dyDescent="0.3">
      <c r="A2200" s="3">
        <v>42396</v>
      </c>
      <c r="B2200" s="1">
        <v>0.74145299145299148</v>
      </c>
      <c r="C2200" s="1">
        <v>0.57466040770585991</v>
      </c>
      <c r="D2200" s="1">
        <v>0.82595422773941962</v>
      </c>
      <c r="E2200" s="1">
        <v>0.3233665876723002</v>
      </c>
      <c r="F2200" s="1">
        <v>0.70030731772263977</v>
      </c>
      <c r="G2200" s="1">
        <v>0.44901349768908011</v>
      </c>
    </row>
    <row r="2201" spans="1:7" x14ac:dyDescent="0.3">
      <c r="A2201" s="3">
        <v>42397</v>
      </c>
      <c r="B2201" s="1">
        <v>0.76733873761518734</v>
      </c>
      <c r="C2201" s="1">
        <v>0.57499230246435062</v>
      </c>
      <c r="D2201" s="1">
        <v>0.82619843894369582</v>
      </c>
      <c r="E2201" s="1">
        <v>0.32378616598500548</v>
      </c>
      <c r="F2201" s="1">
        <v>0.70059537070402322</v>
      </c>
      <c r="G2201" s="1">
        <v>0.44938923422467802</v>
      </c>
    </row>
    <row r="2202" spans="1:7" x14ac:dyDescent="0.3">
      <c r="A2202" s="3">
        <v>42398</v>
      </c>
      <c r="B2202" s="1">
        <v>0.75555086385868619</v>
      </c>
      <c r="C2202" s="1">
        <v>0.57531934734386325</v>
      </c>
      <c r="D2202" s="1">
        <v>0.82639180263330569</v>
      </c>
      <c r="E2202" s="1">
        <v>0.32424689205442092</v>
      </c>
      <c r="F2202" s="1">
        <v>0.70085557498858442</v>
      </c>
      <c r="G2202" s="1">
        <v>0.44978311969914209</v>
      </c>
    </row>
    <row r="2203" spans="1:7" x14ac:dyDescent="0.3">
      <c r="A2203" s="3">
        <v>42401</v>
      </c>
      <c r="B2203" s="1">
        <v>0.76921178793006206</v>
      </c>
      <c r="C2203" s="1">
        <v>0.57565785177146112</v>
      </c>
      <c r="D2203" s="1">
        <v>0.82662485238271</v>
      </c>
      <c r="E2203" s="1">
        <v>0.32469085116021218</v>
      </c>
      <c r="F2203" s="1">
        <v>0.7011413520770855</v>
      </c>
      <c r="G2203" s="1">
        <v>0.45017435146583668</v>
      </c>
    </row>
    <row r="2204" spans="1:7" x14ac:dyDescent="0.3">
      <c r="A2204" s="3">
        <v>42402</v>
      </c>
      <c r="B2204" s="1">
        <v>0.7401623985009369</v>
      </c>
      <c r="C2204" s="1">
        <v>0.57597188693690438</v>
      </c>
      <c r="D2204" s="1">
        <v>0.82677105088619429</v>
      </c>
      <c r="E2204" s="1">
        <v>0.32517272298761452</v>
      </c>
      <c r="F2204" s="1">
        <v>0.70137146891154933</v>
      </c>
      <c r="G2204" s="1">
        <v>0.45057230496225942</v>
      </c>
    </row>
    <row r="2205" spans="1:7" x14ac:dyDescent="0.3">
      <c r="A2205" s="3">
        <v>42403</v>
      </c>
      <c r="B2205" s="1">
        <v>0.74026557853240194</v>
      </c>
      <c r="C2205" s="1">
        <v>0.57628019251191698</v>
      </c>
      <c r="D2205" s="1">
        <v>0.82693122289507981</v>
      </c>
      <c r="E2205" s="1">
        <v>0.3256291621287542</v>
      </c>
      <c r="F2205" s="1">
        <v>0.70160570770349839</v>
      </c>
      <c r="G2205" s="1">
        <v>0.45095467732033562</v>
      </c>
    </row>
    <row r="2206" spans="1:7" x14ac:dyDescent="0.3">
      <c r="A2206" s="3">
        <v>42404</v>
      </c>
      <c r="B2206" s="1">
        <v>0.73943957968476359</v>
      </c>
      <c r="C2206" s="1">
        <v>0.57658231060663612</v>
      </c>
      <c r="D2206" s="1">
        <v>0.82710145352386555</v>
      </c>
      <c r="E2206" s="1">
        <v>0.32606316768940669</v>
      </c>
      <c r="F2206" s="1">
        <v>0.70184188206525078</v>
      </c>
      <c r="G2206" s="1">
        <v>0.4513227391480214</v>
      </c>
    </row>
    <row r="2207" spans="1:7" x14ac:dyDescent="0.3">
      <c r="A2207" s="3">
        <v>42405</v>
      </c>
      <c r="B2207" s="1">
        <v>0.74494480462589807</v>
      </c>
      <c r="C2207" s="1">
        <v>0.57688856730971183</v>
      </c>
      <c r="D2207" s="1">
        <v>0.82728664485118042</v>
      </c>
      <c r="E2207" s="1">
        <v>0.3264904897682433</v>
      </c>
      <c r="F2207" s="1">
        <v>0.70208760608044607</v>
      </c>
      <c r="G2207" s="1">
        <v>0.45168952853897759</v>
      </c>
    </row>
    <row r="2208" spans="1:7" x14ac:dyDescent="0.3">
      <c r="A2208" s="3">
        <v>42415</v>
      </c>
      <c r="B2208" s="1">
        <v>0.75341017235909913</v>
      </c>
      <c r="C2208" s="1">
        <v>0.57720202072038862</v>
      </c>
      <c r="D2208" s="1">
        <v>0.82749428437435002</v>
      </c>
      <c r="E2208" s="1">
        <v>0.32690975706642722</v>
      </c>
      <c r="F2208" s="1">
        <v>0.70234815254736938</v>
      </c>
      <c r="G2208" s="1">
        <v>0.45205588889340792</v>
      </c>
    </row>
    <row r="2209" spans="1:7" x14ac:dyDescent="0.3">
      <c r="A2209" s="3">
        <v>42416</v>
      </c>
      <c r="B2209" s="1">
        <v>0.72945446856498453</v>
      </c>
      <c r="C2209" s="1">
        <v>0.57749680878993992</v>
      </c>
      <c r="D2209" s="1">
        <v>0.82763054961074045</v>
      </c>
      <c r="E2209" s="1">
        <v>0.32736306796913939</v>
      </c>
      <c r="F2209" s="1">
        <v>0.70256367920034024</v>
      </c>
      <c r="G2209" s="1">
        <v>0.45242993837953971</v>
      </c>
    </row>
    <row r="2210" spans="1:7" x14ac:dyDescent="0.3">
      <c r="A2210" s="3">
        <v>42417</v>
      </c>
      <c r="B2210" s="1">
        <v>0.72293746252336766</v>
      </c>
      <c r="C2210" s="1">
        <v>0.57778684910480016</v>
      </c>
      <c r="D2210" s="1">
        <v>0.82774678627128306</v>
      </c>
      <c r="E2210" s="1">
        <v>0.32782691193831731</v>
      </c>
      <c r="F2210" s="1">
        <v>0.70276681768804161</v>
      </c>
      <c r="G2210" s="1">
        <v>0.45280688052155871</v>
      </c>
    </row>
    <row r="2211" spans="1:7" x14ac:dyDescent="0.3">
      <c r="A2211" s="3">
        <v>42418</v>
      </c>
      <c r="B2211" s="1">
        <v>0.72530069486085136</v>
      </c>
      <c r="C2211" s="1">
        <v>0.57807743302013626</v>
      </c>
      <c r="D2211" s="1">
        <v>0.82787117814335676</v>
      </c>
      <c r="E2211" s="1">
        <v>0.32828368789691581</v>
      </c>
      <c r="F2211" s="1">
        <v>0.70297430558174656</v>
      </c>
      <c r="G2211" s="1">
        <v>0.453180560458526</v>
      </c>
    </row>
    <row r="2212" spans="1:7" x14ac:dyDescent="0.3">
      <c r="A2212" s="3">
        <v>42419</v>
      </c>
      <c r="B2212" s="1">
        <v>0.72825740681745776</v>
      </c>
      <c r="C2212" s="1">
        <v>0.57836948277968458</v>
      </c>
      <c r="D2212" s="1">
        <v>0.82800424414697182</v>
      </c>
      <c r="E2212" s="1">
        <v>0.32873472141239729</v>
      </c>
      <c r="F2212" s="1">
        <v>0.70318686346332815</v>
      </c>
      <c r="G2212" s="1">
        <v>0.45355210209604102</v>
      </c>
    </row>
    <row r="2213" spans="1:7" x14ac:dyDescent="0.3">
      <c r="A2213" s="3">
        <v>42422</v>
      </c>
      <c r="B2213" s="1">
        <v>0.70762682051642856</v>
      </c>
      <c r="C2213" s="1">
        <v>0.57864724814485702</v>
      </c>
      <c r="D2213" s="1">
        <v>0.82807759124768865</v>
      </c>
      <c r="E2213" s="1">
        <v>0.32921690504202539</v>
      </c>
      <c r="F2213" s="1">
        <v>0.70336241969627289</v>
      </c>
      <c r="G2213" s="1">
        <v>0.4539320765934412</v>
      </c>
    </row>
    <row r="2214" spans="1:7" x14ac:dyDescent="0.3">
      <c r="A2214" s="3">
        <v>42423</v>
      </c>
      <c r="B2214" s="1">
        <v>0.7127341745457102</v>
      </c>
      <c r="C2214" s="1">
        <v>0.57893472331202234</v>
      </c>
      <c r="D2214" s="1">
        <v>0.82814735760189406</v>
      </c>
      <c r="E2214" s="1">
        <v>0.32972208902215072</v>
      </c>
      <c r="F2214" s="1">
        <v>0.7035410404569582</v>
      </c>
      <c r="G2214" s="1">
        <v>0.45432840616708647</v>
      </c>
    </row>
    <row r="2215" spans="1:7" x14ac:dyDescent="0.3">
      <c r="A2215" s="3">
        <v>42424</v>
      </c>
      <c r="B2215" s="1">
        <v>0.7025387083275213</v>
      </c>
      <c r="C2215" s="1">
        <v>0.57921483219477732</v>
      </c>
      <c r="D2215" s="1">
        <v>0.82818885920653806</v>
      </c>
      <c r="E2215" s="1">
        <v>0.33024080518301652</v>
      </c>
      <c r="F2215" s="1">
        <v>0.70370184570065775</v>
      </c>
      <c r="G2215" s="1">
        <v>0.45472781868889689</v>
      </c>
    </row>
    <row r="2216" spans="1:7" x14ac:dyDescent="0.3">
      <c r="A2216" s="3">
        <v>42425</v>
      </c>
      <c r="B2216" s="1">
        <v>0.75121287215105925</v>
      </c>
      <c r="C2216" s="1">
        <v>0.57952935446635712</v>
      </c>
      <c r="D2216" s="1">
        <v>0.82837030225808173</v>
      </c>
      <c r="E2216" s="1">
        <v>0.33068840667463251</v>
      </c>
      <c r="F2216" s="1">
        <v>0.70394982836221942</v>
      </c>
      <c r="G2216" s="1">
        <v>0.45510888057049481</v>
      </c>
    </row>
    <row r="2217" spans="1:7" x14ac:dyDescent="0.3">
      <c r="A2217" s="3">
        <v>42426</v>
      </c>
      <c r="B2217" s="1">
        <v>0.74655878953451715</v>
      </c>
      <c r="C2217" s="1">
        <v>0.57983831340339931</v>
      </c>
      <c r="D2217" s="1">
        <v>0.82854120141177434</v>
      </c>
      <c r="E2217" s="1">
        <v>0.33113542539502427</v>
      </c>
      <c r="F2217" s="1">
        <v>0.70418975740758682</v>
      </c>
      <c r="G2217" s="1">
        <v>0.45548686939921179</v>
      </c>
    </row>
    <row r="2218" spans="1:7" x14ac:dyDescent="0.3">
      <c r="A2218" s="3">
        <v>42429</v>
      </c>
      <c r="B2218" s="1">
        <v>0.77219142516314643</v>
      </c>
      <c r="C2218" s="1">
        <v>0.58016715695753296</v>
      </c>
      <c r="D2218" s="1">
        <v>0.82879072654149044</v>
      </c>
      <c r="E2218" s="1">
        <v>0.33154358737357548</v>
      </c>
      <c r="F2218" s="1">
        <v>0.70447894174951164</v>
      </c>
      <c r="G2218" s="1">
        <v>0.45585537216555422</v>
      </c>
    </row>
    <row r="2219" spans="1:7" x14ac:dyDescent="0.3">
      <c r="A2219" s="3">
        <v>42430</v>
      </c>
      <c r="B2219" s="1">
        <v>0.75745784695201035</v>
      </c>
      <c r="C2219" s="1">
        <v>0.58047863668132016</v>
      </c>
      <c r="D2219" s="1">
        <v>0.82900641026266153</v>
      </c>
      <c r="E2219" s="1">
        <v>0.33195086309997879</v>
      </c>
      <c r="F2219" s="1">
        <v>0.70474252347199084</v>
      </c>
      <c r="G2219" s="1">
        <v>0.45621474989064947</v>
      </c>
    </row>
    <row r="2220" spans="1:7" x14ac:dyDescent="0.3">
      <c r="A2220" s="3">
        <v>42431</v>
      </c>
      <c r="B2220" s="1">
        <v>0.7209237618252643</v>
      </c>
      <c r="C2220" s="1">
        <v>0.58076711570347617</v>
      </c>
      <c r="D2220" s="1">
        <v>0.82910225143484773</v>
      </c>
      <c r="E2220" s="1">
        <v>0.33243197997210461</v>
      </c>
      <c r="F2220" s="1">
        <v>0.704934683569162</v>
      </c>
      <c r="G2220" s="1">
        <v>0.45659954783779039</v>
      </c>
    </row>
    <row r="2221" spans="1:7" x14ac:dyDescent="0.3">
      <c r="A2221" s="3">
        <v>42432</v>
      </c>
      <c r="B2221" s="1">
        <v>0.71277842907385702</v>
      </c>
      <c r="C2221" s="1">
        <v>0.58104683628883069</v>
      </c>
      <c r="D2221" s="1">
        <v>0.82918190094657251</v>
      </c>
      <c r="E2221" s="1">
        <v>0.33291177163108893</v>
      </c>
      <c r="F2221" s="1">
        <v>0.7051143686177016</v>
      </c>
      <c r="G2221" s="1">
        <v>0.45697930395995978</v>
      </c>
    </row>
    <row r="2222" spans="1:7" x14ac:dyDescent="0.3">
      <c r="A2222" s="3">
        <v>42433</v>
      </c>
      <c r="B2222" s="1">
        <v>0.71024454269135118</v>
      </c>
      <c r="C2222" s="1">
        <v>0.58132280631872235</v>
      </c>
      <c r="D2222" s="1">
        <v>0.82925832415718137</v>
      </c>
      <c r="E2222" s="1">
        <v>0.33338728848026328</v>
      </c>
      <c r="F2222" s="1">
        <v>0.70529056523795186</v>
      </c>
      <c r="G2222" s="1">
        <v>0.45735504739949279</v>
      </c>
    </row>
    <row r="2223" spans="1:7" x14ac:dyDescent="0.3">
      <c r="A2223" s="3">
        <v>42436</v>
      </c>
      <c r="B2223" s="1">
        <v>0.69654984131317621</v>
      </c>
      <c r="C2223" s="1">
        <v>0.58158576713290788</v>
      </c>
      <c r="D2223" s="1">
        <v>0.82930648404864193</v>
      </c>
      <c r="E2223" s="1">
        <v>0.33386505021717378</v>
      </c>
      <c r="F2223" s="1">
        <v>0.70544612559077491</v>
      </c>
      <c r="G2223" s="1">
        <v>0.45772540867504091</v>
      </c>
    </row>
    <row r="2224" spans="1:7" x14ac:dyDescent="0.3">
      <c r="A2224" s="3">
        <v>42437</v>
      </c>
      <c r="B2224" s="1">
        <v>0.69480784955028618</v>
      </c>
      <c r="C2224" s="1">
        <v>0.58184766715998404</v>
      </c>
      <c r="D2224" s="1">
        <v>0.82934860450737813</v>
      </c>
      <c r="E2224" s="1">
        <v>0.33434672981258989</v>
      </c>
      <c r="F2224" s="1">
        <v>0.70559813583368114</v>
      </c>
      <c r="G2224" s="1">
        <v>0.45809719848628699</v>
      </c>
    </row>
    <row r="2225" spans="1:7" x14ac:dyDescent="0.3">
      <c r="A2225" s="3">
        <v>42438</v>
      </c>
      <c r="B2225" s="1">
        <v>0.71463633849557529</v>
      </c>
      <c r="C2225" s="1">
        <v>0.58212156664946657</v>
      </c>
      <c r="D2225" s="1">
        <v>0.82944565556500627</v>
      </c>
      <c r="E2225" s="1">
        <v>0.33479747773392687</v>
      </c>
      <c r="F2225" s="1">
        <v>0.70578361110723642</v>
      </c>
      <c r="G2225" s="1">
        <v>0.45845952219169672</v>
      </c>
    </row>
    <row r="2226" spans="1:7" x14ac:dyDescent="0.3">
      <c r="A2226" s="3">
        <v>42439</v>
      </c>
      <c r="B2226" s="1">
        <v>0.73524587303249223</v>
      </c>
      <c r="C2226" s="1">
        <v>0.58241347894778628</v>
      </c>
      <c r="D2226" s="1">
        <v>0.82959140115437591</v>
      </c>
      <c r="E2226" s="1">
        <v>0.33523555674119659</v>
      </c>
      <c r="F2226" s="1">
        <v>0.70600244005108115</v>
      </c>
      <c r="G2226" s="1">
        <v>0.45882451784449152</v>
      </c>
    </row>
    <row r="2227" spans="1:7" x14ac:dyDescent="0.3">
      <c r="A2227" s="3">
        <v>42440</v>
      </c>
      <c r="B2227" s="1">
        <v>0.73911362597968588</v>
      </c>
      <c r="C2227" s="1">
        <v>0.58270777629453829</v>
      </c>
      <c r="D2227" s="1">
        <v>0.82974813179407425</v>
      </c>
      <c r="E2227" s="1">
        <v>0.33566742079500228</v>
      </c>
      <c r="F2227" s="1">
        <v>0.70622795404430627</v>
      </c>
      <c r="G2227" s="1">
        <v>0.45918759854477031</v>
      </c>
    </row>
    <row r="2228" spans="1:7" x14ac:dyDescent="0.3">
      <c r="A2228" s="3">
        <v>42443</v>
      </c>
      <c r="B2228" s="1">
        <v>0.72456497333707548</v>
      </c>
      <c r="C2228" s="1">
        <v>0.58299591979521981</v>
      </c>
      <c r="D2228" s="1">
        <v>0.82985028904674452</v>
      </c>
      <c r="E2228" s="1">
        <v>0.3361415505436951</v>
      </c>
      <c r="F2228" s="1">
        <v>0.70642310442098211</v>
      </c>
      <c r="G2228" s="1">
        <v>0.45956873516945751</v>
      </c>
    </row>
    <row r="2229" spans="1:7" x14ac:dyDescent="0.3">
      <c r="A2229" s="3">
        <v>42444</v>
      </c>
      <c r="B2229" s="1">
        <v>0.72725672440501343</v>
      </c>
      <c r="C2229" s="1">
        <v>0.58329851839413771</v>
      </c>
      <c r="D2229" s="1">
        <v>0.82992446316525315</v>
      </c>
      <c r="E2229" s="1">
        <v>0.33667257362302228</v>
      </c>
      <c r="F2229" s="1">
        <v>0.70661149077969543</v>
      </c>
      <c r="G2229" s="1">
        <v>0.45998554600857999</v>
      </c>
    </row>
    <row r="2230" spans="1:7" x14ac:dyDescent="0.3">
      <c r="A2230" s="3">
        <v>42445</v>
      </c>
      <c r="B2230" s="1">
        <v>0.73551008768803028</v>
      </c>
      <c r="C2230" s="1">
        <v>0.58360292195020025</v>
      </c>
      <c r="D2230" s="1">
        <v>0.83003255699320788</v>
      </c>
      <c r="E2230" s="1">
        <v>0.33717328690719262</v>
      </c>
      <c r="F2230" s="1">
        <v>0.70681773947170401</v>
      </c>
      <c r="G2230" s="1">
        <v>0.46038810442869638</v>
      </c>
    </row>
    <row r="2231" spans="1:7" x14ac:dyDescent="0.3">
      <c r="A2231" s="3">
        <v>42446</v>
      </c>
      <c r="B2231" s="1">
        <v>0.72249058748312855</v>
      </c>
      <c r="C2231" s="1">
        <v>0.58389690678626205</v>
      </c>
      <c r="D2231" s="1">
        <v>0.83010451623250314</v>
      </c>
      <c r="E2231" s="1">
        <v>0.3376892973400209</v>
      </c>
      <c r="F2231" s="1">
        <v>0.7070007115093826</v>
      </c>
      <c r="G2231" s="1">
        <v>0.4607931020631415</v>
      </c>
    </row>
    <row r="2232" spans="1:7" x14ac:dyDescent="0.3">
      <c r="A2232" s="3">
        <v>42447</v>
      </c>
      <c r="B2232" s="1">
        <v>0.70774735201388639</v>
      </c>
      <c r="C2232" s="1">
        <v>0.58417935853558478</v>
      </c>
      <c r="D2232" s="1">
        <v>0.8301377667664489</v>
      </c>
      <c r="E2232" s="1">
        <v>0.33822095030472071</v>
      </c>
      <c r="F2232" s="1">
        <v>0.70715856265101684</v>
      </c>
      <c r="G2232" s="1">
        <v>0.46120015442015272</v>
      </c>
    </row>
    <row r="2233" spans="1:7" x14ac:dyDescent="0.3">
      <c r="A2233" s="3">
        <v>42450</v>
      </c>
      <c r="B2233" s="1">
        <v>0.69054937290231411</v>
      </c>
      <c r="C2233" s="1">
        <v>0.58444449914111007</v>
      </c>
      <c r="D2233" s="1">
        <v>0.83014038706035365</v>
      </c>
      <c r="E2233" s="1">
        <v>0.3387486112218665</v>
      </c>
      <c r="F2233" s="1">
        <v>0.7072924431007318</v>
      </c>
      <c r="G2233" s="1">
        <v>0.46159655518148829</v>
      </c>
    </row>
    <row r="2234" spans="1:7" x14ac:dyDescent="0.3">
      <c r="A2234" s="3">
        <v>42451</v>
      </c>
      <c r="B2234" s="1">
        <v>0.69474279253815707</v>
      </c>
      <c r="C2234" s="1">
        <v>0.58471595240812657</v>
      </c>
      <c r="D2234" s="1">
        <v>0.83014254923394137</v>
      </c>
      <c r="E2234" s="1">
        <v>0.33928935558231171</v>
      </c>
      <c r="F2234" s="1">
        <v>0.70742925082103403</v>
      </c>
      <c r="G2234" s="1">
        <v>0.46200265399521911</v>
      </c>
    </row>
    <row r="2235" spans="1:7" x14ac:dyDescent="0.3">
      <c r="A2235" s="3">
        <v>42452</v>
      </c>
      <c r="B2235" s="1">
        <v>0.69184300703006318</v>
      </c>
      <c r="C2235" s="1">
        <v>0.58498557849506805</v>
      </c>
      <c r="D2235" s="1">
        <v>0.83013551393242935</v>
      </c>
      <c r="E2235" s="1">
        <v>0.33983564305770669</v>
      </c>
      <c r="F2235" s="1">
        <v>0.70756054621374864</v>
      </c>
      <c r="G2235" s="1">
        <v>0.4624106107763874</v>
      </c>
    </row>
    <row r="2236" spans="1:7" x14ac:dyDescent="0.3">
      <c r="A2236" s="3">
        <v>42453</v>
      </c>
      <c r="B2236" s="1">
        <v>0.7032745769896499</v>
      </c>
      <c r="C2236" s="1">
        <v>0.58526685137553724</v>
      </c>
      <c r="D2236" s="1">
        <v>0.83014540085874211</v>
      </c>
      <c r="E2236" s="1">
        <v>0.34038830189233238</v>
      </c>
      <c r="F2236" s="1">
        <v>0.70770612611713968</v>
      </c>
      <c r="G2236" s="1">
        <v>0.46282757663393481</v>
      </c>
    </row>
    <row r="2237" spans="1:7" x14ac:dyDescent="0.3">
      <c r="A2237" s="3">
        <v>42454</v>
      </c>
      <c r="B2237" s="1">
        <v>0.69909222563667828</v>
      </c>
      <c r="C2237" s="1">
        <v>0.58554329252155612</v>
      </c>
      <c r="D2237" s="1">
        <v>0.83014841288410002</v>
      </c>
      <c r="E2237" s="1">
        <v>0.34093817215901218</v>
      </c>
      <c r="F2237" s="1">
        <v>0.70784585270282807</v>
      </c>
      <c r="G2237" s="1">
        <v>0.46324073234028418</v>
      </c>
    </row>
    <row r="2238" spans="1:7" x14ac:dyDescent="0.3">
      <c r="A2238" s="3">
        <v>42457</v>
      </c>
      <c r="B2238" s="1">
        <v>0.69541252398395259</v>
      </c>
      <c r="C2238" s="1">
        <v>0.58581094128856592</v>
      </c>
      <c r="D2238" s="1">
        <v>0.83015799854240901</v>
      </c>
      <c r="E2238" s="1">
        <v>0.34146388403472278</v>
      </c>
      <c r="F2238" s="1">
        <v>0.70798446991548747</v>
      </c>
      <c r="G2238" s="1">
        <v>0.46363741266164438</v>
      </c>
    </row>
    <row r="2239" spans="1:7" x14ac:dyDescent="0.3">
      <c r="A2239" s="3">
        <v>42458</v>
      </c>
      <c r="B2239" s="1">
        <v>0.70817257102770959</v>
      </c>
      <c r="C2239" s="1">
        <v>0.58609115096824593</v>
      </c>
      <c r="D2239" s="1">
        <v>0.83018875624255584</v>
      </c>
      <c r="E2239" s="1">
        <v>0.34199354569393597</v>
      </c>
      <c r="F2239" s="1">
        <v>0.70813995360540094</v>
      </c>
      <c r="G2239" s="1">
        <v>0.46404234833109098</v>
      </c>
    </row>
    <row r="2240" spans="1:7" x14ac:dyDescent="0.3">
      <c r="A2240" s="3">
        <v>42459</v>
      </c>
      <c r="B2240" s="1">
        <v>0.69247584796558781</v>
      </c>
      <c r="C2240" s="1">
        <v>0.58636278150432219</v>
      </c>
      <c r="D2240" s="1">
        <v>0.83017120092236196</v>
      </c>
      <c r="E2240" s="1">
        <v>0.34255436208628243</v>
      </c>
      <c r="F2240" s="1">
        <v>0.70826699121334213</v>
      </c>
      <c r="G2240" s="1">
        <v>0.46445857179530231</v>
      </c>
    </row>
    <row r="2241" spans="1:7" x14ac:dyDescent="0.3">
      <c r="A2241" s="3">
        <v>42460</v>
      </c>
      <c r="B2241" s="1">
        <v>0.6902776311622506</v>
      </c>
      <c r="C2241" s="1">
        <v>0.5866238611593374</v>
      </c>
      <c r="D2241" s="1">
        <v>0.83017195297380197</v>
      </c>
      <c r="E2241" s="1">
        <v>0.34307576934487283</v>
      </c>
      <c r="F2241" s="1">
        <v>0.70839790706656969</v>
      </c>
      <c r="G2241" s="1">
        <v>0.46484981525210511</v>
      </c>
    </row>
    <row r="2242" spans="1:7" x14ac:dyDescent="0.3">
      <c r="A2242" s="3">
        <v>42461</v>
      </c>
      <c r="B2242" s="1">
        <v>0.68995848286538597</v>
      </c>
      <c r="C2242" s="1">
        <v>0.58688896678384284</v>
      </c>
      <c r="D2242" s="1">
        <v>0.83015882706035937</v>
      </c>
      <c r="E2242" s="1">
        <v>0.3436191065073263</v>
      </c>
      <c r="F2242" s="1">
        <v>0.70852389692210116</v>
      </c>
      <c r="G2242" s="1">
        <v>0.46525403664558462</v>
      </c>
    </row>
    <row r="2243" spans="1:7" x14ac:dyDescent="0.3">
      <c r="A2243" s="3">
        <v>42465</v>
      </c>
      <c r="B2243" s="1">
        <v>0.67465167440723539</v>
      </c>
      <c r="C2243" s="1">
        <v>0.58713981327190101</v>
      </c>
      <c r="D2243" s="1">
        <v>0.83011891523473968</v>
      </c>
      <c r="E2243" s="1">
        <v>0.34416071130906228</v>
      </c>
      <c r="F2243" s="1">
        <v>0.70862936425332035</v>
      </c>
      <c r="G2243" s="1">
        <v>0.46565026229048168</v>
      </c>
    </row>
    <row r="2244" spans="1:7" x14ac:dyDescent="0.3">
      <c r="A2244" s="3">
        <v>42466</v>
      </c>
      <c r="B2244" s="1">
        <v>0.67370769284394716</v>
      </c>
      <c r="C2244" s="1">
        <v>0.58738977040469853</v>
      </c>
      <c r="D2244" s="1">
        <v>0.83007618400847172</v>
      </c>
      <c r="E2244" s="1">
        <v>0.34470335680092529</v>
      </c>
      <c r="F2244" s="1">
        <v>0.70873297720658512</v>
      </c>
      <c r="G2244" s="1">
        <v>0.46604656360281188</v>
      </c>
    </row>
    <row r="2245" spans="1:7" x14ac:dyDescent="0.3">
      <c r="A2245" s="3">
        <v>42467</v>
      </c>
      <c r="B2245" s="1">
        <v>0.67513511652724711</v>
      </c>
      <c r="C2245" s="1">
        <v>0.5876432466520336</v>
      </c>
      <c r="D2245" s="1">
        <v>0.83002813088660721</v>
      </c>
      <c r="E2245" s="1">
        <v>0.34525836241746</v>
      </c>
      <c r="F2245" s="1">
        <v>0.70883568876932035</v>
      </c>
      <c r="G2245" s="1">
        <v>0.4664508045347468</v>
      </c>
    </row>
    <row r="2246" spans="1:7" x14ac:dyDescent="0.3">
      <c r="A2246" s="3">
        <v>42468</v>
      </c>
      <c r="B2246" s="1">
        <v>0.67713834968104802</v>
      </c>
      <c r="C2246" s="1">
        <v>0.58790312395715394</v>
      </c>
      <c r="D2246" s="1">
        <v>0.82996864943428039</v>
      </c>
      <c r="E2246" s="1">
        <v>0.34583759848002749</v>
      </c>
      <c r="F2246" s="1">
        <v>0.70893588669571717</v>
      </c>
      <c r="G2246" s="1">
        <v>0.46687036121859071</v>
      </c>
    </row>
    <row r="2247" spans="1:7" x14ac:dyDescent="0.3">
      <c r="A2247" s="3">
        <v>42471</v>
      </c>
      <c r="B2247" s="1">
        <v>0.66549792031899901</v>
      </c>
      <c r="C2247" s="1">
        <v>0.58815463945909829</v>
      </c>
      <c r="D2247" s="1">
        <v>0.82988307358778624</v>
      </c>
      <c r="E2247" s="1">
        <v>0.34642620533041041</v>
      </c>
      <c r="F2247" s="1">
        <v>0.70901885652344221</v>
      </c>
      <c r="G2247" s="1">
        <v>0.46729042239475438</v>
      </c>
    </row>
    <row r="2248" spans="1:7" x14ac:dyDescent="0.3">
      <c r="A2248" s="3">
        <v>42472</v>
      </c>
      <c r="B2248" s="1">
        <v>0.6682817869415808</v>
      </c>
      <c r="C2248" s="1">
        <v>0.58841248640896915</v>
      </c>
      <c r="D2248" s="1">
        <v>0.82978861306723428</v>
      </c>
      <c r="E2248" s="1">
        <v>0.34703635975070413</v>
      </c>
      <c r="F2248" s="1">
        <v>0.70910054973810166</v>
      </c>
      <c r="G2248" s="1">
        <v>0.46772442307983658</v>
      </c>
    </row>
    <row r="2249" spans="1:7" x14ac:dyDescent="0.3">
      <c r="A2249" s="3">
        <v>42473</v>
      </c>
      <c r="B2249" s="1">
        <v>0.65563185405350011</v>
      </c>
      <c r="C2249" s="1">
        <v>0.58866099792737281</v>
      </c>
      <c r="D2249" s="1">
        <v>0.82966810221016141</v>
      </c>
      <c r="E2249" s="1">
        <v>0.34765389364458421</v>
      </c>
      <c r="F2249" s="1">
        <v>0.70916455006876711</v>
      </c>
      <c r="G2249" s="1">
        <v>0.46815744578597851</v>
      </c>
    </row>
    <row r="2250" spans="1:7" x14ac:dyDescent="0.3">
      <c r="A2250" s="3">
        <v>42474</v>
      </c>
      <c r="B2250" s="1">
        <v>0.64932542927228121</v>
      </c>
      <c r="C2250" s="1">
        <v>0.58890707570911327</v>
      </c>
      <c r="D2250" s="1">
        <v>0.82952766119247712</v>
      </c>
      <c r="E2250" s="1">
        <v>0.34828649022574942</v>
      </c>
      <c r="F2250" s="1">
        <v>0.70921736845079519</v>
      </c>
      <c r="G2250" s="1">
        <v>0.46859678296743129</v>
      </c>
    </row>
    <row r="2251" spans="1:7" x14ac:dyDescent="0.3">
      <c r="A2251" s="3">
        <v>42475</v>
      </c>
      <c r="B2251" s="1">
        <v>0.65184727796645059</v>
      </c>
      <c r="C2251" s="1">
        <v>0.58916085441607335</v>
      </c>
      <c r="D2251" s="1">
        <v>0.82937126379728188</v>
      </c>
      <c r="E2251" s="1">
        <v>0.34895044503486478</v>
      </c>
      <c r="F2251" s="1">
        <v>0.70926605910667762</v>
      </c>
      <c r="G2251" s="1">
        <v>0.46905564972546909</v>
      </c>
    </row>
    <row r="2252" spans="1:7" x14ac:dyDescent="0.3">
      <c r="A2252" s="3">
        <v>42478</v>
      </c>
      <c r="B2252" s="1">
        <v>0.66175508658381244</v>
      </c>
      <c r="C2252" s="1">
        <v>0.58942307862068888</v>
      </c>
      <c r="D2252" s="1">
        <v>0.82922787589277847</v>
      </c>
      <c r="E2252" s="1">
        <v>0.34961828134859918</v>
      </c>
      <c r="F2252" s="1">
        <v>0.70932547725673367</v>
      </c>
      <c r="G2252" s="1">
        <v>0.46952067998464408</v>
      </c>
    </row>
    <row r="2253" spans="1:7" x14ac:dyDescent="0.3">
      <c r="A2253" s="3">
        <v>42479</v>
      </c>
      <c r="B2253" s="1">
        <v>0.6598761183757742</v>
      </c>
      <c r="C2253" s="1">
        <v>0.58968754987672811</v>
      </c>
      <c r="D2253" s="1">
        <v>0.82906682757331929</v>
      </c>
      <c r="E2253" s="1">
        <v>0.35030827218013688</v>
      </c>
      <c r="F2253" s="1">
        <v>0.70937718872502364</v>
      </c>
      <c r="G2253" s="1">
        <v>0.46999791102843252</v>
      </c>
    </row>
    <row r="2254" spans="1:7" x14ac:dyDescent="0.3">
      <c r="A2254" s="3">
        <v>42480</v>
      </c>
      <c r="B2254" s="1">
        <v>0.67147446852143</v>
      </c>
      <c r="C2254" s="1">
        <v>0.58995998998604227</v>
      </c>
      <c r="D2254" s="1">
        <v>0.82892893190471062</v>
      </c>
      <c r="E2254" s="1">
        <v>0.35099104806737391</v>
      </c>
      <c r="F2254" s="1">
        <v>0.7094444609453765</v>
      </c>
      <c r="G2254" s="1">
        <v>0.47047551902670809</v>
      </c>
    </row>
    <row r="2255" spans="1:7" x14ac:dyDescent="0.3">
      <c r="A2255" s="3">
        <v>42481</v>
      </c>
      <c r="B2255" s="1">
        <v>0.67789646672144621</v>
      </c>
      <c r="C2255" s="1">
        <v>0.59023991448775681</v>
      </c>
      <c r="D2255" s="1">
        <v>0.82879323328379417</v>
      </c>
      <c r="E2255" s="1">
        <v>0.35168659569171951</v>
      </c>
      <c r="F2255" s="1">
        <v>0.70951657388577549</v>
      </c>
      <c r="G2255" s="1">
        <v>0.47096325508973808</v>
      </c>
    </row>
    <row r="2256" spans="1:7" x14ac:dyDescent="0.3">
      <c r="A2256" s="3">
        <v>42482</v>
      </c>
      <c r="B2256" s="1">
        <v>0.67269439421338162</v>
      </c>
      <c r="C2256" s="1">
        <v>0.59051578246399994</v>
      </c>
      <c r="D2256" s="1">
        <v>0.8286452298525897</v>
      </c>
      <c r="E2256" s="1">
        <v>0.35238633507541017</v>
      </c>
      <c r="F2256" s="1">
        <v>0.70958050615829482</v>
      </c>
      <c r="G2256" s="1">
        <v>0.47145105876970511</v>
      </c>
    </row>
    <row r="2257" spans="1:7" x14ac:dyDescent="0.3">
      <c r="A2257" s="3">
        <v>42485</v>
      </c>
      <c r="B2257" s="1">
        <v>0.67325114093045435</v>
      </c>
      <c r="C2257" s="1">
        <v>0.59079003852479683</v>
      </c>
      <c r="D2257" s="1">
        <v>0.82850333324108616</v>
      </c>
      <c r="E2257" s="1">
        <v>0.35307674380850751</v>
      </c>
      <c r="F2257" s="1">
        <v>0.70964668588294144</v>
      </c>
      <c r="G2257" s="1">
        <v>0.47193339116665223</v>
      </c>
    </row>
    <row r="2258" spans="1:7" x14ac:dyDescent="0.3">
      <c r="A2258" s="3">
        <v>42486</v>
      </c>
      <c r="B2258" s="1">
        <v>0.67393536902642748</v>
      </c>
      <c r="C2258" s="1">
        <v>0.59106966515267823</v>
      </c>
      <c r="D2258" s="1">
        <v>0.82834386620218126</v>
      </c>
      <c r="E2258" s="1">
        <v>0.35379546410317519</v>
      </c>
      <c r="F2258" s="1">
        <v>0.70970676567742974</v>
      </c>
      <c r="G2258" s="1">
        <v>0.47243256462792671</v>
      </c>
    </row>
    <row r="2259" spans="1:7" x14ac:dyDescent="0.3">
      <c r="A2259" s="3">
        <v>42487</v>
      </c>
      <c r="B2259" s="1">
        <v>0.68005359351381067</v>
      </c>
      <c r="C2259" s="1">
        <v>0.59134526560014711</v>
      </c>
      <c r="D2259" s="1">
        <v>0.82822491861864656</v>
      </c>
      <c r="E2259" s="1">
        <v>0.3544656125816476</v>
      </c>
      <c r="F2259" s="1">
        <v>0.70978509210939689</v>
      </c>
      <c r="G2259" s="1">
        <v>0.47290543909089727</v>
      </c>
    </row>
    <row r="2260" spans="1:7" x14ac:dyDescent="0.3">
      <c r="A2260" s="3">
        <v>42488</v>
      </c>
      <c r="B2260" s="1">
        <v>0.68863250528358111</v>
      </c>
      <c r="C2260" s="1">
        <v>0.5916253483558368</v>
      </c>
      <c r="D2260" s="1">
        <v>0.82812932994984734</v>
      </c>
      <c r="E2260" s="1">
        <v>0.35512136676182632</v>
      </c>
      <c r="F2260" s="1">
        <v>0.70987733915284201</v>
      </c>
      <c r="G2260" s="1">
        <v>0.47337335755883148</v>
      </c>
    </row>
    <row r="2261" spans="1:7" x14ac:dyDescent="0.3">
      <c r="A2261" s="3">
        <v>42489</v>
      </c>
      <c r="B2261" s="1">
        <v>0.69377096807664373</v>
      </c>
      <c r="C2261" s="1">
        <v>0.59190554865313683</v>
      </c>
      <c r="D2261" s="1">
        <v>0.8280558290310005</v>
      </c>
      <c r="E2261" s="1">
        <v>0.35575526827527321</v>
      </c>
      <c r="F2261" s="1">
        <v>0.70998068884206866</v>
      </c>
      <c r="G2261" s="1">
        <v>0.47383040846420499</v>
      </c>
    </row>
    <row r="2262" spans="1:7" x14ac:dyDescent="0.3">
      <c r="A2262" s="3">
        <v>42493</v>
      </c>
      <c r="B2262" s="1">
        <v>0.67016268605053653</v>
      </c>
      <c r="C2262" s="1">
        <v>0.59217009872050008</v>
      </c>
      <c r="D2262" s="1">
        <v>0.8279229702258919</v>
      </c>
      <c r="E2262" s="1">
        <v>0.35641722721510832</v>
      </c>
      <c r="F2262" s="1">
        <v>0.71004653447319599</v>
      </c>
      <c r="G2262" s="1">
        <v>0.47429366296780417</v>
      </c>
    </row>
    <row r="2263" spans="1:7" x14ac:dyDescent="0.3">
      <c r="A2263" s="3">
        <v>42494</v>
      </c>
      <c r="B2263" s="1">
        <v>0.6705334023821854</v>
      </c>
      <c r="C2263" s="1">
        <v>0.5924357730951777</v>
      </c>
      <c r="D2263" s="1">
        <v>0.82778614784161664</v>
      </c>
      <c r="E2263" s="1">
        <v>0.3570853983487387</v>
      </c>
      <c r="F2263" s="1">
        <v>0.71011096046839717</v>
      </c>
      <c r="G2263" s="1">
        <v>0.47476058572195817</v>
      </c>
    </row>
    <row r="2264" spans="1:7" x14ac:dyDescent="0.3">
      <c r="A2264" s="3">
        <v>42495</v>
      </c>
      <c r="B2264" s="1">
        <v>0.66740186787055866</v>
      </c>
      <c r="C2264" s="1">
        <v>0.59269974107685441</v>
      </c>
      <c r="D2264" s="1">
        <v>0.82763908071385017</v>
      </c>
      <c r="E2264" s="1">
        <v>0.35776040143985871</v>
      </c>
      <c r="F2264" s="1">
        <v>0.71016941089535224</v>
      </c>
      <c r="G2264" s="1">
        <v>0.47523007125835648</v>
      </c>
    </row>
    <row r="2265" spans="1:7" x14ac:dyDescent="0.3">
      <c r="A2265" s="3">
        <v>42496</v>
      </c>
      <c r="B2265" s="1">
        <v>0.68669010201268255</v>
      </c>
      <c r="C2265" s="1">
        <v>0.59297815329729775</v>
      </c>
      <c r="D2265" s="1">
        <v>0.82753031413085543</v>
      </c>
      <c r="E2265" s="1">
        <v>0.35842599246374007</v>
      </c>
      <c r="F2265" s="1">
        <v>0.71025423371407659</v>
      </c>
      <c r="G2265" s="1">
        <v>0.47570207288051891</v>
      </c>
    </row>
    <row r="2266" spans="1:7" x14ac:dyDescent="0.3">
      <c r="A2266" s="3">
        <v>42499</v>
      </c>
      <c r="B2266" s="1">
        <v>0.71767645221736409</v>
      </c>
      <c r="C2266" s="1">
        <v>0.59327983341003299</v>
      </c>
      <c r="D2266" s="1">
        <v>0.82749444357353752</v>
      </c>
      <c r="E2266" s="1">
        <v>0.35906522324652851</v>
      </c>
      <c r="F2266" s="1">
        <v>0.71038713849178525</v>
      </c>
      <c r="G2266" s="1">
        <v>0.47617252832828072</v>
      </c>
    </row>
    <row r="2267" spans="1:7" x14ac:dyDescent="0.3">
      <c r="A2267" s="3">
        <v>42500</v>
      </c>
      <c r="B2267" s="1">
        <v>0.7130689655172413</v>
      </c>
      <c r="C2267" s="1">
        <v>0.59358210419296809</v>
      </c>
      <c r="D2267" s="1">
        <v>0.8274306863434312</v>
      </c>
      <c r="E2267" s="1">
        <v>0.35973352204250503</v>
      </c>
      <c r="F2267" s="1">
        <v>0.71050639526819959</v>
      </c>
      <c r="G2267" s="1">
        <v>0.47665781311773647</v>
      </c>
    </row>
    <row r="2268" spans="1:7" x14ac:dyDescent="0.3">
      <c r="A2268" s="3">
        <v>42501</v>
      </c>
      <c r="B2268" s="1">
        <v>0.70940670679277729</v>
      </c>
      <c r="C2268" s="1">
        <v>0.5938861617998421</v>
      </c>
      <c r="D2268" s="1">
        <v>0.82733943032950052</v>
      </c>
      <c r="E2268" s="1">
        <v>0.36043289327018369</v>
      </c>
      <c r="F2268" s="1">
        <v>0.71061279606467131</v>
      </c>
      <c r="G2268" s="1">
        <v>0.4771595275350129</v>
      </c>
    </row>
    <row r="2269" spans="1:7" x14ac:dyDescent="0.3">
      <c r="A2269" s="3">
        <v>42502</v>
      </c>
      <c r="B2269" s="1">
        <v>0.71040552200172558</v>
      </c>
      <c r="C2269" s="1">
        <v>0.59418948732195176</v>
      </c>
      <c r="D2269" s="1">
        <v>0.82725375052231764</v>
      </c>
      <c r="E2269" s="1">
        <v>0.36112522412158587</v>
      </c>
      <c r="F2269" s="1">
        <v>0.7107216189221347</v>
      </c>
      <c r="G2269" s="1">
        <v>0.47765735572176882</v>
      </c>
    </row>
    <row r="2270" spans="1:7" x14ac:dyDescent="0.3">
      <c r="A2270" s="3">
        <v>42503</v>
      </c>
      <c r="B2270" s="1">
        <v>0.71029259896729791</v>
      </c>
      <c r="C2270" s="1">
        <v>0.59449171654095823</v>
      </c>
      <c r="D2270" s="1">
        <v>0.82716916333730217</v>
      </c>
      <c r="E2270" s="1">
        <v>0.36181426974461423</v>
      </c>
      <c r="F2270" s="1">
        <v>0.7108304399391302</v>
      </c>
      <c r="G2270" s="1">
        <v>0.47815299314278631</v>
      </c>
    </row>
    <row r="2271" spans="1:7" x14ac:dyDescent="0.3">
      <c r="A2271" s="3">
        <v>42506</v>
      </c>
      <c r="B2271" s="1">
        <v>0.6889154568744662</v>
      </c>
      <c r="C2271" s="1">
        <v>0.5947761246196771</v>
      </c>
      <c r="D2271" s="1">
        <v>0.8270377895038965</v>
      </c>
      <c r="E2271" s="1">
        <v>0.36251445973545771</v>
      </c>
      <c r="F2271" s="1">
        <v>0.71090695706178675</v>
      </c>
      <c r="G2271" s="1">
        <v>0.47864529217756741</v>
      </c>
    </row>
    <row r="2272" spans="1:7" x14ac:dyDescent="0.3">
      <c r="A2272" s="3">
        <v>42507</v>
      </c>
      <c r="B2272" s="1">
        <v>0.6917064846416382</v>
      </c>
      <c r="C2272" s="1">
        <v>0.59506077646568989</v>
      </c>
      <c r="D2272" s="1">
        <v>0.82691712074464729</v>
      </c>
      <c r="E2272" s="1">
        <v>0.36320443218673248</v>
      </c>
      <c r="F2272" s="1">
        <v>0.71098894860516859</v>
      </c>
      <c r="G2272" s="1">
        <v>0.47913260432621119</v>
      </c>
    </row>
    <row r="2273" spans="1:7" x14ac:dyDescent="0.3">
      <c r="A2273" s="3">
        <v>42508</v>
      </c>
      <c r="B2273" s="1">
        <v>0.7011167512690355</v>
      </c>
      <c r="C2273" s="1">
        <v>0.59535186914898863</v>
      </c>
      <c r="D2273" s="1">
        <v>0.82681848646223</v>
      </c>
      <c r="E2273" s="1">
        <v>0.36388525183574733</v>
      </c>
      <c r="F2273" s="1">
        <v>0.71108517780560931</v>
      </c>
      <c r="G2273" s="1">
        <v>0.47961856049236801</v>
      </c>
    </row>
    <row r="2274" spans="1:7" x14ac:dyDescent="0.3">
      <c r="A2274" s="3">
        <v>42509</v>
      </c>
      <c r="B2274" s="1">
        <v>0.70486486486486477</v>
      </c>
      <c r="C2274" s="1">
        <v>0.59563904371625309</v>
      </c>
      <c r="D2274" s="1">
        <v>0.82675002211641113</v>
      </c>
      <c r="E2274" s="1">
        <v>0.36452806531609511</v>
      </c>
      <c r="F2274" s="1">
        <v>0.71119453291633206</v>
      </c>
      <c r="G2274" s="1">
        <v>0.48008355451617413</v>
      </c>
    </row>
    <row r="2275" spans="1:7" x14ac:dyDescent="0.3">
      <c r="A2275" s="3">
        <v>42510</v>
      </c>
      <c r="B2275" s="1">
        <v>0.7043050847457627</v>
      </c>
      <c r="C2275" s="1">
        <v>0.59592858595392051</v>
      </c>
      <c r="D2275" s="1">
        <v>0.82666868519378123</v>
      </c>
      <c r="E2275" s="1">
        <v>0.36518848671405979</v>
      </c>
      <c r="F2275" s="1">
        <v>0.71129863557385087</v>
      </c>
      <c r="G2275" s="1">
        <v>0.48055853633399009</v>
      </c>
    </row>
    <row r="2276" spans="1:7" x14ac:dyDescent="0.3">
      <c r="A2276" s="3">
        <v>42513</v>
      </c>
      <c r="B2276" s="1">
        <v>0.68818950930626055</v>
      </c>
      <c r="C2276" s="1">
        <v>0.59619995362619715</v>
      </c>
      <c r="D2276" s="1">
        <v>0.82656858922305521</v>
      </c>
      <c r="E2276" s="1">
        <v>0.3658313180293391</v>
      </c>
      <c r="F2276" s="1">
        <v>0.71138427142462624</v>
      </c>
      <c r="G2276" s="1">
        <v>0.48101563582776807</v>
      </c>
    </row>
    <row r="2277" spans="1:7" x14ac:dyDescent="0.3">
      <c r="A2277" s="3">
        <v>42514</v>
      </c>
      <c r="B2277" s="1">
        <v>0.70350936967632027</v>
      </c>
      <c r="C2277" s="1">
        <v>0.59648577786147594</v>
      </c>
      <c r="D2277" s="1">
        <v>0.8264920317895772</v>
      </c>
      <c r="E2277" s="1">
        <v>0.36647952393337468</v>
      </c>
      <c r="F2277" s="1">
        <v>0.71148890482552651</v>
      </c>
      <c r="G2277" s="1">
        <v>0.48148265089742542</v>
      </c>
    </row>
    <row r="2278" spans="1:7" x14ac:dyDescent="0.3">
      <c r="A2278" s="3">
        <v>42515</v>
      </c>
      <c r="B2278" s="1">
        <v>0.70395564776708275</v>
      </c>
      <c r="C2278" s="1">
        <v>0.59677404123479105</v>
      </c>
      <c r="D2278" s="1">
        <v>0.82640732002748807</v>
      </c>
      <c r="E2278" s="1">
        <v>0.36714076244209398</v>
      </c>
      <c r="F2278" s="1">
        <v>0.71159068063113962</v>
      </c>
      <c r="G2278" s="1">
        <v>0.48195740183844249</v>
      </c>
    </row>
    <row r="2279" spans="1:7" x14ac:dyDescent="0.3">
      <c r="A2279" s="3">
        <v>42516</v>
      </c>
      <c r="B2279" s="1">
        <v>0.70463589673820615</v>
      </c>
      <c r="C2279" s="1">
        <v>0.59706509551186038</v>
      </c>
      <c r="D2279" s="1">
        <v>0.82631422145020916</v>
      </c>
      <c r="E2279" s="1">
        <v>0.36781596957351159</v>
      </c>
      <c r="F2279" s="1">
        <v>0.71168965848103483</v>
      </c>
      <c r="G2279" s="1">
        <v>0.48244053254268598</v>
      </c>
    </row>
    <row r="2280" spans="1:7" x14ac:dyDescent="0.3">
      <c r="A2280" s="3">
        <v>42517</v>
      </c>
      <c r="B2280" s="1">
        <v>0.70096091813520767</v>
      </c>
      <c r="C2280" s="1">
        <v>0.59735640260637612</v>
      </c>
      <c r="D2280" s="1">
        <v>0.82619937464846438</v>
      </c>
      <c r="E2280" s="1">
        <v>0.36851343056428792</v>
      </c>
      <c r="F2280" s="1">
        <v>0.7117778886274202</v>
      </c>
      <c r="G2280" s="1">
        <v>0.482934916585332</v>
      </c>
    </row>
    <row r="2281" spans="1:7" x14ac:dyDescent="0.3">
      <c r="A2281" s="3">
        <v>42520</v>
      </c>
      <c r="B2281" s="1">
        <v>0.67010343901128433</v>
      </c>
      <c r="C2281" s="1">
        <v>0.59762109379679407</v>
      </c>
      <c r="D2281" s="1">
        <v>0.82602775236775738</v>
      </c>
      <c r="E2281" s="1">
        <v>0.36921443522583081</v>
      </c>
      <c r="F2281" s="1">
        <v>0.71182442308227578</v>
      </c>
      <c r="G2281" s="1">
        <v>0.48341776451131241</v>
      </c>
    </row>
    <row r="2282" spans="1:7" x14ac:dyDescent="0.3">
      <c r="A2282" s="3">
        <v>42521</v>
      </c>
      <c r="B2282" s="1">
        <v>0.64862148671736286</v>
      </c>
      <c r="C2282" s="1">
        <v>0.59787184866576759</v>
      </c>
      <c r="D2282" s="1">
        <v>0.82580732890287856</v>
      </c>
      <c r="E2282" s="1">
        <v>0.36993636842865663</v>
      </c>
      <c r="F2282" s="1">
        <v>0.71183958878432307</v>
      </c>
      <c r="G2282" s="1">
        <v>0.48390410854721211</v>
      </c>
    </row>
    <row r="2283" spans="1:7" x14ac:dyDescent="0.3">
      <c r="A2283" s="3">
        <v>42522</v>
      </c>
      <c r="B2283" s="1">
        <v>0.65364583333333326</v>
      </c>
      <c r="C2283" s="1">
        <v>0.59812767376552189</v>
      </c>
      <c r="D2283" s="1">
        <v>0.82558854214077926</v>
      </c>
      <c r="E2283" s="1">
        <v>0.37066680539026448</v>
      </c>
      <c r="F2283" s="1">
        <v>0.71185810795315052</v>
      </c>
      <c r="G2283" s="1">
        <v>0.48439723957789321</v>
      </c>
    </row>
    <row r="2284" spans="1:7" x14ac:dyDescent="0.3">
      <c r="A2284" s="3">
        <v>42523</v>
      </c>
      <c r="B2284" s="1">
        <v>0.64686161914561691</v>
      </c>
      <c r="C2284" s="1">
        <v>0.59837704779404821</v>
      </c>
      <c r="D2284" s="1">
        <v>0.8253612439095771</v>
      </c>
      <c r="E2284" s="1">
        <v>0.37139285167851932</v>
      </c>
      <c r="F2284" s="1">
        <v>0.7118691458518126</v>
      </c>
      <c r="G2284" s="1">
        <v>0.48488494973628382</v>
      </c>
    </row>
    <row r="2285" spans="1:7" x14ac:dyDescent="0.3">
      <c r="A2285" s="3">
        <v>42524</v>
      </c>
      <c r="B2285" s="1">
        <v>0.64297559034226581</v>
      </c>
      <c r="C2285" s="1">
        <v>0.5986229175015515</v>
      </c>
      <c r="D2285" s="1">
        <v>0.82512778889926008</v>
      </c>
      <c r="E2285" s="1">
        <v>0.37211804610384303</v>
      </c>
      <c r="F2285" s="1">
        <v>0.71187535320040574</v>
      </c>
      <c r="G2285" s="1">
        <v>0.48537048180269732</v>
      </c>
    </row>
    <row r="2286" spans="1:7" x14ac:dyDescent="0.3">
      <c r="A2286" s="3">
        <v>42527</v>
      </c>
      <c r="B2286" s="1">
        <v>0.62381412070170761</v>
      </c>
      <c r="C2286" s="1">
        <v>0.59885142904928923</v>
      </c>
      <c r="D2286" s="1">
        <v>0.82487565514308714</v>
      </c>
      <c r="E2286" s="1">
        <v>0.37282720295549132</v>
      </c>
      <c r="F2286" s="1">
        <v>0.71186354209618818</v>
      </c>
      <c r="G2286" s="1">
        <v>0.48583931600239028</v>
      </c>
    </row>
    <row r="2287" spans="1:7" x14ac:dyDescent="0.3">
      <c r="A2287" s="3">
        <v>42528</v>
      </c>
      <c r="B2287" s="1">
        <v>0.63752452529014669</v>
      </c>
      <c r="C2287" s="1">
        <v>0.59909313461300939</v>
      </c>
      <c r="D2287" s="1">
        <v>0.82463000009884313</v>
      </c>
      <c r="E2287" s="1">
        <v>0.37355626912717571</v>
      </c>
      <c r="F2287" s="1">
        <v>0.71186156735592632</v>
      </c>
      <c r="G2287" s="1">
        <v>0.48632470187009252</v>
      </c>
    </row>
    <row r="2288" spans="1:7" x14ac:dyDescent="0.3">
      <c r="A2288" s="3">
        <v>42529</v>
      </c>
      <c r="B2288" s="1">
        <v>0.64288326628320647</v>
      </c>
      <c r="C2288" s="1">
        <v>0.59934228449358817</v>
      </c>
      <c r="D2288" s="1">
        <v>0.82437755090167819</v>
      </c>
      <c r="E2288" s="1">
        <v>0.37430701808549821</v>
      </c>
      <c r="F2288" s="1">
        <v>0.71185991769763313</v>
      </c>
      <c r="G2288" s="1">
        <v>0.48682465128954322</v>
      </c>
    </row>
    <row r="2289" spans="1:7" x14ac:dyDescent="0.3">
      <c r="A2289" s="3">
        <v>42534</v>
      </c>
      <c r="B2289" s="1">
        <v>0.640915307381834</v>
      </c>
      <c r="C2289" s="1">
        <v>0.59959048359390443</v>
      </c>
      <c r="D2289" s="1">
        <v>0.82411779261327212</v>
      </c>
      <c r="E2289" s="1">
        <v>0.37506317457453681</v>
      </c>
      <c r="F2289" s="1">
        <v>0.71185413810358833</v>
      </c>
      <c r="G2289" s="1">
        <v>0.48732682908422059</v>
      </c>
    </row>
    <row r="2290" spans="1:7" x14ac:dyDescent="0.3">
      <c r="A2290" s="3">
        <v>42535</v>
      </c>
      <c r="B2290" s="1">
        <v>0.64841168139205507</v>
      </c>
      <c r="C2290" s="1">
        <v>0.5998462522786524</v>
      </c>
      <c r="D2290" s="1">
        <v>0.82386022226049249</v>
      </c>
      <c r="E2290" s="1">
        <v>0.37583228229681231</v>
      </c>
      <c r="F2290" s="1">
        <v>0.71185323726957239</v>
      </c>
      <c r="G2290" s="1">
        <v>0.48783926728773241</v>
      </c>
    </row>
    <row r="2291" spans="1:7" x14ac:dyDescent="0.3">
      <c r="A2291" s="3">
        <v>42536</v>
      </c>
      <c r="B2291" s="1">
        <v>0.6405215511417377</v>
      </c>
      <c r="C2291" s="1">
        <v>0.6000939668820644</v>
      </c>
      <c r="D2291" s="1">
        <v>0.82359602790383923</v>
      </c>
      <c r="E2291" s="1">
        <v>0.37659190586028962</v>
      </c>
      <c r="F2291" s="1">
        <v>0.71184499739295182</v>
      </c>
      <c r="G2291" s="1">
        <v>0.48834293637117698</v>
      </c>
    </row>
    <row r="2292" spans="1:7" x14ac:dyDescent="0.3">
      <c r="A2292" s="3">
        <v>42537</v>
      </c>
      <c r="B2292" s="1">
        <v>0.63517229672381603</v>
      </c>
      <c r="C2292" s="1">
        <v>0.60033559289993099</v>
      </c>
      <c r="D2292" s="1">
        <v>0.82332956907843025</v>
      </c>
      <c r="E2292" s="1">
        <v>0.37734161672143168</v>
      </c>
      <c r="F2292" s="1">
        <v>0.71183258098918056</v>
      </c>
      <c r="G2292" s="1">
        <v>0.48883860481068142</v>
      </c>
    </row>
    <row r="2293" spans="1:7" x14ac:dyDescent="0.3">
      <c r="A2293" s="3">
        <v>42538</v>
      </c>
      <c r="B2293" s="1">
        <v>0.63892576330031658</v>
      </c>
      <c r="C2293" s="1">
        <v>0.6005864520847326</v>
      </c>
      <c r="D2293" s="1">
        <v>0.82304127402895255</v>
      </c>
      <c r="E2293" s="1">
        <v>0.3781316301405126</v>
      </c>
      <c r="F2293" s="1">
        <v>0.71181386305684258</v>
      </c>
      <c r="G2293" s="1">
        <v>0.48935904111262257</v>
      </c>
    </row>
    <row r="2294" spans="1:7" x14ac:dyDescent="0.3">
      <c r="A2294" s="3">
        <v>42541</v>
      </c>
      <c r="B2294" s="1">
        <v>0.61347986838981039</v>
      </c>
      <c r="C2294" s="1">
        <v>0.60081634293474828</v>
      </c>
      <c r="D2294" s="1">
        <v>0.82272419121243823</v>
      </c>
      <c r="E2294" s="1">
        <v>0.37890849465705828</v>
      </c>
      <c r="F2294" s="1">
        <v>0.71177026707359325</v>
      </c>
      <c r="G2294" s="1">
        <v>0.48986241879590331</v>
      </c>
    </row>
    <row r="2295" spans="1:7" x14ac:dyDescent="0.3">
      <c r="A2295" s="3">
        <v>42542</v>
      </c>
      <c r="B2295" s="1">
        <v>0.62125488862438361</v>
      </c>
      <c r="C2295" s="1">
        <v>0.60105208966613399</v>
      </c>
      <c r="D2295" s="1">
        <v>0.82241405494879238</v>
      </c>
      <c r="E2295" s="1">
        <v>0.37969012438347549</v>
      </c>
      <c r="F2295" s="1">
        <v>0.71173307230746319</v>
      </c>
      <c r="G2295" s="1">
        <v>0.4903711070248048</v>
      </c>
    </row>
    <row r="2296" spans="1:7" x14ac:dyDescent="0.3">
      <c r="A2296" s="3">
        <v>42543</v>
      </c>
      <c r="B2296" s="1">
        <v>0.61814583546592972</v>
      </c>
      <c r="C2296" s="1">
        <v>0.60128759701901024</v>
      </c>
      <c r="D2296" s="1">
        <v>0.82208924941262917</v>
      </c>
      <c r="E2296" s="1">
        <v>0.38048594462539131</v>
      </c>
      <c r="F2296" s="1">
        <v>0.71168842321581971</v>
      </c>
      <c r="G2296" s="1">
        <v>0.49088677082220078</v>
      </c>
    </row>
    <row r="2297" spans="1:7" x14ac:dyDescent="0.3">
      <c r="A2297" s="3">
        <v>42544</v>
      </c>
      <c r="B2297" s="1">
        <v>0.62527723752004649</v>
      </c>
      <c r="C2297" s="1">
        <v>0.60152334384926442</v>
      </c>
      <c r="D2297" s="1">
        <v>0.82179158627532489</v>
      </c>
      <c r="E2297" s="1">
        <v>0.3812551014232039</v>
      </c>
      <c r="F2297" s="1">
        <v>0.71165746506229466</v>
      </c>
      <c r="G2297" s="1">
        <v>0.49138922263623419</v>
      </c>
    </row>
    <row r="2298" spans="1:7" x14ac:dyDescent="0.3">
      <c r="A2298" s="3">
        <v>42545</v>
      </c>
      <c r="B2298" s="1">
        <v>0.64693835045820602</v>
      </c>
      <c r="C2298" s="1">
        <v>0.60177651977878766</v>
      </c>
      <c r="D2298" s="1">
        <v>0.8215186145272293</v>
      </c>
      <c r="E2298" s="1">
        <v>0.38203442503034613</v>
      </c>
      <c r="F2298" s="1">
        <v>0.71164756715300848</v>
      </c>
      <c r="G2298" s="1">
        <v>0.49190547240456678</v>
      </c>
    </row>
    <row r="2299" spans="1:7" x14ac:dyDescent="0.3">
      <c r="A2299" s="3">
        <v>42548</v>
      </c>
      <c r="B2299" s="1">
        <v>0.70317908866125045</v>
      </c>
      <c r="C2299" s="1">
        <v>0.60207646611064081</v>
      </c>
      <c r="D2299" s="1">
        <v>0.82133874299268128</v>
      </c>
      <c r="E2299" s="1">
        <v>0.38281418922860028</v>
      </c>
      <c r="F2299" s="1">
        <v>0.71170760455166104</v>
      </c>
      <c r="G2299" s="1">
        <v>0.49244532766962062</v>
      </c>
    </row>
    <row r="2300" spans="1:7" x14ac:dyDescent="0.3">
      <c r="A2300" s="3">
        <v>42549</v>
      </c>
      <c r="B2300" s="1">
        <v>0.69412792729814743</v>
      </c>
      <c r="C2300" s="1">
        <v>0.60236769250367661</v>
      </c>
      <c r="D2300" s="1">
        <v>0.82114256152034582</v>
      </c>
      <c r="E2300" s="1">
        <v>0.38359282348700741</v>
      </c>
      <c r="F2300" s="1">
        <v>0.71175512701201127</v>
      </c>
      <c r="G2300" s="1">
        <v>0.49298025799534201</v>
      </c>
    </row>
    <row r="2301" spans="1:7" x14ac:dyDescent="0.3">
      <c r="A2301" s="3">
        <v>42550</v>
      </c>
      <c r="B2301" s="1">
        <v>0.70027286084097107</v>
      </c>
      <c r="C2301" s="1">
        <v>0.60265848657269927</v>
      </c>
      <c r="D2301" s="1">
        <v>0.82097825372892685</v>
      </c>
      <c r="E2301" s="1">
        <v>0.38433871941647169</v>
      </c>
      <c r="F2301" s="1">
        <v>0.71181837015081306</v>
      </c>
      <c r="G2301" s="1">
        <v>0.49349860299458548</v>
      </c>
    </row>
    <row r="2302" spans="1:7" x14ac:dyDescent="0.3">
      <c r="A2302" s="3">
        <v>42551</v>
      </c>
      <c r="B2302" s="1">
        <v>0.70891556087430929</v>
      </c>
      <c r="C2302" s="1">
        <v>0.602954034922078</v>
      </c>
      <c r="D2302" s="1">
        <v>0.82083936180570005</v>
      </c>
      <c r="E2302" s="1">
        <v>0.38506870803845589</v>
      </c>
      <c r="F2302" s="1">
        <v>0.71189669836388902</v>
      </c>
      <c r="G2302" s="1">
        <v>0.49401137148026703</v>
      </c>
    </row>
    <row r="2303" spans="1:7" x14ac:dyDescent="0.3">
      <c r="A2303" s="3">
        <v>42552</v>
      </c>
      <c r="B2303" s="1">
        <v>0.71809686853555887</v>
      </c>
      <c r="C2303" s="1">
        <v>0.60325411343775559</v>
      </c>
      <c r="D2303" s="1">
        <v>0.82073076031217451</v>
      </c>
      <c r="E2303" s="1">
        <v>0.38577746656333672</v>
      </c>
      <c r="F2303" s="1">
        <v>0.71199243687496505</v>
      </c>
      <c r="G2303" s="1">
        <v>0.49451579000054607</v>
      </c>
    </row>
    <row r="2304" spans="1:7" x14ac:dyDescent="0.3">
      <c r="A2304" s="3">
        <v>42555</v>
      </c>
      <c r="B2304" s="1">
        <v>0.62506180687998869</v>
      </c>
      <c r="C2304" s="1">
        <v>0.60347639496694339</v>
      </c>
      <c r="D2304" s="1">
        <v>0.82046829568307511</v>
      </c>
      <c r="E2304" s="1">
        <v>0.38648449425081172</v>
      </c>
      <c r="F2304" s="1">
        <v>0.71197234532500919</v>
      </c>
      <c r="G2304" s="1">
        <v>0.49498044460887758</v>
      </c>
    </row>
    <row r="2305" spans="1:7" x14ac:dyDescent="0.3">
      <c r="A2305" s="3">
        <v>42556</v>
      </c>
      <c r="B2305" s="1">
        <v>0.62527179631058427</v>
      </c>
      <c r="C2305" s="1">
        <v>0.60370168221614218</v>
      </c>
      <c r="D2305" s="1">
        <v>0.82019322877398049</v>
      </c>
      <c r="E2305" s="1">
        <v>0.38721013565830392</v>
      </c>
      <c r="F2305" s="1">
        <v>0.71194745549506133</v>
      </c>
      <c r="G2305" s="1">
        <v>0.49545590893722302</v>
      </c>
    </row>
    <row r="2306" spans="1:7" x14ac:dyDescent="0.3">
      <c r="A2306" s="3">
        <v>42557</v>
      </c>
      <c r="B2306" s="1">
        <v>0.63342147012162875</v>
      </c>
      <c r="C2306" s="1">
        <v>0.60393745804113097</v>
      </c>
      <c r="D2306" s="1">
        <v>0.81990984524297006</v>
      </c>
      <c r="E2306" s="1">
        <v>0.38796507083929188</v>
      </c>
      <c r="F2306" s="1">
        <v>0.71192365164205051</v>
      </c>
      <c r="G2306" s="1">
        <v>0.49595126444021143</v>
      </c>
    </row>
    <row r="2307" spans="1:7" x14ac:dyDescent="0.3">
      <c r="A2307" s="3">
        <v>42558</v>
      </c>
      <c r="B2307" s="1">
        <v>0.64515784222903161</v>
      </c>
      <c r="C2307" s="1">
        <v>0.60417609490431701</v>
      </c>
      <c r="D2307" s="1">
        <v>0.81966474090973418</v>
      </c>
      <c r="E2307" s="1">
        <v>0.38868744889889989</v>
      </c>
      <c r="F2307" s="1">
        <v>0.71192041790702554</v>
      </c>
      <c r="G2307" s="1">
        <v>0.49643177190160848</v>
      </c>
    </row>
    <row r="2308" spans="1:7" x14ac:dyDescent="0.3">
      <c r="A2308" s="3">
        <v>42559</v>
      </c>
      <c r="B2308" s="1">
        <v>0.64341804683038262</v>
      </c>
      <c r="C2308" s="1">
        <v>0.60441393245309194</v>
      </c>
      <c r="D2308" s="1">
        <v>0.8194128451967968</v>
      </c>
      <c r="E2308" s="1">
        <v>0.38941501970938708</v>
      </c>
      <c r="F2308" s="1">
        <v>0.71191338882494437</v>
      </c>
      <c r="G2308" s="1">
        <v>0.49691447608123951</v>
      </c>
    </row>
    <row r="2309" spans="1:7" x14ac:dyDescent="0.3">
      <c r="A2309" s="3">
        <v>42562</v>
      </c>
      <c r="B2309" s="1">
        <v>0.64532333380500917</v>
      </c>
      <c r="C2309" s="1">
        <v>0.60465030079986282</v>
      </c>
      <c r="D2309" s="1">
        <v>0.81917283885481029</v>
      </c>
      <c r="E2309" s="1">
        <v>0.3901277627449154</v>
      </c>
      <c r="F2309" s="1">
        <v>0.7119115698273365</v>
      </c>
      <c r="G2309" s="1">
        <v>0.49738903177238908</v>
      </c>
    </row>
    <row r="2310" spans="1:7" x14ac:dyDescent="0.3">
      <c r="A2310" s="3">
        <v>42563</v>
      </c>
      <c r="B2310" s="1">
        <v>0.63494077834179352</v>
      </c>
      <c r="C2310" s="1">
        <v>0.60488459833456154</v>
      </c>
      <c r="D2310" s="1">
        <v>0.81889307551369228</v>
      </c>
      <c r="E2310" s="1">
        <v>0.3908761211554308</v>
      </c>
      <c r="F2310" s="1">
        <v>0.71188883692412697</v>
      </c>
      <c r="G2310" s="1">
        <v>0.49788035974499623</v>
      </c>
    </row>
    <row r="2311" spans="1:7" x14ac:dyDescent="0.3">
      <c r="A2311" s="3">
        <v>42564</v>
      </c>
      <c r="B2311" s="1">
        <v>0.63206289043307362</v>
      </c>
      <c r="C2311" s="1">
        <v>0.60511773697927818</v>
      </c>
      <c r="D2311" s="1">
        <v>0.81860305635909969</v>
      </c>
      <c r="E2311" s="1">
        <v>0.39163241759945672</v>
      </c>
      <c r="F2311" s="1">
        <v>0.71186039666918899</v>
      </c>
      <c r="G2311" s="1">
        <v>0.49837507728936742</v>
      </c>
    </row>
    <row r="2312" spans="1:7" x14ac:dyDescent="0.3">
      <c r="A2312" s="3">
        <v>42565</v>
      </c>
      <c r="B2312" s="1">
        <v>0.67039971826025702</v>
      </c>
      <c r="C2312" s="1">
        <v>0.60538067449340394</v>
      </c>
      <c r="D2312" s="1">
        <v>0.81836990347316219</v>
      </c>
      <c r="E2312" s="1">
        <v>0.39239144551364569</v>
      </c>
      <c r="F2312" s="1">
        <v>0.71187528898328312</v>
      </c>
      <c r="G2312" s="1">
        <v>0.49888606000352481</v>
      </c>
    </row>
    <row r="2313" spans="1:7" x14ac:dyDescent="0.3">
      <c r="A2313" s="3">
        <v>42566</v>
      </c>
      <c r="B2313" s="1">
        <v>0.67450744579250821</v>
      </c>
      <c r="C2313" s="1">
        <v>0.60564050169373185</v>
      </c>
      <c r="D2313" s="1">
        <v>0.81816678742403259</v>
      </c>
      <c r="E2313" s="1">
        <v>0.3931142159634311</v>
      </c>
      <c r="F2313" s="1">
        <v>0.71190364455888222</v>
      </c>
      <c r="G2313" s="1">
        <v>0.49937735882858147</v>
      </c>
    </row>
    <row r="2314" spans="1:7" x14ac:dyDescent="0.3">
      <c r="A2314" s="3">
        <v>42569</v>
      </c>
      <c r="B2314" s="1">
        <v>0.66382512114888048</v>
      </c>
      <c r="C2314" s="1">
        <v>0.60589465951367649</v>
      </c>
      <c r="D2314" s="1">
        <v>0.81793177580841525</v>
      </c>
      <c r="E2314" s="1">
        <v>0.39385754321893768</v>
      </c>
      <c r="F2314" s="1">
        <v>0.71191321766104587</v>
      </c>
      <c r="G2314" s="1">
        <v>0.49987610136630711</v>
      </c>
    </row>
    <row r="2315" spans="1:7" x14ac:dyDescent="0.3">
      <c r="A2315" s="3">
        <v>42570</v>
      </c>
      <c r="B2315" s="1">
        <v>0.66875908784622473</v>
      </c>
      <c r="C2315" s="1">
        <v>0.60615155004438726</v>
      </c>
      <c r="D2315" s="1">
        <v>0.81770746161163266</v>
      </c>
      <c r="E2315" s="1">
        <v>0.3945956384771418</v>
      </c>
      <c r="F2315" s="1">
        <v>0.71192950582800996</v>
      </c>
      <c r="G2315" s="1">
        <v>0.50037359426076455</v>
      </c>
    </row>
    <row r="2316" spans="1:7" x14ac:dyDescent="0.3">
      <c r="A2316" s="3">
        <v>42571</v>
      </c>
      <c r="B2316" s="1">
        <v>0.69334904986426638</v>
      </c>
      <c r="C2316" s="1">
        <v>0.60642645812133844</v>
      </c>
      <c r="D2316" s="1">
        <v>0.81753383863383999</v>
      </c>
      <c r="E2316" s="1">
        <v>0.39531907760883689</v>
      </c>
      <c r="F2316" s="1">
        <v>0.71198014837758916</v>
      </c>
      <c r="G2316" s="1">
        <v>0.50087276786508772</v>
      </c>
    </row>
    <row r="2317" spans="1:7" x14ac:dyDescent="0.3">
      <c r="A2317" s="3">
        <v>42572</v>
      </c>
      <c r="B2317" s="1">
        <v>0.69743940156800688</v>
      </c>
      <c r="C2317" s="1">
        <v>0.60670558421897536</v>
      </c>
      <c r="D2317" s="1">
        <v>0.81736270633814001</v>
      </c>
      <c r="E2317" s="1">
        <v>0.39604846209981071</v>
      </c>
      <c r="F2317" s="1">
        <v>0.71203414527855768</v>
      </c>
      <c r="G2317" s="1">
        <v>0.50137702315939303</v>
      </c>
    </row>
    <row r="2318" spans="1:7" x14ac:dyDescent="0.3">
      <c r="A2318" s="3">
        <v>42573</v>
      </c>
      <c r="B2318" s="1">
        <v>0.69376858852617618</v>
      </c>
      <c r="C2318" s="1">
        <v>0.60698187929278102</v>
      </c>
      <c r="D2318" s="1">
        <v>0.81718096823117226</v>
      </c>
      <c r="E2318" s="1">
        <v>0.39678279035438979</v>
      </c>
      <c r="F2318" s="1">
        <v>0.7120814237619767</v>
      </c>
      <c r="G2318" s="1">
        <v>0.50188233482358535</v>
      </c>
    </row>
    <row r="2319" spans="1:7" x14ac:dyDescent="0.3">
      <c r="A2319" s="3">
        <v>42576</v>
      </c>
      <c r="B2319" s="1">
        <v>0.66652415562206069</v>
      </c>
      <c r="C2319" s="1">
        <v>0.60723635511598328</v>
      </c>
      <c r="D2319" s="1">
        <v>0.81694584777912638</v>
      </c>
      <c r="E2319" s="1">
        <v>0.39752686245284019</v>
      </c>
      <c r="F2319" s="1">
        <v>0.71209110144755483</v>
      </c>
      <c r="G2319" s="1">
        <v>0.50238160878441174</v>
      </c>
    </row>
    <row r="2320" spans="1:7" x14ac:dyDescent="0.3">
      <c r="A2320" s="3">
        <v>42577</v>
      </c>
      <c r="B2320" s="1">
        <v>0.67570665997922119</v>
      </c>
      <c r="C2320" s="1">
        <v>0.60749040884744832</v>
      </c>
      <c r="D2320" s="1">
        <v>0.81675466273908026</v>
      </c>
      <c r="E2320" s="1">
        <v>0.39822615495581642</v>
      </c>
      <c r="F2320" s="1">
        <v>0.71212253579326434</v>
      </c>
      <c r="G2320" s="1">
        <v>0.50285828190163229</v>
      </c>
    </row>
    <row r="2321" spans="1:7" x14ac:dyDescent="0.3">
      <c r="A2321" s="3">
        <v>42578</v>
      </c>
      <c r="B2321" s="1">
        <v>0.69049236600278907</v>
      </c>
      <c r="C2321" s="1">
        <v>0.60775508115499066</v>
      </c>
      <c r="D2321" s="1">
        <v>0.81659423945526743</v>
      </c>
      <c r="E2321" s="1">
        <v>0.39891592285471389</v>
      </c>
      <c r="F2321" s="1">
        <v>0.71217466030512899</v>
      </c>
      <c r="G2321" s="1">
        <v>0.50333550200485233</v>
      </c>
    </row>
    <row r="2322" spans="1:7" x14ac:dyDescent="0.3">
      <c r="A2322" s="3">
        <v>42579</v>
      </c>
      <c r="B2322" s="1">
        <v>0.69131948182438008</v>
      </c>
      <c r="C2322" s="1">
        <v>0.60802077333112192</v>
      </c>
      <c r="D2322" s="1">
        <v>0.81643191467458243</v>
      </c>
      <c r="E2322" s="1">
        <v>0.39960963198766142</v>
      </c>
      <c r="F2322" s="1">
        <v>0.71222634400285223</v>
      </c>
      <c r="G2322" s="1">
        <v>0.50381520265939161</v>
      </c>
    </row>
    <row r="2323" spans="1:7" x14ac:dyDescent="0.3">
      <c r="A2323" s="3">
        <v>42580</v>
      </c>
      <c r="B2323" s="1">
        <v>0.69562085854220679</v>
      </c>
      <c r="C2323" s="1">
        <v>0.6082889957446963</v>
      </c>
      <c r="D2323" s="1">
        <v>0.81627974923690449</v>
      </c>
      <c r="E2323" s="1">
        <v>0.40029824225248811</v>
      </c>
      <c r="F2323" s="1">
        <v>0.71228437249080034</v>
      </c>
      <c r="G2323" s="1">
        <v>0.50429361899859226</v>
      </c>
    </row>
    <row r="2324" spans="1:7" x14ac:dyDescent="0.3">
      <c r="A2324" s="3">
        <v>42583</v>
      </c>
      <c r="B2324" s="1">
        <v>0.70776140855192238</v>
      </c>
      <c r="C2324" s="1">
        <v>0.60856294342589179</v>
      </c>
      <c r="D2324" s="1">
        <v>0.81616710807279991</v>
      </c>
      <c r="E2324" s="1">
        <v>0.40095877877898373</v>
      </c>
      <c r="F2324" s="1">
        <v>0.7123650257493459</v>
      </c>
      <c r="G2324" s="1">
        <v>0.50476086110243767</v>
      </c>
    </row>
    <row r="2325" spans="1:7" x14ac:dyDescent="0.3">
      <c r="A2325" s="3">
        <v>42584</v>
      </c>
      <c r="B2325" s="1">
        <v>0.70545480713874498</v>
      </c>
      <c r="C2325" s="1">
        <v>0.60887962534282525</v>
      </c>
      <c r="D2325" s="1">
        <v>0.81585523681485483</v>
      </c>
      <c r="E2325" s="1">
        <v>0.40190401387079561</v>
      </c>
      <c r="F2325" s="1">
        <v>0.71236743107884004</v>
      </c>
      <c r="G2325" s="1">
        <v>0.50539181960681046</v>
      </c>
    </row>
    <row r="2326" spans="1:7" x14ac:dyDescent="0.3">
      <c r="A2326" s="3">
        <v>42585</v>
      </c>
      <c r="B2326" s="1">
        <v>0.70733819178872936</v>
      </c>
      <c r="C2326" s="1">
        <v>0.60919989130037522</v>
      </c>
      <c r="D2326" s="1">
        <v>0.81553358240680274</v>
      </c>
      <c r="E2326" s="1">
        <v>0.4028662001939477</v>
      </c>
      <c r="F2326" s="1">
        <v>0.71236673685358898</v>
      </c>
      <c r="G2326" s="1">
        <v>0.50603304574716146</v>
      </c>
    </row>
    <row r="2327" spans="1:7" x14ac:dyDescent="0.3">
      <c r="A2327" s="3">
        <v>42586</v>
      </c>
      <c r="B2327" s="1">
        <v>0.70607351772947202</v>
      </c>
      <c r="C2327" s="1">
        <v>0.60951797273617925</v>
      </c>
      <c r="D2327" s="1">
        <v>0.81521085404405913</v>
      </c>
      <c r="E2327" s="1">
        <v>0.40382509142829942</v>
      </c>
      <c r="F2327" s="1">
        <v>0.71236441339011924</v>
      </c>
      <c r="G2327" s="1">
        <v>0.50667153208223925</v>
      </c>
    </row>
    <row r="2328" spans="1:7" x14ac:dyDescent="0.3">
      <c r="A2328" s="3">
        <v>42587</v>
      </c>
      <c r="B2328" s="1">
        <v>0.71068497130820074</v>
      </c>
      <c r="C2328" s="1">
        <v>0.60980456084607515</v>
      </c>
      <c r="D2328" s="1">
        <v>0.81505339788313291</v>
      </c>
      <c r="E2328" s="1">
        <v>0.40455572380901739</v>
      </c>
      <c r="F2328" s="1">
        <v>0.71242897936460403</v>
      </c>
      <c r="G2328" s="1">
        <v>0.50718014232754627</v>
      </c>
    </row>
    <row r="2329" spans="1:7" x14ac:dyDescent="0.3">
      <c r="A2329" s="3">
        <v>42590</v>
      </c>
      <c r="B2329" s="1">
        <v>0.7103232382061736</v>
      </c>
      <c r="C2329" s="1">
        <v>0.61009407066900956</v>
      </c>
      <c r="D2329" s="1">
        <v>0.81487926493705043</v>
      </c>
      <c r="E2329" s="1">
        <v>0.40530887640096858</v>
      </c>
      <c r="F2329" s="1">
        <v>0.71248666780303005</v>
      </c>
      <c r="G2329" s="1">
        <v>0.50770147353498907</v>
      </c>
    </row>
    <row r="2330" spans="1:7" x14ac:dyDescent="0.3">
      <c r="A2330" s="3">
        <v>42591</v>
      </c>
      <c r="B2330" s="1">
        <v>0.71458064516129027</v>
      </c>
      <c r="C2330" s="1">
        <v>0.61043035406483825</v>
      </c>
      <c r="D2330" s="1">
        <v>0.8145073845675519</v>
      </c>
      <c r="E2330" s="1">
        <v>0.40635332356212461</v>
      </c>
      <c r="F2330" s="1">
        <v>0.71246886931619513</v>
      </c>
      <c r="G2330" s="1">
        <v>0.50839183881348138</v>
      </c>
    </row>
    <row r="2331" spans="1:7" x14ac:dyDescent="0.3">
      <c r="A2331" s="3">
        <v>42592</v>
      </c>
      <c r="B2331" s="1">
        <v>0.72181818181818191</v>
      </c>
      <c r="C2331" s="1">
        <v>0.6107730438626251</v>
      </c>
      <c r="D2331" s="1">
        <v>0.81414518927879043</v>
      </c>
      <c r="E2331" s="1">
        <v>0.40740089844645982</v>
      </c>
      <c r="F2331" s="1">
        <v>0.71245911657070782</v>
      </c>
      <c r="G2331" s="1">
        <v>0.50908697115454238</v>
      </c>
    </row>
    <row r="2332" spans="1:7" x14ac:dyDescent="0.3">
      <c r="A2332" s="3">
        <v>42593</v>
      </c>
      <c r="B2332" s="1">
        <v>0.72803720930232552</v>
      </c>
      <c r="C2332" s="1">
        <v>0.61111896151787004</v>
      </c>
      <c r="D2332" s="1">
        <v>0.81380334110839581</v>
      </c>
      <c r="E2332" s="1">
        <v>0.40843458192734422</v>
      </c>
      <c r="F2332" s="1">
        <v>0.71246115131313292</v>
      </c>
      <c r="G2332" s="1">
        <v>0.50977677172260716</v>
      </c>
    </row>
    <row r="2333" spans="1:7" x14ac:dyDescent="0.3">
      <c r="A2333" s="3">
        <v>42594</v>
      </c>
      <c r="B2333" s="1">
        <v>0.72866184787086619</v>
      </c>
      <c r="C2333" s="1">
        <v>0.61145927124052213</v>
      </c>
      <c r="D2333" s="1">
        <v>0.81349047332619229</v>
      </c>
      <c r="E2333" s="1">
        <v>0.40942806915485203</v>
      </c>
      <c r="F2333" s="1">
        <v>0.71247487228335715</v>
      </c>
      <c r="G2333" s="1">
        <v>0.5104436701976871</v>
      </c>
    </row>
    <row r="2334" spans="1:7" x14ac:dyDescent="0.3">
      <c r="A2334" s="3">
        <v>42597</v>
      </c>
      <c r="B2334" s="1">
        <v>0.71982121889322381</v>
      </c>
      <c r="C2334" s="1">
        <v>0.61176198206953125</v>
      </c>
      <c r="D2334" s="1">
        <v>0.8132977493506397</v>
      </c>
      <c r="E2334" s="1">
        <v>0.4102262147884228</v>
      </c>
      <c r="F2334" s="1">
        <v>0.71252986571008547</v>
      </c>
      <c r="G2334" s="1">
        <v>0.51099409842897703</v>
      </c>
    </row>
    <row r="2335" spans="1:7" x14ac:dyDescent="0.3">
      <c r="A2335" s="3">
        <v>42598</v>
      </c>
      <c r="B2335" s="1">
        <v>0.71595812539867176</v>
      </c>
      <c r="C2335" s="1">
        <v>0.61204783503949756</v>
      </c>
      <c r="D2335" s="1">
        <v>0.81315141699698634</v>
      </c>
      <c r="E2335" s="1">
        <v>0.41094425308200883</v>
      </c>
      <c r="F2335" s="1">
        <v>0.71259962601824189</v>
      </c>
      <c r="G2335" s="1">
        <v>0.51149604406075322</v>
      </c>
    </row>
    <row r="2336" spans="1:7" x14ac:dyDescent="0.3">
      <c r="A2336" s="3">
        <v>42599</v>
      </c>
      <c r="B2336" s="1">
        <v>0.70975056689342397</v>
      </c>
      <c r="C2336" s="1">
        <v>0.61232900658778944</v>
      </c>
      <c r="D2336" s="1">
        <v>0.81298670667671302</v>
      </c>
      <c r="E2336" s="1">
        <v>0.41167130649886591</v>
      </c>
      <c r="F2336" s="1">
        <v>0.71265785663225123</v>
      </c>
      <c r="G2336" s="1">
        <v>0.51200015654332764</v>
      </c>
    </row>
    <row r="2337" spans="1:7" x14ac:dyDescent="0.3">
      <c r="A2337" s="3">
        <v>42600</v>
      </c>
      <c r="B2337" s="1">
        <v>0.71336890414536769</v>
      </c>
      <c r="C2337" s="1">
        <v>0.61255722484429265</v>
      </c>
      <c r="D2337" s="1">
        <v>0.81301972537040346</v>
      </c>
      <c r="E2337" s="1">
        <v>0.41209472431818178</v>
      </c>
      <c r="F2337" s="1">
        <v>0.71278847510734811</v>
      </c>
      <c r="G2337" s="1">
        <v>0.51232597458123719</v>
      </c>
    </row>
    <row r="2338" spans="1:7" x14ac:dyDescent="0.3">
      <c r="A2338" s="3">
        <v>42601</v>
      </c>
      <c r="B2338" s="1">
        <v>0.70756638643013225</v>
      </c>
      <c r="C2338" s="1">
        <v>0.61276679397382461</v>
      </c>
      <c r="D2338" s="1">
        <v>0.813073868319662</v>
      </c>
      <c r="E2338" s="1">
        <v>0.41245971962798722</v>
      </c>
      <c r="F2338" s="1">
        <v>0.71292033114674336</v>
      </c>
      <c r="G2338" s="1">
        <v>0.51261325680090586</v>
      </c>
    </row>
    <row r="2339" spans="1:7" x14ac:dyDescent="0.3">
      <c r="A2339" s="3">
        <v>42604</v>
      </c>
      <c r="B2339" s="1">
        <v>0.71971195104660279</v>
      </c>
      <c r="C2339" s="1">
        <v>0.61297422305766569</v>
      </c>
      <c r="D2339" s="1">
        <v>0.81318244865097467</v>
      </c>
      <c r="E2339" s="1">
        <v>0.41276599746435672</v>
      </c>
      <c r="F2339" s="1">
        <v>0.71307833585432023</v>
      </c>
      <c r="G2339" s="1">
        <v>0.51287011026101115</v>
      </c>
    </row>
    <row r="2340" spans="1:7" x14ac:dyDescent="0.3">
      <c r="A2340" s="3">
        <v>42605</v>
      </c>
      <c r="B2340" s="1">
        <v>0.70817249365832136</v>
      </c>
      <c r="C2340" s="1">
        <v>0.61315316435542822</v>
      </c>
      <c r="D2340" s="1">
        <v>0.81329832156092285</v>
      </c>
      <c r="E2340" s="1">
        <v>0.41300800714993358</v>
      </c>
      <c r="F2340" s="1">
        <v>0.71322574295817553</v>
      </c>
      <c r="G2340" s="1">
        <v>0.5130805857526809</v>
      </c>
    </row>
    <row r="2341" spans="1:7" x14ac:dyDescent="0.3">
      <c r="A2341" s="3">
        <v>42606</v>
      </c>
      <c r="B2341" s="1">
        <v>0.70883850408409943</v>
      </c>
      <c r="C2341" s="1">
        <v>0.61333595398186858</v>
      </c>
      <c r="D2341" s="1">
        <v>0.81340957333794106</v>
      </c>
      <c r="E2341" s="1">
        <v>0.41326233462579609</v>
      </c>
      <c r="F2341" s="1">
        <v>0.71337276365990476</v>
      </c>
      <c r="G2341" s="1">
        <v>0.51329914430383239</v>
      </c>
    </row>
    <row r="2342" spans="1:7" x14ac:dyDescent="0.3">
      <c r="A2342" s="3">
        <v>42607</v>
      </c>
      <c r="B2342" s="1">
        <v>0.72162788132789235</v>
      </c>
      <c r="C2342" s="1">
        <v>0.61353255471134871</v>
      </c>
      <c r="D2342" s="1">
        <v>0.81354454398406317</v>
      </c>
      <c r="E2342" s="1">
        <v>0.41352056543863419</v>
      </c>
      <c r="F2342" s="1">
        <v>0.71353854934770589</v>
      </c>
      <c r="G2342" s="1">
        <v>0.51352656007499153</v>
      </c>
    </row>
    <row r="2343" spans="1:7" x14ac:dyDescent="0.3">
      <c r="A2343" s="3">
        <v>42608</v>
      </c>
      <c r="B2343" s="1">
        <v>0.72778252311806002</v>
      </c>
      <c r="C2343" s="1">
        <v>0.61372821429820645</v>
      </c>
      <c r="D2343" s="1">
        <v>0.81370451171379543</v>
      </c>
      <c r="E2343" s="1">
        <v>0.41375191688261748</v>
      </c>
      <c r="F2343" s="1">
        <v>0.71371636300600094</v>
      </c>
      <c r="G2343" s="1">
        <v>0.51374006559041197</v>
      </c>
    </row>
    <row r="2344" spans="1:7" x14ac:dyDescent="0.3">
      <c r="A2344" s="3">
        <v>42611</v>
      </c>
      <c r="B2344" s="1">
        <v>0.72457877623411182</v>
      </c>
      <c r="C2344" s="1">
        <v>0.61393986624710573</v>
      </c>
      <c r="D2344" s="1">
        <v>0.81382040370198316</v>
      </c>
      <c r="E2344" s="1">
        <v>0.41405932879222829</v>
      </c>
      <c r="F2344" s="1">
        <v>0.71388013497454439</v>
      </c>
      <c r="G2344" s="1">
        <v>0.51399959751966706</v>
      </c>
    </row>
    <row r="2345" spans="1:7" x14ac:dyDescent="0.3">
      <c r="A2345" s="3">
        <v>42612</v>
      </c>
      <c r="B2345" s="1">
        <v>0.71122897518799721</v>
      </c>
      <c r="C2345" s="1">
        <v>0.6141418930069914</v>
      </c>
      <c r="D2345" s="1">
        <v>0.81390064937275719</v>
      </c>
      <c r="E2345" s="1">
        <v>0.41438313664122561</v>
      </c>
      <c r="F2345" s="1">
        <v>0.71402127118987435</v>
      </c>
      <c r="G2345" s="1">
        <v>0.51426251482410845</v>
      </c>
    </row>
    <row r="2346" spans="1:7" x14ac:dyDescent="0.3">
      <c r="A2346" s="3">
        <v>42613</v>
      </c>
      <c r="B2346" s="1">
        <v>0.71154056517775743</v>
      </c>
      <c r="C2346" s="1">
        <v>0.61433977442693311</v>
      </c>
      <c r="D2346" s="1">
        <v>0.81398998164895409</v>
      </c>
      <c r="E2346" s="1">
        <v>0.41468956720491212</v>
      </c>
      <c r="F2346" s="1">
        <v>0.7141648780379436</v>
      </c>
      <c r="G2346" s="1">
        <v>0.51451467081592261</v>
      </c>
    </row>
    <row r="2347" spans="1:7" x14ac:dyDescent="0.3">
      <c r="A2347" s="3">
        <v>42614</v>
      </c>
      <c r="B2347" s="1">
        <v>0.71670552236631213</v>
      </c>
      <c r="C2347" s="1">
        <v>0.61454337048759233</v>
      </c>
      <c r="D2347" s="1">
        <v>0.8140874033989729</v>
      </c>
      <c r="E2347" s="1">
        <v>0.41499933757621171</v>
      </c>
      <c r="F2347" s="1">
        <v>0.71431538694328267</v>
      </c>
      <c r="G2347" s="1">
        <v>0.514771354031902</v>
      </c>
    </row>
    <row r="2348" spans="1:7" x14ac:dyDescent="0.3">
      <c r="A2348" s="3">
        <v>42615</v>
      </c>
      <c r="B2348" s="1">
        <v>0.71590412356112487</v>
      </c>
      <c r="C2348" s="1">
        <v>0.61475022489572806</v>
      </c>
      <c r="D2348" s="1">
        <v>0.81417362318619357</v>
      </c>
      <c r="E2348" s="1">
        <v>0.41532682660526249</v>
      </c>
      <c r="F2348" s="1">
        <v>0.71446192404096076</v>
      </c>
      <c r="G2348" s="1">
        <v>0.51503852575049536</v>
      </c>
    </row>
    <row r="2349" spans="1:7" x14ac:dyDescent="0.3">
      <c r="A2349" s="3">
        <v>42618</v>
      </c>
      <c r="B2349" s="1">
        <v>0.71304948551067149</v>
      </c>
      <c r="C2349" s="1">
        <v>0.61496493823001364</v>
      </c>
      <c r="D2349" s="1">
        <v>0.81422846458610243</v>
      </c>
      <c r="E2349" s="1">
        <v>0.41570141187392479</v>
      </c>
      <c r="F2349" s="1">
        <v>0.71459670140805809</v>
      </c>
      <c r="G2349" s="1">
        <v>0.51533317505196918</v>
      </c>
    </row>
    <row r="2350" spans="1:7" x14ac:dyDescent="0.3">
      <c r="A2350" s="3">
        <v>42619</v>
      </c>
      <c r="B2350" s="1">
        <v>0.70710873027363541</v>
      </c>
      <c r="C2350" s="1">
        <v>0.61517388922527882</v>
      </c>
      <c r="D2350" s="1">
        <v>0.8142711142176291</v>
      </c>
      <c r="E2350" s="1">
        <v>0.41607666423292861</v>
      </c>
      <c r="F2350" s="1">
        <v>0.71472250172145391</v>
      </c>
      <c r="G2350" s="1">
        <v>0.51562527672910374</v>
      </c>
    </row>
    <row r="2351" spans="1:7" x14ac:dyDescent="0.3">
      <c r="A2351" s="3">
        <v>42620</v>
      </c>
      <c r="B2351" s="1">
        <v>0.70125300685743008</v>
      </c>
      <c r="C2351" s="1">
        <v>0.61538679306311561</v>
      </c>
      <c r="D2351" s="1">
        <v>0.81427776267289409</v>
      </c>
      <c r="E2351" s="1">
        <v>0.41649582345333708</v>
      </c>
      <c r="F2351" s="1">
        <v>0.71483227786800485</v>
      </c>
      <c r="G2351" s="1">
        <v>0.51594130825822637</v>
      </c>
    </row>
    <row r="2352" spans="1:7" x14ac:dyDescent="0.3">
      <c r="A2352" s="3">
        <v>42621</v>
      </c>
      <c r="B2352" s="1">
        <v>0.70345548229020283</v>
      </c>
      <c r="C2352" s="1">
        <v>0.61559841164160278</v>
      </c>
      <c r="D2352" s="1">
        <v>0.81429609665129399</v>
      </c>
      <c r="E2352" s="1">
        <v>0.41690072663191158</v>
      </c>
      <c r="F2352" s="1">
        <v>0.71494725414644833</v>
      </c>
      <c r="G2352" s="1">
        <v>0.51624956913675724</v>
      </c>
    </row>
    <row r="2353" spans="1:7" x14ac:dyDescent="0.3">
      <c r="A2353" s="3">
        <v>42622</v>
      </c>
      <c r="B2353" s="1">
        <v>0.70962497290266646</v>
      </c>
      <c r="C2353" s="1">
        <v>0.61581380081588488</v>
      </c>
      <c r="D2353" s="1">
        <v>0.81433011633407071</v>
      </c>
      <c r="E2353" s="1">
        <v>0.41729748529769911</v>
      </c>
      <c r="F2353" s="1">
        <v>0.71507195857497774</v>
      </c>
      <c r="G2353" s="1">
        <v>0.51655564305679202</v>
      </c>
    </row>
    <row r="2354" spans="1:7" x14ac:dyDescent="0.3">
      <c r="A2354" s="3">
        <v>42625</v>
      </c>
      <c r="B2354" s="1">
        <v>0.71460811004441893</v>
      </c>
      <c r="C2354" s="1">
        <v>0.61603509021280278</v>
      </c>
      <c r="D2354" s="1">
        <v>0.81436957460787518</v>
      </c>
      <c r="E2354" s="1">
        <v>0.41770060581773039</v>
      </c>
      <c r="F2354" s="1">
        <v>0.71520233241033904</v>
      </c>
      <c r="G2354" s="1">
        <v>0.51686784801526653</v>
      </c>
    </row>
    <row r="2355" spans="1:7" x14ac:dyDescent="0.3">
      <c r="A2355" s="3">
        <v>42626</v>
      </c>
      <c r="B2355" s="1">
        <v>0.72137846242858172</v>
      </c>
      <c r="C2355" s="1">
        <v>0.61625464334959956</v>
      </c>
      <c r="D2355" s="1">
        <v>0.81444245939609494</v>
      </c>
      <c r="E2355" s="1">
        <v>0.41806682730310418</v>
      </c>
      <c r="F2355" s="1">
        <v>0.71534855137284725</v>
      </c>
      <c r="G2355" s="1">
        <v>0.51716073532635187</v>
      </c>
    </row>
    <row r="2356" spans="1:7" x14ac:dyDescent="0.3">
      <c r="A2356" s="3">
        <v>42627</v>
      </c>
      <c r="B2356" s="1">
        <v>0.72830777040501837</v>
      </c>
      <c r="C2356" s="1">
        <v>0.61648479943384304</v>
      </c>
      <c r="D2356" s="1">
        <v>0.81451886184596345</v>
      </c>
      <c r="E2356" s="1">
        <v>0.41845073702172259</v>
      </c>
      <c r="F2356" s="1">
        <v>0.71550183063990325</v>
      </c>
      <c r="G2356" s="1">
        <v>0.51746776822778284</v>
      </c>
    </row>
    <row r="2357" spans="1:7" x14ac:dyDescent="0.3">
      <c r="A2357" s="3">
        <v>42632</v>
      </c>
      <c r="B2357" s="1">
        <v>0.70950914689367861</v>
      </c>
      <c r="C2357" s="1">
        <v>0.61670915693775052</v>
      </c>
      <c r="D2357" s="1">
        <v>0.81452343919964931</v>
      </c>
      <c r="E2357" s="1">
        <v>0.41889487467585168</v>
      </c>
      <c r="F2357" s="1">
        <v>0.71561629806869997</v>
      </c>
      <c r="G2357" s="1">
        <v>0.51780201580680107</v>
      </c>
    </row>
    <row r="2358" spans="1:7" x14ac:dyDescent="0.3">
      <c r="A2358" s="3">
        <v>42633</v>
      </c>
      <c r="B2358" s="1">
        <v>0.71521271554081145</v>
      </c>
      <c r="C2358" s="1">
        <v>0.61693770939372805</v>
      </c>
      <c r="D2358" s="1">
        <v>0.81454097446544949</v>
      </c>
      <c r="E2358" s="1">
        <v>0.41933444432200662</v>
      </c>
      <c r="F2358" s="1">
        <v>0.71573934192958877</v>
      </c>
      <c r="G2358" s="1">
        <v>0.51813607685786733</v>
      </c>
    </row>
    <row r="2359" spans="1:7" x14ac:dyDescent="0.3">
      <c r="A2359" s="3">
        <v>42634</v>
      </c>
      <c r="B2359" s="1">
        <v>0.71171596773021295</v>
      </c>
      <c r="C2359" s="1">
        <v>0.61716757199955963</v>
      </c>
      <c r="D2359" s="1">
        <v>0.81453716446318802</v>
      </c>
      <c r="E2359" s="1">
        <v>0.41979797953593118</v>
      </c>
      <c r="F2359" s="1">
        <v>0.71585236823137388</v>
      </c>
      <c r="G2359" s="1">
        <v>0.51848277576774537</v>
      </c>
    </row>
    <row r="2360" spans="1:7" x14ac:dyDescent="0.3">
      <c r="A2360" s="3">
        <v>42635</v>
      </c>
      <c r="B2360" s="1">
        <v>0.72195512820512819</v>
      </c>
      <c r="C2360" s="1">
        <v>0.61740587189018692</v>
      </c>
      <c r="D2360" s="1">
        <v>0.81455561520068143</v>
      </c>
      <c r="E2360" s="1">
        <v>0.42025612857969241</v>
      </c>
      <c r="F2360" s="1">
        <v>0.71598074354543417</v>
      </c>
      <c r="G2360" s="1">
        <v>0.51883100023493967</v>
      </c>
    </row>
    <row r="2361" spans="1:7" x14ac:dyDescent="0.3">
      <c r="A2361" s="3">
        <v>42636</v>
      </c>
      <c r="B2361" s="1">
        <v>0.72779852112160481</v>
      </c>
      <c r="C2361" s="1">
        <v>0.61765386591733773</v>
      </c>
      <c r="D2361" s="1">
        <v>0.8145719995642573</v>
      </c>
      <c r="E2361" s="1">
        <v>0.42073573227041822</v>
      </c>
      <c r="F2361" s="1">
        <v>0.71611293274079757</v>
      </c>
      <c r="G2361" s="1">
        <v>0.51919479909387789</v>
      </c>
    </row>
    <row r="2362" spans="1:7" x14ac:dyDescent="0.3">
      <c r="A2362" s="3">
        <v>42639</v>
      </c>
      <c r="B2362" s="1">
        <v>0.73115587141436833</v>
      </c>
      <c r="C2362" s="1">
        <v>0.61790932392708431</v>
      </c>
      <c r="D2362" s="1">
        <v>0.81458028965741347</v>
      </c>
      <c r="E2362" s="1">
        <v>0.42123835819675509</v>
      </c>
      <c r="F2362" s="1">
        <v>0.71624480679224889</v>
      </c>
      <c r="G2362" s="1">
        <v>0.51957384106191973</v>
      </c>
    </row>
    <row r="2363" spans="1:7" x14ac:dyDescent="0.3">
      <c r="A2363" s="3">
        <v>42640</v>
      </c>
      <c r="B2363" s="1">
        <v>0.73423224285293254</v>
      </c>
      <c r="C2363" s="1">
        <v>0.61816384324546048</v>
      </c>
      <c r="D2363" s="1">
        <v>0.81460594172607237</v>
      </c>
      <c r="E2363" s="1">
        <v>0.42172174476484858</v>
      </c>
      <c r="F2363" s="1">
        <v>0.71638489248576642</v>
      </c>
      <c r="G2363" s="1">
        <v>0.51994279400515453</v>
      </c>
    </row>
    <row r="2364" spans="1:7" x14ac:dyDescent="0.3">
      <c r="A2364" s="3">
        <v>42641</v>
      </c>
      <c r="B2364" s="1">
        <v>0.73359271766260459</v>
      </c>
      <c r="C2364" s="1">
        <v>0.6184098662217381</v>
      </c>
      <c r="D2364" s="1">
        <v>0.81465288272618874</v>
      </c>
      <c r="E2364" s="1">
        <v>0.42216684971728752</v>
      </c>
      <c r="F2364" s="1">
        <v>0.71653137447396342</v>
      </c>
      <c r="G2364" s="1">
        <v>0.52028835796951278</v>
      </c>
    </row>
    <row r="2365" spans="1:7" x14ac:dyDescent="0.3">
      <c r="A2365" s="3">
        <v>42642</v>
      </c>
      <c r="B2365" s="1">
        <v>0.72967524375045811</v>
      </c>
      <c r="C2365" s="1">
        <v>0.61865509999766355</v>
      </c>
      <c r="D2365" s="1">
        <v>0.81468111365615303</v>
      </c>
      <c r="E2365" s="1">
        <v>0.42262908633917412</v>
      </c>
      <c r="F2365" s="1">
        <v>0.71666810682690829</v>
      </c>
      <c r="G2365" s="1">
        <v>0.52064209316841881</v>
      </c>
    </row>
    <row r="2366" spans="1:7" x14ac:dyDescent="0.3">
      <c r="A2366" s="3">
        <v>42643</v>
      </c>
      <c r="B2366" s="1">
        <v>0.72837332159366064</v>
      </c>
      <c r="C2366" s="1">
        <v>0.61890331993254177</v>
      </c>
      <c r="D2366" s="1">
        <v>0.81469203661513978</v>
      </c>
      <c r="E2366" s="1">
        <v>0.42311460324994382</v>
      </c>
      <c r="F2366" s="1">
        <v>0.71679767827384078</v>
      </c>
      <c r="G2366" s="1">
        <v>0.52100896159124277</v>
      </c>
    </row>
    <row r="2367" spans="1:7" x14ac:dyDescent="0.3">
      <c r="A2367" s="3">
        <v>42653</v>
      </c>
      <c r="B2367" s="1">
        <v>0.73342060968767531</v>
      </c>
      <c r="C2367" s="1">
        <v>0.61915289356251457</v>
      </c>
      <c r="D2367" s="1">
        <v>0.81472288614288368</v>
      </c>
      <c r="E2367" s="1">
        <v>0.42358290098214552</v>
      </c>
      <c r="F2367" s="1">
        <v>0.71693788985269913</v>
      </c>
      <c r="G2367" s="1">
        <v>0.52136789727233002</v>
      </c>
    </row>
    <row r="2368" spans="1:7" x14ac:dyDescent="0.3">
      <c r="A2368" s="3">
        <v>42654</v>
      </c>
      <c r="B2368" s="1">
        <v>0.72729644121483139</v>
      </c>
      <c r="C2368" s="1">
        <v>0.61939498240801316</v>
      </c>
      <c r="D2368" s="1">
        <v>0.81474436831110786</v>
      </c>
      <c r="E2368" s="1">
        <v>0.42404559650491852</v>
      </c>
      <c r="F2368" s="1">
        <v>0.71706967535956057</v>
      </c>
      <c r="G2368" s="1">
        <v>0.52172028945646576</v>
      </c>
    </row>
    <row r="2369" spans="1:7" x14ac:dyDescent="0.3">
      <c r="A2369" s="3">
        <v>42655</v>
      </c>
      <c r="B2369" s="1">
        <v>0.72134474868994025</v>
      </c>
      <c r="C2369" s="1">
        <v>0.61963406339032479</v>
      </c>
      <c r="D2369" s="1">
        <v>0.81474426006092138</v>
      </c>
      <c r="E2369" s="1">
        <v>0.42452386671972808</v>
      </c>
      <c r="F2369" s="1">
        <v>0.71718916172562308</v>
      </c>
      <c r="G2369" s="1">
        <v>0.52207896505502649</v>
      </c>
    </row>
    <row r="2370" spans="1:7" x14ac:dyDescent="0.3">
      <c r="A2370" s="3">
        <v>42656</v>
      </c>
      <c r="B2370" s="1">
        <v>0.71969640873750462</v>
      </c>
      <c r="C2370" s="1">
        <v>0.61986910966576203</v>
      </c>
      <c r="D2370" s="1">
        <v>0.81474703707620522</v>
      </c>
      <c r="E2370" s="1">
        <v>0.42499118225531879</v>
      </c>
      <c r="F2370" s="1">
        <v>0.71730807337098368</v>
      </c>
      <c r="G2370" s="1">
        <v>0.52243014596054038</v>
      </c>
    </row>
    <row r="2371" spans="1:7" x14ac:dyDescent="0.3">
      <c r="A2371" s="3">
        <v>42657</v>
      </c>
      <c r="B2371" s="1">
        <v>0.72009498367468094</v>
      </c>
      <c r="C2371" s="1">
        <v>0.62010934950857644</v>
      </c>
      <c r="D2371" s="1">
        <v>0.81473421680685731</v>
      </c>
      <c r="E2371" s="1">
        <v>0.42548448221029561</v>
      </c>
      <c r="F2371" s="1">
        <v>0.71742178315771687</v>
      </c>
      <c r="G2371" s="1">
        <v>0.522796915859436</v>
      </c>
    </row>
    <row r="2372" spans="1:7" x14ac:dyDescent="0.3">
      <c r="A2372" s="3">
        <v>42660</v>
      </c>
      <c r="B2372" s="1">
        <v>0.72688076122509671</v>
      </c>
      <c r="C2372" s="1">
        <v>0.62035338328267453</v>
      </c>
      <c r="D2372" s="1">
        <v>0.81474173136084937</v>
      </c>
      <c r="E2372" s="1">
        <v>0.42596503520449969</v>
      </c>
      <c r="F2372" s="1">
        <v>0.7175475573217619</v>
      </c>
      <c r="G2372" s="1">
        <v>0.52315920924358716</v>
      </c>
    </row>
    <row r="2373" spans="1:7" x14ac:dyDescent="0.3">
      <c r="A2373" s="3">
        <v>42661</v>
      </c>
      <c r="B2373" s="1">
        <v>0.71522343778972752</v>
      </c>
      <c r="C2373" s="1">
        <v>0.62057754996260905</v>
      </c>
      <c r="D2373" s="1">
        <v>0.8147512680316974</v>
      </c>
      <c r="E2373" s="1">
        <v>0.42640383189352071</v>
      </c>
      <c r="F2373" s="1">
        <v>0.71766440899715322</v>
      </c>
      <c r="G2373" s="1">
        <v>0.52349069092806488</v>
      </c>
    </row>
    <row r="2374" spans="1:7" x14ac:dyDescent="0.3">
      <c r="A2374" s="3">
        <v>42662</v>
      </c>
      <c r="B2374" s="1">
        <v>0.72404740474047413</v>
      </c>
      <c r="C2374" s="1">
        <v>0.62079205537101678</v>
      </c>
      <c r="D2374" s="1">
        <v>0.81482519898589822</v>
      </c>
      <c r="E2374" s="1">
        <v>0.42675891175613528</v>
      </c>
      <c r="F2374" s="1">
        <v>0.7178086271784575</v>
      </c>
      <c r="G2374" s="1">
        <v>0.52377548356357606</v>
      </c>
    </row>
    <row r="2375" spans="1:7" x14ac:dyDescent="0.3">
      <c r="A2375" s="3">
        <v>42663</v>
      </c>
      <c r="B2375" s="1">
        <v>0.72724187344445279</v>
      </c>
      <c r="C2375" s="1">
        <v>0.62100396830062277</v>
      </c>
      <c r="D2375" s="1">
        <v>0.81491832472872128</v>
      </c>
      <c r="E2375" s="1">
        <v>0.42708961187252431</v>
      </c>
      <c r="F2375" s="1">
        <v>0.71796114651467202</v>
      </c>
      <c r="G2375" s="1">
        <v>0.52404679008657351</v>
      </c>
    </row>
    <row r="2376" spans="1:7" x14ac:dyDescent="0.3">
      <c r="A2376" s="3">
        <v>42664</v>
      </c>
      <c r="B2376" s="1">
        <v>0.72776076518846178</v>
      </c>
      <c r="C2376" s="1">
        <v>0.62122104065183259</v>
      </c>
      <c r="D2376" s="1">
        <v>0.81500043162531544</v>
      </c>
      <c r="E2376" s="1">
        <v>0.42744164967834969</v>
      </c>
      <c r="F2376" s="1">
        <v>0.71811073613857401</v>
      </c>
      <c r="G2376" s="1">
        <v>0.52433134516509117</v>
      </c>
    </row>
    <row r="2377" spans="1:7" x14ac:dyDescent="0.3">
      <c r="A2377" s="3">
        <v>42667</v>
      </c>
      <c r="B2377" s="1">
        <v>0.7144952058657642</v>
      </c>
      <c r="C2377" s="1">
        <v>0.62142925973051155</v>
      </c>
      <c r="D2377" s="1">
        <v>0.81504509124445668</v>
      </c>
      <c r="E2377" s="1">
        <v>0.42781342821656643</v>
      </c>
      <c r="F2377" s="1">
        <v>0.71823717548748411</v>
      </c>
      <c r="G2377" s="1">
        <v>0.52462134397353899</v>
      </c>
    </row>
    <row r="2378" spans="1:7" x14ac:dyDescent="0.3">
      <c r="A2378" s="3">
        <v>42668</v>
      </c>
      <c r="B2378" s="1">
        <v>0.70695111508246766</v>
      </c>
      <c r="C2378" s="1">
        <v>0.62163299920227055</v>
      </c>
      <c r="D2378" s="1">
        <v>0.81506787908920653</v>
      </c>
      <c r="E2378" s="1">
        <v>0.42819811931533458</v>
      </c>
      <c r="F2378" s="1">
        <v>0.71835043914573848</v>
      </c>
      <c r="G2378" s="1">
        <v>0.52491555925880262</v>
      </c>
    </row>
    <row r="2379" spans="1:7" x14ac:dyDescent="0.3">
      <c r="A2379" s="3">
        <v>42669</v>
      </c>
      <c r="B2379" s="1">
        <v>0.70165441176470589</v>
      </c>
      <c r="C2379" s="1">
        <v>0.62183630465896</v>
      </c>
      <c r="D2379" s="1">
        <v>0.81506843618984959</v>
      </c>
      <c r="E2379" s="1">
        <v>0.42860417312807042</v>
      </c>
      <c r="F2379" s="1">
        <v>0.7184523704244048</v>
      </c>
      <c r="G2379" s="1">
        <v>0.52522023889351521</v>
      </c>
    </row>
    <row r="2380" spans="1:7" x14ac:dyDescent="0.3">
      <c r="A2380" s="3">
        <v>42670</v>
      </c>
      <c r="B2380" s="1">
        <v>0.70692330427072558</v>
      </c>
      <c r="C2380" s="1">
        <v>0.62204327474919041</v>
      </c>
      <c r="D2380" s="1">
        <v>0.81508060986348241</v>
      </c>
      <c r="E2380" s="1">
        <v>0.42900593963489841</v>
      </c>
      <c r="F2380" s="1">
        <v>0.71856194230633641</v>
      </c>
      <c r="G2380" s="1">
        <v>0.52552460719204441</v>
      </c>
    </row>
    <row r="2381" spans="1:7" x14ac:dyDescent="0.3">
      <c r="A2381" s="3">
        <v>42671</v>
      </c>
      <c r="B2381" s="1">
        <v>0.71014171014171013</v>
      </c>
      <c r="C2381" s="1">
        <v>0.62225093197211923</v>
      </c>
      <c r="D2381" s="1">
        <v>0.81510373980151474</v>
      </c>
      <c r="E2381" s="1">
        <v>0.42939812414272371</v>
      </c>
      <c r="F2381" s="1">
        <v>0.71867733588681704</v>
      </c>
      <c r="G2381" s="1">
        <v>0.52582452805742141</v>
      </c>
    </row>
    <row r="2382" spans="1:7" x14ac:dyDescent="0.3">
      <c r="A2382" s="3">
        <v>42674</v>
      </c>
      <c r="B2382" s="1">
        <v>0.70063810391978121</v>
      </c>
      <c r="C2382" s="1">
        <v>0.62244573840219652</v>
      </c>
      <c r="D2382" s="1">
        <v>0.81511876602899247</v>
      </c>
      <c r="E2382" s="1">
        <v>0.42977271077540058</v>
      </c>
      <c r="F2382" s="1">
        <v>0.71878225221559444</v>
      </c>
      <c r="G2382" s="1">
        <v>0.52610922458879861</v>
      </c>
    </row>
    <row r="2383" spans="1:7" x14ac:dyDescent="0.3">
      <c r="A2383" s="3">
        <v>42675</v>
      </c>
      <c r="B2383" s="1">
        <v>0.69757077625570785</v>
      </c>
      <c r="C2383" s="1">
        <v>0.62263249597419368</v>
      </c>
      <c r="D2383" s="1">
        <v>0.81514005360642861</v>
      </c>
      <c r="E2383" s="1">
        <v>0.43012493834195881</v>
      </c>
      <c r="F2383" s="1">
        <v>0.7188862747903112</v>
      </c>
      <c r="G2383" s="1">
        <v>0.52637871715807616</v>
      </c>
    </row>
    <row r="2384" spans="1:7" x14ac:dyDescent="0.3">
      <c r="A2384" s="3">
        <v>42676</v>
      </c>
      <c r="B2384" s="1">
        <v>0.70320035072336695</v>
      </c>
      <c r="C2384" s="1">
        <v>0.62282098130284869</v>
      </c>
      <c r="D2384" s="1">
        <v>0.8151784714223087</v>
      </c>
      <c r="E2384" s="1">
        <v>0.43046349118338872</v>
      </c>
      <c r="F2384" s="1">
        <v>0.71899972636257869</v>
      </c>
      <c r="G2384" s="1">
        <v>0.52664223624311868</v>
      </c>
    </row>
    <row r="2385" spans="1:7" x14ac:dyDescent="0.3">
      <c r="A2385" s="3">
        <v>42677</v>
      </c>
      <c r="B2385" s="1">
        <v>0.69957144426944062</v>
      </c>
      <c r="C2385" s="1">
        <v>0.62301208049509527</v>
      </c>
      <c r="D2385" s="1">
        <v>0.81519554796471838</v>
      </c>
      <c r="E2385" s="1">
        <v>0.43082861302547221</v>
      </c>
      <c r="F2385" s="1">
        <v>0.71910381422990677</v>
      </c>
      <c r="G2385" s="1">
        <v>0.52692034676028376</v>
      </c>
    </row>
    <row r="2386" spans="1:7" x14ac:dyDescent="0.3">
      <c r="A2386" s="3">
        <v>42678</v>
      </c>
      <c r="B2386" s="1">
        <v>0.70123267127546729</v>
      </c>
      <c r="C2386" s="1">
        <v>0.62320352414647262</v>
      </c>
      <c r="D2386" s="1">
        <v>0.81521749807335142</v>
      </c>
      <c r="E2386" s="1">
        <v>0.43118955021959382</v>
      </c>
      <c r="F2386" s="1">
        <v>0.71921051110991197</v>
      </c>
      <c r="G2386" s="1">
        <v>0.52719653718303328</v>
      </c>
    </row>
    <row r="2387" spans="1:7" x14ac:dyDescent="0.3">
      <c r="A2387" s="3">
        <v>42681</v>
      </c>
      <c r="B2387" s="1">
        <v>0.6952866242038217</v>
      </c>
      <c r="C2387" s="1">
        <v>0.62340247878982091</v>
      </c>
      <c r="D2387" s="1">
        <v>0.81519500332405448</v>
      </c>
      <c r="E2387" s="1">
        <v>0.43160995425558729</v>
      </c>
      <c r="F2387" s="1">
        <v>0.7192987410569377</v>
      </c>
      <c r="G2387" s="1">
        <v>0.52750621652270413</v>
      </c>
    </row>
    <row r="2388" spans="1:7" x14ac:dyDescent="0.3">
      <c r="A2388" s="3">
        <v>42682</v>
      </c>
      <c r="B2388" s="1">
        <v>0.68806542664833181</v>
      </c>
      <c r="C2388" s="1">
        <v>0.62359678608957947</v>
      </c>
      <c r="D2388" s="1">
        <v>0.81515455554340976</v>
      </c>
      <c r="E2388" s="1">
        <v>0.43203901663574917</v>
      </c>
      <c r="F2388" s="1">
        <v>0.71937567081649467</v>
      </c>
      <c r="G2388" s="1">
        <v>0.52781790136266427</v>
      </c>
    </row>
    <row r="2389" spans="1:7" x14ac:dyDescent="0.3">
      <c r="A2389" s="3">
        <v>42683</v>
      </c>
      <c r="B2389" s="1">
        <v>0.69299482839680304</v>
      </c>
      <c r="C2389" s="1">
        <v>0.62380025430899555</v>
      </c>
      <c r="D2389" s="1">
        <v>0.81510746044351934</v>
      </c>
      <c r="E2389" s="1">
        <v>0.43249304817447171</v>
      </c>
      <c r="F2389" s="1">
        <v>0.71945385737625744</v>
      </c>
      <c r="G2389" s="1">
        <v>0.52814665124173366</v>
      </c>
    </row>
    <row r="2390" spans="1:7" x14ac:dyDescent="0.3">
      <c r="A2390" s="3">
        <v>42684</v>
      </c>
      <c r="B2390" s="1">
        <v>0.67814939482919134</v>
      </c>
      <c r="C2390" s="1">
        <v>0.62399316862619669</v>
      </c>
      <c r="D2390" s="1">
        <v>0.81502857186348754</v>
      </c>
      <c r="E2390" s="1">
        <v>0.43295776538890579</v>
      </c>
      <c r="F2390" s="1">
        <v>0.71951087024484206</v>
      </c>
      <c r="G2390" s="1">
        <v>0.52847546700755132</v>
      </c>
    </row>
    <row r="2391" spans="1:7" x14ac:dyDescent="0.3">
      <c r="A2391" s="3">
        <v>42685</v>
      </c>
      <c r="B2391" s="1">
        <v>0.66753108348134993</v>
      </c>
      <c r="C2391" s="1">
        <v>0.62417595289967087</v>
      </c>
      <c r="D2391" s="1">
        <v>0.81493649881190466</v>
      </c>
      <c r="E2391" s="1">
        <v>0.43341540698743708</v>
      </c>
      <c r="F2391" s="1">
        <v>0.71955622585578771</v>
      </c>
      <c r="G2391" s="1">
        <v>0.52879567994355403</v>
      </c>
    </row>
    <row r="2392" spans="1:7" x14ac:dyDescent="0.3">
      <c r="A2392" s="3">
        <v>42688</v>
      </c>
      <c r="B2392" s="1">
        <v>0.65220282045001221</v>
      </c>
      <c r="C2392" s="1">
        <v>0.62434192145495038</v>
      </c>
      <c r="D2392" s="1">
        <v>0.81483543288006932</v>
      </c>
      <c r="E2392" s="1">
        <v>0.43384841002983138</v>
      </c>
      <c r="F2392" s="1">
        <v>0.71958867716750985</v>
      </c>
      <c r="G2392" s="1">
        <v>0.5290951657423909</v>
      </c>
    </row>
    <row r="2393" spans="1:7" x14ac:dyDescent="0.3">
      <c r="A2393" s="3">
        <v>42689</v>
      </c>
      <c r="B2393" s="1">
        <v>0.65387179397214135</v>
      </c>
      <c r="C2393" s="1">
        <v>0.62450538196769689</v>
      </c>
      <c r="D2393" s="1">
        <v>0.81474613711089461</v>
      </c>
      <c r="E2393" s="1">
        <v>0.43426462682449918</v>
      </c>
      <c r="F2393" s="1">
        <v>0.71962575953929575</v>
      </c>
      <c r="G2393" s="1">
        <v>0.52938500439609804</v>
      </c>
    </row>
    <row r="2394" spans="1:7" x14ac:dyDescent="0.3">
      <c r="A2394" s="3">
        <v>42690</v>
      </c>
      <c r="B2394" s="1">
        <v>0.65035599609102324</v>
      </c>
      <c r="C2394" s="1">
        <v>0.62465621242333691</v>
      </c>
      <c r="D2394" s="1">
        <v>0.81467705576517124</v>
      </c>
      <c r="E2394" s="1">
        <v>0.43463536908150258</v>
      </c>
      <c r="F2394" s="1">
        <v>0.71966663409425402</v>
      </c>
      <c r="G2394" s="1">
        <v>0.5296457907524198</v>
      </c>
    </row>
    <row r="2395" spans="1:7" x14ac:dyDescent="0.3">
      <c r="A2395" s="3">
        <v>42691</v>
      </c>
      <c r="B2395" s="1">
        <v>0.64085355360523155</v>
      </c>
      <c r="C2395" s="1">
        <v>0.62479405230234397</v>
      </c>
      <c r="D2395" s="1">
        <v>0.81460944928999501</v>
      </c>
      <c r="E2395" s="1">
        <v>0.43497865531469287</v>
      </c>
      <c r="F2395" s="1">
        <v>0.71970175079616949</v>
      </c>
      <c r="G2395" s="1">
        <v>0.52988635380851845</v>
      </c>
    </row>
    <row r="2396" spans="1:7" x14ac:dyDescent="0.3">
      <c r="A2396" s="3">
        <v>42692</v>
      </c>
      <c r="B2396" s="1">
        <v>0.64790145669700017</v>
      </c>
      <c r="C2396" s="1">
        <v>0.62494798153997344</v>
      </c>
      <c r="D2396" s="1">
        <v>0.81452317573094413</v>
      </c>
      <c r="E2396" s="1">
        <v>0.43537278734900281</v>
      </c>
      <c r="F2396" s="1">
        <v>0.71973557863545878</v>
      </c>
      <c r="G2396" s="1">
        <v>0.5301603844444881</v>
      </c>
    </row>
    <row r="2397" spans="1:7" x14ac:dyDescent="0.3">
      <c r="A2397" s="3">
        <v>42695</v>
      </c>
      <c r="B2397" s="1">
        <v>0.64448372673390864</v>
      </c>
      <c r="C2397" s="1">
        <v>0.62509804818500225</v>
      </c>
      <c r="D2397" s="1">
        <v>0.81443516841828234</v>
      </c>
      <c r="E2397" s="1">
        <v>0.43576092795172222</v>
      </c>
      <c r="F2397" s="1">
        <v>0.7197666083016423</v>
      </c>
      <c r="G2397" s="1">
        <v>0.53042948806836221</v>
      </c>
    </row>
    <row r="2398" spans="1:7" x14ac:dyDescent="0.3">
      <c r="A2398" s="3">
        <v>42696</v>
      </c>
      <c r="B2398" s="1">
        <v>0.64240649726375965</v>
      </c>
      <c r="C2398" s="1">
        <v>0.62524430476397963</v>
      </c>
      <c r="D2398" s="1">
        <v>0.81434964879868488</v>
      </c>
      <c r="E2398" s="1">
        <v>0.43613896072927438</v>
      </c>
      <c r="F2398" s="1">
        <v>0.71979697678133225</v>
      </c>
      <c r="G2398" s="1">
        <v>0.53069163274662701</v>
      </c>
    </row>
    <row r="2399" spans="1:7" x14ac:dyDescent="0.3">
      <c r="A2399" s="3">
        <v>42697</v>
      </c>
      <c r="B2399" s="1">
        <v>0.64809672770728621</v>
      </c>
      <c r="C2399" s="1">
        <v>0.62538953514590734</v>
      </c>
      <c r="D2399" s="1">
        <v>0.81428350354517109</v>
      </c>
      <c r="E2399" s="1">
        <v>0.43649556674664358</v>
      </c>
      <c r="F2399" s="1">
        <v>0.71983651934553916</v>
      </c>
      <c r="G2399" s="1">
        <v>0.53094255094627552</v>
      </c>
    </row>
    <row r="2400" spans="1:7" x14ac:dyDescent="0.3">
      <c r="A2400" s="3">
        <v>42698</v>
      </c>
      <c r="B2400" s="1">
        <v>0.64605992561925474</v>
      </c>
      <c r="C2400" s="1">
        <v>0.62554410203500066</v>
      </c>
      <c r="D2400" s="1">
        <v>0.81418638184165959</v>
      </c>
      <c r="E2400" s="1">
        <v>0.43690182222834167</v>
      </c>
      <c r="F2400" s="1">
        <v>0.71986524193833012</v>
      </c>
      <c r="G2400" s="1">
        <v>0.53122296213167119</v>
      </c>
    </row>
    <row r="2401" spans="1:7" x14ac:dyDescent="0.3">
      <c r="A2401" s="3">
        <v>42699</v>
      </c>
      <c r="B2401" s="1">
        <v>0.63790575916230363</v>
      </c>
      <c r="C2401" s="1">
        <v>0.62569438501560137</v>
      </c>
      <c r="D2401" s="1">
        <v>0.81407372150211577</v>
      </c>
      <c r="E2401" s="1">
        <v>0.43731504852908698</v>
      </c>
      <c r="F2401" s="1">
        <v>0.71988405325885851</v>
      </c>
      <c r="G2401" s="1">
        <v>0.53150471677234423</v>
      </c>
    </row>
    <row r="2402" spans="1:7" x14ac:dyDescent="0.3">
      <c r="A2402" s="3">
        <v>42702</v>
      </c>
      <c r="B2402" s="1">
        <v>0.6380254017261946</v>
      </c>
      <c r="C2402" s="1">
        <v>0.62582022967511264</v>
      </c>
      <c r="D2402" s="1">
        <v>0.81402026674722083</v>
      </c>
      <c r="E2402" s="1">
        <v>0.43762019260300439</v>
      </c>
      <c r="F2402" s="1">
        <v>0.71992024821116674</v>
      </c>
      <c r="G2402" s="1">
        <v>0.53172021113905854</v>
      </c>
    </row>
    <row r="2403" spans="1:7" x14ac:dyDescent="0.3">
      <c r="A2403" s="3">
        <v>42703</v>
      </c>
      <c r="B2403" s="1">
        <v>0.62699785511658479</v>
      </c>
      <c r="C2403" s="1">
        <v>0.62595845651375237</v>
      </c>
      <c r="D2403" s="1">
        <v>0.8139055413226971</v>
      </c>
      <c r="E2403" s="1">
        <v>0.43801137170480758</v>
      </c>
      <c r="F2403" s="1">
        <v>0.71993199891822468</v>
      </c>
      <c r="G2403" s="1">
        <v>0.53198491410928006</v>
      </c>
    </row>
    <row r="2404" spans="1:7" x14ac:dyDescent="0.3">
      <c r="A2404" s="3">
        <v>42704</v>
      </c>
      <c r="B2404" s="1">
        <v>0.61985628093010636</v>
      </c>
      <c r="C2404" s="1">
        <v>0.62608494649081547</v>
      </c>
      <c r="D2404" s="1">
        <v>0.81380058305774505</v>
      </c>
      <c r="E2404" s="1">
        <v>0.4383693099238859</v>
      </c>
      <c r="F2404" s="1">
        <v>0.71994276477428021</v>
      </c>
      <c r="G2404" s="1">
        <v>0.53222712820735074</v>
      </c>
    </row>
    <row r="2405" spans="1:7" x14ac:dyDescent="0.3">
      <c r="A2405" s="3">
        <v>42705</v>
      </c>
      <c r="B2405" s="1">
        <v>0.60726591509717986</v>
      </c>
      <c r="C2405" s="1">
        <v>0.6262114990271066</v>
      </c>
      <c r="D2405" s="1">
        <v>0.81366081414758329</v>
      </c>
      <c r="E2405" s="1">
        <v>0.43876218390662991</v>
      </c>
      <c r="F2405" s="1">
        <v>0.71993615658734489</v>
      </c>
      <c r="G2405" s="1">
        <v>0.53248684146686831</v>
      </c>
    </row>
    <row r="2406" spans="1:7" x14ac:dyDescent="0.3">
      <c r="A2406" s="3">
        <v>42706</v>
      </c>
      <c r="B2406" s="1">
        <v>0.61271115571165746</v>
      </c>
      <c r="C2406" s="1">
        <v>0.62633000498611624</v>
      </c>
      <c r="D2406" s="1">
        <v>0.81355592228249629</v>
      </c>
      <c r="E2406" s="1">
        <v>0.43910408768973619</v>
      </c>
      <c r="F2406" s="1">
        <v>0.71994296363430621</v>
      </c>
      <c r="G2406" s="1">
        <v>0.53271704633792627</v>
      </c>
    </row>
    <row r="2407" spans="1:7" x14ac:dyDescent="0.3">
      <c r="A2407" s="3">
        <v>42709</v>
      </c>
      <c r="B2407" s="1">
        <v>0.61240182166193657</v>
      </c>
      <c r="C2407" s="1">
        <v>0.62643694195770783</v>
      </c>
      <c r="D2407" s="1">
        <v>0.81347675746329329</v>
      </c>
      <c r="E2407" s="1">
        <v>0.43939712645212242</v>
      </c>
      <c r="F2407" s="1">
        <v>0.71995684971050056</v>
      </c>
      <c r="G2407" s="1">
        <v>0.5329170342049151</v>
      </c>
    </row>
    <row r="2408" spans="1:7" x14ac:dyDescent="0.3">
      <c r="A2408" s="3">
        <v>42710</v>
      </c>
      <c r="B2408" s="1">
        <v>0.59709158614490709</v>
      </c>
      <c r="C2408" s="1">
        <v>0.62651736706216854</v>
      </c>
      <c r="D2408" s="1">
        <v>0.81341933403820199</v>
      </c>
      <c r="E2408" s="1">
        <v>0.43961540008613509</v>
      </c>
      <c r="F2408" s="1">
        <v>0.71996835055018527</v>
      </c>
      <c r="G2408" s="1">
        <v>0.53306638357415181</v>
      </c>
    </row>
    <row r="2409" spans="1:7" x14ac:dyDescent="0.3">
      <c r="A2409" s="3">
        <v>42711</v>
      </c>
      <c r="B2409" s="1">
        <v>0.59882760630890308</v>
      </c>
      <c r="C2409" s="1">
        <v>0.62660536812355527</v>
      </c>
      <c r="D2409" s="1">
        <v>0.81335049723016151</v>
      </c>
      <c r="E2409" s="1">
        <v>0.43986023901694909</v>
      </c>
      <c r="F2409" s="1">
        <v>0.71997793267685839</v>
      </c>
      <c r="G2409" s="1">
        <v>0.53323280357025216</v>
      </c>
    </row>
    <row r="2410" spans="1:7" x14ac:dyDescent="0.3">
      <c r="A2410" s="3">
        <v>42712</v>
      </c>
      <c r="B2410" s="1">
        <v>0.60325821871036978</v>
      </c>
      <c r="C2410" s="1">
        <v>0.62669362529751027</v>
      </c>
      <c r="D2410" s="1">
        <v>0.8132892446011466</v>
      </c>
      <c r="E2410" s="1">
        <v>0.440098005993874</v>
      </c>
      <c r="F2410" s="1">
        <v>0.71999143494932838</v>
      </c>
      <c r="G2410" s="1">
        <v>0.53339581564569216</v>
      </c>
    </row>
    <row r="2411" spans="1:7" x14ac:dyDescent="0.3">
      <c r="A2411" s="3">
        <v>42713</v>
      </c>
      <c r="B2411" s="1">
        <v>0.59760801218682136</v>
      </c>
      <c r="C2411" s="1">
        <v>0.62676949813342919</v>
      </c>
      <c r="D2411" s="1">
        <v>0.81323986270477833</v>
      </c>
      <c r="E2411" s="1">
        <v>0.44029913356208011</v>
      </c>
      <c r="F2411" s="1">
        <v>0.7200046804191037</v>
      </c>
      <c r="G2411" s="1">
        <v>0.53353431584775468</v>
      </c>
    </row>
    <row r="2412" spans="1:7" x14ac:dyDescent="0.3">
      <c r="A2412" s="3">
        <v>42716</v>
      </c>
      <c r="B2412" s="1">
        <v>0.58147371097971901</v>
      </c>
      <c r="C2412" s="1">
        <v>0.62682872215475161</v>
      </c>
      <c r="D2412" s="1">
        <v>0.81319399044017038</v>
      </c>
      <c r="E2412" s="1">
        <v>0.44046345386933278</v>
      </c>
      <c r="F2412" s="1">
        <v>0.72001135629746094</v>
      </c>
      <c r="G2412" s="1">
        <v>0.53364608801204227</v>
      </c>
    </row>
    <row r="2413" spans="1:7" x14ac:dyDescent="0.3">
      <c r="A2413" s="3">
        <v>42717</v>
      </c>
      <c r="B2413" s="1">
        <v>0.57389448576719071</v>
      </c>
      <c r="C2413" s="1">
        <v>0.62686949848440687</v>
      </c>
      <c r="D2413" s="1">
        <v>0.81316587104918192</v>
      </c>
      <c r="E2413" s="1">
        <v>0.44057312591963183</v>
      </c>
      <c r="F2413" s="1">
        <v>0.7200176847667944</v>
      </c>
      <c r="G2413" s="1">
        <v>0.53372131220201935</v>
      </c>
    </row>
    <row r="2414" spans="1:7" x14ac:dyDescent="0.3">
      <c r="A2414" s="3">
        <v>42718</v>
      </c>
      <c r="B2414" s="1">
        <v>0.57239172310942654</v>
      </c>
      <c r="C2414" s="1">
        <v>0.6269077511742831</v>
      </c>
      <c r="D2414" s="1">
        <v>0.81313950794491263</v>
      </c>
      <c r="E2414" s="1">
        <v>0.44067599440365363</v>
      </c>
      <c r="F2414" s="1">
        <v>0.72002362955959787</v>
      </c>
      <c r="G2414" s="1">
        <v>0.53379187278896834</v>
      </c>
    </row>
    <row r="2415" spans="1:7" x14ac:dyDescent="0.3">
      <c r="A2415" s="3">
        <v>42719</v>
      </c>
      <c r="B2415" s="1">
        <v>0.55752663965180849</v>
      </c>
      <c r="C2415" s="1">
        <v>0.62695105792255901</v>
      </c>
      <c r="D2415" s="1">
        <v>0.81309278717173616</v>
      </c>
      <c r="E2415" s="1">
        <v>0.44080932867338191</v>
      </c>
      <c r="F2415" s="1">
        <v>0.72002192254714759</v>
      </c>
      <c r="G2415" s="1">
        <v>0.53388019329797043</v>
      </c>
    </row>
    <row r="2416" spans="1:7" x14ac:dyDescent="0.3">
      <c r="A2416" s="3">
        <v>42720</v>
      </c>
      <c r="B2416" s="1">
        <v>0.56497881291345298</v>
      </c>
      <c r="C2416" s="1">
        <v>0.62700538089506441</v>
      </c>
      <c r="D2416" s="1">
        <v>0.81303466152297366</v>
      </c>
      <c r="E2416" s="1">
        <v>0.44097610026715522</v>
      </c>
      <c r="F2416" s="1">
        <v>0.72002002120901909</v>
      </c>
      <c r="G2416" s="1">
        <v>0.53399074058110974</v>
      </c>
    </row>
    <row r="2417" spans="1:7" x14ac:dyDescent="0.3">
      <c r="A2417" s="3">
        <v>42723</v>
      </c>
      <c r="B2417" s="1">
        <v>0.554868531636451</v>
      </c>
      <c r="C2417" s="1">
        <v>0.62704437049201123</v>
      </c>
      <c r="D2417" s="1">
        <v>0.8129924835869633</v>
      </c>
      <c r="E2417" s="1">
        <v>0.44109625739705921</v>
      </c>
      <c r="F2417" s="1">
        <v>0.72001842703948726</v>
      </c>
      <c r="G2417" s="1">
        <v>0.53407031394453519</v>
      </c>
    </row>
    <row r="2418" spans="1:7" x14ac:dyDescent="0.3">
      <c r="A2418" s="3">
        <v>42724</v>
      </c>
      <c r="B2418" s="1">
        <v>0.5506980052757936</v>
      </c>
      <c r="C2418" s="1">
        <v>0.62708368576119389</v>
      </c>
      <c r="D2418" s="1">
        <v>0.81294617905310784</v>
      </c>
      <c r="E2418" s="1">
        <v>0.44122119246927988</v>
      </c>
      <c r="F2418" s="1">
        <v>0.72001493240715086</v>
      </c>
      <c r="G2418" s="1">
        <v>0.53415243911523691</v>
      </c>
    </row>
    <row r="2419" spans="1:7" x14ac:dyDescent="0.3">
      <c r="A2419" s="3">
        <v>42725</v>
      </c>
      <c r="B2419" s="1">
        <v>0.56041444461374368</v>
      </c>
      <c r="C2419" s="1">
        <v>0.62711562577941615</v>
      </c>
      <c r="D2419" s="1">
        <v>0.8129183914999869</v>
      </c>
      <c r="E2419" s="1">
        <v>0.4413128600588454</v>
      </c>
      <c r="F2419" s="1">
        <v>0.72001700863970153</v>
      </c>
      <c r="G2419" s="1">
        <v>0.53421424291913078</v>
      </c>
    </row>
    <row r="2420" spans="1:7" x14ac:dyDescent="0.3">
      <c r="A2420" s="3">
        <v>42726</v>
      </c>
      <c r="B2420" s="1">
        <v>0.57612510969035979</v>
      </c>
      <c r="C2420" s="1">
        <v>0.62715756847148696</v>
      </c>
      <c r="D2420" s="1">
        <v>0.81289034512717118</v>
      </c>
      <c r="E2420" s="1">
        <v>0.44142479181580269</v>
      </c>
      <c r="F2420" s="1">
        <v>0.72002395679932907</v>
      </c>
      <c r="G2420" s="1">
        <v>0.53429118014364485</v>
      </c>
    </row>
    <row r="2421" spans="1:7" x14ac:dyDescent="0.3">
      <c r="A2421" s="3">
        <v>42727</v>
      </c>
      <c r="B2421" s="1">
        <v>0.58321004753061167</v>
      </c>
      <c r="C2421" s="1">
        <v>0.6271953471869951</v>
      </c>
      <c r="D2421" s="1">
        <v>0.81287293564172325</v>
      </c>
      <c r="E2421" s="1">
        <v>0.44151775873226701</v>
      </c>
      <c r="F2421" s="1">
        <v>0.72003414141435917</v>
      </c>
      <c r="G2421" s="1">
        <v>0.53435655295963103</v>
      </c>
    </row>
    <row r="2422" spans="1:7" x14ac:dyDescent="0.3">
      <c r="A2422" s="3">
        <v>42730</v>
      </c>
      <c r="B2422" s="1">
        <v>0.58521124528541091</v>
      </c>
      <c r="C2422" s="1">
        <v>0.62723315885505215</v>
      </c>
      <c r="D2422" s="1">
        <v>0.81285707867333945</v>
      </c>
      <c r="E2422" s="1">
        <v>0.44160923903676491</v>
      </c>
      <c r="F2422" s="1">
        <v>0.72004511876419575</v>
      </c>
      <c r="G2422" s="1">
        <v>0.53442119894590856</v>
      </c>
    </row>
    <row r="2423" spans="1:7" x14ac:dyDescent="0.3">
      <c r="A2423" s="3">
        <v>42731</v>
      </c>
      <c r="B2423" s="1">
        <v>0.58549386619451116</v>
      </c>
      <c r="C2423" s="1">
        <v>0.62728285779257709</v>
      </c>
      <c r="D2423" s="1">
        <v>0.81282843909963243</v>
      </c>
      <c r="E2423" s="1">
        <v>0.44173727648552169</v>
      </c>
      <c r="F2423" s="1">
        <v>0.7200556484461047</v>
      </c>
      <c r="G2423" s="1">
        <v>0.53451006713904947</v>
      </c>
    </row>
    <row r="2424" spans="1:7" x14ac:dyDescent="0.3">
      <c r="A2424" s="3">
        <v>42732</v>
      </c>
      <c r="B2424" s="1">
        <v>0.59533036543573647</v>
      </c>
      <c r="C2424" s="1">
        <v>0.62735224454621796</v>
      </c>
      <c r="D2424" s="1">
        <v>0.81278446472771715</v>
      </c>
      <c r="E2424" s="1">
        <v>0.44192002436471878</v>
      </c>
      <c r="F2424" s="1">
        <v>0.7200683546369675</v>
      </c>
      <c r="G2424" s="1">
        <v>0.53463613445546843</v>
      </c>
    </row>
    <row r="2425" spans="1:7" x14ac:dyDescent="0.3">
      <c r="A2425" s="3">
        <v>42733</v>
      </c>
      <c r="B2425" s="1">
        <v>0.61067900626825511</v>
      </c>
      <c r="C2425" s="1">
        <v>0.6274367779746538</v>
      </c>
      <c r="D2425" s="1">
        <v>0.81274126039821271</v>
      </c>
      <c r="E2425" s="1">
        <v>0.44213229555109501</v>
      </c>
      <c r="F2425" s="1">
        <v>0.7200890191864332</v>
      </c>
      <c r="G2425" s="1">
        <v>0.53478453676287441</v>
      </c>
    </row>
    <row r="2426" spans="1:7" x14ac:dyDescent="0.3">
      <c r="A2426" s="3">
        <v>42734</v>
      </c>
      <c r="B2426" s="1">
        <v>0.61577287066246067</v>
      </c>
      <c r="C2426" s="1">
        <v>0.6275275552027072</v>
      </c>
      <c r="D2426" s="1">
        <v>0.8126968718256512</v>
      </c>
      <c r="E2426" s="1">
        <v>0.4423582385797632</v>
      </c>
      <c r="F2426" s="1">
        <v>0.7201122135141792</v>
      </c>
      <c r="G2426" s="1">
        <v>0.5349428968912352</v>
      </c>
    </row>
    <row r="2427" spans="1:7" x14ac:dyDescent="0.3">
      <c r="A2427" s="3">
        <v>42738</v>
      </c>
      <c r="B2427" s="1">
        <v>0.59148579893089459</v>
      </c>
      <c r="C2427" s="1">
        <v>0.62760395624062537</v>
      </c>
      <c r="D2427" s="1">
        <v>0.81263412537234603</v>
      </c>
      <c r="E2427" s="1">
        <v>0.44257378710890471</v>
      </c>
      <c r="F2427" s="1">
        <v>0.7201190408064857</v>
      </c>
      <c r="G2427" s="1">
        <v>0.53508887167476504</v>
      </c>
    </row>
    <row r="2428" spans="1:7" x14ac:dyDescent="0.3">
      <c r="A2428" s="3">
        <v>42739</v>
      </c>
      <c r="B2428" s="1">
        <v>0.57244760079188006</v>
      </c>
      <c r="C2428" s="1">
        <v>0.6276614859921994</v>
      </c>
      <c r="D2428" s="1">
        <v>0.81257782120287947</v>
      </c>
      <c r="E2428" s="1">
        <v>0.44274515078151933</v>
      </c>
      <c r="F2428" s="1">
        <v>0.72011965359753949</v>
      </c>
      <c r="G2428" s="1">
        <v>0.53520331838685931</v>
      </c>
    </row>
    <row r="2429" spans="1:7" x14ac:dyDescent="0.3">
      <c r="A2429" s="3">
        <v>42740</v>
      </c>
      <c r="B2429" s="1">
        <v>0.56682042012092504</v>
      </c>
      <c r="C2429" s="1">
        <v>0.62771238511525562</v>
      </c>
      <c r="D2429" s="1">
        <v>0.81252628967954243</v>
      </c>
      <c r="E2429" s="1">
        <v>0.44289848055096881</v>
      </c>
      <c r="F2429" s="1">
        <v>0.72011933739739897</v>
      </c>
      <c r="G2429" s="1">
        <v>0.53530543283311227</v>
      </c>
    </row>
    <row r="2430" spans="1:7" x14ac:dyDescent="0.3">
      <c r="A2430" s="3">
        <v>42741</v>
      </c>
      <c r="B2430" s="1">
        <v>0.57083841892780018</v>
      </c>
      <c r="C2430" s="1">
        <v>0.62777007786036132</v>
      </c>
      <c r="D2430" s="1">
        <v>0.81246741595078142</v>
      </c>
      <c r="E2430" s="1">
        <v>0.44307273976994133</v>
      </c>
      <c r="F2430" s="1">
        <v>0.72011874690557132</v>
      </c>
      <c r="G2430" s="1">
        <v>0.53542140881515132</v>
      </c>
    </row>
    <row r="2431" spans="1:7" x14ac:dyDescent="0.3">
      <c r="A2431" s="3">
        <v>42744</v>
      </c>
      <c r="B2431" s="1">
        <v>0.57266818124447805</v>
      </c>
      <c r="C2431" s="1">
        <v>0.62783034088851375</v>
      </c>
      <c r="D2431" s="1">
        <v>0.81240603873710637</v>
      </c>
      <c r="E2431" s="1">
        <v>0.44325464303992118</v>
      </c>
      <c r="F2431" s="1">
        <v>0.72011818981281006</v>
      </c>
      <c r="G2431" s="1">
        <v>0.53554249196421744</v>
      </c>
    </row>
    <row r="2432" spans="1:7" x14ac:dyDescent="0.3">
      <c r="A2432" s="3">
        <v>42745</v>
      </c>
      <c r="B2432" s="1">
        <v>0.57221942627075995</v>
      </c>
      <c r="C2432" s="1">
        <v>0.62789291216162224</v>
      </c>
      <c r="D2432" s="1">
        <v>0.81233955806795133</v>
      </c>
      <c r="E2432" s="1">
        <v>0.44344626625529321</v>
      </c>
      <c r="F2432" s="1">
        <v>0.72011623511478684</v>
      </c>
      <c r="G2432" s="1">
        <v>0.53566958920845764</v>
      </c>
    </row>
    <row r="2433" spans="1:7" x14ac:dyDescent="0.3">
      <c r="A2433" s="3">
        <v>42746</v>
      </c>
      <c r="B2433" s="1">
        <v>0.57142411480268296</v>
      </c>
      <c r="C2433" s="1">
        <v>0.6279535839719983</v>
      </c>
      <c r="D2433" s="1">
        <v>0.81227545691482317</v>
      </c>
      <c r="E2433" s="1">
        <v>0.44363171102917348</v>
      </c>
      <c r="F2433" s="1">
        <v>0.72011452044341073</v>
      </c>
      <c r="G2433" s="1">
        <v>0.53579264750058586</v>
      </c>
    </row>
    <row r="2434" spans="1:7" x14ac:dyDescent="0.3">
      <c r="A2434" s="3">
        <v>42747</v>
      </c>
      <c r="B2434" s="1">
        <v>0.57752132463622674</v>
      </c>
      <c r="C2434" s="1">
        <v>0.62801422909662141</v>
      </c>
      <c r="D2434" s="1">
        <v>0.81221927769920077</v>
      </c>
      <c r="E2434" s="1">
        <v>0.44380918049404211</v>
      </c>
      <c r="F2434" s="1">
        <v>0.72011675339791115</v>
      </c>
      <c r="G2434" s="1">
        <v>0.53591170479533168</v>
      </c>
    </row>
    <row r="2435" spans="1:7" x14ac:dyDescent="0.3">
      <c r="A2435" s="3">
        <v>42748</v>
      </c>
      <c r="B2435" s="1">
        <v>0.57629129973143467</v>
      </c>
      <c r="C2435" s="1">
        <v>0.62807157578577177</v>
      </c>
      <c r="D2435" s="1">
        <v>0.81216706971091779</v>
      </c>
      <c r="E2435" s="1">
        <v>0.44397608186062582</v>
      </c>
      <c r="F2435" s="1">
        <v>0.72011932274834478</v>
      </c>
      <c r="G2435" s="1">
        <v>0.53602382882319877</v>
      </c>
    </row>
    <row r="2436" spans="1:7" x14ac:dyDescent="0.3">
      <c r="A2436" s="3">
        <v>42751</v>
      </c>
      <c r="B2436" s="1">
        <v>0.56994707040866566</v>
      </c>
      <c r="C2436" s="1">
        <v>0.62810685919440057</v>
      </c>
      <c r="D2436" s="1">
        <v>0.81214067904286236</v>
      </c>
      <c r="E2436" s="1">
        <v>0.44407303934593878</v>
      </c>
      <c r="F2436" s="1">
        <v>0.72012376911863152</v>
      </c>
      <c r="G2436" s="1">
        <v>0.53608994927016962</v>
      </c>
    </row>
    <row r="2437" spans="1:7" x14ac:dyDescent="0.3">
      <c r="A2437" s="3">
        <v>42752</v>
      </c>
      <c r="B2437" s="1">
        <v>0.56457237244585823</v>
      </c>
      <c r="C2437" s="1">
        <v>0.62814193180051603</v>
      </c>
      <c r="D2437" s="1">
        <v>0.81211039822333131</v>
      </c>
      <c r="E2437" s="1">
        <v>0.44417346537770069</v>
      </c>
      <c r="F2437" s="1">
        <v>0.72012616501192372</v>
      </c>
      <c r="G2437" s="1">
        <v>0.53615769858910833</v>
      </c>
    </row>
    <row r="2438" spans="1:7" x14ac:dyDescent="0.3">
      <c r="A2438" s="3">
        <v>42753</v>
      </c>
      <c r="B2438" s="1">
        <v>0.56318462762376842</v>
      </c>
      <c r="C2438" s="1">
        <v>0.62818058594239312</v>
      </c>
      <c r="D2438" s="1">
        <v>0.81207390091250975</v>
      </c>
      <c r="E2438" s="1">
        <v>0.44428727097227649</v>
      </c>
      <c r="F2438" s="1">
        <v>0.72012724342745149</v>
      </c>
      <c r="G2438" s="1">
        <v>0.53623392845733475</v>
      </c>
    </row>
    <row r="2439" spans="1:7" x14ac:dyDescent="0.3">
      <c r="A2439" s="3">
        <v>42754</v>
      </c>
      <c r="B2439" s="1">
        <v>0.56681193223668058</v>
      </c>
      <c r="C2439" s="1">
        <v>0.62823047471186144</v>
      </c>
      <c r="D2439" s="1">
        <v>0.81202295294329063</v>
      </c>
      <c r="E2439" s="1">
        <v>0.44443799648043231</v>
      </c>
      <c r="F2439" s="1">
        <v>0.72012671382757598</v>
      </c>
      <c r="G2439" s="1">
        <v>0.5363342355961469</v>
      </c>
    </row>
    <row r="2440" spans="1:7" x14ac:dyDescent="0.3">
      <c r="A2440" s="3">
        <v>42755</v>
      </c>
      <c r="B2440" s="1">
        <v>0.56516646115906277</v>
      </c>
      <c r="C2440" s="1">
        <v>0.62826538431275158</v>
      </c>
      <c r="D2440" s="1">
        <v>0.81199316349544126</v>
      </c>
      <c r="E2440" s="1">
        <v>0.44453760513006191</v>
      </c>
      <c r="F2440" s="1">
        <v>0.72012927390409642</v>
      </c>
      <c r="G2440" s="1">
        <v>0.53640149472140675</v>
      </c>
    </row>
    <row r="2441" spans="1:7" x14ac:dyDescent="0.3">
      <c r="A2441" s="3">
        <v>42758</v>
      </c>
      <c r="B2441" s="1">
        <v>0.5627062197415893</v>
      </c>
      <c r="C2441" s="1">
        <v>0.62829869315881048</v>
      </c>
      <c r="D2441" s="1">
        <v>0.81196364002805599</v>
      </c>
      <c r="E2441" s="1">
        <v>0.44463374628956498</v>
      </c>
      <c r="F2441" s="1">
        <v>0.72013116659343324</v>
      </c>
      <c r="G2441" s="1">
        <v>0.53646621972418773</v>
      </c>
    </row>
    <row r="2442" spans="1:7" x14ac:dyDescent="0.3">
      <c r="A2442" s="3">
        <v>42759</v>
      </c>
      <c r="B2442" s="1">
        <v>0.55449645217285382</v>
      </c>
      <c r="C2442" s="1">
        <v>0.62831775029888903</v>
      </c>
      <c r="D2442" s="1">
        <v>0.81194704748945989</v>
      </c>
      <c r="E2442" s="1">
        <v>0.44468845310831812</v>
      </c>
      <c r="F2442" s="1">
        <v>0.72013239889417446</v>
      </c>
      <c r="G2442" s="1">
        <v>0.5365031017036036</v>
      </c>
    </row>
    <row r="2443" spans="1:7" x14ac:dyDescent="0.3">
      <c r="A2443" s="3">
        <v>42760</v>
      </c>
      <c r="B2443" s="1">
        <v>0.54280847503212504</v>
      </c>
      <c r="C2443" s="1">
        <v>0.62832962761912659</v>
      </c>
      <c r="D2443" s="1">
        <v>0.81193484333713606</v>
      </c>
      <c r="E2443" s="1">
        <v>0.44472441190111711</v>
      </c>
      <c r="F2443" s="1">
        <v>0.72013223547813132</v>
      </c>
      <c r="G2443" s="1">
        <v>0.53652701976012185</v>
      </c>
    </row>
    <row r="2444" spans="1:7" x14ac:dyDescent="0.3">
      <c r="A2444" s="3">
        <v>42761</v>
      </c>
      <c r="B2444" s="1">
        <v>0.54056476916181084</v>
      </c>
      <c r="C2444" s="1">
        <v>0.62833710475414395</v>
      </c>
      <c r="D2444" s="1">
        <v>0.81192724340483502</v>
      </c>
      <c r="E2444" s="1">
        <v>0.44474696610345288</v>
      </c>
      <c r="F2444" s="1">
        <v>0.72013217407948948</v>
      </c>
      <c r="G2444" s="1">
        <v>0.53654203542879841</v>
      </c>
    </row>
    <row r="2445" spans="1:7" x14ac:dyDescent="0.3">
      <c r="A2445" s="3">
        <v>42769</v>
      </c>
      <c r="B2445" s="1">
        <v>0.53197521482434085</v>
      </c>
      <c r="C2445" s="1">
        <v>0.62832891406459557</v>
      </c>
      <c r="D2445" s="1">
        <v>0.81193533968744935</v>
      </c>
      <c r="E2445" s="1">
        <v>0.44472248844174178</v>
      </c>
      <c r="F2445" s="1">
        <v>0.72013212687602246</v>
      </c>
      <c r="G2445" s="1">
        <v>0.53652570125316867</v>
      </c>
    </row>
    <row r="2446" spans="1:7" x14ac:dyDescent="0.3">
      <c r="A2446" s="3">
        <v>42772</v>
      </c>
      <c r="B2446" s="1">
        <v>0.51935252829107581</v>
      </c>
      <c r="C2446" s="1">
        <v>0.62831342013010949</v>
      </c>
      <c r="D2446" s="1">
        <v>0.81195335644109179</v>
      </c>
      <c r="E2446" s="1">
        <v>0.44467348381912719</v>
      </c>
      <c r="F2446" s="1">
        <v>0.7201333882856007</v>
      </c>
      <c r="G2446" s="1">
        <v>0.53649345197461829</v>
      </c>
    </row>
    <row r="2447" spans="1:7" x14ac:dyDescent="0.3">
      <c r="A2447" s="3">
        <v>42773</v>
      </c>
      <c r="B2447" s="1">
        <v>0.52093730281649742</v>
      </c>
      <c r="C2447" s="1">
        <v>0.62829631539394304</v>
      </c>
      <c r="D2447" s="1">
        <v>0.81197226399559708</v>
      </c>
      <c r="E2447" s="1">
        <v>0.444620366792289</v>
      </c>
      <c r="F2447" s="1">
        <v>0.72013428969477</v>
      </c>
      <c r="G2447" s="1">
        <v>0.53645834109311608</v>
      </c>
    </row>
    <row r="2448" spans="1:7" x14ac:dyDescent="0.3">
      <c r="A2448" s="3">
        <v>42774</v>
      </c>
      <c r="B2448" s="1">
        <v>0.52270821890087016</v>
      </c>
      <c r="C2448" s="1">
        <v>0.62828470833468564</v>
      </c>
      <c r="D2448" s="1">
        <v>0.81198551490313264</v>
      </c>
      <c r="E2448" s="1">
        <v>0.44458390176623858</v>
      </c>
      <c r="F2448" s="1">
        <v>0.72013511161890909</v>
      </c>
      <c r="G2448" s="1">
        <v>0.53643430505046219</v>
      </c>
    </row>
    <row r="2449" spans="1:7" x14ac:dyDescent="0.3">
      <c r="A2449" s="3">
        <v>42775</v>
      </c>
      <c r="B2449" s="1">
        <v>0.52820077310530633</v>
      </c>
      <c r="C2449" s="1">
        <v>0.62828024149089412</v>
      </c>
      <c r="D2449" s="1">
        <v>0.81199051591162041</v>
      </c>
      <c r="E2449" s="1">
        <v>0.44456996707016783</v>
      </c>
      <c r="F2449" s="1">
        <v>0.72013537870125721</v>
      </c>
      <c r="G2449" s="1">
        <v>0.53642510428053103</v>
      </c>
    </row>
    <row r="2450" spans="1:7" x14ac:dyDescent="0.3">
      <c r="A2450" s="3">
        <v>42776</v>
      </c>
      <c r="B2450" s="1">
        <v>0.5219972067039107</v>
      </c>
      <c r="C2450" s="1">
        <v>0.62825405990288774</v>
      </c>
      <c r="D2450" s="1">
        <v>0.81201554551274446</v>
      </c>
      <c r="E2450" s="1">
        <v>0.44449257429303102</v>
      </c>
      <c r="F2450" s="1">
        <v>0.72013480270781616</v>
      </c>
      <c r="G2450" s="1">
        <v>0.53637331709795932</v>
      </c>
    </row>
    <row r="2451" spans="1:7" x14ac:dyDescent="0.3">
      <c r="A2451" s="3">
        <v>42779</v>
      </c>
      <c r="B2451" s="1">
        <v>0.52140851661207299</v>
      </c>
      <c r="C2451" s="1">
        <v>0.62822401669191796</v>
      </c>
      <c r="D2451" s="1">
        <v>0.81204302428705788</v>
      </c>
      <c r="E2451" s="1">
        <v>0.44440500909677799</v>
      </c>
      <c r="F2451" s="1">
        <v>0.72013352048948798</v>
      </c>
      <c r="G2451" s="1">
        <v>0.53631451289434795</v>
      </c>
    </row>
    <row r="2452" spans="1:7" x14ac:dyDescent="0.3">
      <c r="A2452" s="3">
        <v>42780</v>
      </c>
      <c r="B2452" s="1">
        <v>0.52197496115166975</v>
      </c>
      <c r="C2452" s="1">
        <v>0.62818611645261546</v>
      </c>
      <c r="D2452" s="1">
        <v>0.81207308434222791</v>
      </c>
      <c r="E2452" s="1">
        <v>0.44429914856300301</v>
      </c>
      <c r="F2452" s="1">
        <v>0.72012960039742169</v>
      </c>
      <c r="G2452" s="1">
        <v>0.53624263250780924</v>
      </c>
    </row>
    <row r="2453" spans="1:7" x14ac:dyDescent="0.3">
      <c r="A2453" s="3">
        <v>42781</v>
      </c>
      <c r="B2453" s="1">
        <v>0.52475189382817544</v>
      </c>
      <c r="C2453" s="1">
        <v>0.62814152167534409</v>
      </c>
      <c r="D2453" s="1">
        <v>0.81210159434769813</v>
      </c>
      <c r="E2453" s="1">
        <v>0.44418144900299011</v>
      </c>
      <c r="F2453" s="1">
        <v>0.72012155801152111</v>
      </c>
      <c r="G2453" s="1">
        <v>0.53616148533916708</v>
      </c>
    </row>
    <row r="2454" spans="1:7" x14ac:dyDescent="0.3">
      <c r="A2454" s="3">
        <v>42782</v>
      </c>
      <c r="B2454" s="1">
        <v>0.53005155099973178</v>
      </c>
      <c r="C2454" s="1">
        <v>0.6281048274387061</v>
      </c>
      <c r="D2454" s="1">
        <v>0.8121247419248353</v>
      </c>
      <c r="E2454" s="1">
        <v>0.4440849129525769</v>
      </c>
      <c r="F2454" s="1">
        <v>0.7201147846817707</v>
      </c>
      <c r="G2454" s="1">
        <v>0.5360948701956415</v>
      </c>
    </row>
    <row r="2455" spans="1:7" x14ac:dyDescent="0.3">
      <c r="A2455" s="3">
        <v>42783</v>
      </c>
      <c r="B2455" s="1">
        <v>0.53766023235567828</v>
      </c>
      <c r="C2455" s="1">
        <v>0.62807675657442263</v>
      </c>
      <c r="D2455" s="1">
        <v>0.81214108834136112</v>
      </c>
      <c r="E2455" s="1">
        <v>0.44401242480748421</v>
      </c>
      <c r="F2455" s="1">
        <v>0.72010892245789193</v>
      </c>
      <c r="G2455" s="1">
        <v>0.53604459069095334</v>
      </c>
    </row>
    <row r="2456" spans="1:7" x14ac:dyDescent="0.3">
      <c r="A2456" s="3">
        <v>42786</v>
      </c>
      <c r="B2456" s="1">
        <v>0.53885773497500911</v>
      </c>
      <c r="C2456" s="1">
        <v>0.62805006981752554</v>
      </c>
      <c r="D2456" s="1">
        <v>0.8121564140441877</v>
      </c>
      <c r="E2456" s="1">
        <v>0.44394372559086343</v>
      </c>
      <c r="F2456" s="1">
        <v>0.72010324193085662</v>
      </c>
      <c r="G2456" s="1">
        <v>0.53599689770419445</v>
      </c>
    </row>
    <row r="2457" spans="1:7" x14ac:dyDescent="0.3">
      <c r="A2457" s="3">
        <v>42787</v>
      </c>
      <c r="B2457" s="1">
        <v>0.53336564383727625</v>
      </c>
      <c r="C2457" s="1">
        <v>0.62801421777347033</v>
      </c>
      <c r="D2457" s="1">
        <v>0.81217674394350481</v>
      </c>
      <c r="E2457" s="1">
        <v>0.44385169160343579</v>
      </c>
      <c r="F2457" s="1">
        <v>0.72009548085848762</v>
      </c>
      <c r="G2457" s="1">
        <v>0.53593295468845303</v>
      </c>
    </row>
    <row r="2458" spans="1:7" x14ac:dyDescent="0.3">
      <c r="A2458" s="3">
        <v>42788</v>
      </c>
      <c r="B2458" s="1">
        <v>0.53448643381345351</v>
      </c>
      <c r="C2458" s="1">
        <v>0.62797570224093324</v>
      </c>
      <c r="D2458" s="1">
        <v>0.8121961915146203</v>
      </c>
      <c r="E2458" s="1">
        <v>0.44375521296724613</v>
      </c>
      <c r="F2458" s="1">
        <v>0.72008594687777683</v>
      </c>
      <c r="G2458" s="1">
        <v>0.53586545760408966</v>
      </c>
    </row>
    <row r="2459" spans="1:7" x14ac:dyDescent="0.3">
      <c r="A2459" s="3">
        <v>42789</v>
      </c>
      <c r="B2459" s="1">
        <v>0.53851562022375743</v>
      </c>
      <c r="C2459" s="1">
        <v>0.62793221850432379</v>
      </c>
      <c r="D2459" s="1">
        <v>0.81221132450098377</v>
      </c>
      <c r="E2459" s="1">
        <v>0.44365311250766382</v>
      </c>
      <c r="F2459" s="1">
        <v>0.72007177150265378</v>
      </c>
      <c r="G2459" s="1">
        <v>0.5357926655059938</v>
      </c>
    </row>
    <row r="2460" spans="1:7" x14ac:dyDescent="0.3">
      <c r="A2460" s="3">
        <v>42790</v>
      </c>
      <c r="B2460" s="1">
        <v>0.53551464333454857</v>
      </c>
      <c r="C2460" s="1">
        <v>0.62787953931304963</v>
      </c>
      <c r="D2460" s="1">
        <v>0.81222638360167432</v>
      </c>
      <c r="E2460" s="1">
        <v>0.44353269502442488</v>
      </c>
      <c r="F2460" s="1">
        <v>0.72005296145736197</v>
      </c>
      <c r="G2460" s="1">
        <v>0.53570611716873728</v>
      </c>
    </row>
    <row r="2461" spans="1:7" x14ac:dyDescent="0.3">
      <c r="A2461" s="3">
        <v>42793</v>
      </c>
      <c r="B2461" s="1">
        <v>0.5377384320525691</v>
      </c>
      <c r="C2461" s="1">
        <v>0.62781916120621761</v>
      </c>
      <c r="D2461" s="1">
        <v>0.81223426739570126</v>
      </c>
      <c r="E2461" s="1">
        <v>0.44340405501673402</v>
      </c>
      <c r="F2461" s="1">
        <v>0.72002671430095944</v>
      </c>
      <c r="G2461" s="1">
        <v>0.53561160811147579</v>
      </c>
    </row>
    <row r="2462" spans="1:7" x14ac:dyDescent="0.3">
      <c r="A2462" s="3">
        <v>42794</v>
      </c>
      <c r="B2462" s="1">
        <v>0.53546368579326264</v>
      </c>
      <c r="C2462" s="1">
        <v>0.6277635242092825</v>
      </c>
      <c r="D2462" s="1">
        <v>0.81224779213537157</v>
      </c>
      <c r="E2462" s="1">
        <v>0.44327925628319342</v>
      </c>
      <c r="F2462" s="1">
        <v>0.72000565817232709</v>
      </c>
      <c r="G2462" s="1">
        <v>0.5355213902462379</v>
      </c>
    </row>
    <row r="2463" spans="1:7" x14ac:dyDescent="0.3">
      <c r="A2463" s="3">
        <v>42795</v>
      </c>
      <c r="B2463" s="1">
        <v>0.52914110429447847</v>
      </c>
      <c r="C2463" s="1">
        <v>0.62770269460157557</v>
      </c>
      <c r="D2463" s="1">
        <v>0.81226649846452803</v>
      </c>
      <c r="E2463" s="1">
        <v>0.44313889073862311</v>
      </c>
      <c r="F2463" s="1">
        <v>0.7199845965330518</v>
      </c>
      <c r="G2463" s="1">
        <v>0.53542079267009934</v>
      </c>
    </row>
    <row r="2464" spans="1:7" x14ac:dyDescent="0.3">
      <c r="A2464" s="3">
        <v>42796</v>
      </c>
      <c r="B2464" s="1">
        <v>0.52868619896663982</v>
      </c>
      <c r="C2464" s="1">
        <v>0.62764016486343543</v>
      </c>
      <c r="D2464" s="1">
        <v>0.81228477295913759</v>
      </c>
      <c r="E2464" s="1">
        <v>0.44299555676773322</v>
      </c>
      <c r="F2464" s="1">
        <v>0.71996246891128657</v>
      </c>
      <c r="G2464" s="1">
        <v>0.5353178608155843</v>
      </c>
    </row>
    <row r="2465" spans="1:7" x14ac:dyDescent="0.3">
      <c r="A2465" s="3">
        <v>42797</v>
      </c>
      <c r="B2465" s="1">
        <v>0.52834122658088345</v>
      </c>
      <c r="C2465" s="1">
        <v>0.627571594652091</v>
      </c>
      <c r="D2465" s="1">
        <v>0.8122995326279393</v>
      </c>
      <c r="E2465" s="1">
        <v>0.4428436566762427</v>
      </c>
      <c r="F2465" s="1">
        <v>0.71993556364001521</v>
      </c>
      <c r="G2465" s="1">
        <v>0.5352076256641668</v>
      </c>
    </row>
    <row r="2466" spans="1:7" x14ac:dyDescent="0.3">
      <c r="A2466" s="3">
        <v>42800</v>
      </c>
      <c r="B2466" s="1">
        <v>0.52488472408151121</v>
      </c>
      <c r="C2466" s="1">
        <v>0.62750031392943939</v>
      </c>
      <c r="D2466" s="1">
        <v>0.81231742815180563</v>
      </c>
      <c r="E2466" s="1">
        <v>0.44268319970707309</v>
      </c>
      <c r="F2466" s="1">
        <v>0.71990887104062251</v>
      </c>
      <c r="G2466" s="1">
        <v>0.53509175681825627</v>
      </c>
    </row>
    <row r="2467" spans="1:7" x14ac:dyDescent="0.3">
      <c r="A2467" s="3">
        <v>42801</v>
      </c>
      <c r="B2467" s="1">
        <v>0.5245667746633772</v>
      </c>
      <c r="C2467" s="1">
        <v>0.6274333496570339</v>
      </c>
      <c r="D2467" s="1">
        <v>0.81233850406153096</v>
      </c>
      <c r="E2467" s="1">
        <v>0.44252819525253678</v>
      </c>
      <c r="F2467" s="1">
        <v>0.71988592685928243</v>
      </c>
      <c r="G2467" s="1">
        <v>0.53498077245478537</v>
      </c>
    </row>
    <row r="2468" spans="1:7" x14ac:dyDescent="0.3">
      <c r="A2468" s="3">
        <v>42802</v>
      </c>
      <c r="B2468" s="1">
        <v>0.51859892044121103</v>
      </c>
      <c r="C2468" s="1">
        <v>0.62735586967041945</v>
      </c>
      <c r="D2468" s="1">
        <v>0.81236161470973678</v>
      </c>
      <c r="E2468" s="1">
        <v>0.44235012463110213</v>
      </c>
      <c r="F2468" s="1">
        <v>0.71985874219007817</v>
      </c>
      <c r="G2468" s="1">
        <v>0.53485299715076073</v>
      </c>
    </row>
    <row r="2469" spans="1:7" x14ac:dyDescent="0.3">
      <c r="A2469" s="3">
        <v>42803</v>
      </c>
      <c r="B2469" s="1">
        <v>0.52147814119645108</v>
      </c>
      <c r="C2469" s="1">
        <v>0.62727407357236153</v>
      </c>
      <c r="D2469" s="1">
        <v>0.81237590935094572</v>
      </c>
      <c r="E2469" s="1">
        <v>0.4421722377937774</v>
      </c>
      <c r="F2469" s="1">
        <v>0.71982499146165357</v>
      </c>
      <c r="G2469" s="1">
        <v>0.5347231556830695</v>
      </c>
    </row>
    <row r="2470" spans="1:7" x14ac:dyDescent="0.3">
      <c r="A2470" s="3">
        <v>42804</v>
      </c>
      <c r="B2470" s="1">
        <v>0.52146035835577931</v>
      </c>
      <c r="C2470" s="1">
        <v>0.62719302024549117</v>
      </c>
      <c r="D2470" s="1">
        <v>0.81239073335718759</v>
      </c>
      <c r="E2470" s="1">
        <v>0.44199530713379481</v>
      </c>
      <c r="F2470" s="1">
        <v>0.71979187680133938</v>
      </c>
      <c r="G2470" s="1">
        <v>0.53459416368964296</v>
      </c>
    </row>
    <row r="2471" spans="1:7" x14ac:dyDescent="0.3">
      <c r="A2471" s="3">
        <v>42807</v>
      </c>
      <c r="B2471" s="1">
        <v>0.52134353490295704</v>
      </c>
      <c r="C2471" s="1">
        <v>0.62711068698191041</v>
      </c>
      <c r="D2471" s="1">
        <v>0.81240436882767975</v>
      </c>
      <c r="E2471" s="1">
        <v>0.44181700513614108</v>
      </c>
      <c r="F2471" s="1">
        <v>0.71975752790479508</v>
      </c>
      <c r="G2471" s="1">
        <v>0.53446384605902575</v>
      </c>
    </row>
    <row r="2472" spans="1:7" x14ac:dyDescent="0.3">
      <c r="A2472" s="3">
        <v>42808</v>
      </c>
      <c r="B2472" s="1">
        <v>0.52444061450687907</v>
      </c>
      <c r="C2472" s="1">
        <v>0.62703562960110437</v>
      </c>
      <c r="D2472" s="1">
        <v>0.81241903816668248</v>
      </c>
      <c r="E2472" s="1">
        <v>0.44165222103552632</v>
      </c>
      <c r="F2472" s="1">
        <v>0.71972733388389343</v>
      </c>
      <c r="G2472" s="1">
        <v>0.53434392531831532</v>
      </c>
    </row>
    <row r="2473" spans="1:7" x14ac:dyDescent="0.3">
      <c r="A2473" s="3">
        <v>42809</v>
      </c>
      <c r="B2473" s="1">
        <v>0.52604104522133399</v>
      </c>
      <c r="C2473" s="1">
        <v>0.62696341030359637</v>
      </c>
      <c r="D2473" s="1">
        <v>0.81243328943047866</v>
      </c>
      <c r="E2473" s="1">
        <v>0.44149353117671408</v>
      </c>
      <c r="F2473" s="1">
        <v>0.71969834986703751</v>
      </c>
      <c r="G2473" s="1">
        <v>0.53422847074015523</v>
      </c>
    </row>
    <row r="2474" spans="1:7" x14ac:dyDescent="0.3">
      <c r="A2474" s="3">
        <v>42810</v>
      </c>
      <c r="B2474" s="1">
        <v>0.53007825482672144</v>
      </c>
      <c r="C2474" s="1">
        <v>0.62688775168387822</v>
      </c>
      <c r="D2474" s="1">
        <v>0.81243792895507538</v>
      </c>
      <c r="E2474" s="1">
        <v>0.44133757441268101</v>
      </c>
      <c r="F2474" s="1">
        <v>0.7196628403194768</v>
      </c>
      <c r="G2474" s="1">
        <v>0.53411266304827965</v>
      </c>
    </row>
    <row r="2475" spans="1:7" x14ac:dyDescent="0.3">
      <c r="A2475" s="3">
        <v>42811</v>
      </c>
      <c r="B2475" s="1">
        <v>0.53477840840478208</v>
      </c>
      <c r="C2475" s="1">
        <v>0.62681428402412032</v>
      </c>
      <c r="D2475" s="1">
        <v>0.81243702279494201</v>
      </c>
      <c r="E2475" s="1">
        <v>0.44119154525329862</v>
      </c>
      <c r="F2475" s="1">
        <v>0.71962565340953111</v>
      </c>
      <c r="G2475" s="1">
        <v>0.53400291463870952</v>
      </c>
    </row>
    <row r="2476" spans="1:7" x14ac:dyDescent="0.3">
      <c r="A2476" s="3">
        <v>42814</v>
      </c>
      <c r="B2476" s="1">
        <v>0.53278416462991462</v>
      </c>
      <c r="C2476" s="1">
        <v>0.62675113897964807</v>
      </c>
      <c r="D2476" s="1">
        <v>0.81244769594059629</v>
      </c>
      <c r="E2476" s="1">
        <v>0.44105458201869979</v>
      </c>
      <c r="F2476" s="1">
        <v>0.71959941746012213</v>
      </c>
      <c r="G2476" s="1">
        <v>0.53390286049917401</v>
      </c>
    </row>
    <row r="2477" spans="1:7" x14ac:dyDescent="0.3">
      <c r="A2477" s="3">
        <v>42815</v>
      </c>
      <c r="B2477" s="1">
        <v>0.53073232551824023</v>
      </c>
      <c r="C2477" s="1">
        <v>0.62670311461826245</v>
      </c>
      <c r="D2477" s="1">
        <v>0.81246771859420897</v>
      </c>
      <c r="E2477" s="1">
        <v>0.44093851064231587</v>
      </c>
      <c r="F2477" s="1">
        <v>0.71958541660623576</v>
      </c>
      <c r="G2477" s="1">
        <v>0.53382081263028913</v>
      </c>
    </row>
    <row r="2478" spans="1:7" x14ac:dyDescent="0.3">
      <c r="A2478" s="3">
        <v>42816</v>
      </c>
      <c r="B2478" s="1">
        <v>0.53447441635417925</v>
      </c>
      <c r="C2478" s="1">
        <v>0.62665848338085228</v>
      </c>
      <c r="D2478" s="1">
        <v>0.81248471707983216</v>
      </c>
      <c r="E2478" s="1">
        <v>0.4408322496818724</v>
      </c>
      <c r="F2478" s="1">
        <v>0.71957160023034228</v>
      </c>
      <c r="G2478" s="1">
        <v>0.53374536653136229</v>
      </c>
    </row>
    <row r="2479" spans="1:7" x14ac:dyDescent="0.3">
      <c r="A2479" s="3">
        <v>42817</v>
      </c>
      <c r="B2479" s="1">
        <v>0.53381364654598296</v>
      </c>
      <c r="C2479" s="1">
        <v>0.62661027038419059</v>
      </c>
      <c r="D2479" s="1">
        <v>0.81250135177661797</v>
      </c>
      <c r="E2479" s="1">
        <v>0.44071918899176332</v>
      </c>
      <c r="F2479" s="1">
        <v>0.71955581108040423</v>
      </c>
      <c r="G2479" s="1">
        <v>0.53366472968797696</v>
      </c>
    </row>
    <row r="2480" spans="1:7" x14ac:dyDescent="0.3">
      <c r="A2480" s="3">
        <v>42818</v>
      </c>
      <c r="B2480" s="1">
        <v>0.53810446063512563</v>
      </c>
      <c r="C2480" s="1">
        <v>0.62655960654847875</v>
      </c>
      <c r="D2480" s="1">
        <v>0.81251238990838626</v>
      </c>
      <c r="E2480" s="1">
        <v>0.44060682318857131</v>
      </c>
      <c r="F2480" s="1">
        <v>0.71953599822843251</v>
      </c>
      <c r="G2480" s="1">
        <v>0.533583214868525</v>
      </c>
    </row>
    <row r="2481" spans="1:7" x14ac:dyDescent="0.3">
      <c r="A2481" s="3">
        <v>42821</v>
      </c>
      <c r="B2481" s="1">
        <v>0.54087701457582205</v>
      </c>
      <c r="C2481" s="1">
        <v>0.62650377633081489</v>
      </c>
      <c r="D2481" s="1">
        <v>0.81251722411240646</v>
      </c>
      <c r="E2481" s="1">
        <v>0.44049032854922332</v>
      </c>
      <c r="F2481" s="1">
        <v>0.71951050022161067</v>
      </c>
      <c r="G2481" s="1">
        <v>0.5334970524400191</v>
      </c>
    </row>
    <row r="2482" spans="1:7" x14ac:dyDescent="0.3">
      <c r="A2482" s="3">
        <v>42822</v>
      </c>
      <c r="B2482" s="1">
        <v>0.53950836755961507</v>
      </c>
      <c r="C2482" s="1">
        <v>0.62646432253538464</v>
      </c>
      <c r="D2482" s="1">
        <v>0.81253050759089751</v>
      </c>
      <c r="E2482" s="1">
        <v>0.44039813747987178</v>
      </c>
      <c r="F2482" s="1">
        <v>0.71949741506314102</v>
      </c>
      <c r="G2482" s="1">
        <v>0.53343123000762827</v>
      </c>
    </row>
    <row r="2483" spans="1:7" x14ac:dyDescent="0.3">
      <c r="A2483" s="3">
        <v>42823</v>
      </c>
      <c r="B2483" s="1">
        <v>0.53879798134271295</v>
      </c>
      <c r="C2483" s="1">
        <v>0.62641587104029706</v>
      </c>
      <c r="D2483" s="1">
        <v>0.81254158742448368</v>
      </c>
      <c r="E2483" s="1">
        <v>0.44029015465611038</v>
      </c>
      <c r="F2483" s="1">
        <v>0.71947872923239042</v>
      </c>
      <c r="G2483" s="1">
        <v>0.53335301284820369</v>
      </c>
    </row>
    <row r="2484" spans="1:7" x14ac:dyDescent="0.3">
      <c r="A2484" s="3">
        <v>42824</v>
      </c>
      <c r="B2484" s="1">
        <v>0.54308300395256914</v>
      </c>
      <c r="C2484" s="1">
        <v>0.62637466731028002</v>
      </c>
      <c r="D2484" s="1">
        <v>0.81255120417192139</v>
      </c>
      <c r="E2484" s="1">
        <v>0.44019813044863859</v>
      </c>
      <c r="F2484" s="1">
        <v>0.71946293574110065</v>
      </c>
      <c r="G2484" s="1">
        <v>0.53328639887945939</v>
      </c>
    </row>
    <row r="2485" spans="1:7" x14ac:dyDescent="0.3">
      <c r="A2485" s="3">
        <v>42825</v>
      </c>
      <c r="B2485" s="1">
        <v>0.5411538930181552</v>
      </c>
      <c r="C2485" s="1">
        <v>0.62633779547979285</v>
      </c>
      <c r="D2485" s="1">
        <v>0.81256345935663732</v>
      </c>
      <c r="E2485" s="1">
        <v>0.44011213160294838</v>
      </c>
      <c r="F2485" s="1">
        <v>0.71945062741821508</v>
      </c>
      <c r="G2485" s="1">
        <v>0.53322496354137061</v>
      </c>
    </row>
    <row r="2486" spans="1:7" x14ac:dyDescent="0.3">
      <c r="A2486" s="3">
        <v>42830</v>
      </c>
      <c r="B2486" s="1">
        <v>0.5281856081203552</v>
      </c>
      <c r="C2486" s="1">
        <v>0.62628633133012612</v>
      </c>
      <c r="D2486" s="1">
        <v>0.81258466893259251</v>
      </c>
      <c r="E2486" s="1">
        <v>0.43998799372765968</v>
      </c>
      <c r="F2486" s="1">
        <v>0.71943550013135926</v>
      </c>
      <c r="G2486" s="1">
        <v>0.53313716252889298</v>
      </c>
    </row>
    <row r="2487" spans="1:7" x14ac:dyDescent="0.3">
      <c r="A2487" s="3">
        <v>42831</v>
      </c>
      <c r="B2487" s="1">
        <v>0.52653357093237485</v>
      </c>
      <c r="C2487" s="1">
        <v>0.62623558277559022</v>
      </c>
      <c r="D2487" s="1">
        <v>0.81260779237928049</v>
      </c>
      <c r="E2487" s="1">
        <v>0.43986337317189989</v>
      </c>
      <c r="F2487" s="1">
        <v>0.7194216875774353</v>
      </c>
      <c r="G2487" s="1">
        <v>0.53304947797374513</v>
      </c>
    </row>
    <row r="2488" spans="1:7" x14ac:dyDescent="0.3">
      <c r="A2488" s="3">
        <v>42832</v>
      </c>
      <c r="B2488" s="1">
        <v>0.52748286112964871</v>
      </c>
      <c r="C2488" s="1">
        <v>0.62618401459553963</v>
      </c>
      <c r="D2488" s="1">
        <v>0.81262957986442985</v>
      </c>
      <c r="E2488" s="1">
        <v>0.43973844932664929</v>
      </c>
      <c r="F2488" s="1">
        <v>0.7194067972299848</v>
      </c>
      <c r="G2488" s="1">
        <v>0.53296123196109446</v>
      </c>
    </row>
    <row r="2489" spans="1:7" x14ac:dyDescent="0.3">
      <c r="A2489" s="3">
        <v>42835</v>
      </c>
      <c r="B2489" s="1">
        <v>0.52571910993185789</v>
      </c>
      <c r="C2489" s="1">
        <v>0.62614139120193302</v>
      </c>
      <c r="D2489" s="1">
        <v>0.81265429229884223</v>
      </c>
      <c r="E2489" s="1">
        <v>0.43962849010502381</v>
      </c>
      <c r="F2489" s="1">
        <v>0.71939784175038768</v>
      </c>
      <c r="G2489" s="1">
        <v>0.53288494065347836</v>
      </c>
    </row>
    <row r="2490" spans="1:7" x14ac:dyDescent="0.3">
      <c r="A2490" s="3">
        <v>42836</v>
      </c>
      <c r="B2490" s="1">
        <v>0.52241862145803852</v>
      </c>
      <c r="C2490" s="1">
        <v>0.62609926728138354</v>
      </c>
      <c r="D2490" s="1">
        <v>0.81268192030479935</v>
      </c>
      <c r="E2490" s="1">
        <v>0.43951661425796767</v>
      </c>
      <c r="F2490" s="1">
        <v>0.71939059379309145</v>
      </c>
      <c r="G2490" s="1">
        <v>0.53280794076967564</v>
      </c>
    </row>
    <row r="2491" spans="1:7" x14ac:dyDescent="0.3">
      <c r="A2491" s="3">
        <v>42837</v>
      </c>
      <c r="B2491" s="1">
        <v>0.52342036475077369</v>
      </c>
      <c r="C2491" s="1">
        <v>0.62606374698522993</v>
      </c>
      <c r="D2491" s="1">
        <v>0.81270757366640423</v>
      </c>
      <c r="E2491" s="1">
        <v>0.43941992030405569</v>
      </c>
      <c r="F2491" s="1">
        <v>0.71938566032581708</v>
      </c>
      <c r="G2491" s="1">
        <v>0.53274183364464278</v>
      </c>
    </row>
    <row r="2492" spans="1:7" x14ac:dyDescent="0.3">
      <c r="A2492" s="3">
        <v>42838</v>
      </c>
      <c r="B2492" s="1">
        <v>0.52299819385912105</v>
      </c>
      <c r="C2492" s="1">
        <v>0.62602046365413633</v>
      </c>
      <c r="D2492" s="1">
        <v>0.81273462320613721</v>
      </c>
      <c r="E2492" s="1">
        <v>0.43930630410213539</v>
      </c>
      <c r="F2492" s="1">
        <v>0.71937754343013682</v>
      </c>
      <c r="G2492" s="1">
        <v>0.53266338387813583</v>
      </c>
    </row>
    <row r="2493" spans="1:7" x14ac:dyDescent="0.3">
      <c r="A2493" s="3">
        <v>42839</v>
      </c>
      <c r="B2493" s="1">
        <v>0.52230721152415249</v>
      </c>
      <c r="C2493" s="1">
        <v>0.62599160881299942</v>
      </c>
      <c r="D2493" s="1">
        <v>0.81275866813816766</v>
      </c>
      <c r="E2493" s="1">
        <v>0.43922454948783118</v>
      </c>
      <c r="F2493" s="1">
        <v>0.71937513847558354</v>
      </c>
      <c r="G2493" s="1">
        <v>0.5326080791504153</v>
      </c>
    </row>
    <row r="2494" spans="1:7" x14ac:dyDescent="0.3">
      <c r="A2494" s="3">
        <v>42842</v>
      </c>
      <c r="B2494" s="1">
        <v>0.51598360655737707</v>
      </c>
      <c r="C2494" s="1">
        <v>0.62596203296587127</v>
      </c>
      <c r="D2494" s="1">
        <v>0.81278699948691546</v>
      </c>
      <c r="E2494" s="1">
        <v>0.43913706644482708</v>
      </c>
      <c r="F2494" s="1">
        <v>0.71937451622639337</v>
      </c>
      <c r="G2494" s="1">
        <v>0.53254954970534918</v>
      </c>
    </row>
    <row r="2495" spans="1:7" x14ac:dyDescent="0.3">
      <c r="A2495" s="3">
        <v>42843</v>
      </c>
      <c r="B2495" s="1">
        <v>0.52028534523250347</v>
      </c>
      <c r="C2495" s="1">
        <v>0.62593390799699156</v>
      </c>
      <c r="D2495" s="1">
        <v>0.81281186599835686</v>
      </c>
      <c r="E2495" s="1">
        <v>0.43905594999562619</v>
      </c>
      <c r="F2495" s="1">
        <v>0.71937288699767421</v>
      </c>
      <c r="G2495" s="1">
        <v>0.5324949289963089</v>
      </c>
    </row>
    <row r="2496" spans="1:7" x14ac:dyDescent="0.3">
      <c r="A2496" s="3">
        <v>42844</v>
      </c>
      <c r="B2496" s="1">
        <v>0.52446792895934247</v>
      </c>
      <c r="C2496" s="1">
        <v>0.62590846002205791</v>
      </c>
      <c r="D2496" s="1">
        <v>0.81283297777612762</v>
      </c>
      <c r="E2496" s="1">
        <v>0.4389839422679882</v>
      </c>
      <c r="F2496" s="1">
        <v>0.71937071889909276</v>
      </c>
      <c r="G2496" s="1">
        <v>0.53244620114502306</v>
      </c>
    </row>
    <row r="2497" spans="1:7" x14ac:dyDescent="0.3">
      <c r="A2497" s="3">
        <v>42845</v>
      </c>
      <c r="B2497" s="1">
        <v>0.52064836448598129</v>
      </c>
      <c r="C2497" s="1">
        <v>0.62587891247739424</v>
      </c>
      <c r="D2497" s="1">
        <v>0.81285824106787408</v>
      </c>
      <c r="E2497" s="1">
        <v>0.43889958388691441</v>
      </c>
      <c r="F2497" s="1">
        <v>0.71936857677263422</v>
      </c>
      <c r="G2497" s="1">
        <v>0.53238924818215427</v>
      </c>
    </row>
    <row r="2498" spans="1:7" x14ac:dyDescent="0.3">
      <c r="A2498" s="3">
        <v>42846</v>
      </c>
      <c r="B2498" s="1">
        <v>0.51432946206737162</v>
      </c>
      <c r="C2498" s="1">
        <v>0.62585132688601719</v>
      </c>
      <c r="D2498" s="1">
        <v>0.81288625618593602</v>
      </c>
      <c r="E2498" s="1">
        <v>0.43881639758609842</v>
      </c>
      <c r="F2498" s="1">
        <v>0.71936879153597666</v>
      </c>
      <c r="G2498" s="1">
        <v>0.53233386223605772</v>
      </c>
    </row>
    <row r="2499" spans="1:7" x14ac:dyDescent="0.3">
      <c r="A2499" s="3">
        <v>42849</v>
      </c>
      <c r="B2499" s="1">
        <v>0.51418936297905171</v>
      </c>
      <c r="C2499" s="1">
        <v>0.62582199787599002</v>
      </c>
      <c r="D2499" s="1">
        <v>0.81291540454249878</v>
      </c>
      <c r="E2499" s="1">
        <v>0.43872859120948132</v>
      </c>
      <c r="F2499" s="1">
        <v>0.71936870120924434</v>
      </c>
      <c r="G2499" s="1">
        <v>0.5322752945427357</v>
      </c>
    </row>
    <row r="2500" spans="1:7" x14ac:dyDescent="0.3">
      <c r="A2500" s="3">
        <v>42850</v>
      </c>
      <c r="B2500" s="1">
        <v>0.52036565609812546</v>
      </c>
      <c r="C2500" s="1">
        <v>0.6257975706858987</v>
      </c>
      <c r="D2500" s="1">
        <v>0.81293803964069</v>
      </c>
      <c r="E2500" s="1">
        <v>0.43865710173110739</v>
      </c>
      <c r="F2500" s="1">
        <v>0.71936780516329435</v>
      </c>
      <c r="G2500" s="1">
        <v>0.53222733620850304</v>
      </c>
    </row>
    <row r="2501" spans="1:7" x14ac:dyDescent="0.3">
      <c r="A2501" s="3">
        <v>42851</v>
      </c>
      <c r="B2501" s="1">
        <v>0.51930820707436476</v>
      </c>
      <c r="C2501" s="1">
        <v>0.62577017908851762</v>
      </c>
      <c r="D2501" s="1">
        <v>0.81296291785906905</v>
      </c>
      <c r="E2501" s="1">
        <v>0.43857744031796619</v>
      </c>
      <c r="F2501" s="1">
        <v>0.71936654847379333</v>
      </c>
      <c r="G2501" s="1">
        <v>0.53217380970324191</v>
      </c>
    </row>
    <row r="2502" spans="1:7" x14ac:dyDescent="0.3">
      <c r="A2502" s="3">
        <v>42852</v>
      </c>
      <c r="B2502" s="1">
        <v>0.51869890415724473</v>
      </c>
      <c r="C2502" s="1">
        <v>0.6257463571120776</v>
      </c>
      <c r="D2502" s="1">
        <v>0.81298598479602791</v>
      </c>
      <c r="E2502" s="1">
        <v>0.4385067294281273</v>
      </c>
      <c r="F2502" s="1">
        <v>0.71936617095405275</v>
      </c>
      <c r="G2502" s="1">
        <v>0.53212654327010245</v>
      </c>
    </row>
    <row r="2503" spans="1:7" x14ac:dyDescent="0.3">
      <c r="A2503" s="3">
        <v>42853</v>
      </c>
      <c r="B2503" s="1">
        <v>0.51629745009807315</v>
      </c>
      <c r="C2503" s="1">
        <v>0.6257267140265691</v>
      </c>
      <c r="D2503" s="1">
        <v>0.81300710107470031</v>
      </c>
      <c r="E2503" s="1">
        <v>0.43844632697843788</v>
      </c>
      <c r="F2503" s="1">
        <v>0.7193669075506347</v>
      </c>
      <c r="G2503" s="1">
        <v>0.53208652050250349</v>
      </c>
    </row>
    <row r="2504" spans="1:7" x14ac:dyDescent="0.3">
      <c r="A2504" s="3">
        <v>42857</v>
      </c>
      <c r="B2504" s="1">
        <v>0.50966446802408938</v>
      </c>
      <c r="C2504" s="1">
        <v>0.62570288944549535</v>
      </c>
      <c r="D2504" s="1">
        <v>0.81303472527734744</v>
      </c>
      <c r="E2504" s="1">
        <v>0.43837105361364331</v>
      </c>
      <c r="F2504" s="1">
        <v>0.71936880736142139</v>
      </c>
      <c r="G2504" s="1">
        <v>0.5320369715295693</v>
      </c>
    </row>
    <row r="2505" spans="1:7" x14ac:dyDescent="0.3">
      <c r="A2505" s="3">
        <v>42858</v>
      </c>
      <c r="B2505" s="1">
        <v>0.50660155029955423</v>
      </c>
      <c r="C2505" s="1">
        <v>0.62568127049435707</v>
      </c>
      <c r="D2505" s="1">
        <v>0.81306182581745401</v>
      </c>
      <c r="E2505" s="1">
        <v>0.43830071517126012</v>
      </c>
      <c r="F2505" s="1">
        <v>0.71937154815590554</v>
      </c>
      <c r="G2505" s="1">
        <v>0.5319909928328086</v>
      </c>
    </row>
    <row r="2506" spans="1:7" x14ac:dyDescent="0.3">
      <c r="A2506" s="3">
        <v>42859</v>
      </c>
      <c r="B2506" s="1">
        <v>0.50336458597291445</v>
      </c>
      <c r="C2506" s="1">
        <v>0.62566266932297543</v>
      </c>
      <c r="D2506" s="1">
        <v>0.81308716668453385</v>
      </c>
      <c r="E2506" s="1">
        <v>0.43823817196141712</v>
      </c>
      <c r="F2506" s="1">
        <v>0.71937491800375464</v>
      </c>
      <c r="G2506" s="1">
        <v>0.53195042064219622</v>
      </c>
    </row>
    <row r="2507" spans="1:7" x14ac:dyDescent="0.3">
      <c r="A2507" s="3">
        <v>42860</v>
      </c>
      <c r="B2507" s="1">
        <v>0.50514160485502357</v>
      </c>
      <c r="C2507" s="1">
        <v>0.62564564651322641</v>
      </c>
      <c r="D2507" s="1">
        <v>0.81311005730502239</v>
      </c>
      <c r="E2507" s="1">
        <v>0.43818123572143042</v>
      </c>
      <c r="F2507" s="1">
        <v>0.7193778519091244</v>
      </c>
      <c r="G2507" s="1">
        <v>0.53191344111732841</v>
      </c>
    </row>
    <row r="2508" spans="1:7" x14ac:dyDescent="0.3">
      <c r="A2508" s="3">
        <v>42863</v>
      </c>
      <c r="B2508" s="1">
        <v>0.4937850285777704</v>
      </c>
      <c r="C2508" s="1">
        <v>0.62561401193641564</v>
      </c>
      <c r="D2508" s="1">
        <v>0.81315401002662802</v>
      </c>
      <c r="E2508" s="1">
        <v>0.43807401384620331</v>
      </c>
      <c r="F2508" s="1">
        <v>0.71938401098152183</v>
      </c>
      <c r="G2508" s="1">
        <v>0.53184401289130945</v>
      </c>
    </row>
    <row r="2509" spans="1:7" x14ac:dyDescent="0.3">
      <c r="A2509" s="3">
        <v>42864</v>
      </c>
      <c r="B2509" s="1">
        <v>0.49046111493461808</v>
      </c>
      <c r="C2509" s="1">
        <v>0.62558124577455954</v>
      </c>
      <c r="D2509" s="1">
        <v>0.81320130576076233</v>
      </c>
      <c r="E2509" s="1">
        <v>0.43796118578835669</v>
      </c>
      <c r="F2509" s="1">
        <v>0.71939127576766093</v>
      </c>
      <c r="G2509" s="1">
        <v>0.53177121578145814</v>
      </c>
    </row>
    <row r="2510" spans="1:7" x14ac:dyDescent="0.3">
      <c r="A2510" s="3">
        <v>42865</v>
      </c>
      <c r="B2510" s="1">
        <v>0.48951219512195121</v>
      </c>
      <c r="C2510" s="1">
        <v>0.62555567465487072</v>
      </c>
      <c r="D2510" s="1">
        <v>0.81324116615854325</v>
      </c>
      <c r="E2510" s="1">
        <v>0.43787018315119819</v>
      </c>
      <c r="F2510" s="1">
        <v>0.71939842040670698</v>
      </c>
      <c r="G2510" s="1">
        <v>0.53171292890303445</v>
      </c>
    </row>
    <row r="2511" spans="1:7" x14ac:dyDescent="0.3">
      <c r="A2511" s="3">
        <v>42866</v>
      </c>
      <c r="B2511" s="1">
        <v>0.50137362637362637</v>
      </c>
      <c r="C2511" s="1">
        <v>0.62553710964275377</v>
      </c>
      <c r="D2511" s="1">
        <v>0.813267134028687</v>
      </c>
      <c r="E2511" s="1">
        <v>0.43780708525682049</v>
      </c>
      <c r="F2511" s="1">
        <v>0.71940212183572039</v>
      </c>
      <c r="G2511" s="1">
        <v>0.53167209744978716</v>
      </c>
    </row>
    <row r="2512" spans="1:7" x14ac:dyDescent="0.3">
      <c r="A2512" s="3">
        <v>42867</v>
      </c>
      <c r="B2512" s="1">
        <v>0.50031485284052024</v>
      </c>
      <c r="C2512" s="1">
        <v>0.62551020330889884</v>
      </c>
      <c r="D2512" s="1">
        <v>0.81330233075749903</v>
      </c>
      <c r="E2512" s="1">
        <v>0.43771807586029859</v>
      </c>
      <c r="F2512" s="1">
        <v>0.71940626703319888</v>
      </c>
      <c r="G2512" s="1">
        <v>0.5316141395845988</v>
      </c>
    </row>
    <row r="2513" spans="1:7" x14ac:dyDescent="0.3">
      <c r="A2513" s="3">
        <v>42870</v>
      </c>
      <c r="B2513" s="1">
        <v>0.50831024930747926</v>
      </c>
      <c r="C2513" s="1">
        <v>0.62548506709572826</v>
      </c>
      <c r="D2513" s="1">
        <v>0.81333149393796067</v>
      </c>
      <c r="E2513" s="1">
        <v>0.43763864025349591</v>
      </c>
      <c r="F2513" s="1">
        <v>0.71940828051684447</v>
      </c>
      <c r="G2513" s="1">
        <v>0.53156185367461206</v>
      </c>
    </row>
    <row r="2514" spans="1:7" x14ac:dyDescent="0.3">
      <c r="A2514" s="3">
        <v>42871</v>
      </c>
      <c r="B2514" s="1">
        <v>0.50409937888198764</v>
      </c>
      <c r="C2514" s="1">
        <v>0.62546135316383977</v>
      </c>
      <c r="D2514" s="1">
        <v>0.81336156038729079</v>
      </c>
      <c r="E2514" s="1">
        <v>0.4375611459403887</v>
      </c>
      <c r="F2514" s="1">
        <v>0.71941145677556528</v>
      </c>
      <c r="G2514" s="1">
        <v>0.53151124955211426</v>
      </c>
    </row>
    <row r="2515" spans="1:7" x14ac:dyDescent="0.3">
      <c r="A2515" s="3">
        <v>42872</v>
      </c>
      <c r="B2515" s="1">
        <v>0.50820124052377669</v>
      </c>
      <c r="C2515" s="1">
        <v>0.62544536555081531</v>
      </c>
      <c r="D2515" s="1">
        <v>0.81338207609977342</v>
      </c>
      <c r="E2515" s="1">
        <v>0.43750865500185709</v>
      </c>
      <c r="F2515" s="1">
        <v>0.71941372082529442</v>
      </c>
      <c r="G2515" s="1">
        <v>0.5314770102763362</v>
      </c>
    </row>
    <row r="2516" spans="1:7" x14ac:dyDescent="0.3">
      <c r="A2516" s="3">
        <v>42873</v>
      </c>
      <c r="B2516" s="1">
        <v>0.50796950796950802</v>
      </c>
      <c r="C2516" s="1">
        <v>0.62542703112750941</v>
      </c>
      <c r="D2516" s="1">
        <v>0.81340510107745767</v>
      </c>
      <c r="E2516" s="1">
        <v>0.43744896117756121</v>
      </c>
      <c r="F2516" s="1">
        <v>0.71941606610248354</v>
      </c>
      <c r="G2516" s="1">
        <v>0.53143799615253529</v>
      </c>
    </row>
    <row r="2517" spans="1:7" x14ac:dyDescent="0.3">
      <c r="A2517" s="3">
        <v>42874</v>
      </c>
      <c r="B2517" s="1">
        <v>0.50286896551724136</v>
      </c>
      <c r="C2517" s="1">
        <v>0.62541053227173049</v>
      </c>
      <c r="D2517" s="1">
        <v>0.81342800498237011</v>
      </c>
      <c r="E2517" s="1">
        <v>0.43739305956109092</v>
      </c>
      <c r="F2517" s="1">
        <v>0.7194192686270503</v>
      </c>
      <c r="G2517" s="1">
        <v>0.53140179591641068</v>
      </c>
    </row>
    <row r="2518" spans="1:7" x14ac:dyDescent="0.3">
      <c r="A2518" s="3">
        <v>42877</v>
      </c>
      <c r="B2518" s="1">
        <v>0.49648916696265127</v>
      </c>
      <c r="C2518" s="1">
        <v>0.62537780293456791</v>
      </c>
      <c r="D2518" s="1">
        <v>0.81347072005417354</v>
      </c>
      <c r="E2518" s="1">
        <v>0.43728488581496228</v>
      </c>
      <c r="F2518" s="1">
        <v>0.71942426149437066</v>
      </c>
      <c r="G2518" s="1">
        <v>0.53133134437476515</v>
      </c>
    </row>
    <row r="2519" spans="1:7" x14ac:dyDescent="0.3">
      <c r="A2519" s="3">
        <v>42878</v>
      </c>
      <c r="B2519" s="1">
        <v>0.49579305650102112</v>
      </c>
      <c r="C2519" s="1">
        <v>0.62534332150901184</v>
      </c>
      <c r="D2519" s="1">
        <v>0.81351536532994795</v>
      </c>
      <c r="E2519" s="1">
        <v>0.43717127768807568</v>
      </c>
      <c r="F2519" s="1">
        <v>0.71942934341947995</v>
      </c>
      <c r="G2519" s="1">
        <v>0.53125729959854373</v>
      </c>
    </row>
    <row r="2520" spans="1:7" x14ac:dyDescent="0.3">
      <c r="A2520" s="3">
        <v>42879</v>
      </c>
      <c r="B2520" s="1">
        <v>0.49381164449058768</v>
      </c>
      <c r="C2520" s="1">
        <v>0.62531169264899122</v>
      </c>
      <c r="D2520" s="1">
        <v>0.81355880720304141</v>
      </c>
      <c r="E2520" s="1">
        <v>0.43706457809494098</v>
      </c>
      <c r="F2520" s="1">
        <v>0.71943524992601637</v>
      </c>
      <c r="G2520" s="1">
        <v>0.53118813537196607</v>
      </c>
    </row>
    <row r="2521" spans="1:7" x14ac:dyDescent="0.3">
      <c r="A2521" s="3">
        <v>42880</v>
      </c>
      <c r="B2521" s="1">
        <v>0.48911613115473179</v>
      </c>
      <c r="C2521" s="1">
        <v>0.62527908234530771</v>
      </c>
      <c r="D2521" s="1">
        <v>0.81360636974014633</v>
      </c>
      <c r="E2521" s="1">
        <v>0.43695179495046921</v>
      </c>
      <c r="F2521" s="1">
        <v>0.71944272604272697</v>
      </c>
      <c r="G2521" s="1">
        <v>0.53111543864788846</v>
      </c>
    </row>
    <row r="2522" spans="1:7" x14ac:dyDescent="0.3">
      <c r="A2522" s="3">
        <v>42881</v>
      </c>
      <c r="B2522" s="1">
        <v>0.49478096490507112</v>
      </c>
      <c r="C2522" s="1">
        <v>0.62524461071533266</v>
      </c>
      <c r="D2522" s="1">
        <v>0.81365157744565586</v>
      </c>
      <c r="E2522" s="1">
        <v>0.43683764398500952</v>
      </c>
      <c r="F2522" s="1">
        <v>0.71944809408049426</v>
      </c>
      <c r="G2522" s="1">
        <v>0.53104112735017106</v>
      </c>
    </row>
    <row r="2523" spans="1:7" x14ac:dyDescent="0.3">
      <c r="A2523" s="3">
        <v>42886</v>
      </c>
      <c r="B2523" s="1">
        <v>0.5008309788931361</v>
      </c>
      <c r="C2523" s="1">
        <v>0.62521538127287701</v>
      </c>
      <c r="D2523" s="1">
        <v>0.81368815843841813</v>
      </c>
      <c r="E2523" s="1">
        <v>0.4367426041073359</v>
      </c>
      <c r="F2523" s="1">
        <v>0.71945176985564752</v>
      </c>
      <c r="G2523" s="1">
        <v>0.53097899269010651</v>
      </c>
    </row>
    <row r="2524" spans="1:7" x14ac:dyDescent="0.3">
      <c r="A2524" s="3">
        <v>42887</v>
      </c>
      <c r="B2524" s="1">
        <v>0.49836800177030322</v>
      </c>
      <c r="C2524" s="1">
        <v>0.6251823865030508</v>
      </c>
      <c r="D2524" s="1">
        <v>0.81372946601138263</v>
      </c>
      <c r="E2524" s="1">
        <v>0.43663530699471897</v>
      </c>
      <c r="F2524" s="1">
        <v>0.71945592625721666</v>
      </c>
      <c r="G2524" s="1">
        <v>0.53090884674888494</v>
      </c>
    </row>
    <row r="2525" spans="1:7" x14ac:dyDescent="0.3">
      <c r="A2525" s="3">
        <v>42888</v>
      </c>
      <c r="B2525" s="1">
        <v>0.49742260936681643</v>
      </c>
      <c r="C2525" s="1">
        <v>0.62514067754370028</v>
      </c>
      <c r="D2525" s="1">
        <v>0.81377758583552662</v>
      </c>
      <c r="E2525" s="1">
        <v>0.43650376925187401</v>
      </c>
      <c r="F2525" s="1">
        <v>0.71945913168961351</v>
      </c>
      <c r="G2525" s="1">
        <v>0.53082222339778706</v>
      </c>
    </row>
    <row r="2526" spans="1:7" x14ac:dyDescent="0.3">
      <c r="A2526" s="3">
        <v>42891</v>
      </c>
      <c r="B2526" s="1">
        <v>0.4994191192741757</v>
      </c>
      <c r="C2526" s="1">
        <v>0.62510100346352548</v>
      </c>
      <c r="D2526" s="1">
        <v>0.81382268275575997</v>
      </c>
      <c r="E2526" s="1">
        <v>0.43637932417129099</v>
      </c>
      <c r="F2526" s="1">
        <v>0.71946184310964267</v>
      </c>
      <c r="G2526" s="1">
        <v>0.53074016381740829</v>
      </c>
    </row>
    <row r="2527" spans="1:7" x14ac:dyDescent="0.3">
      <c r="A2527" s="3">
        <v>42892</v>
      </c>
      <c r="B2527" s="1">
        <v>0.50060559348161193</v>
      </c>
      <c r="C2527" s="1">
        <v>0.62506251107107813</v>
      </c>
      <c r="D2527" s="1">
        <v>0.81386600744759008</v>
      </c>
      <c r="E2527" s="1">
        <v>0.43625901469456613</v>
      </c>
      <c r="F2527" s="1">
        <v>0.7194642592593341</v>
      </c>
      <c r="G2527" s="1">
        <v>0.53066076288282216</v>
      </c>
    </row>
    <row r="2528" spans="1:7" x14ac:dyDescent="0.3">
      <c r="A2528" s="3">
        <v>42893</v>
      </c>
      <c r="B2528" s="1">
        <v>0.48431108792928318</v>
      </c>
      <c r="C2528" s="1">
        <v>0.62499682729055173</v>
      </c>
      <c r="D2528" s="1">
        <v>0.81393861928612288</v>
      </c>
      <c r="E2528" s="1">
        <v>0.43605503529498058</v>
      </c>
      <c r="F2528" s="1">
        <v>0.7194677232883373</v>
      </c>
      <c r="G2528" s="1">
        <v>0.53052593129276615</v>
      </c>
    </row>
    <row r="2529" spans="1:7" x14ac:dyDescent="0.3">
      <c r="A2529" s="3">
        <v>42894</v>
      </c>
      <c r="B2529" s="1">
        <v>0.48368879872800041</v>
      </c>
      <c r="C2529" s="1">
        <v>0.62492316624070277</v>
      </c>
      <c r="D2529" s="1">
        <v>0.81401295404983631</v>
      </c>
      <c r="E2529" s="1">
        <v>0.43583337843156922</v>
      </c>
      <c r="F2529" s="1">
        <v>0.71946806014526954</v>
      </c>
      <c r="G2529" s="1">
        <v>0.53037827233613599</v>
      </c>
    </row>
    <row r="2530" spans="1:7" x14ac:dyDescent="0.3">
      <c r="A2530" s="3">
        <v>42895</v>
      </c>
      <c r="B2530" s="1">
        <v>0.47489188221359108</v>
      </c>
      <c r="C2530" s="1">
        <v>0.62484328631030761</v>
      </c>
      <c r="D2530" s="1">
        <v>0.81410154789703804</v>
      </c>
      <c r="E2530" s="1">
        <v>0.43558502472357719</v>
      </c>
      <c r="F2530" s="1">
        <v>0.71947241710367282</v>
      </c>
      <c r="G2530" s="1">
        <v>0.5302141555169424</v>
      </c>
    </row>
    <row r="2531" spans="1:7" x14ac:dyDescent="0.3">
      <c r="A2531" s="3">
        <v>42898</v>
      </c>
      <c r="B2531" s="1">
        <v>0.47520995507937841</v>
      </c>
      <c r="C2531" s="1">
        <v>0.62477563087913446</v>
      </c>
      <c r="D2531" s="1">
        <v>0.81418691866892456</v>
      </c>
      <c r="E2531" s="1">
        <v>0.43536434308934441</v>
      </c>
      <c r="F2531" s="1">
        <v>0.71948127477402957</v>
      </c>
      <c r="G2531" s="1">
        <v>0.53006998698423935</v>
      </c>
    </row>
    <row r="2532" spans="1:7" x14ac:dyDescent="0.3">
      <c r="A2532" s="3">
        <v>42899</v>
      </c>
      <c r="B2532" s="1">
        <v>0.47647815629020529</v>
      </c>
      <c r="C2532" s="1">
        <v>0.62471008047140597</v>
      </c>
      <c r="D2532" s="1">
        <v>0.81426950343642213</v>
      </c>
      <c r="E2532" s="1">
        <v>0.43515065750638982</v>
      </c>
      <c r="F2532" s="1">
        <v>0.71948979195391405</v>
      </c>
      <c r="G2532" s="1">
        <v>0.52993036898889789</v>
      </c>
    </row>
    <row r="2533" spans="1:7" x14ac:dyDescent="0.3">
      <c r="A2533" s="3">
        <v>42900</v>
      </c>
      <c r="B2533" s="1">
        <v>0.48865757764326517</v>
      </c>
      <c r="C2533" s="1">
        <v>0.62465218254786603</v>
      </c>
      <c r="D2533" s="1">
        <v>0.81433328433270846</v>
      </c>
      <c r="E2533" s="1">
        <v>0.4349710807630236</v>
      </c>
      <c r="F2533" s="1">
        <v>0.71949273344028719</v>
      </c>
      <c r="G2533" s="1">
        <v>0.52981163165544487</v>
      </c>
    </row>
    <row r="2534" spans="1:7" x14ac:dyDescent="0.3">
      <c r="A2534" s="3">
        <v>42901</v>
      </c>
      <c r="B2534" s="1">
        <v>0.51752264161557071</v>
      </c>
      <c r="C2534" s="1">
        <v>0.62462125215340092</v>
      </c>
      <c r="D2534" s="1">
        <v>0.81435954698999069</v>
      </c>
      <c r="E2534" s="1">
        <v>0.43488295731681109</v>
      </c>
      <c r="F2534" s="1">
        <v>0.7194903995716958</v>
      </c>
      <c r="G2534" s="1">
        <v>0.52975210473510603</v>
      </c>
    </row>
    <row r="2535" spans="1:7" x14ac:dyDescent="0.3">
      <c r="A2535" s="3">
        <v>42902</v>
      </c>
      <c r="B2535" s="1">
        <v>0.51959080717488793</v>
      </c>
      <c r="C2535" s="1">
        <v>0.62459159729348623</v>
      </c>
      <c r="D2535" s="1">
        <v>0.81438390049100451</v>
      </c>
      <c r="E2535" s="1">
        <v>0.43479929409596801</v>
      </c>
      <c r="F2535" s="1">
        <v>0.71948774889224532</v>
      </c>
      <c r="G2535" s="1">
        <v>0.52969544569472715</v>
      </c>
    </row>
    <row r="2536" spans="1:7" x14ac:dyDescent="0.3">
      <c r="A2536" s="3">
        <v>42905</v>
      </c>
      <c r="B2536" s="1">
        <v>0.53619379534936873</v>
      </c>
      <c r="C2536" s="1">
        <v>0.62458460409538619</v>
      </c>
      <c r="D2536" s="1">
        <v>0.81438929549155337</v>
      </c>
      <c r="E2536" s="1">
        <v>0.43477991269921901</v>
      </c>
      <c r="F2536" s="1">
        <v>0.71948694979346983</v>
      </c>
      <c r="G2536" s="1">
        <v>0.52968225839730254</v>
      </c>
    </row>
    <row r="2537" spans="1:7" x14ac:dyDescent="0.3">
      <c r="A2537" s="3">
        <v>42906</v>
      </c>
      <c r="B2537" s="1">
        <v>0.54164158137668073</v>
      </c>
      <c r="C2537" s="1">
        <v>0.6245814204496325</v>
      </c>
      <c r="D2537" s="1">
        <v>0.81439154630952149</v>
      </c>
      <c r="E2537" s="1">
        <v>0.43477129458974351</v>
      </c>
      <c r="F2537" s="1">
        <v>0.71948648337957699</v>
      </c>
      <c r="G2537" s="1">
        <v>0.529676357519688</v>
      </c>
    </row>
    <row r="2538" spans="1:7" x14ac:dyDescent="0.3">
      <c r="A2538" s="3">
        <v>42907</v>
      </c>
      <c r="B2538" s="1">
        <v>0.52894989549793825</v>
      </c>
      <c r="C2538" s="1">
        <v>0.62456994764537865</v>
      </c>
      <c r="D2538" s="1">
        <v>0.81440146162470073</v>
      </c>
      <c r="E2538" s="1">
        <v>0.43473843366605658</v>
      </c>
      <c r="F2538" s="1">
        <v>0.71948570463503969</v>
      </c>
      <c r="G2538" s="1">
        <v>0.52965419065571762</v>
      </c>
    </row>
    <row r="2539" spans="1:7" x14ac:dyDescent="0.3">
      <c r="A2539" s="3">
        <v>42908</v>
      </c>
      <c r="B2539" s="1">
        <v>0.52967113208077055</v>
      </c>
      <c r="C2539" s="1">
        <v>0.62455442194415134</v>
      </c>
      <c r="D2539" s="1">
        <v>0.81441379942734193</v>
      </c>
      <c r="E2539" s="1">
        <v>0.43469504446096069</v>
      </c>
      <c r="F2539" s="1">
        <v>0.71948411068574658</v>
      </c>
      <c r="G2539" s="1">
        <v>0.5296247332025561</v>
      </c>
    </row>
    <row r="2540" spans="1:7" x14ac:dyDescent="0.3">
      <c r="A2540" s="3">
        <v>42909</v>
      </c>
      <c r="B2540" s="1">
        <v>0.53569111881997911</v>
      </c>
      <c r="C2540" s="1">
        <v>0.62455301381447492</v>
      </c>
      <c r="D2540" s="1">
        <v>0.81441500330294114</v>
      </c>
      <c r="E2540" s="1">
        <v>0.4346910243260087</v>
      </c>
      <c r="F2540" s="1">
        <v>0.71948400855870798</v>
      </c>
      <c r="G2540" s="1">
        <v>0.52962201907024187</v>
      </c>
    </row>
    <row r="2541" spans="1:7" x14ac:dyDescent="0.3">
      <c r="A2541" s="3">
        <v>42912</v>
      </c>
      <c r="B2541" s="1">
        <v>0.47304605225707291</v>
      </c>
      <c r="C2541" s="1">
        <v>0.62450279670309894</v>
      </c>
      <c r="D2541" s="1">
        <v>0.81449163711508654</v>
      </c>
      <c r="E2541" s="1">
        <v>0.43451395629111128</v>
      </c>
      <c r="F2541" s="1">
        <v>0.71949721690909274</v>
      </c>
      <c r="G2541" s="1">
        <v>0.52950837649710514</v>
      </c>
    </row>
    <row r="2542" spans="1:7" x14ac:dyDescent="0.3">
      <c r="A2542" s="3">
        <v>42913</v>
      </c>
      <c r="B2542" s="1">
        <v>0.47471782008892938</v>
      </c>
      <c r="C2542" s="1">
        <v>0.62445664548321167</v>
      </c>
      <c r="D2542" s="1">
        <v>0.81456280939095294</v>
      </c>
      <c r="E2542" s="1">
        <v>0.4343504815754704</v>
      </c>
      <c r="F2542" s="1">
        <v>0.7195097274370823</v>
      </c>
      <c r="G2542" s="1">
        <v>0.52940356352934104</v>
      </c>
    </row>
    <row r="2543" spans="1:7" x14ac:dyDescent="0.3">
      <c r="A2543" s="3">
        <v>42914</v>
      </c>
      <c r="B2543" s="1">
        <v>0.47332522004924582</v>
      </c>
      <c r="C2543" s="1">
        <v>0.62440968647157058</v>
      </c>
      <c r="D2543" s="1">
        <v>0.81463598041018037</v>
      </c>
      <c r="E2543" s="1">
        <v>0.43418339253296079</v>
      </c>
      <c r="F2543" s="1">
        <v>0.71952283344087553</v>
      </c>
      <c r="G2543" s="1">
        <v>0.52929653950226563</v>
      </c>
    </row>
    <row r="2544" spans="1:7" x14ac:dyDescent="0.3">
      <c r="A2544" s="3">
        <v>42915</v>
      </c>
      <c r="B2544" s="1">
        <v>0.46425048614829639</v>
      </c>
      <c r="C2544" s="1">
        <v>0.62435323413382837</v>
      </c>
      <c r="D2544" s="1">
        <v>0.81472745488026865</v>
      </c>
      <c r="E2544" s="1">
        <v>0.43397901338738809</v>
      </c>
      <c r="F2544" s="1">
        <v>0.71954034450704851</v>
      </c>
      <c r="G2544" s="1">
        <v>0.52916612376060823</v>
      </c>
    </row>
    <row r="2545" spans="1:7" x14ac:dyDescent="0.3">
      <c r="A2545" s="3">
        <v>42916</v>
      </c>
      <c r="B2545" s="1">
        <v>0.46658072471485018</v>
      </c>
      <c r="C2545" s="1">
        <v>0.62430044585794242</v>
      </c>
      <c r="D2545" s="1">
        <v>0.81481280338758144</v>
      </c>
      <c r="E2545" s="1">
        <v>0.43378808832830351</v>
      </c>
      <c r="F2545" s="1">
        <v>0.71955662462276193</v>
      </c>
      <c r="G2545" s="1">
        <v>0.52904426709312291</v>
      </c>
    </row>
    <row r="2546" spans="1:7" x14ac:dyDescent="0.3">
      <c r="A2546" s="3">
        <v>42919</v>
      </c>
      <c r="B2546" s="1">
        <v>0.45261288263536198</v>
      </c>
      <c r="C2546" s="1">
        <v>0.62423712424836775</v>
      </c>
      <c r="D2546" s="1">
        <v>0.81492471979662695</v>
      </c>
      <c r="E2546" s="1">
        <v>0.43354952870010849</v>
      </c>
      <c r="F2546" s="1">
        <v>0.71958092202249735</v>
      </c>
      <c r="G2546" s="1">
        <v>0.52889332647423815</v>
      </c>
    </row>
    <row r="2547" spans="1:7" x14ac:dyDescent="0.3">
      <c r="A2547" s="3">
        <v>42920</v>
      </c>
      <c r="B2547" s="1">
        <v>0.45610819517342888</v>
      </c>
      <c r="C2547" s="1">
        <v>0.62417494038707</v>
      </c>
      <c r="D2547" s="1">
        <v>0.81503076288546072</v>
      </c>
      <c r="E2547" s="1">
        <v>0.43331911788867927</v>
      </c>
      <c r="F2547" s="1">
        <v>0.71960285163626536</v>
      </c>
      <c r="G2547" s="1">
        <v>0.52874702913787464</v>
      </c>
    </row>
    <row r="2548" spans="1:7" x14ac:dyDescent="0.3">
      <c r="A2548" s="3">
        <v>42921</v>
      </c>
      <c r="B2548" s="1">
        <v>0.45419463087248318</v>
      </c>
      <c r="C2548" s="1">
        <v>0.62412259031898198</v>
      </c>
      <c r="D2548" s="1">
        <v>0.81512875555962749</v>
      </c>
      <c r="E2548" s="1">
        <v>0.43311642507833648</v>
      </c>
      <c r="F2548" s="1">
        <v>0.71962567293930479</v>
      </c>
      <c r="G2548" s="1">
        <v>0.52861950769865917</v>
      </c>
    </row>
    <row r="2549" spans="1:7" x14ac:dyDescent="0.3">
      <c r="A2549" s="3">
        <v>42922</v>
      </c>
      <c r="B2549" s="1">
        <v>0.46531127313516552</v>
      </c>
      <c r="C2549" s="1">
        <v>0.62407974799250077</v>
      </c>
      <c r="D2549" s="1">
        <v>0.81520421980341018</v>
      </c>
      <c r="E2549" s="1">
        <v>0.43295527618159141</v>
      </c>
      <c r="F2549" s="1">
        <v>0.71964198389795553</v>
      </c>
      <c r="G2549" s="1">
        <v>0.528517512087046</v>
      </c>
    </row>
    <row r="2550" spans="1:7" x14ac:dyDescent="0.3">
      <c r="A2550" s="3">
        <v>42923</v>
      </c>
      <c r="B2550" s="1">
        <v>0.46599994428503783</v>
      </c>
      <c r="C2550" s="1">
        <v>0.62404049432688191</v>
      </c>
      <c r="D2550" s="1">
        <v>0.81527455673884475</v>
      </c>
      <c r="E2550" s="1">
        <v>0.43280643191491908</v>
      </c>
      <c r="F2550" s="1">
        <v>0.71965752553286333</v>
      </c>
      <c r="G2550" s="1">
        <v>0.52842346312090049</v>
      </c>
    </row>
    <row r="2551" spans="1:7" x14ac:dyDescent="0.3">
      <c r="A2551" s="3">
        <v>42926</v>
      </c>
      <c r="B2551" s="1">
        <v>0.3619782239425246</v>
      </c>
      <c r="C2551" s="1">
        <v>0.62392252915827062</v>
      </c>
      <c r="D2551" s="1">
        <v>0.81561950323873522</v>
      </c>
      <c r="E2551" s="1">
        <v>0.43222555507780602</v>
      </c>
      <c r="F2551" s="1">
        <v>0.71977101619850292</v>
      </c>
      <c r="G2551" s="1">
        <v>0.52807404211803832</v>
      </c>
    </row>
    <row r="2552" spans="1:7" x14ac:dyDescent="0.3">
      <c r="A2552" s="3">
        <v>42927</v>
      </c>
      <c r="B2552" s="1">
        <v>0.40517914945864492</v>
      </c>
      <c r="C2552" s="1">
        <v>0.62383208074979013</v>
      </c>
      <c r="D2552" s="1">
        <v>0.81583426356545286</v>
      </c>
      <c r="E2552" s="1">
        <v>0.4318298979341274</v>
      </c>
      <c r="F2552" s="1">
        <v>0.71983317215762144</v>
      </c>
      <c r="G2552" s="1">
        <v>0.52783098934195882</v>
      </c>
    </row>
    <row r="2553" spans="1:7" x14ac:dyDescent="0.3">
      <c r="A2553" s="3">
        <v>42928</v>
      </c>
      <c r="B2553" s="1">
        <v>0.46225069232705812</v>
      </c>
      <c r="C2553" s="1">
        <v>0.62377778301483611</v>
      </c>
      <c r="D2553" s="1">
        <v>0.81592407943418399</v>
      </c>
      <c r="E2553" s="1">
        <v>0.43163148659548822</v>
      </c>
      <c r="F2553" s="1">
        <v>0.71985093122451005</v>
      </c>
      <c r="G2553" s="1">
        <v>0.52770463480516216</v>
      </c>
    </row>
    <row r="2554" spans="1:7" x14ac:dyDescent="0.3">
      <c r="A2554" s="3">
        <v>42929</v>
      </c>
      <c r="B2554" s="1">
        <v>0.46384984428920129</v>
      </c>
      <c r="C2554" s="1">
        <v>0.62372274384746962</v>
      </c>
      <c r="D2554" s="1">
        <v>0.81601258130261356</v>
      </c>
      <c r="E2554" s="1">
        <v>0.43143290639232568</v>
      </c>
      <c r="F2554" s="1">
        <v>0.71986766257504153</v>
      </c>
      <c r="G2554" s="1">
        <v>0.5275778251198977</v>
      </c>
    </row>
    <row r="2555" spans="1:7" x14ac:dyDescent="0.3">
      <c r="A2555" s="3">
        <v>42930</v>
      </c>
      <c r="B2555" s="1">
        <v>0.4812133456800517</v>
      </c>
      <c r="C2555" s="1">
        <v>0.62367221762513225</v>
      </c>
      <c r="D2555" s="1">
        <v>0.81607841290805661</v>
      </c>
      <c r="E2555" s="1">
        <v>0.4312660223422079</v>
      </c>
      <c r="F2555" s="1">
        <v>0.71987531526659443</v>
      </c>
      <c r="G2555" s="1">
        <v>0.52746911998367008</v>
      </c>
    </row>
    <row r="2556" spans="1:7" x14ac:dyDescent="0.3">
      <c r="A2556" s="3">
        <v>42933</v>
      </c>
      <c r="B2556" s="1">
        <v>0.525795767136361</v>
      </c>
      <c r="C2556" s="1">
        <v>0.62365345816093209</v>
      </c>
      <c r="D2556" s="1">
        <v>0.81609323587526206</v>
      </c>
      <c r="E2556" s="1">
        <v>0.43121368044660208</v>
      </c>
      <c r="F2556" s="1">
        <v>0.71987334701809713</v>
      </c>
      <c r="G2556" s="1">
        <v>0.52743356930376706</v>
      </c>
    </row>
    <row r="2557" spans="1:7" x14ac:dyDescent="0.3">
      <c r="A2557" s="3">
        <v>42934</v>
      </c>
      <c r="B2557" s="1">
        <v>0.52241220607514427</v>
      </c>
      <c r="C2557" s="1">
        <v>0.62362539801634687</v>
      </c>
      <c r="D2557" s="1">
        <v>0.81611393843922275</v>
      </c>
      <c r="E2557" s="1">
        <v>0.43113685759347098</v>
      </c>
      <c r="F2557" s="1">
        <v>0.71986966822778475</v>
      </c>
      <c r="G2557" s="1">
        <v>0.52738112780490898</v>
      </c>
    </row>
    <row r="2558" spans="1:7" x14ac:dyDescent="0.3">
      <c r="A2558" s="3">
        <v>42935</v>
      </c>
      <c r="B2558" s="1">
        <v>0.52190746775855823</v>
      </c>
      <c r="C2558" s="1">
        <v>0.62358388315448399</v>
      </c>
      <c r="D2558" s="1">
        <v>0.81613763491364955</v>
      </c>
      <c r="E2558" s="1">
        <v>0.43103013139531843</v>
      </c>
      <c r="F2558" s="1">
        <v>0.71986075903406677</v>
      </c>
      <c r="G2558" s="1">
        <v>0.52730700727490121</v>
      </c>
    </row>
    <row r="2559" spans="1:7" x14ac:dyDescent="0.3">
      <c r="A2559" s="3">
        <v>42936</v>
      </c>
      <c r="B2559" s="1">
        <v>0.52540570789031893</v>
      </c>
      <c r="C2559" s="1">
        <v>0.62355631012005575</v>
      </c>
      <c r="D2559" s="1">
        <v>0.8161563704018403</v>
      </c>
      <c r="E2559" s="1">
        <v>0.43095624983827119</v>
      </c>
      <c r="F2559" s="1">
        <v>0.71985634026094802</v>
      </c>
      <c r="G2559" s="1">
        <v>0.52725627997916347</v>
      </c>
    </row>
    <row r="2560" spans="1:7" x14ac:dyDescent="0.3">
      <c r="A2560" s="3">
        <v>42937</v>
      </c>
      <c r="B2560" s="1">
        <v>0.52731027938262298</v>
      </c>
      <c r="C2560" s="1">
        <v>0.62351855675886103</v>
      </c>
      <c r="D2560" s="1">
        <v>0.81617545435941075</v>
      </c>
      <c r="E2560" s="1">
        <v>0.43086165915831132</v>
      </c>
      <c r="F2560" s="1">
        <v>0.71984700555913594</v>
      </c>
      <c r="G2560" s="1">
        <v>0.52719010795858612</v>
      </c>
    </row>
    <row r="2561" spans="1:7" x14ac:dyDescent="0.3">
      <c r="A2561" s="3">
        <v>42940</v>
      </c>
      <c r="B2561" s="1">
        <v>0.53043137912717708</v>
      </c>
      <c r="C2561" s="1">
        <v>0.62348906585881336</v>
      </c>
      <c r="D2561" s="1">
        <v>0.81619160636213284</v>
      </c>
      <c r="E2561" s="1">
        <v>0.43078652535549389</v>
      </c>
      <c r="F2561" s="1">
        <v>0.71984033611047304</v>
      </c>
      <c r="G2561" s="1">
        <v>0.52713779560715368</v>
      </c>
    </row>
    <row r="2562" spans="1:7" x14ac:dyDescent="0.3">
      <c r="A2562" s="3">
        <v>42941</v>
      </c>
      <c r="B2562" s="1">
        <v>0.53599665924276163</v>
      </c>
      <c r="C2562" s="1">
        <v>0.62346889061852939</v>
      </c>
      <c r="D2562" s="1">
        <v>0.8162027668139642</v>
      </c>
      <c r="E2562" s="1">
        <v>0.43073501442309459</v>
      </c>
      <c r="F2562" s="1">
        <v>0.71983582871624674</v>
      </c>
      <c r="G2562" s="1">
        <v>0.52710195252081204</v>
      </c>
    </row>
    <row r="2563" spans="1:7" x14ac:dyDescent="0.3">
      <c r="A2563" s="3">
        <v>42942</v>
      </c>
      <c r="B2563" s="1">
        <v>0.52457837987282274</v>
      </c>
      <c r="C2563" s="1">
        <v>0.62343568665553584</v>
      </c>
      <c r="D2563" s="1">
        <v>0.8162233182862515</v>
      </c>
      <c r="E2563" s="1">
        <v>0.43064805502482018</v>
      </c>
      <c r="F2563" s="1">
        <v>0.71982950247089372</v>
      </c>
      <c r="G2563" s="1">
        <v>0.52704187084017795</v>
      </c>
    </row>
    <row r="2564" spans="1:7" x14ac:dyDescent="0.3">
      <c r="A2564" s="3">
        <v>42943</v>
      </c>
      <c r="B2564" s="1">
        <v>0.52588767663307512</v>
      </c>
      <c r="C2564" s="1">
        <v>0.62339779278223773</v>
      </c>
      <c r="D2564" s="1">
        <v>0.81624337222563803</v>
      </c>
      <c r="E2564" s="1">
        <v>0.43055221333883742</v>
      </c>
      <c r="F2564" s="1">
        <v>0.71982058250393788</v>
      </c>
      <c r="G2564" s="1">
        <v>0.52697500306053757</v>
      </c>
    </row>
    <row r="2565" spans="1:7" x14ac:dyDescent="0.3">
      <c r="A2565" s="3">
        <v>42944</v>
      </c>
      <c r="B2565" s="1">
        <v>0.52533718155075759</v>
      </c>
      <c r="C2565" s="1">
        <v>0.62334727132676082</v>
      </c>
      <c r="D2565" s="1">
        <v>0.81626227253122929</v>
      </c>
      <c r="E2565" s="1">
        <v>0.43043227012229229</v>
      </c>
      <c r="F2565" s="1">
        <v>0.71980477192899506</v>
      </c>
      <c r="G2565" s="1">
        <v>0.52688977072452658</v>
      </c>
    </row>
    <row r="2566" spans="1:7" x14ac:dyDescent="0.3">
      <c r="A2566" s="3">
        <v>42947</v>
      </c>
      <c r="B2566" s="1">
        <v>0.51340319911748478</v>
      </c>
      <c r="C2566" s="1">
        <v>0.62330397435127161</v>
      </c>
      <c r="D2566" s="1">
        <v>0.81629321438659996</v>
      </c>
      <c r="E2566" s="1">
        <v>0.43031473431594319</v>
      </c>
      <c r="F2566" s="1">
        <v>0.71979859436893578</v>
      </c>
      <c r="G2566" s="1">
        <v>0.52680935433360743</v>
      </c>
    </row>
    <row r="2567" spans="1:7" x14ac:dyDescent="0.3">
      <c r="A2567" s="3">
        <v>42948</v>
      </c>
      <c r="B2567" s="1">
        <v>0.5088664668847771</v>
      </c>
      <c r="C2567" s="1">
        <v>0.62324656446917814</v>
      </c>
      <c r="D2567" s="1">
        <v>0.81632895509461456</v>
      </c>
      <c r="E2567" s="1">
        <v>0.43016417384374173</v>
      </c>
      <c r="F2567" s="1">
        <v>0.71978775978189635</v>
      </c>
      <c r="G2567" s="1">
        <v>0.52670536915645993</v>
      </c>
    </row>
    <row r="2568" spans="1:7" x14ac:dyDescent="0.3">
      <c r="A2568" s="3">
        <v>42949</v>
      </c>
      <c r="B2568" s="1">
        <v>0.5120211506155159</v>
      </c>
      <c r="C2568" s="1">
        <v>0.62319059820113931</v>
      </c>
      <c r="D2568" s="1">
        <v>0.81636108407361618</v>
      </c>
      <c r="E2568" s="1">
        <v>0.4300201123286625</v>
      </c>
      <c r="F2568" s="1">
        <v>0.71977584113737769</v>
      </c>
      <c r="G2568" s="1">
        <v>0.52660535526490093</v>
      </c>
    </row>
    <row r="2569" spans="1:7" x14ac:dyDescent="0.3">
      <c r="A2569" s="3">
        <v>42950</v>
      </c>
      <c r="B2569" s="1">
        <v>0.52035188351442285</v>
      </c>
      <c r="C2569" s="1">
        <v>0.62313665965990128</v>
      </c>
      <c r="D2569" s="1">
        <v>0.81638406875468017</v>
      </c>
      <c r="E2569" s="1">
        <v>0.42988925056512239</v>
      </c>
      <c r="F2569" s="1">
        <v>0.71976036420729073</v>
      </c>
      <c r="G2569" s="1">
        <v>0.52651295511251184</v>
      </c>
    </row>
    <row r="2570" spans="1:7" x14ac:dyDescent="0.3">
      <c r="A2570" s="3">
        <v>42951</v>
      </c>
      <c r="B2570" s="1">
        <v>0.52286139760630967</v>
      </c>
      <c r="C2570" s="1">
        <v>0.62307281647819213</v>
      </c>
      <c r="D2570" s="1">
        <v>0.81639959037262555</v>
      </c>
      <c r="E2570" s="1">
        <v>0.4297460425837587</v>
      </c>
      <c r="F2570" s="1">
        <v>0.71973620342540878</v>
      </c>
      <c r="G2570" s="1">
        <v>0.52640942953097547</v>
      </c>
    </row>
    <row r="2571" spans="1:7" x14ac:dyDescent="0.3">
      <c r="A2571" s="3">
        <v>42954</v>
      </c>
      <c r="B2571" s="1">
        <v>0.51247747501774699</v>
      </c>
      <c r="C2571" s="1">
        <v>0.62303651443255048</v>
      </c>
      <c r="D2571" s="1">
        <v>0.816429206268519</v>
      </c>
      <c r="E2571" s="1">
        <v>0.42964382259658201</v>
      </c>
      <c r="F2571" s="1">
        <v>0.71973286035053474</v>
      </c>
      <c r="G2571" s="1">
        <v>0.52634016851456622</v>
      </c>
    </row>
    <row r="2572" spans="1:7" x14ac:dyDescent="0.3">
      <c r="A2572" s="3">
        <v>42955</v>
      </c>
      <c r="B2572" s="1">
        <v>0.51324648311347087</v>
      </c>
      <c r="C2572" s="1">
        <v>0.62300137273356737</v>
      </c>
      <c r="D2572" s="1">
        <v>0.81645780053445072</v>
      </c>
      <c r="E2572" s="1">
        <v>0.42954494493268408</v>
      </c>
      <c r="F2572" s="1">
        <v>0.71972958663400899</v>
      </c>
      <c r="G2572" s="1">
        <v>0.52627315883312575</v>
      </c>
    </row>
    <row r="2573" spans="1:7" x14ac:dyDescent="0.3">
      <c r="A2573" s="3">
        <v>42956</v>
      </c>
      <c r="B2573" s="1">
        <v>0.51663934426229507</v>
      </c>
      <c r="C2573" s="1">
        <v>0.62296636900074454</v>
      </c>
      <c r="D2573" s="1">
        <v>0.81648384245498262</v>
      </c>
      <c r="E2573" s="1">
        <v>0.42944889554650639</v>
      </c>
      <c r="F2573" s="1">
        <v>0.71972510572786352</v>
      </c>
      <c r="G2573" s="1">
        <v>0.52620763227362555</v>
      </c>
    </row>
    <row r="2574" spans="1:7" x14ac:dyDescent="0.3">
      <c r="A2574" s="3">
        <v>42957</v>
      </c>
      <c r="B2574" s="1">
        <v>0.5224742268041237</v>
      </c>
      <c r="C2574" s="1">
        <v>0.622932696338932</v>
      </c>
      <c r="D2574" s="1">
        <v>0.81650537277992674</v>
      </c>
      <c r="E2574" s="1">
        <v>0.42936001989793732</v>
      </c>
      <c r="F2574" s="1">
        <v>0.71971903455942943</v>
      </c>
      <c r="G2574" s="1">
        <v>0.52614635811843458</v>
      </c>
    </row>
    <row r="2575" spans="1:7" x14ac:dyDescent="0.3">
      <c r="A2575" s="3">
        <v>42958</v>
      </c>
      <c r="B2575" s="1">
        <v>0.53491137350330442</v>
      </c>
      <c r="C2575" s="1">
        <v>0.62285312029807804</v>
      </c>
      <c r="D2575" s="1">
        <v>0.81648807312160121</v>
      </c>
      <c r="E2575" s="1">
        <v>0.42921816747455488</v>
      </c>
      <c r="F2575" s="1">
        <v>0.71967059670983957</v>
      </c>
      <c r="G2575" s="1">
        <v>0.52603564388631652</v>
      </c>
    </row>
    <row r="2576" spans="1:7" x14ac:dyDescent="0.3">
      <c r="A2576" s="3">
        <v>42961</v>
      </c>
      <c r="B2576" s="1">
        <v>0.52829505915100905</v>
      </c>
      <c r="C2576" s="1">
        <v>0.62282824106793244</v>
      </c>
      <c r="D2576" s="1">
        <v>0.81650375723457658</v>
      </c>
      <c r="E2576" s="1">
        <v>0.42915272490128842</v>
      </c>
      <c r="F2576" s="1">
        <v>0.71966599915125451</v>
      </c>
      <c r="G2576" s="1">
        <v>0.52599048298461037</v>
      </c>
    </row>
    <row r="2577" spans="1:7" x14ac:dyDescent="0.3">
      <c r="A2577" s="3">
        <v>42962</v>
      </c>
      <c r="B2577" s="1">
        <v>0.52816960420100001</v>
      </c>
      <c r="C2577" s="1">
        <v>0.62277565884270403</v>
      </c>
      <c r="D2577" s="1">
        <v>0.81651801069062635</v>
      </c>
      <c r="E2577" s="1">
        <v>0.4290333069947817</v>
      </c>
      <c r="F2577" s="1">
        <v>0.71964683476666513</v>
      </c>
      <c r="G2577" s="1">
        <v>0.52590448291874292</v>
      </c>
    </row>
    <row r="2578" spans="1:7" x14ac:dyDescent="0.3">
      <c r="A2578" s="3">
        <v>42963</v>
      </c>
      <c r="B2578" s="1">
        <v>0.52600866955651882</v>
      </c>
      <c r="C2578" s="1">
        <v>0.62272113447791244</v>
      </c>
      <c r="D2578" s="1">
        <v>0.81653376163209357</v>
      </c>
      <c r="E2578" s="1">
        <v>0.42890850732373131</v>
      </c>
      <c r="F2578" s="1">
        <v>0.71962744805500301</v>
      </c>
      <c r="G2578" s="1">
        <v>0.52581482090082188</v>
      </c>
    </row>
    <row r="2579" spans="1:7" x14ac:dyDescent="0.3">
      <c r="A2579" s="3">
        <v>42964</v>
      </c>
      <c r="B2579" s="1">
        <v>0.52424427990870126</v>
      </c>
      <c r="C2579" s="1">
        <v>0.62264603819656894</v>
      </c>
      <c r="D2579" s="1">
        <v>0.81653795503012239</v>
      </c>
      <c r="E2579" s="1">
        <v>0.42875412136301549</v>
      </c>
      <c r="F2579" s="1">
        <v>0.71959199661334572</v>
      </c>
      <c r="G2579" s="1">
        <v>0.52570007977979216</v>
      </c>
    </row>
    <row r="2580" spans="1:7" x14ac:dyDescent="0.3">
      <c r="A2580" s="3">
        <v>42965</v>
      </c>
      <c r="B2580" s="1">
        <v>0.52379627826764208</v>
      </c>
      <c r="C2580" s="1">
        <v>0.62249949055680254</v>
      </c>
      <c r="D2580" s="1">
        <v>0.81641092654291991</v>
      </c>
      <c r="E2580" s="1">
        <v>0.42858805457068522</v>
      </c>
      <c r="F2580" s="1">
        <v>0.71945520854986122</v>
      </c>
      <c r="G2580" s="1">
        <v>0.52554377256374385</v>
      </c>
    </row>
    <row r="2581" spans="1:7" x14ac:dyDescent="0.3">
      <c r="A2581" s="3">
        <v>42968</v>
      </c>
      <c r="B2581" s="1">
        <v>0.51695641358724198</v>
      </c>
      <c r="C2581" s="1">
        <v>0.6224466882972054</v>
      </c>
      <c r="D2581" s="1">
        <v>0.81643686712820918</v>
      </c>
      <c r="E2581" s="1">
        <v>0.42845650946620162</v>
      </c>
      <c r="F2581" s="1">
        <v>0.71944177771270734</v>
      </c>
      <c r="G2581" s="1">
        <v>0.52545159888170345</v>
      </c>
    </row>
    <row r="2582" spans="1:7" x14ac:dyDescent="0.3">
      <c r="A2582" s="3">
        <v>42969</v>
      </c>
      <c r="B2582" s="1">
        <v>0.51628408055026109</v>
      </c>
      <c r="C2582" s="1">
        <v>0.62238501462957163</v>
      </c>
      <c r="D2582" s="1">
        <v>0.8164607982314156</v>
      </c>
      <c r="E2582" s="1">
        <v>0.42830923102772772</v>
      </c>
      <c r="F2582" s="1">
        <v>0.71942290643049367</v>
      </c>
      <c r="G2582" s="1">
        <v>0.52534712282864959</v>
      </c>
    </row>
    <row r="2583" spans="1:7" x14ac:dyDescent="0.3">
      <c r="A2583" s="3">
        <v>42970</v>
      </c>
      <c r="B2583" s="1">
        <v>0.51692852400973666</v>
      </c>
      <c r="C2583" s="1">
        <v>0.62231893593610266</v>
      </c>
      <c r="D2583" s="1">
        <v>0.81648165092907043</v>
      </c>
      <c r="E2583" s="1">
        <v>0.42815622094313488</v>
      </c>
      <c r="F2583" s="1">
        <v>0.7194002934325866</v>
      </c>
      <c r="G2583" s="1">
        <v>0.52523757843961871</v>
      </c>
    </row>
    <row r="2584" spans="1:7" x14ac:dyDescent="0.3">
      <c r="A2584" s="3">
        <v>42971</v>
      </c>
      <c r="B2584" s="1">
        <v>0.51795762992386629</v>
      </c>
      <c r="C2584" s="1">
        <v>0.62221793697797301</v>
      </c>
      <c r="D2584" s="1">
        <v>0.81646534695978312</v>
      </c>
      <c r="E2584" s="1">
        <v>0.42797052699616278</v>
      </c>
      <c r="F2584" s="1">
        <v>0.71934164196887806</v>
      </c>
      <c r="G2584" s="1">
        <v>0.52509423198706795</v>
      </c>
    </row>
    <row r="2585" spans="1:7" x14ac:dyDescent="0.3">
      <c r="A2585" s="3">
        <v>42972</v>
      </c>
      <c r="B2585" s="1">
        <v>0.50562942164230462</v>
      </c>
      <c r="C2585" s="1">
        <v>0.62212004345148464</v>
      </c>
      <c r="D2585" s="1">
        <v>0.81647811282418947</v>
      </c>
      <c r="E2585" s="1">
        <v>0.42776197407877981</v>
      </c>
      <c r="F2585" s="1">
        <v>0.719299078137837</v>
      </c>
      <c r="G2585" s="1">
        <v>0.52494100876513228</v>
      </c>
    </row>
    <row r="2586" spans="1:7" x14ac:dyDescent="0.3">
      <c r="A2586" s="3">
        <v>42975</v>
      </c>
      <c r="B2586" s="1">
        <v>0.49917812722590538</v>
      </c>
      <c r="C2586" s="1">
        <v>0.62200681600544305</v>
      </c>
      <c r="D2586" s="1">
        <v>0.81648507453706187</v>
      </c>
      <c r="E2586" s="1">
        <v>0.42752855747382418</v>
      </c>
      <c r="F2586" s="1">
        <v>0.71924594527125241</v>
      </c>
      <c r="G2586" s="1">
        <v>0.5247676867396337</v>
      </c>
    </row>
    <row r="2587" spans="1:7" x14ac:dyDescent="0.3">
      <c r="A2587" s="3">
        <v>42976</v>
      </c>
      <c r="B2587" s="1">
        <v>0.50252045285513591</v>
      </c>
      <c r="C2587" s="1">
        <v>0.62187024014363401</v>
      </c>
      <c r="D2587" s="1">
        <v>0.81644230409250296</v>
      </c>
      <c r="E2587" s="1">
        <v>0.42729817619476512</v>
      </c>
      <c r="F2587" s="1">
        <v>0.71915627211806843</v>
      </c>
      <c r="G2587" s="1">
        <v>0.5245842081691996</v>
      </c>
    </row>
    <row r="2588" spans="1:7" x14ac:dyDescent="0.3">
      <c r="A2588" s="3">
        <v>42977</v>
      </c>
      <c r="B2588" s="1">
        <v>0.50813982315511119</v>
      </c>
      <c r="C2588" s="1">
        <v>0.62173281784970036</v>
      </c>
      <c r="D2588" s="1">
        <v>0.81638144771878207</v>
      </c>
      <c r="E2588" s="1">
        <v>0.42708418798061859</v>
      </c>
      <c r="F2588" s="1">
        <v>0.71905713278424122</v>
      </c>
      <c r="G2588" s="1">
        <v>0.5244085029151595</v>
      </c>
    </row>
    <row r="2589" spans="1:7" x14ac:dyDescent="0.3">
      <c r="A2589" s="3">
        <v>42978</v>
      </c>
      <c r="B2589" s="1">
        <v>0.50972011581414589</v>
      </c>
      <c r="C2589" s="1">
        <v>0.62160354733182777</v>
      </c>
      <c r="D2589" s="1">
        <v>0.81633326791222138</v>
      </c>
      <c r="E2589" s="1">
        <v>0.42687382675143409</v>
      </c>
      <c r="F2589" s="1">
        <v>0.71896840762202463</v>
      </c>
      <c r="G2589" s="1">
        <v>0.5242386870416309</v>
      </c>
    </row>
    <row r="2590" spans="1:7" x14ac:dyDescent="0.3">
      <c r="A2590" s="3">
        <v>42979</v>
      </c>
      <c r="B2590" s="1">
        <v>0.50727587819437192</v>
      </c>
      <c r="C2590" s="1">
        <v>0.6215002552352461</v>
      </c>
      <c r="D2590" s="1">
        <v>0.81633442522215016</v>
      </c>
      <c r="E2590" s="1">
        <v>0.42666608524834199</v>
      </c>
      <c r="F2590" s="1">
        <v>0.71891734022869813</v>
      </c>
      <c r="G2590" s="1">
        <v>0.52408317024179407</v>
      </c>
    </row>
    <row r="2591" spans="1:7" x14ac:dyDescent="0.3">
      <c r="A2591" s="3">
        <v>42982</v>
      </c>
      <c r="B2591" s="1">
        <v>0.50334668349152356</v>
      </c>
      <c r="C2591" s="1">
        <v>0.62138464292803341</v>
      </c>
      <c r="D2591" s="1">
        <v>0.81632629563252834</v>
      </c>
      <c r="E2591" s="1">
        <v>0.42644299022353849</v>
      </c>
      <c r="F2591" s="1">
        <v>0.71885546928028088</v>
      </c>
      <c r="G2591" s="1">
        <v>0.52391381657578595</v>
      </c>
    </row>
    <row r="2592" spans="1:7" x14ac:dyDescent="0.3">
      <c r="A2592" s="3">
        <v>42983</v>
      </c>
      <c r="B2592" s="1">
        <v>0.50369804317567746</v>
      </c>
      <c r="C2592" s="1">
        <v>0.62126663549583772</v>
      </c>
      <c r="D2592" s="1">
        <v>0.81631314804829047</v>
      </c>
      <c r="E2592" s="1">
        <v>0.42622012294338502</v>
      </c>
      <c r="F2592" s="1">
        <v>0.71878989177206409</v>
      </c>
      <c r="G2592" s="1">
        <v>0.52374337921961134</v>
      </c>
    </row>
    <row r="2593" spans="1:7" x14ac:dyDescent="0.3">
      <c r="A2593" s="3">
        <v>42984</v>
      </c>
      <c r="B2593" s="1">
        <v>0.50292717623242322</v>
      </c>
      <c r="C2593" s="1">
        <v>0.62114250963454942</v>
      </c>
      <c r="D2593" s="1">
        <v>0.81629109790177035</v>
      </c>
      <c r="E2593" s="1">
        <v>0.42599392136732861</v>
      </c>
      <c r="F2593" s="1">
        <v>0.71871680376815983</v>
      </c>
      <c r="G2593" s="1">
        <v>0.52356821550093902</v>
      </c>
    </row>
    <row r="2594" spans="1:7" x14ac:dyDescent="0.3">
      <c r="A2594" s="3">
        <v>42985</v>
      </c>
      <c r="B2594" s="1">
        <v>0.51140921034435072</v>
      </c>
      <c r="C2594" s="1">
        <v>0.62101686545721446</v>
      </c>
      <c r="D2594" s="1">
        <v>0.81624408631800216</v>
      </c>
      <c r="E2594" s="1">
        <v>0.42578964459642682</v>
      </c>
      <c r="F2594" s="1">
        <v>0.71863047588760831</v>
      </c>
      <c r="G2594" s="1">
        <v>0.52340325502682061</v>
      </c>
    </row>
    <row r="2595" spans="1:7" x14ac:dyDescent="0.3">
      <c r="A2595" s="3">
        <v>42986</v>
      </c>
      <c r="B2595" s="1">
        <v>0.51365088182196916</v>
      </c>
      <c r="C2595" s="1">
        <v>0.62087598890349449</v>
      </c>
      <c r="D2595" s="1">
        <v>0.8161567685838087</v>
      </c>
      <c r="E2595" s="1">
        <v>0.42559520922318028</v>
      </c>
      <c r="F2595" s="1">
        <v>0.7185163787436516</v>
      </c>
      <c r="G2595" s="1">
        <v>0.52323559906333739</v>
      </c>
    </row>
    <row r="2596" spans="1:7" x14ac:dyDescent="0.3">
      <c r="A2596" s="3">
        <v>42989</v>
      </c>
      <c r="B2596" s="1">
        <v>0.50998451156101343</v>
      </c>
      <c r="C2596" s="1">
        <v>0.62072087443790003</v>
      </c>
      <c r="D2596" s="1">
        <v>0.81604327879851779</v>
      </c>
      <c r="E2596" s="1">
        <v>0.42539847007728232</v>
      </c>
      <c r="F2596" s="1">
        <v>0.71838207661820885</v>
      </c>
      <c r="G2596" s="1">
        <v>0.5230596722575912</v>
      </c>
    </row>
    <row r="2597" spans="1:7" x14ac:dyDescent="0.3">
      <c r="A2597" s="3">
        <v>42990</v>
      </c>
      <c r="B2597" s="1">
        <v>0.50924518393632012</v>
      </c>
      <c r="C2597" s="1">
        <v>0.62056342119194141</v>
      </c>
      <c r="D2597" s="1">
        <v>0.81592519605288505</v>
      </c>
      <c r="E2597" s="1">
        <v>0.42520164633099777</v>
      </c>
      <c r="F2597" s="1">
        <v>0.71824430862241329</v>
      </c>
      <c r="G2597" s="1">
        <v>0.52288253376146954</v>
      </c>
    </row>
    <row r="2598" spans="1:7" x14ac:dyDescent="0.3">
      <c r="A2598" s="3">
        <v>42991</v>
      </c>
      <c r="B2598" s="1">
        <v>0.50596875343822201</v>
      </c>
      <c r="C2598" s="1">
        <v>0.62040711814695781</v>
      </c>
      <c r="D2598" s="1">
        <v>0.81582027742645491</v>
      </c>
      <c r="E2598" s="1">
        <v>0.42499395886746072</v>
      </c>
      <c r="F2598" s="1">
        <v>0.71811369778670642</v>
      </c>
      <c r="G2598" s="1">
        <v>0.52270053850720921</v>
      </c>
    </row>
    <row r="2599" spans="1:7" x14ac:dyDescent="0.3">
      <c r="A2599" s="3">
        <v>42992</v>
      </c>
      <c r="B2599" s="1">
        <v>0.51295091990439667</v>
      </c>
      <c r="C2599" s="1">
        <v>0.6202542515076287</v>
      </c>
      <c r="D2599" s="1">
        <v>0.81570208616187312</v>
      </c>
      <c r="E2599" s="1">
        <v>0.42480641685338433</v>
      </c>
      <c r="F2599" s="1">
        <v>0.71797816883475085</v>
      </c>
      <c r="G2599" s="1">
        <v>0.52253033418050654</v>
      </c>
    </row>
    <row r="2600" spans="1:7" x14ac:dyDescent="0.3">
      <c r="A2600" s="3">
        <v>42993</v>
      </c>
      <c r="B2600" s="1">
        <v>0.51447946195319882</v>
      </c>
      <c r="C2600" s="1">
        <v>0.62009742675387303</v>
      </c>
      <c r="D2600" s="1">
        <v>0.81556741328173576</v>
      </c>
      <c r="E2600" s="1">
        <v>0.42462744022601029</v>
      </c>
      <c r="F2600" s="1">
        <v>0.71783242001780434</v>
      </c>
      <c r="G2600" s="1">
        <v>0.52236243348994171</v>
      </c>
    </row>
    <row r="2601" spans="1:7" x14ac:dyDescent="0.3">
      <c r="A2601" s="3">
        <v>42996</v>
      </c>
      <c r="B2601" s="1">
        <v>0.51766979569298732</v>
      </c>
      <c r="C2601" s="1">
        <v>0.61994310462559665</v>
      </c>
      <c r="D2601" s="1">
        <v>0.8154292959307492</v>
      </c>
      <c r="E2601" s="1">
        <v>0.42445691332044411</v>
      </c>
      <c r="F2601" s="1">
        <v>0.71768620027817298</v>
      </c>
      <c r="G2601" s="1">
        <v>0.52220000897302032</v>
      </c>
    </row>
    <row r="2602" spans="1:7" x14ac:dyDescent="0.3">
      <c r="A2602" s="3">
        <v>42997</v>
      </c>
      <c r="B2602" s="1">
        <v>0.52038276453343657</v>
      </c>
      <c r="C2602" s="1">
        <v>0.61978979309065696</v>
      </c>
      <c r="D2602" s="1">
        <v>0.81528508069003747</v>
      </c>
      <c r="E2602" s="1">
        <v>0.42429450549127651</v>
      </c>
      <c r="F2602" s="1">
        <v>0.71753743689034721</v>
      </c>
      <c r="G2602" s="1">
        <v>0.52204214929096671</v>
      </c>
    </row>
    <row r="2603" spans="1:7" x14ac:dyDescent="0.3">
      <c r="A2603" s="3">
        <v>42998</v>
      </c>
      <c r="B2603" s="1">
        <v>0.51735756303681413</v>
      </c>
      <c r="C2603" s="1">
        <v>0.61963894556825283</v>
      </c>
      <c r="D2603" s="1">
        <v>0.81515685161183016</v>
      </c>
      <c r="E2603" s="1">
        <v>0.4241210395246755</v>
      </c>
      <c r="F2603" s="1">
        <v>0.71739789859004155</v>
      </c>
      <c r="G2603" s="1">
        <v>0.52187999254646411</v>
      </c>
    </row>
    <row r="2604" spans="1:7" x14ac:dyDescent="0.3">
      <c r="A2604" s="3">
        <v>42999</v>
      </c>
      <c r="B2604" s="1">
        <v>0.52391699234876421</v>
      </c>
      <c r="C2604" s="1">
        <v>0.61947416122837784</v>
      </c>
      <c r="D2604" s="1">
        <v>0.81496448500735064</v>
      </c>
      <c r="E2604" s="1">
        <v>0.42398383744940499</v>
      </c>
      <c r="F2604" s="1">
        <v>0.71721932311786418</v>
      </c>
      <c r="G2604" s="1">
        <v>0.5217289993388915</v>
      </c>
    </row>
    <row r="2605" spans="1:7" x14ac:dyDescent="0.3">
      <c r="A2605" s="3">
        <v>43000</v>
      </c>
      <c r="B2605" s="1">
        <v>0.51807561655941892</v>
      </c>
      <c r="C2605" s="1">
        <v>0.61929959093355658</v>
      </c>
      <c r="D2605" s="1">
        <v>0.81475892592922528</v>
      </c>
      <c r="E2605" s="1">
        <v>0.42384025593788788</v>
      </c>
      <c r="F2605" s="1">
        <v>0.71702925843139098</v>
      </c>
      <c r="G2605" s="1">
        <v>0.52156992343572217</v>
      </c>
    </row>
    <row r="2606" spans="1:7" x14ac:dyDescent="0.3">
      <c r="A2606" s="3">
        <v>43003</v>
      </c>
      <c r="B2606" s="1">
        <v>0.52357926913991948</v>
      </c>
      <c r="C2606" s="1">
        <v>0.61913017022614292</v>
      </c>
      <c r="D2606" s="1">
        <v>0.81455098768414635</v>
      </c>
      <c r="E2606" s="1">
        <v>0.42370935276813948</v>
      </c>
      <c r="F2606" s="1">
        <v>0.71684057895514464</v>
      </c>
      <c r="G2606" s="1">
        <v>0.5214197614971412</v>
      </c>
    </row>
    <row r="2607" spans="1:7" x14ac:dyDescent="0.3">
      <c r="A2607" s="3">
        <v>43004</v>
      </c>
      <c r="B2607" s="1">
        <v>0.52009841866637174</v>
      </c>
      <c r="C2607" s="1">
        <v>0.61895483116077843</v>
      </c>
      <c r="D2607" s="1">
        <v>0.81433426834312828</v>
      </c>
      <c r="E2607" s="1">
        <v>0.42357539397842858</v>
      </c>
      <c r="F2607" s="1">
        <v>0.71664454975195335</v>
      </c>
      <c r="G2607" s="1">
        <v>0.52126511256960351</v>
      </c>
    </row>
    <row r="2608" spans="1:7" x14ac:dyDescent="0.3">
      <c r="A2608" s="3">
        <v>43005</v>
      </c>
      <c r="B2608" s="1">
        <v>0.51615841037670762</v>
      </c>
      <c r="C2608" s="1">
        <v>0.61877247044510408</v>
      </c>
      <c r="D2608" s="1">
        <v>0.81410638505403365</v>
      </c>
      <c r="E2608" s="1">
        <v>0.42343855583617451</v>
      </c>
      <c r="F2608" s="1">
        <v>0.71643942774956881</v>
      </c>
      <c r="G2608" s="1">
        <v>0.52110551314063935</v>
      </c>
    </row>
    <row r="2609" spans="1:7" x14ac:dyDescent="0.3">
      <c r="A2609" s="3">
        <v>43006</v>
      </c>
      <c r="B2609" s="1">
        <v>0.51795992915651978</v>
      </c>
      <c r="C2609" s="1">
        <v>0.61859184825424818</v>
      </c>
      <c r="D2609" s="1">
        <v>0.81387737690641748</v>
      </c>
      <c r="E2609" s="1">
        <v>0.42330631960207887</v>
      </c>
      <c r="F2609" s="1">
        <v>0.71623461258033283</v>
      </c>
      <c r="G2609" s="1">
        <v>0.52094908392816353</v>
      </c>
    </row>
    <row r="2610" spans="1:7" x14ac:dyDescent="0.3">
      <c r="A2610" s="3">
        <v>43007</v>
      </c>
      <c r="B2610" s="1">
        <v>0.51624418862076604</v>
      </c>
      <c r="C2610" s="1">
        <v>0.6184047346522602</v>
      </c>
      <c r="D2610" s="1">
        <v>0.81363031245437356</v>
      </c>
      <c r="E2610" s="1">
        <v>0.42317915685014679</v>
      </c>
      <c r="F2610" s="1">
        <v>0.71601752355331694</v>
      </c>
      <c r="G2610" s="1">
        <v>0.52079194575120347</v>
      </c>
    </row>
    <row r="2611" spans="1:7" x14ac:dyDescent="0.3">
      <c r="A2611" s="3">
        <v>43017</v>
      </c>
      <c r="B2611" s="1">
        <v>0.50533212709378517</v>
      </c>
      <c r="C2611" s="1">
        <v>0.61820853440977153</v>
      </c>
      <c r="D2611" s="1">
        <v>0.81339133468301628</v>
      </c>
      <c r="E2611" s="1">
        <v>0.42302573413652678</v>
      </c>
      <c r="F2611" s="1">
        <v>0.7157999345463939</v>
      </c>
      <c r="G2611" s="1">
        <v>0.52061713427314915</v>
      </c>
    </row>
    <row r="2612" spans="1:7" x14ac:dyDescent="0.3">
      <c r="A2612" s="3">
        <v>43018</v>
      </c>
      <c r="B2612" s="1">
        <v>0.50430490814367979</v>
      </c>
      <c r="C2612" s="1">
        <v>0.61801765470113279</v>
      </c>
      <c r="D2612" s="1">
        <v>0.81317521764313117</v>
      </c>
      <c r="E2612" s="1">
        <v>0.42286009175913442</v>
      </c>
      <c r="F2612" s="1">
        <v>0.71559643617213198</v>
      </c>
      <c r="G2612" s="1">
        <v>0.5204388732301336</v>
      </c>
    </row>
    <row r="2613" spans="1:7" x14ac:dyDescent="0.3">
      <c r="A2613" s="3">
        <v>43019</v>
      </c>
      <c r="B2613" s="1">
        <v>0.50235358511220574</v>
      </c>
      <c r="C2613" s="1">
        <v>0.61782112804122802</v>
      </c>
      <c r="D2613" s="1">
        <v>0.81294544641768141</v>
      </c>
      <c r="E2613" s="1">
        <v>0.42269680966477458</v>
      </c>
      <c r="F2613" s="1">
        <v>0.71538328722945477</v>
      </c>
      <c r="G2613" s="1">
        <v>0.52025896885300127</v>
      </c>
    </row>
    <row r="2614" spans="1:7" x14ac:dyDescent="0.3">
      <c r="A2614" s="3">
        <v>43020</v>
      </c>
      <c r="B2614" s="1">
        <v>0.49922480620155041</v>
      </c>
      <c r="C2614" s="1">
        <v>0.61762199156218067</v>
      </c>
      <c r="D2614" s="1">
        <v>0.81271787600447776</v>
      </c>
      <c r="E2614" s="1">
        <v>0.42252610711988359</v>
      </c>
      <c r="F2614" s="1">
        <v>0.71516993378332916</v>
      </c>
      <c r="G2614" s="1">
        <v>0.52007404934103219</v>
      </c>
    </row>
    <row r="2615" spans="1:7" x14ac:dyDescent="0.3">
      <c r="A2615" s="3">
        <v>43021</v>
      </c>
      <c r="B2615" s="1">
        <v>0.49836690255851929</v>
      </c>
      <c r="C2615" s="1">
        <v>0.61743045903627758</v>
      </c>
      <c r="D2615" s="1">
        <v>0.81252042405516001</v>
      </c>
      <c r="E2615" s="1">
        <v>0.42234049401739521</v>
      </c>
      <c r="F2615" s="1">
        <v>0.71497544154571879</v>
      </c>
      <c r="G2615" s="1">
        <v>0.51988547652683637</v>
      </c>
    </row>
    <row r="2616" spans="1:7" x14ac:dyDescent="0.3">
      <c r="A2616" s="3">
        <v>43024</v>
      </c>
      <c r="B2616" s="1">
        <v>0.49587089113186161</v>
      </c>
      <c r="C2616" s="1">
        <v>0.61724109111298975</v>
      </c>
      <c r="D2616" s="1">
        <v>0.81233946121440515</v>
      </c>
      <c r="E2616" s="1">
        <v>0.42214272101157441</v>
      </c>
      <c r="F2616" s="1">
        <v>0.7147902761636975</v>
      </c>
      <c r="G2616" s="1">
        <v>0.51969190606228199</v>
      </c>
    </row>
    <row r="2617" spans="1:7" x14ac:dyDescent="0.3">
      <c r="A2617" s="3">
        <v>43025</v>
      </c>
      <c r="B2617" s="1">
        <v>0.49167312678767139</v>
      </c>
      <c r="C2617" s="1">
        <v>0.61705326417211404</v>
      </c>
      <c r="D2617" s="1">
        <v>0.81217916158595194</v>
      </c>
      <c r="E2617" s="1">
        <v>0.42192736675827608</v>
      </c>
      <c r="F2617" s="1">
        <v>0.71461621287903299</v>
      </c>
      <c r="G2617" s="1">
        <v>0.51949031546519508</v>
      </c>
    </row>
    <row r="2618" spans="1:7" x14ac:dyDescent="0.3">
      <c r="A2618" s="3">
        <v>43026</v>
      </c>
      <c r="B2618" s="1">
        <v>0.48983032703527268</v>
      </c>
      <c r="C2618" s="1">
        <v>0.61685721675373684</v>
      </c>
      <c r="D2618" s="1">
        <v>0.81199765361594545</v>
      </c>
      <c r="E2618" s="1">
        <v>0.42171677989152823</v>
      </c>
      <c r="F2618" s="1">
        <v>0.71442743518484109</v>
      </c>
      <c r="G2618" s="1">
        <v>0.51928699832263259</v>
      </c>
    </row>
    <row r="2619" spans="1:7" x14ac:dyDescent="0.3">
      <c r="A2619" s="3">
        <v>43027</v>
      </c>
      <c r="B2619" s="1">
        <v>0.49404041219361272</v>
      </c>
      <c r="C2619" s="1">
        <v>0.61665871040163522</v>
      </c>
      <c r="D2619" s="1">
        <v>0.81178961211400036</v>
      </c>
      <c r="E2619" s="1">
        <v>0.42152780868927009</v>
      </c>
      <c r="F2619" s="1">
        <v>0.71422416125781774</v>
      </c>
      <c r="G2619" s="1">
        <v>0.51909325954545271</v>
      </c>
    </row>
    <row r="2620" spans="1:7" x14ac:dyDescent="0.3">
      <c r="A2620" s="3">
        <v>43028</v>
      </c>
      <c r="B2620" s="1">
        <v>0.49267807722277451</v>
      </c>
      <c r="C2620" s="1">
        <v>0.61645366366330923</v>
      </c>
      <c r="D2620" s="1">
        <v>0.81156226348330729</v>
      </c>
      <c r="E2620" s="1">
        <v>0.42134506384331122</v>
      </c>
      <c r="F2620" s="1">
        <v>0.71400796357330831</v>
      </c>
      <c r="G2620" s="1">
        <v>0.51889936375331014</v>
      </c>
    </row>
    <row r="2621" spans="1:7" x14ac:dyDescent="0.3">
      <c r="A2621" s="3">
        <v>43031</v>
      </c>
      <c r="B2621" s="1">
        <v>0.4921973624130429</v>
      </c>
      <c r="C2621" s="1">
        <v>0.61624914829692301</v>
      </c>
      <c r="D2621" s="1">
        <v>0.81133806435538391</v>
      </c>
      <c r="E2621" s="1">
        <v>0.42116023223846211</v>
      </c>
      <c r="F2621" s="1">
        <v>0.71379360632615341</v>
      </c>
      <c r="G2621" s="1">
        <v>0.51870469026769261</v>
      </c>
    </row>
    <row r="2622" spans="1:7" x14ac:dyDescent="0.3">
      <c r="A2622" s="3">
        <v>43032</v>
      </c>
      <c r="B2622" s="1">
        <v>0.49043524986566361</v>
      </c>
      <c r="C2622" s="1">
        <v>0.61604277623803128</v>
      </c>
      <c r="D2622" s="1">
        <v>0.81111346661230177</v>
      </c>
      <c r="E2622" s="1">
        <v>0.42097208586376078</v>
      </c>
      <c r="F2622" s="1">
        <v>0.71357812142516652</v>
      </c>
      <c r="G2622" s="1">
        <v>0.51850743105089603</v>
      </c>
    </row>
    <row r="2623" spans="1:7" x14ac:dyDescent="0.3">
      <c r="A2623" s="3">
        <v>43033</v>
      </c>
      <c r="B2623" s="1">
        <v>0.48188943020546487</v>
      </c>
      <c r="C2623" s="1">
        <v>0.61582883399311639</v>
      </c>
      <c r="D2623" s="1">
        <v>0.81089628752564535</v>
      </c>
      <c r="E2623" s="1">
        <v>0.42076138046058748</v>
      </c>
      <c r="F2623" s="1">
        <v>0.71336256075938087</v>
      </c>
      <c r="G2623" s="1">
        <v>0.5182951072268519</v>
      </c>
    </row>
    <row r="2624" spans="1:7" x14ac:dyDescent="0.3">
      <c r="A2624" s="3">
        <v>43034</v>
      </c>
      <c r="B2624" s="1">
        <v>0.48081760173687421</v>
      </c>
      <c r="C2624" s="1">
        <v>0.6156101627637578</v>
      </c>
      <c r="D2624" s="1">
        <v>0.8106647770234674</v>
      </c>
      <c r="E2624" s="1">
        <v>0.42055554850404819</v>
      </c>
      <c r="F2624" s="1">
        <v>0.7131374698936126</v>
      </c>
      <c r="G2624" s="1">
        <v>0.51808285563390299</v>
      </c>
    </row>
    <row r="2625" spans="1:7" x14ac:dyDescent="0.3">
      <c r="A2625" s="3">
        <v>43035</v>
      </c>
      <c r="B2625" s="1">
        <v>0.47290022474259141</v>
      </c>
      <c r="C2625" s="1">
        <v>0.61538574958730219</v>
      </c>
      <c r="D2625" s="1">
        <v>0.81044597090158432</v>
      </c>
      <c r="E2625" s="1">
        <v>0.42032552827302011</v>
      </c>
      <c r="F2625" s="1">
        <v>0.7129158602444432</v>
      </c>
      <c r="G2625" s="1">
        <v>0.51785563893016118</v>
      </c>
    </row>
    <row r="2626" spans="1:7" x14ac:dyDescent="0.3">
      <c r="A2626" s="3">
        <v>43038</v>
      </c>
      <c r="B2626" s="1">
        <v>0.46511568452000512</v>
      </c>
      <c r="C2626" s="1">
        <v>0.61515810276391003</v>
      </c>
      <c r="D2626" s="1">
        <v>0.81024980457177065</v>
      </c>
      <c r="E2626" s="1">
        <v>0.42006640095604941</v>
      </c>
      <c r="F2626" s="1">
        <v>0.71270395366784034</v>
      </c>
      <c r="G2626" s="1">
        <v>0.51761225185997972</v>
      </c>
    </row>
    <row r="2627" spans="1:7" x14ac:dyDescent="0.3">
      <c r="A2627" s="3">
        <v>43039</v>
      </c>
      <c r="B2627" s="1">
        <v>0.46699385872497878</v>
      </c>
      <c r="C2627" s="1">
        <v>0.61493434250786105</v>
      </c>
      <c r="D2627" s="1">
        <v>0.81005856462676307</v>
      </c>
      <c r="E2627" s="1">
        <v>0.41981012038895898</v>
      </c>
      <c r="F2627" s="1">
        <v>0.71249645356731206</v>
      </c>
      <c r="G2627" s="1">
        <v>0.51737223144841005</v>
      </c>
    </row>
    <row r="2628" spans="1:7" x14ac:dyDescent="0.3">
      <c r="A2628" s="3">
        <v>43040</v>
      </c>
      <c r="B2628" s="1">
        <v>0.47056691690396069</v>
      </c>
      <c r="C2628" s="1">
        <v>0.61471046257782769</v>
      </c>
      <c r="D2628" s="1">
        <v>0.80984943327716441</v>
      </c>
      <c r="E2628" s="1">
        <v>0.41957149187849102</v>
      </c>
      <c r="F2628" s="1">
        <v>0.71227994792749605</v>
      </c>
      <c r="G2628" s="1">
        <v>0.51714097722815933</v>
      </c>
    </row>
    <row r="2629" spans="1:7" x14ac:dyDescent="0.3">
      <c r="A2629" s="3">
        <v>43041</v>
      </c>
      <c r="B2629" s="1">
        <v>0.46972984141742857</v>
      </c>
      <c r="C2629" s="1">
        <v>0.6144743004762242</v>
      </c>
      <c r="D2629" s="1">
        <v>0.80959428086359797</v>
      </c>
      <c r="E2629" s="1">
        <v>0.41935432008885037</v>
      </c>
      <c r="F2629" s="1">
        <v>0.71203429066991109</v>
      </c>
      <c r="G2629" s="1">
        <v>0.51691431028253731</v>
      </c>
    </row>
    <row r="2630" spans="1:7" x14ac:dyDescent="0.3">
      <c r="A2630" s="3">
        <v>43042</v>
      </c>
      <c r="B2630" s="1">
        <v>0.47024422918384168</v>
      </c>
      <c r="C2630" s="1">
        <v>0.61423119762310918</v>
      </c>
      <c r="D2630" s="1">
        <v>0.80930605342238016</v>
      </c>
      <c r="E2630" s="1">
        <v>0.41915634182383821</v>
      </c>
      <c r="F2630" s="1">
        <v>0.71176862552274467</v>
      </c>
      <c r="G2630" s="1">
        <v>0.51669376972347369</v>
      </c>
    </row>
    <row r="2631" spans="1:7" x14ac:dyDescent="0.3">
      <c r="A2631" s="3">
        <v>43045</v>
      </c>
      <c r="B2631" s="1">
        <v>0.46828965731121103</v>
      </c>
      <c r="C2631" s="1">
        <v>0.61399325940521565</v>
      </c>
      <c r="D2631" s="1">
        <v>0.80904819971437258</v>
      </c>
      <c r="E2631" s="1">
        <v>0.41893831909605872</v>
      </c>
      <c r="F2631" s="1">
        <v>0.71152072955979417</v>
      </c>
      <c r="G2631" s="1">
        <v>0.51646578925063713</v>
      </c>
    </row>
    <row r="2632" spans="1:7" x14ac:dyDescent="0.3">
      <c r="A2632" s="3">
        <v>43046</v>
      </c>
      <c r="B2632" s="1">
        <v>0.46327261484554139</v>
      </c>
      <c r="C2632" s="1">
        <v>0.61375057576438041</v>
      </c>
      <c r="D2632" s="1">
        <v>0.80879410306190369</v>
      </c>
      <c r="E2632" s="1">
        <v>0.41870704846685708</v>
      </c>
      <c r="F2632" s="1">
        <v>0.71127233941314205</v>
      </c>
      <c r="G2632" s="1">
        <v>0.51622881211561877</v>
      </c>
    </row>
    <row r="2633" spans="1:7" x14ac:dyDescent="0.3">
      <c r="A2633" s="3">
        <v>43047</v>
      </c>
      <c r="B2633" s="1">
        <v>0.46468689477081992</v>
      </c>
      <c r="C2633" s="1">
        <v>0.61350704839298598</v>
      </c>
      <c r="D2633" s="1">
        <v>0.80852818045368047</v>
      </c>
      <c r="E2633" s="1">
        <v>0.41848591633229149</v>
      </c>
      <c r="F2633" s="1">
        <v>0.71101761442333322</v>
      </c>
      <c r="G2633" s="1">
        <v>0.51599648236263873</v>
      </c>
    </row>
    <row r="2634" spans="1:7" x14ac:dyDescent="0.3">
      <c r="A2634" s="3">
        <v>43048</v>
      </c>
      <c r="B2634" s="1">
        <v>0.46018063453670588</v>
      </c>
      <c r="C2634" s="1">
        <v>0.61325897423989062</v>
      </c>
      <c r="D2634" s="1">
        <v>0.80826439962262264</v>
      </c>
      <c r="E2634" s="1">
        <v>0.41825354885715849</v>
      </c>
      <c r="F2634" s="1">
        <v>0.71076168693125663</v>
      </c>
      <c r="G2634" s="1">
        <v>0.51575626154852461</v>
      </c>
    </row>
    <row r="2635" spans="1:7" x14ac:dyDescent="0.3">
      <c r="A2635" s="3">
        <v>43049</v>
      </c>
      <c r="B2635" s="1">
        <v>0.4570769230769231</v>
      </c>
      <c r="C2635" s="1">
        <v>0.61301598587917328</v>
      </c>
      <c r="D2635" s="1">
        <v>0.80803626499634695</v>
      </c>
      <c r="E2635" s="1">
        <v>0.4179957067619996</v>
      </c>
      <c r="F2635" s="1">
        <v>0.71052612543776017</v>
      </c>
      <c r="G2635" s="1">
        <v>0.51550584632058638</v>
      </c>
    </row>
    <row r="2636" spans="1:7" x14ac:dyDescent="0.3">
      <c r="A2636" s="3">
        <v>43052</v>
      </c>
      <c r="B2636" s="1">
        <v>0.44924050632911389</v>
      </c>
      <c r="C2636" s="1">
        <v>0.6127535505884093</v>
      </c>
      <c r="D2636" s="1">
        <v>0.80776472561166845</v>
      </c>
      <c r="E2636" s="1">
        <v>0.41774237556515009</v>
      </c>
      <c r="F2636" s="1">
        <v>0.71025913810003893</v>
      </c>
      <c r="G2636" s="1">
        <v>0.51524796307677967</v>
      </c>
    </row>
    <row r="2637" spans="1:7" x14ac:dyDescent="0.3">
      <c r="A2637" s="3">
        <v>43053</v>
      </c>
      <c r="B2637" s="1">
        <v>0.45199240986717271</v>
      </c>
      <c r="C2637" s="1">
        <v>0.61249280225614089</v>
      </c>
      <c r="D2637" s="1">
        <v>0.80748448909472814</v>
      </c>
      <c r="E2637" s="1">
        <v>0.41750111541755369</v>
      </c>
      <c r="F2637" s="1">
        <v>0.70998864567543452</v>
      </c>
      <c r="G2637" s="1">
        <v>0.51499695883684726</v>
      </c>
    </row>
    <row r="2638" spans="1:7" x14ac:dyDescent="0.3">
      <c r="A2638" s="3">
        <v>43054</v>
      </c>
      <c r="B2638" s="1">
        <v>0.45594936708860762</v>
      </c>
      <c r="C2638" s="1">
        <v>0.61224095041257132</v>
      </c>
      <c r="D2638" s="1">
        <v>0.80722100762802806</v>
      </c>
      <c r="E2638" s="1">
        <v>0.41726089319711462</v>
      </c>
      <c r="F2638" s="1">
        <v>0.70973097902029969</v>
      </c>
      <c r="G2638" s="1">
        <v>0.51475092180484294</v>
      </c>
    </row>
    <row r="2639" spans="1:7" x14ac:dyDescent="0.3">
      <c r="A2639" s="3">
        <v>43055</v>
      </c>
      <c r="B2639" s="1">
        <v>0.45804971319311671</v>
      </c>
      <c r="C2639" s="1">
        <v>0.6120177351232845</v>
      </c>
      <c r="D2639" s="1">
        <v>0.80705944065742963</v>
      </c>
      <c r="E2639" s="1">
        <v>0.41697602958913937</v>
      </c>
      <c r="F2639" s="1">
        <v>0.70953858789035706</v>
      </c>
      <c r="G2639" s="1">
        <v>0.51449688235621194</v>
      </c>
    </row>
    <row r="2640" spans="1:7" x14ac:dyDescent="0.3">
      <c r="A2640" s="3">
        <v>43056</v>
      </c>
      <c r="B2640" s="1">
        <v>0.45966836734693878</v>
      </c>
      <c r="C2640" s="1">
        <v>0.61180568633115906</v>
      </c>
      <c r="D2640" s="1">
        <v>0.80692855564215327</v>
      </c>
      <c r="E2640" s="1">
        <v>0.41668281702016491</v>
      </c>
      <c r="F2640" s="1">
        <v>0.70936712098665611</v>
      </c>
      <c r="G2640" s="1">
        <v>0.51424425167566201</v>
      </c>
    </row>
    <row r="2641" spans="1:7" x14ac:dyDescent="0.3">
      <c r="A2641" s="3">
        <v>43059</v>
      </c>
      <c r="B2641" s="1">
        <v>0.45426395939086289</v>
      </c>
      <c r="C2641" s="1">
        <v>0.61158712758413458</v>
      </c>
      <c r="D2641" s="1">
        <v>0.80679849278740545</v>
      </c>
      <c r="E2641" s="1">
        <v>0.41637576238086371</v>
      </c>
      <c r="F2641" s="1">
        <v>0.70919281018577007</v>
      </c>
      <c r="G2641" s="1">
        <v>0.51398144498249909</v>
      </c>
    </row>
    <row r="2642" spans="1:7" x14ac:dyDescent="0.3">
      <c r="A2642" s="3">
        <v>43060</v>
      </c>
      <c r="B2642" s="1">
        <v>0.44855696202531642</v>
      </c>
      <c r="C2642" s="1">
        <v>0.61136895659778645</v>
      </c>
      <c r="D2642" s="1">
        <v>0.80669425654855109</v>
      </c>
      <c r="E2642" s="1">
        <v>0.41604365664702192</v>
      </c>
      <c r="F2642" s="1">
        <v>0.70903160657316877</v>
      </c>
      <c r="G2642" s="1">
        <v>0.51370630662240413</v>
      </c>
    </row>
    <row r="2643" spans="1:7" x14ac:dyDescent="0.3">
      <c r="A2643" s="3">
        <v>43061</v>
      </c>
      <c r="B2643" s="1">
        <v>0.44268506900878302</v>
      </c>
      <c r="C2643" s="1">
        <v>0.61114015012458733</v>
      </c>
      <c r="D2643" s="1">
        <v>0.80657993756212654</v>
      </c>
      <c r="E2643" s="1">
        <v>0.41570036268704808</v>
      </c>
      <c r="F2643" s="1">
        <v>0.70886004384335688</v>
      </c>
      <c r="G2643" s="1">
        <v>0.51342025640581779</v>
      </c>
    </row>
    <row r="2644" spans="1:7" x14ac:dyDescent="0.3">
      <c r="A2644" s="3">
        <v>43062</v>
      </c>
      <c r="B2644" s="1">
        <v>0.45451807984743159</v>
      </c>
      <c r="C2644" s="1">
        <v>0.61093500138218071</v>
      </c>
      <c r="D2644" s="1">
        <v>0.80648936931752091</v>
      </c>
      <c r="E2644" s="1">
        <v>0.41538063344684051</v>
      </c>
      <c r="F2644" s="1">
        <v>0.70871218534985081</v>
      </c>
      <c r="G2644" s="1">
        <v>0.51315781741451061</v>
      </c>
    </row>
    <row r="2645" spans="1:7" x14ac:dyDescent="0.3">
      <c r="A2645" s="3">
        <v>43063</v>
      </c>
      <c r="B2645" s="1">
        <v>0.45883485796822338</v>
      </c>
      <c r="C2645" s="1">
        <v>0.61075977480211296</v>
      </c>
      <c r="D2645" s="1">
        <v>0.80646337798741785</v>
      </c>
      <c r="E2645" s="1">
        <v>0.41505617161680808</v>
      </c>
      <c r="F2645" s="1">
        <v>0.70861157639476535</v>
      </c>
      <c r="G2645" s="1">
        <v>0.51290797320946058</v>
      </c>
    </row>
    <row r="2646" spans="1:7" x14ac:dyDescent="0.3">
      <c r="A2646" s="3">
        <v>43066</v>
      </c>
      <c r="B2646" s="1">
        <v>0.46401356927672721</v>
      </c>
      <c r="C2646" s="1">
        <v>0.61056604300847594</v>
      </c>
      <c r="D2646" s="1">
        <v>0.80636710117185095</v>
      </c>
      <c r="E2646" s="1">
        <v>0.41476498484510088</v>
      </c>
      <c r="F2646" s="1">
        <v>0.7084665720901635</v>
      </c>
      <c r="G2646" s="1">
        <v>0.51266551392678839</v>
      </c>
    </row>
    <row r="2647" spans="1:7" x14ac:dyDescent="0.3">
      <c r="A2647" s="3">
        <v>43067</v>
      </c>
      <c r="B2647" s="1">
        <v>0.46114997096032928</v>
      </c>
      <c r="C2647" s="1">
        <v>0.61033716933718074</v>
      </c>
      <c r="D2647" s="1">
        <v>0.80616214324231517</v>
      </c>
      <c r="E2647" s="1">
        <v>0.41451219543204632</v>
      </c>
      <c r="F2647" s="1">
        <v>0.70824965628974801</v>
      </c>
      <c r="G2647" s="1">
        <v>0.51242468238461347</v>
      </c>
    </row>
    <row r="2648" spans="1:7" x14ac:dyDescent="0.3">
      <c r="A2648" s="3">
        <v>43068</v>
      </c>
      <c r="B2648" s="1">
        <v>0.46643308355285029</v>
      </c>
      <c r="C2648" s="1">
        <v>0.61010957197006865</v>
      </c>
      <c r="D2648" s="1">
        <v>0.80593642530019338</v>
      </c>
      <c r="E2648" s="1">
        <v>0.41428271863994393</v>
      </c>
      <c r="F2648" s="1">
        <v>0.70802299863513107</v>
      </c>
      <c r="G2648" s="1">
        <v>0.51219614530500623</v>
      </c>
    </row>
    <row r="2649" spans="1:7" x14ac:dyDescent="0.3">
      <c r="A2649" s="3">
        <v>43069</v>
      </c>
      <c r="B2649" s="1">
        <v>0.47296984653350821</v>
      </c>
      <c r="C2649" s="1">
        <v>0.60988525073196109</v>
      </c>
      <c r="D2649" s="1">
        <v>0.80569240845938173</v>
      </c>
      <c r="E2649" s="1">
        <v>0.41407809300454052</v>
      </c>
      <c r="F2649" s="1">
        <v>0.70778882959567146</v>
      </c>
      <c r="G2649" s="1">
        <v>0.51198167186825072</v>
      </c>
    </row>
    <row r="2650" spans="1:7" x14ac:dyDescent="0.3">
      <c r="A2650" s="3">
        <v>43070</v>
      </c>
      <c r="B2650" s="1">
        <v>0.47312879645835482</v>
      </c>
      <c r="C2650" s="1">
        <v>0.60966301421078795</v>
      </c>
      <c r="D2650" s="1">
        <v>0.80545488845638769</v>
      </c>
      <c r="E2650" s="1">
        <v>0.41387113996518821</v>
      </c>
      <c r="F2650" s="1">
        <v>0.70755895133358782</v>
      </c>
      <c r="G2650" s="1">
        <v>0.51176707708798808</v>
      </c>
    </row>
    <row r="2651" spans="1:7" x14ac:dyDescent="0.3">
      <c r="A2651" s="3">
        <v>43073</v>
      </c>
      <c r="B2651" s="1">
        <v>0.47198087501927921</v>
      </c>
      <c r="C2651" s="1">
        <v>0.60943401013363863</v>
      </c>
      <c r="D2651" s="1">
        <v>0.80519448778634484</v>
      </c>
      <c r="E2651" s="1">
        <v>0.41367353248093242</v>
      </c>
      <c r="F2651" s="1">
        <v>0.70731424895999173</v>
      </c>
      <c r="G2651" s="1">
        <v>0.51155377130728552</v>
      </c>
    </row>
    <row r="2652" spans="1:7" x14ac:dyDescent="0.3">
      <c r="A2652" s="3">
        <v>43074</v>
      </c>
      <c r="B2652" s="1">
        <v>0.47375619322873658</v>
      </c>
      <c r="C2652" s="1">
        <v>0.60919430792364626</v>
      </c>
      <c r="D2652" s="1">
        <v>0.80487901706125664</v>
      </c>
      <c r="E2652" s="1">
        <v>0.41350959878603588</v>
      </c>
      <c r="F2652" s="1">
        <v>0.70703666249245145</v>
      </c>
      <c r="G2652" s="1">
        <v>0.51135195335484107</v>
      </c>
    </row>
    <row r="2653" spans="1:7" x14ac:dyDescent="0.3">
      <c r="A2653" s="3">
        <v>43075</v>
      </c>
      <c r="B2653" s="1">
        <v>0.47569157720891819</v>
      </c>
      <c r="C2653" s="1">
        <v>0.60897289605746086</v>
      </c>
      <c r="D2653" s="1">
        <v>0.80462998493450821</v>
      </c>
      <c r="E2653" s="1">
        <v>0.41331580718041361</v>
      </c>
      <c r="F2653" s="1">
        <v>0.70680144049598448</v>
      </c>
      <c r="G2653" s="1">
        <v>0.51114435161893723</v>
      </c>
    </row>
    <row r="2654" spans="1:7" x14ac:dyDescent="0.3">
      <c r="A2654" s="3">
        <v>43076</v>
      </c>
      <c r="B2654" s="1">
        <v>0.47797158784391303</v>
      </c>
      <c r="C2654" s="1">
        <v>0.60876336461901226</v>
      </c>
      <c r="D2654" s="1">
        <v>0.80441570225783632</v>
      </c>
      <c r="E2654" s="1">
        <v>0.4131110269801882</v>
      </c>
      <c r="F2654" s="1">
        <v>0.70658953343842423</v>
      </c>
      <c r="G2654" s="1">
        <v>0.51093719579960029</v>
      </c>
    </row>
    <row r="2655" spans="1:7" x14ac:dyDescent="0.3">
      <c r="A2655" s="3">
        <v>43077</v>
      </c>
      <c r="B2655" s="1">
        <v>0.47309600531942098</v>
      </c>
      <c r="C2655" s="1">
        <v>0.60855029042994746</v>
      </c>
      <c r="D2655" s="1">
        <v>0.80420840050898323</v>
      </c>
      <c r="E2655" s="1">
        <v>0.41289218035091169</v>
      </c>
      <c r="F2655" s="1">
        <v>0.70637934546946535</v>
      </c>
      <c r="G2655" s="1">
        <v>0.51072123539042957</v>
      </c>
    </row>
    <row r="2656" spans="1:7" x14ac:dyDescent="0.3">
      <c r="A2656" s="3">
        <v>43080</v>
      </c>
      <c r="B2656" s="1">
        <v>0.46113528229397249</v>
      </c>
      <c r="C2656" s="1">
        <v>0.60834127682402128</v>
      </c>
      <c r="D2656" s="1">
        <v>0.80406622436172126</v>
      </c>
      <c r="E2656" s="1">
        <v>0.4126163292863213</v>
      </c>
      <c r="F2656" s="1">
        <v>0.70620375059287133</v>
      </c>
      <c r="G2656" s="1">
        <v>0.51047880305517124</v>
      </c>
    </row>
    <row r="2657" spans="1:7" x14ac:dyDescent="0.3">
      <c r="A2657" s="3">
        <v>43081</v>
      </c>
      <c r="B2657" s="1">
        <v>0.46564071308852661</v>
      </c>
      <c r="C2657" s="1">
        <v>0.60813924399483543</v>
      </c>
      <c r="D2657" s="1">
        <v>0.80392748180157492</v>
      </c>
      <c r="E2657" s="1">
        <v>0.41235100618809589</v>
      </c>
      <c r="F2657" s="1">
        <v>0.70603336289820517</v>
      </c>
      <c r="G2657" s="1">
        <v>0.51024512509146569</v>
      </c>
    </row>
    <row r="2658" spans="1:7" x14ac:dyDescent="0.3">
      <c r="A2658" s="3">
        <v>43082</v>
      </c>
      <c r="B2658" s="1">
        <v>0.46317075032440269</v>
      </c>
      <c r="C2658" s="1">
        <v>0.60792953202619693</v>
      </c>
      <c r="D2658" s="1">
        <v>0.80377241150591261</v>
      </c>
      <c r="E2658" s="1">
        <v>0.41208665254648119</v>
      </c>
      <c r="F2658" s="1">
        <v>0.70585097176605482</v>
      </c>
      <c r="G2658" s="1">
        <v>0.51000809228633903</v>
      </c>
    </row>
    <row r="2659" spans="1:7" x14ac:dyDescent="0.3">
      <c r="A2659" s="3">
        <v>43083</v>
      </c>
      <c r="B2659" s="1">
        <v>0.46693432896890352</v>
      </c>
      <c r="C2659" s="1">
        <v>0.60772011381458058</v>
      </c>
      <c r="D2659" s="1">
        <v>0.80360133156634261</v>
      </c>
      <c r="E2659" s="1">
        <v>0.41183889606281848</v>
      </c>
      <c r="F2659" s="1">
        <v>0.70566072269046165</v>
      </c>
      <c r="G2659" s="1">
        <v>0.5097795049386995</v>
      </c>
    </row>
    <row r="2660" spans="1:7" x14ac:dyDescent="0.3">
      <c r="A2660" s="3">
        <v>43084</v>
      </c>
      <c r="B2660" s="1">
        <v>0.47385872917951882</v>
      </c>
      <c r="C2660" s="1">
        <v>0.6075130542225442</v>
      </c>
      <c r="D2660" s="1">
        <v>0.80340827947802984</v>
      </c>
      <c r="E2660" s="1">
        <v>0.41161782896705862</v>
      </c>
      <c r="F2660" s="1">
        <v>0.70546066685028708</v>
      </c>
      <c r="G2660" s="1">
        <v>0.50956544159480133</v>
      </c>
    </row>
    <row r="2661" spans="1:7" x14ac:dyDescent="0.3">
      <c r="A2661" s="3">
        <v>43087</v>
      </c>
      <c r="B2661" s="1">
        <v>0.4736530947974501</v>
      </c>
      <c r="C2661" s="1">
        <v>0.6073089719329815</v>
      </c>
      <c r="D2661" s="1">
        <v>0.80322582443174839</v>
      </c>
      <c r="E2661" s="1">
        <v>0.41139211943421461</v>
      </c>
      <c r="F2661" s="1">
        <v>0.70526739818236495</v>
      </c>
      <c r="G2661" s="1">
        <v>0.50935054568359805</v>
      </c>
    </row>
    <row r="2662" spans="1:7" x14ac:dyDescent="0.3">
      <c r="A2662" s="3">
        <v>43088</v>
      </c>
      <c r="B2662" s="1">
        <v>0.46765799256505569</v>
      </c>
      <c r="C2662" s="1">
        <v>0.60710380575985501</v>
      </c>
      <c r="D2662" s="1">
        <v>0.80306380646617392</v>
      </c>
      <c r="E2662" s="1">
        <v>0.41114380505353609</v>
      </c>
      <c r="F2662" s="1">
        <v>0.70508380611301447</v>
      </c>
      <c r="G2662" s="1">
        <v>0.50912380540669555</v>
      </c>
    </row>
    <row r="2663" spans="1:7" x14ac:dyDescent="0.3">
      <c r="A2663" s="3">
        <v>43089</v>
      </c>
      <c r="B2663" s="1">
        <v>0.4685553134213562</v>
      </c>
      <c r="C2663" s="1">
        <v>0.60690938412761142</v>
      </c>
      <c r="D2663" s="1">
        <v>0.8029327861685378</v>
      </c>
      <c r="E2663" s="1">
        <v>0.41088598208668498</v>
      </c>
      <c r="F2663" s="1">
        <v>0.70492108514807461</v>
      </c>
      <c r="G2663" s="1">
        <v>0.50889768310714822</v>
      </c>
    </row>
    <row r="2664" spans="1:7" x14ac:dyDescent="0.3">
      <c r="A2664" s="3">
        <v>43090</v>
      </c>
      <c r="B2664" s="1">
        <v>0.46550442250993462</v>
      </c>
      <c r="C2664" s="1">
        <v>0.60671409397552067</v>
      </c>
      <c r="D2664" s="1">
        <v>0.80281036496610547</v>
      </c>
      <c r="E2664" s="1">
        <v>0.41061782298493588</v>
      </c>
      <c r="F2664" s="1">
        <v>0.70476222947081313</v>
      </c>
      <c r="G2664" s="1">
        <v>0.50866595848022822</v>
      </c>
    </row>
    <row r="2665" spans="1:7" x14ac:dyDescent="0.3">
      <c r="A2665" s="3">
        <v>43091</v>
      </c>
      <c r="B2665" s="1">
        <v>0.46905621454357921</v>
      </c>
      <c r="C2665" s="1">
        <v>0.60652255459880822</v>
      </c>
      <c r="D2665" s="1">
        <v>0.80268486592403177</v>
      </c>
      <c r="E2665" s="1">
        <v>0.41036024327358472</v>
      </c>
      <c r="F2665" s="1">
        <v>0.70460371026141999</v>
      </c>
      <c r="G2665" s="1">
        <v>0.50844139893619644</v>
      </c>
    </row>
    <row r="2666" spans="1:7" x14ac:dyDescent="0.3">
      <c r="A2666" s="3">
        <v>43094</v>
      </c>
      <c r="B2666" s="1">
        <v>0.47127623867186491</v>
      </c>
      <c r="C2666" s="1">
        <v>0.60632940532167356</v>
      </c>
      <c r="D2666" s="1">
        <v>0.80254478705260412</v>
      </c>
      <c r="E2666" s="1">
        <v>0.410114023590743</v>
      </c>
      <c r="F2666" s="1">
        <v>0.7044370961871389</v>
      </c>
      <c r="G2666" s="1">
        <v>0.50822171445620823</v>
      </c>
    </row>
    <row r="2667" spans="1:7" x14ac:dyDescent="0.3">
      <c r="A2667" s="3">
        <v>43095</v>
      </c>
      <c r="B2667" s="1">
        <v>0.46709189578457339</v>
      </c>
      <c r="C2667" s="1">
        <v>0.6061326700830828</v>
      </c>
      <c r="D2667" s="1">
        <v>0.80240903555257326</v>
      </c>
      <c r="E2667" s="1">
        <v>0.40985630461359229</v>
      </c>
      <c r="F2667" s="1">
        <v>0.70427085281782809</v>
      </c>
      <c r="G2667" s="1">
        <v>0.50799448734833752</v>
      </c>
    </row>
    <row r="2668" spans="1:7" x14ac:dyDescent="0.3">
      <c r="A2668" s="3">
        <v>43096</v>
      </c>
      <c r="B2668" s="1">
        <v>0.47127528493685178</v>
      </c>
      <c r="C2668" s="1">
        <v>0.60593842525196429</v>
      </c>
      <c r="D2668" s="1">
        <v>0.80226385481033002</v>
      </c>
      <c r="E2668" s="1">
        <v>0.40961299569359849</v>
      </c>
      <c r="F2668" s="1">
        <v>0.70410114003114721</v>
      </c>
      <c r="G2668" s="1">
        <v>0.50777571047278136</v>
      </c>
    </row>
    <row r="2669" spans="1:7" x14ac:dyDescent="0.3">
      <c r="A2669" s="3">
        <v>43097</v>
      </c>
      <c r="B2669" s="1">
        <v>0.46889878271611302</v>
      </c>
      <c r="C2669" s="1">
        <v>0.60573339483857136</v>
      </c>
      <c r="D2669" s="1">
        <v>0.80209129706611082</v>
      </c>
      <c r="E2669" s="1">
        <v>0.4093754926110319</v>
      </c>
      <c r="F2669" s="1">
        <v>0.70391234595234109</v>
      </c>
      <c r="G2669" s="1">
        <v>0.50755444372480163</v>
      </c>
    </row>
    <row r="2670" spans="1:7" x14ac:dyDescent="0.3">
      <c r="A2670" s="3">
        <v>43098</v>
      </c>
      <c r="B2670" s="1">
        <v>0.46746720952405502</v>
      </c>
      <c r="C2670" s="1">
        <v>0.60552447119417951</v>
      </c>
      <c r="D2670" s="1">
        <v>0.80191022690464253</v>
      </c>
      <c r="E2670" s="1">
        <v>0.40913871548371661</v>
      </c>
      <c r="F2670" s="1">
        <v>0.70371734904941097</v>
      </c>
      <c r="G2670" s="1">
        <v>0.50733159333894806</v>
      </c>
    </row>
    <row r="2671" spans="1:7" x14ac:dyDescent="0.3">
      <c r="A2671" s="3">
        <v>43102</v>
      </c>
      <c r="B2671" s="1">
        <v>0.45849569319114031</v>
      </c>
      <c r="C2671" s="1">
        <v>0.60530919284803297</v>
      </c>
      <c r="D2671" s="1">
        <v>0.80174451144892145</v>
      </c>
      <c r="E2671" s="1">
        <v>0.40887387424714439</v>
      </c>
      <c r="F2671" s="1">
        <v>0.70352685214847721</v>
      </c>
      <c r="G2671" s="1">
        <v>0.50709153354758874</v>
      </c>
    </row>
    <row r="2672" spans="1:7" x14ac:dyDescent="0.3">
      <c r="A2672" s="3">
        <v>43103</v>
      </c>
      <c r="B2672" s="1">
        <v>0.45357744752566259</v>
      </c>
      <c r="C2672" s="1">
        <v>0.60509366209302917</v>
      </c>
      <c r="D2672" s="1">
        <v>0.80159854106991513</v>
      </c>
      <c r="E2672" s="1">
        <v>0.40858878311614322</v>
      </c>
      <c r="F2672" s="1">
        <v>0.70334610158147215</v>
      </c>
      <c r="G2672" s="1">
        <v>0.50684122260458619</v>
      </c>
    </row>
    <row r="2673" spans="1:7" x14ac:dyDescent="0.3">
      <c r="A2673" s="3">
        <v>43104</v>
      </c>
      <c r="B2673" s="1">
        <v>0.44935018693252621</v>
      </c>
      <c r="C2673" s="1">
        <v>0.60488875217553895</v>
      </c>
      <c r="D2673" s="1">
        <v>0.80150442103912112</v>
      </c>
      <c r="E2673" s="1">
        <v>0.40827308331195677</v>
      </c>
      <c r="F2673" s="1">
        <v>0.70319658660733009</v>
      </c>
      <c r="G2673" s="1">
        <v>0.50658091774374781</v>
      </c>
    </row>
    <row r="2674" spans="1:7" x14ac:dyDescent="0.3">
      <c r="A2674" s="3">
        <v>43105</v>
      </c>
      <c r="B2674" s="1">
        <v>0.4496582678771805</v>
      </c>
      <c r="C2674" s="1">
        <v>0.60468483067949297</v>
      </c>
      <c r="D2674" s="1">
        <v>0.80141115039355126</v>
      </c>
      <c r="E2674" s="1">
        <v>0.40795851096543467</v>
      </c>
      <c r="F2674" s="1">
        <v>0.70304799053652212</v>
      </c>
      <c r="G2674" s="1">
        <v>0.50632167082246382</v>
      </c>
    </row>
    <row r="2675" spans="1:7" x14ac:dyDescent="0.3">
      <c r="A2675" s="3">
        <v>43108</v>
      </c>
      <c r="B2675" s="1">
        <v>0.44847864996164671</v>
      </c>
      <c r="C2675" s="1">
        <v>0.60447855992960053</v>
      </c>
      <c r="D2675" s="1">
        <v>0.8013146213303628</v>
      </c>
      <c r="E2675" s="1">
        <v>0.40764249852883833</v>
      </c>
      <c r="F2675" s="1">
        <v>0.70289659062998167</v>
      </c>
      <c r="G2675" s="1">
        <v>0.5060605292292194</v>
      </c>
    </row>
    <row r="2676" spans="1:7" x14ac:dyDescent="0.3">
      <c r="A2676" s="3">
        <v>43109</v>
      </c>
      <c r="B2676" s="1">
        <v>0.44945899406307022</v>
      </c>
      <c r="C2676" s="1">
        <v>0.6042692389463582</v>
      </c>
      <c r="D2676" s="1">
        <v>0.80120337072075398</v>
      </c>
      <c r="E2676" s="1">
        <v>0.40733510717196242</v>
      </c>
      <c r="F2676" s="1">
        <v>0.70273630483355609</v>
      </c>
      <c r="G2676" s="1">
        <v>0.50580217305916031</v>
      </c>
    </row>
    <row r="2677" spans="1:7" x14ac:dyDescent="0.3">
      <c r="A2677" s="3">
        <v>43110</v>
      </c>
      <c r="B2677" s="1">
        <v>0.44458049539552558</v>
      </c>
      <c r="C2677" s="1">
        <v>0.60405378442470137</v>
      </c>
      <c r="D2677" s="1">
        <v>0.80109231982834683</v>
      </c>
      <c r="E2677" s="1">
        <v>0.40701524902105601</v>
      </c>
      <c r="F2677" s="1">
        <v>0.7025730521265241</v>
      </c>
      <c r="G2677" s="1">
        <v>0.50553451672287864</v>
      </c>
    </row>
    <row r="2678" spans="1:7" x14ac:dyDescent="0.3">
      <c r="A2678" s="3">
        <v>43111</v>
      </c>
      <c r="B2678" s="1">
        <v>0.44029737520861778</v>
      </c>
      <c r="C2678" s="1">
        <v>0.6038246322002504</v>
      </c>
      <c r="D2678" s="1">
        <v>0.80095288862872738</v>
      </c>
      <c r="E2678" s="1">
        <v>0.40669637577177342</v>
      </c>
      <c r="F2678" s="1">
        <v>0.70238876041448894</v>
      </c>
      <c r="G2678" s="1">
        <v>0.50526050398601186</v>
      </c>
    </row>
    <row r="2679" spans="1:7" x14ac:dyDescent="0.3">
      <c r="A2679" s="3">
        <v>43112</v>
      </c>
      <c r="B2679" s="1">
        <v>0.44174695579225659</v>
      </c>
      <c r="C2679" s="1">
        <v>0.60359522714501257</v>
      </c>
      <c r="D2679" s="1">
        <v>0.80080470317819175</v>
      </c>
      <c r="E2679" s="1">
        <v>0.40638575111183339</v>
      </c>
      <c r="F2679" s="1">
        <v>0.70219996516160221</v>
      </c>
      <c r="G2679" s="1">
        <v>0.50499048912842293</v>
      </c>
    </row>
    <row r="2680" spans="1:7" x14ac:dyDescent="0.3">
      <c r="A2680" s="3">
        <v>43115</v>
      </c>
      <c r="B2680" s="1">
        <v>0.43992433795712482</v>
      </c>
      <c r="C2680" s="1">
        <v>0.60336871177194429</v>
      </c>
      <c r="D2680" s="1">
        <v>0.80067404762288186</v>
      </c>
      <c r="E2680" s="1">
        <v>0.40606337592100672</v>
      </c>
      <c r="F2680" s="1">
        <v>0.70202137969741307</v>
      </c>
      <c r="G2680" s="1">
        <v>0.5047160438464755</v>
      </c>
    </row>
    <row r="2681" spans="1:7" x14ac:dyDescent="0.3">
      <c r="A2681" s="3">
        <v>43116</v>
      </c>
      <c r="B2681" s="1">
        <v>0.43729164562076978</v>
      </c>
      <c r="C2681" s="1">
        <v>0.60312902195291929</v>
      </c>
      <c r="D2681" s="1">
        <v>0.80050706096525026</v>
      </c>
      <c r="E2681" s="1">
        <v>0.40575098294058831</v>
      </c>
      <c r="F2681" s="1">
        <v>0.70181804145908477</v>
      </c>
      <c r="G2681" s="1">
        <v>0.5044400024467538</v>
      </c>
    </row>
    <row r="2682" spans="1:7" x14ac:dyDescent="0.3">
      <c r="A2682" s="3">
        <v>43117</v>
      </c>
      <c r="B2682" s="1">
        <v>0.43720483875041039</v>
      </c>
      <c r="C2682" s="1">
        <v>0.60288957121150044</v>
      </c>
      <c r="D2682" s="1">
        <v>0.80034020372682968</v>
      </c>
      <c r="E2682" s="1">
        <v>0.4054389386961712</v>
      </c>
      <c r="F2682" s="1">
        <v>0.70161488746916512</v>
      </c>
      <c r="G2682" s="1">
        <v>0.50416425495383577</v>
      </c>
    </row>
    <row r="2683" spans="1:7" x14ac:dyDescent="0.3">
      <c r="A2683" s="3">
        <v>43118</v>
      </c>
      <c r="B2683" s="1">
        <v>0.43171595848933342</v>
      </c>
      <c r="C2683" s="1">
        <v>0.6026375328636624</v>
      </c>
      <c r="D2683" s="1">
        <v>0.80015082043377161</v>
      </c>
      <c r="E2683" s="1">
        <v>0.40512424529355318</v>
      </c>
      <c r="F2683" s="1">
        <v>0.70139417664871695</v>
      </c>
      <c r="G2683" s="1">
        <v>0.50388088907860784</v>
      </c>
    </row>
    <row r="2684" spans="1:7" x14ac:dyDescent="0.3">
      <c r="A2684" s="3">
        <v>43119</v>
      </c>
      <c r="B2684" s="1">
        <v>0.430648488202445</v>
      </c>
      <c r="C2684" s="1">
        <v>0.60237729666678919</v>
      </c>
      <c r="D2684" s="1">
        <v>0.79993230128224779</v>
      </c>
      <c r="E2684" s="1">
        <v>0.40482229205133058</v>
      </c>
      <c r="F2684" s="1">
        <v>0.70115479897451849</v>
      </c>
      <c r="G2684" s="1">
        <v>0.50359979435905988</v>
      </c>
    </row>
    <row r="2685" spans="1:7" x14ac:dyDescent="0.3">
      <c r="A2685" s="3">
        <v>43122</v>
      </c>
      <c r="B2685" s="1">
        <v>0.42953291837457619</v>
      </c>
      <c r="C2685" s="1">
        <v>0.60211383333595614</v>
      </c>
      <c r="D2685" s="1">
        <v>0.79970476824786085</v>
      </c>
      <c r="E2685" s="1">
        <v>0.40452289842405142</v>
      </c>
      <c r="F2685" s="1">
        <v>0.7009093007919085</v>
      </c>
      <c r="G2685" s="1">
        <v>0.50331836588000378</v>
      </c>
    </row>
    <row r="2686" spans="1:7" x14ac:dyDescent="0.3">
      <c r="A2686" s="3">
        <v>43123</v>
      </c>
      <c r="B2686" s="1">
        <v>0.4253818440148171</v>
      </c>
      <c r="C2686" s="1">
        <v>0.60184646318435986</v>
      </c>
      <c r="D2686" s="1">
        <v>0.79948156855699781</v>
      </c>
      <c r="E2686" s="1">
        <v>0.40421135781172191</v>
      </c>
      <c r="F2686" s="1">
        <v>0.70066401587067884</v>
      </c>
      <c r="G2686" s="1">
        <v>0.50302891049804088</v>
      </c>
    </row>
    <row r="2687" spans="1:7" x14ac:dyDescent="0.3">
      <c r="A2687" s="3">
        <v>43124</v>
      </c>
      <c r="B2687" s="1">
        <v>0.42301364315184647</v>
      </c>
      <c r="C2687" s="1">
        <v>0.60158525378966177</v>
      </c>
      <c r="D2687" s="1">
        <v>0.79929515989518529</v>
      </c>
      <c r="E2687" s="1">
        <v>0.40387534768413819</v>
      </c>
      <c r="F2687" s="1">
        <v>0.70044020684242358</v>
      </c>
      <c r="G2687" s="1">
        <v>0.50273030073689995</v>
      </c>
    </row>
    <row r="2688" spans="1:7" x14ac:dyDescent="0.3">
      <c r="A2688" s="3">
        <v>43125</v>
      </c>
      <c r="B2688" s="1">
        <v>0.42548497527577028</v>
      </c>
      <c r="C2688" s="1">
        <v>0.60132372349101693</v>
      </c>
      <c r="D2688" s="1">
        <v>0.799092957851124</v>
      </c>
      <c r="E2688" s="1">
        <v>0.40355448913090991</v>
      </c>
      <c r="F2688" s="1">
        <v>0.70020834067107041</v>
      </c>
      <c r="G2688" s="1">
        <v>0.50243910631096345</v>
      </c>
    </row>
    <row r="2689" spans="1:7" x14ac:dyDescent="0.3">
      <c r="A2689" s="3">
        <v>43126</v>
      </c>
      <c r="B2689" s="1">
        <v>0.4249460180363267</v>
      </c>
      <c r="C2689" s="1">
        <v>0.60106630418512741</v>
      </c>
      <c r="D2689" s="1">
        <v>0.79890886318545362</v>
      </c>
      <c r="E2689" s="1">
        <v>0.4032237451848012</v>
      </c>
      <c r="F2689" s="1">
        <v>0.69998758368529057</v>
      </c>
      <c r="G2689" s="1">
        <v>0.50214502468496425</v>
      </c>
    </row>
    <row r="2690" spans="1:7" x14ac:dyDescent="0.3">
      <c r="A2690" s="3">
        <v>43129</v>
      </c>
      <c r="B2690" s="1">
        <v>0.43278805120910391</v>
      </c>
      <c r="C2690" s="1">
        <v>0.60081249810953363</v>
      </c>
      <c r="D2690" s="1">
        <v>0.79869743896029399</v>
      </c>
      <c r="E2690" s="1">
        <v>0.40292755725877327</v>
      </c>
      <c r="F2690" s="1">
        <v>0.69975496853491381</v>
      </c>
      <c r="G2690" s="1">
        <v>0.50187002768415345</v>
      </c>
    </row>
    <row r="2691" spans="1:7" x14ac:dyDescent="0.3">
      <c r="A2691" s="3">
        <v>43130</v>
      </c>
      <c r="B2691" s="1">
        <v>0.43797719637585258</v>
      </c>
      <c r="C2691" s="1">
        <v>0.6005561926103189</v>
      </c>
      <c r="D2691" s="1">
        <v>0.79844753521460132</v>
      </c>
      <c r="E2691" s="1">
        <v>0.40266485000603652</v>
      </c>
      <c r="F2691" s="1">
        <v>0.69950186391246005</v>
      </c>
      <c r="G2691" s="1">
        <v>0.50161052130817774</v>
      </c>
    </row>
    <row r="2692" spans="1:7" x14ac:dyDescent="0.3">
      <c r="A2692" s="3">
        <v>43131</v>
      </c>
      <c r="B2692" s="1">
        <v>0.4400102197240674</v>
      </c>
      <c r="C2692" s="1">
        <v>0.60029532222225734</v>
      </c>
      <c r="D2692" s="1">
        <v>0.79816590956637146</v>
      </c>
      <c r="E2692" s="1">
        <v>0.40242473487814318</v>
      </c>
      <c r="F2692" s="1">
        <v>0.69923061589431446</v>
      </c>
      <c r="G2692" s="1">
        <v>0.50136002855020023</v>
      </c>
    </row>
    <row r="2693" spans="1:7" x14ac:dyDescent="0.3">
      <c r="A2693" s="3">
        <v>43132</v>
      </c>
      <c r="B2693" s="1">
        <v>0.44470895407771471</v>
      </c>
      <c r="C2693" s="1">
        <v>0.60003284989310401</v>
      </c>
      <c r="D2693" s="1">
        <v>0.79785084679489326</v>
      </c>
      <c r="E2693" s="1">
        <v>0.40221485299131482</v>
      </c>
      <c r="F2693" s="1">
        <v>0.69894184834399864</v>
      </c>
      <c r="G2693" s="1">
        <v>0.50112385144220939</v>
      </c>
    </row>
    <row r="2694" spans="1:7" x14ac:dyDescent="0.3">
      <c r="A2694" s="3">
        <v>43133</v>
      </c>
      <c r="B2694" s="1">
        <v>0.4412411746648931</v>
      </c>
      <c r="C2694" s="1">
        <v>0.59977324740098981</v>
      </c>
      <c r="D2694" s="1">
        <v>0.79756556517646293</v>
      </c>
      <c r="E2694" s="1">
        <v>0.40198092962551668</v>
      </c>
      <c r="F2694" s="1">
        <v>0.69866940628872642</v>
      </c>
      <c r="G2694" s="1">
        <v>0.50087708851325319</v>
      </c>
    </row>
    <row r="2695" spans="1:7" x14ac:dyDescent="0.3">
      <c r="A2695" s="3">
        <v>43136</v>
      </c>
      <c r="B2695" s="1">
        <v>0.43832818444098348</v>
      </c>
      <c r="C2695" s="1">
        <v>0.59950485192546643</v>
      </c>
      <c r="D2695" s="1">
        <v>0.79725491249403835</v>
      </c>
      <c r="E2695" s="1">
        <v>0.40175479135689451</v>
      </c>
      <c r="F2695" s="1">
        <v>0.69837988220975233</v>
      </c>
      <c r="G2695" s="1">
        <v>0.50062982164118053</v>
      </c>
    </row>
    <row r="2696" spans="1:7" x14ac:dyDescent="0.3">
      <c r="A2696" s="3">
        <v>43137</v>
      </c>
      <c r="B2696" s="1">
        <v>0.45702511268512558</v>
      </c>
      <c r="C2696" s="1">
        <v>0.59925816862137904</v>
      </c>
      <c r="D2696" s="1">
        <v>0.7969430294383022</v>
      </c>
      <c r="E2696" s="1">
        <v>0.40157330780445588</v>
      </c>
      <c r="F2696" s="1">
        <v>0.69810059902984056</v>
      </c>
      <c r="G2696" s="1">
        <v>0.50041573821291752</v>
      </c>
    </row>
    <row r="2697" spans="1:7" x14ac:dyDescent="0.3">
      <c r="A2697" s="3">
        <v>43138</v>
      </c>
      <c r="B2697" s="1">
        <v>0.46821705426356591</v>
      </c>
      <c r="C2697" s="1">
        <v>0.59904031296919558</v>
      </c>
      <c r="D2697" s="1">
        <v>0.79669730403568861</v>
      </c>
      <c r="E2697" s="1">
        <v>0.40138332190270248</v>
      </c>
      <c r="F2697" s="1">
        <v>0.69786880850244204</v>
      </c>
      <c r="G2697" s="1">
        <v>0.50021181743594911</v>
      </c>
    </row>
    <row r="2698" spans="1:7" x14ac:dyDescent="0.3">
      <c r="A2698" s="3">
        <v>43139</v>
      </c>
      <c r="B2698" s="1">
        <v>0.47186928171954329</v>
      </c>
      <c r="C2698" s="1">
        <v>0.59882347787019174</v>
      </c>
      <c r="D2698" s="1">
        <v>0.79643855331829572</v>
      </c>
      <c r="E2698" s="1">
        <v>0.40120840242208777</v>
      </c>
      <c r="F2698" s="1">
        <v>0.69763101559424379</v>
      </c>
      <c r="G2698" s="1">
        <v>0.5000159401461397</v>
      </c>
    </row>
    <row r="2699" spans="1:7" x14ac:dyDescent="0.3">
      <c r="A2699" s="3">
        <v>43140</v>
      </c>
      <c r="B2699" s="1">
        <v>0.4918814432989691</v>
      </c>
      <c r="C2699" s="1">
        <v>0.59863384932050967</v>
      </c>
      <c r="D2699" s="1">
        <v>0.79620044521426492</v>
      </c>
      <c r="E2699" s="1">
        <v>0.40106725342675442</v>
      </c>
      <c r="F2699" s="1">
        <v>0.69741714726738724</v>
      </c>
      <c r="G2699" s="1">
        <v>0.49985055137363199</v>
      </c>
    </row>
    <row r="2700" spans="1:7" x14ac:dyDescent="0.3">
      <c r="A2700" s="3">
        <v>43143</v>
      </c>
      <c r="B2700" s="1">
        <v>0.48712258064516128</v>
      </c>
      <c r="C2700" s="1">
        <v>0.59844689309226362</v>
      </c>
      <c r="D2700" s="1">
        <v>0.79598937710389772</v>
      </c>
      <c r="E2700" s="1">
        <v>0.40090440908062952</v>
      </c>
      <c r="F2700" s="1">
        <v>0.69721813509808062</v>
      </c>
      <c r="G2700" s="1">
        <v>0.49967565108644663</v>
      </c>
    </row>
    <row r="2701" spans="1:7" x14ac:dyDescent="0.3">
      <c r="A2701" s="3">
        <v>43144</v>
      </c>
      <c r="B2701" s="1">
        <v>0.4827390180878553</v>
      </c>
      <c r="C2701" s="1">
        <v>0.59825324363198029</v>
      </c>
      <c r="D2701" s="1">
        <v>0.79577065728699325</v>
      </c>
      <c r="E2701" s="1">
        <v>0.40073582997696727</v>
      </c>
      <c r="F2701" s="1">
        <v>0.69701195045948683</v>
      </c>
      <c r="G2701" s="1">
        <v>0.49949453680447381</v>
      </c>
    </row>
    <row r="2702" spans="1:7" x14ac:dyDescent="0.3">
      <c r="A2702" s="3">
        <v>43145</v>
      </c>
      <c r="B2702" s="1">
        <v>0.47994935662239668</v>
      </c>
      <c r="C2702" s="1">
        <v>0.59805940097344579</v>
      </c>
      <c r="D2702" s="1">
        <v>0.79556143745812646</v>
      </c>
      <c r="E2702" s="1">
        <v>0.40055736448876511</v>
      </c>
      <c r="F2702" s="1">
        <v>0.69681041921578613</v>
      </c>
      <c r="G2702" s="1">
        <v>0.49930838273110539</v>
      </c>
    </row>
    <row r="2703" spans="1:7" x14ac:dyDescent="0.3">
      <c r="A2703" s="3">
        <v>43153</v>
      </c>
      <c r="B2703" s="1">
        <v>0.46895644095788602</v>
      </c>
      <c r="C2703" s="1">
        <v>0.59785066002084464</v>
      </c>
      <c r="D2703" s="1">
        <v>0.795342084033551</v>
      </c>
      <c r="E2703" s="1">
        <v>0.40035923600813822</v>
      </c>
      <c r="F2703" s="1">
        <v>0.69659637202719782</v>
      </c>
      <c r="G2703" s="1">
        <v>0.49910494801449151</v>
      </c>
    </row>
    <row r="2704" spans="1:7" x14ac:dyDescent="0.3">
      <c r="A2704" s="3">
        <v>43154</v>
      </c>
      <c r="B2704" s="1">
        <v>0.46723683530566901</v>
      </c>
      <c r="C2704" s="1">
        <v>0.59766663048144808</v>
      </c>
      <c r="D2704" s="1">
        <v>0.7952124467584164</v>
      </c>
      <c r="E2704" s="1">
        <v>0.40012081420447981</v>
      </c>
      <c r="F2704" s="1">
        <v>0.69643953861993224</v>
      </c>
      <c r="G2704" s="1">
        <v>0.49889372234296392</v>
      </c>
    </row>
    <row r="2705" spans="1:7" x14ac:dyDescent="0.3">
      <c r="A2705" s="3">
        <v>43157</v>
      </c>
      <c r="B2705" s="1">
        <v>0.46411109955268898</v>
      </c>
      <c r="C2705" s="1">
        <v>0.59748300261310938</v>
      </c>
      <c r="D2705" s="1">
        <v>0.79509496277064073</v>
      </c>
      <c r="E2705" s="1">
        <v>0.39987104245557809</v>
      </c>
      <c r="F2705" s="1">
        <v>0.696288982691875</v>
      </c>
      <c r="G2705" s="1">
        <v>0.49867702253434382</v>
      </c>
    </row>
    <row r="2706" spans="1:7" x14ac:dyDescent="0.3">
      <c r="A2706" s="3">
        <v>43158</v>
      </c>
      <c r="B2706" s="1">
        <v>0.47328603963247029</v>
      </c>
      <c r="C2706" s="1">
        <v>0.59730765659390805</v>
      </c>
      <c r="D2706" s="1">
        <v>0.79496806632373529</v>
      </c>
      <c r="E2706" s="1">
        <v>0.39964724686408082</v>
      </c>
      <c r="F2706" s="1">
        <v>0.69613786145882162</v>
      </c>
      <c r="G2706" s="1">
        <v>0.49847745172899438</v>
      </c>
    </row>
    <row r="2707" spans="1:7" x14ac:dyDescent="0.3">
      <c r="A2707" s="3">
        <v>43159</v>
      </c>
      <c r="B2707" s="1">
        <v>0.47683367362965301</v>
      </c>
      <c r="C2707" s="1">
        <v>0.59713723996803914</v>
      </c>
      <c r="D2707" s="1">
        <v>0.79484260374348281</v>
      </c>
      <c r="E2707" s="1">
        <v>0.39943187619259551</v>
      </c>
      <c r="F2707" s="1">
        <v>0.69598992185576092</v>
      </c>
      <c r="G2707" s="1">
        <v>0.49828455808031741</v>
      </c>
    </row>
    <row r="2708" spans="1:7" x14ac:dyDescent="0.3">
      <c r="A2708" s="3">
        <v>43160</v>
      </c>
      <c r="B2708" s="1">
        <v>0.47420224601450228</v>
      </c>
      <c r="C2708" s="1">
        <v>0.59696875054483756</v>
      </c>
      <c r="D2708" s="1">
        <v>0.79473108817901728</v>
      </c>
      <c r="E2708" s="1">
        <v>0.39920641291065778</v>
      </c>
      <c r="F2708" s="1">
        <v>0.69584991936192742</v>
      </c>
      <c r="G2708" s="1">
        <v>0.4980875817277477</v>
      </c>
    </row>
    <row r="2709" spans="1:7" x14ac:dyDescent="0.3">
      <c r="A2709" s="3">
        <v>43161</v>
      </c>
      <c r="B2709" s="1">
        <v>0.47556841885690448</v>
      </c>
      <c r="C2709" s="1">
        <v>0.5967981573796538</v>
      </c>
      <c r="D2709" s="1">
        <v>0.79460828628072466</v>
      </c>
      <c r="E2709" s="1">
        <v>0.398988028478583</v>
      </c>
      <c r="F2709" s="1">
        <v>0.69570322183018918</v>
      </c>
      <c r="G2709" s="1">
        <v>0.49789309292911837</v>
      </c>
    </row>
    <row r="2710" spans="1:7" x14ac:dyDescent="0.3">
      <c r="A2710" s="3">
        <v>43164</v>
      </c>
      <c r="B2710" s="1">
        <v>0.47361714300574731</v>
      </c>
      <c r="C2710" s="1">
        <v>0.59662687038884632</v>
      </c>
      <c r="D2710" s="1">
        <v>0.79448962831109193</v>
      </c>
      <c r="E2710" s="1">
        <v>0.39876411246660071</v>
      </c>
      <c r="F2710" s="1">
        <v>0.69555824934996913</v>
      </c>
      <c r="G2710" s="1">
        <v>0.49769549142772351</v>
      </c>
    </row>
    <row r="2711" spans="1:7" x14ac:dyDescent="0.3">
      <c r="A2711" s="3">
        <v>43165</v>
      </c>
      <c r="B2711" s="1">
        <v>0.47102188063681277</v>
      </c>
      <c r="C2711" s="1">
        <v>0.59646625497492056</v>
      </c>
      <c r="D2711" s="1">
        <v>0.79440808216764047</v>
      </c>
      <c r="E2711" s="1">
        <v>0.39852442778220071</v>
      </c>
      <c r="F2711" s="1">
        <v>0.69543716857128046</v>
      </c>
      <c r="G2711" s="1">
        <v>0.49749534137856072</v>
      </c>
    </row>
    <row r="2712" spans="1:7" x14ac:dyDescent="0.3">
      <c r="A2712" s="3">
        <v>43166</v>
      </c>
      <c r="B2712" s="1">
        <v>0.47388948511896972</v>
      </c>
      <c r="C2712" s="1">
        <v>0.59630919230584367</v>
      </c>
      <c r="D2712" s="1">
        <v>0.79432580650637141</v>
      </c>
      <c r="E2712" s="1">
        <v>0.39829257810531588</v>
      </c>
      <c r="F2712" s="1">
        <v>0.69531749940610754</v>
      </c>
      <c r="G2712" s="1">
        <v>0.4973008852055798</v>
      </c>
    </row>
    <row r="2713" spans="1:7" x14ac:dyDescent="0.3">
      <c r="A2713" s="3">
        <v>43167</v>
      </c>
      <c r="B2713" s="1">
        <v>0.47082689841111952</v>
      </c>
      <c r="C2713" s="1">
        <v>0.59614528867454863</v>
      </c>
      <c r="D2713" s="1">
        <v>0.79423525447971832</v>
      </c>
      <c r="E2713" s="1">
        <v>0.39805532286937889</v>
      </c>
      <c r="F2713" s="1">
        <v>0.69519027157713353</v>
      </c>
      <c r="G2713" s="1">
        <v>0.49710030577196379</v>
      </c>
    </row>
    <row r="2714" spans="1:7" x14ac:dyDescent="0.3">
      <c r="A2714" s="3">
        <v>43168</v>
      </c>
      <c r="B2714" s="1">
        <v>0.46663880035529548</v>
      </c>
      <c r="C2714" s="1">
        <v>0.5959839983391495</v>
      </c>
      <c r="D2714" s="1">
        <v>0.79416459959577068</v>
      </c>
      <c r="E2714" s="1">
        <v>0.39780339708252832</v>
      </c>
      <c r="F2714" s="1">
        <v>0.69507429896746009</v>
      </c>
      <c r="G2714" s="1">
        <v>0.49689369771083891</v>
      </c>
    </row>
    <row r="2715" spans="1:7" x14ac:dyDescent="0.3">
      <c r="A2715" s="3">
        <v>43171</v>
      </c>
      <c r="B2715" s="1">
        <v>0.46447715921868049</v>
      </c>
      <c r="C2715" s="1">
        <v>0.59582937844489603</v>
      </c>
      <c r="D2715" s="1">
        <v>0.79411620162316865</v>
      </c>
      <c r="E2715" s="1">
        <v>0.39754255526662341</v>
      </c>
      <c r="F2715" s="1">
        <v>0.69497279003403234</v>
      </c>
      <c r="G2715" s="1">
        <v>0.49668596685575972</v>
      </c>
    </row>
    <row r="2716" spans="1:7" x14ac:dyDescent="0.3">
      <c r="A2716" s="3">
        <v>43172</v>
      </c>
      <c r="B2716" s="1">
        <v>0.4660601637036651</v>
      </c>
      <c r="C2716" s="1">
        <v>0.59568234466848724</v>
      </c>
      <c r="D2716" s="1">
        <v>0.79407916078874141</v>
      </c>
      <c r="E2716" s="1">
        <v>0.39728552854823312</v>
      </c>
      <c r="F2716" s="1">
        <v>0.69488075272861427</v>
      </c>
      <c r="G2716" s="1">
        <v>0.49648393660836021</v>
      </c>
    </row>
    <row r="2717" spans="1:7" x14ac:dyDescent="0.3">
      <c r="A2717" s="3">
        <v>43173</v>
      </c>
      <c r="B2717" s="1">
        <v>0.46794054096269488</v>
      </c>
      <c r="C2717" s="1">
        <v>0.5955369537914601</v>
      </c>
      <c r="D2717" s="1">
        <v>0.79403956658439379</v>
      </c>
      <c r="E2717" s="1">
        <v>0.39703434099852641</v>
      </c>
      <c r="F2717" s="1">
        <v>0.69478826018792694</v>
      </c>
      <c r="G2717" s="1">
        <v>0.49628564739499331</v>
      </c>
    </row>
    <row r="2718" spans="1:7" x14ac:dyDescent="0.3">
      <c r="A2718" s="3">
        <v>43174</v>
      </c>
      <c r="B2718" s="1">
        <v>0.46867239982225473</v>
      </c>
      <c r="C2718" s="1">
        <v>0.59539037011481</v>
      </c>
      <c r="D2718" s="1">
        <v>0.79399477656148831</v>
      </c>
      <c r="E2718" s="1">
        <v>0.39678596366813168</v>
      </c>
      <c r="F2718" s="1">
        <v>0.69469257333814916</v>
      </c>
      <c r="G2718" s="1">
        <v>0.49608816689147078</v>
      </c>
    </row>
    <row r="2719" spans="1:7" x14ac:dyDescent="0.3">
      <c r="A2719" s="3">
        <v>43175</v>
      </c>
      <c r="B2719" s="1">
        <v>0.47368558997745969</v>
      </c>
      <c r="C2719" s="1">
        <v>0.59524638653931206</v>
      </c>
      <c r="D2719" s="1">
        <v>0.79394051816150224</v>
      </c>
      <c r="E2719" s="1">
        <v>0.39655225491712193</v>
      </c>
      <c r="F2719" s="1">
        <v>0.69459345235040715</v>
      </c>
      <c r="G2719" s="1">
        <v>0.49589932072821702</v>
      </c>
    </row>
    <row r="2720" spans="1:7" x14ac:dyDescent="0.3">
      <c r="A2720" s="3">
        <v>43178</v>
      </c>
      <c r="B2720" s="1">
        <v>0.47317866890615162</v>
      </c>
      <c r="C2720" s="1">
        <v>0.59510681378939878</v>
      </c>
      <c r="D2720" s="1">
        <v>0.79389672013232648</v>
      </c>
      <c r="E2720" s="1">
        <v>0.39631690744647108</v>
      </c>
      <c r="F2720" s="1">
        <v>0.69450176696086263</v>
      </c>
      <c r="G2720" s="1">
        <v>0.49571186061793487</v>
      </c>
    </row>
    <row r="2721" spans="1:7" x14ac:dyDescent="0.3">
      <c r="A2721" s="3">
        <v>43179</v>
      </c>
      <c r="B2721" s="1">
        <v>0.47430485938901501</v>
      </c>
      <c r="C2721" s="1">
        <v>0.59495959851474922</v>
      </c>
      <c r="D2721" s="1">
        <v>0.79383244461230074</v>
      </c>
      <c r="E2721" s="1">
        <v>0.39608675241719771</v>
      </c>
      <c r="F2721" s="1">
        <v>0.69439602156352498</v>
      </c>
      <c r="G2721" s="1">
        <v>0.49552317546597352</v>
      </c>
    </row>
    <row r="2722" spans="1:7" x14ac:dyDescent="0.3">
      <c r="A2722" s="3">
        <v>43180</v>
      </c>
      <c r="B2722" s="1">
        <v>0.47980334839224031</v>
      </c>
      <c r="C2722" s="1">
        <v>0.59483366389403591</v>
      </c>
      <c r="D2722" s="1">
        <v>0.79379712620082565</v>
      </c>
      <c r="E2722" s="1">
        <v>0.39587020158724612</v>
      </c>
      <c r="F2722" s="1">
        <v>0.69431539504743078</v>
      </c>
      <c r="G2722" s="1">
        <v>0.49535193274064099</v>
      </c>
    </row>
    <row r="2723" spans="1:7" x14ac:dyDescent="0.3">
      <c r="A2723" s="3">
        <v>43181</v>
      </c>
      <c r="B2723" s="1">
        <v>0.48545891141942371</v>
      </c>
      <c r="C2723" s="1">
        <v>0.59471542307282488</v>
      </c>
      <c r="D2723" s="1">
        <v>0.79376171508448623</v>
      </c>
      <c r="E2723" s="1">
        <v>0.39566913106116353</v>
      </c>
      <c r="F2723" s="1">
        <v>0.69423856907865555</v>
      </c>
      <c r="G2723" s="1">
        <v>0.4951922770669942</v>
      </c>
    </row>
    <row r="2724" spans="1:7" x14ac:dyDescent="0.3">
      <c r="A2724" s="3">
        <v>43182</v>
      </c>
      <c r="B2724" s="1">
        <v>0.50755303337386848</v>
      </c>
      <c r="C2724" s="1">
        <v>0.59461173930621736</v>
      </c>
      <c r="D2724" s="1">
        <v>0.79370346361148814</v>
      </c>
      <c r="E2724" s="1">
        <v>0.39552001500094658</v>
      </c>
      <c r="F2724" s="1">
        <v>0.69415760145885275</v>
      </c>
      <c r="G2724" s="1">
        <v>0.49506587715358202</v>
      </c>
    </row>
    <row r="2725" spans="1:7" x14ac:dyDescent="0.3">
      <c r="A2725" s="3">
        <v>43185</v>
      </c>
      <c r="B2725" s="1">
        <v>0.50574959122952801</v>
      </c>
      <c r="C2725" s="1">
        <v>0.59450038437872765</v>
      </c>
      <c r="D2725" s="1">
        <v>0.79363386873978192</v>
      </c>
      <c r="E2725" s="1">
        <v>0.39536690001767327</v>
      </c>
      <c r="F2725" s="1">
        <v>0.69406712655925484</v>
      </c>
      <c r="G2725" s="1">
        <v>0.49493364219820052</v>
      </c>
    </row>
    <row r="2726" spans="1:7" x14ac:dyDescent="0.3">
      <c r="A2726" s="3">
        <v>43186</v>
      </c>
      <c r="B2726" s="1">
        <v>0.4988512502671511</v>
      </c>
      <c r="C2726" s="1">
        <v>0.59438868846569637</v>
      </c>
      <c r="D2726" s="1">
        <v>0.793578805208358</v>
      </c>
      <c r="E2726" s="1">
        <v>0.39519857172303469</v>
      </c>
      <c r="F2726" s="1">
        <v>0.69398374683702724</v>
      </c>
      <c r="G2726" s="1">
        <v>0.49479363009436561</v>
      </c>
    </row>
    <row r="2727" spans="1:7" x14ac:dyDescent="0.3">
      <c r="A2727" s="3">
        <v>43187</v>
      </c>
      <c r="B2727" s="1">
        <v>0.50633588194407309</v>
      </c>
      <c r="C2727" s="1">
        <v>0.59428377200582638</v>
      </c>
      <c r="D2727" s="1">
        <v>0.79352006657509522</v>
      </c>
      <c r="E2727" s="1">
        <v>0.39504747743655749</v>
      </c>
      <c r="F2727" s="1">
        <v>0.69390191929046074</v>
      </c>
      <c r="G2727" s="1">
        <v>0.49466562472119202</v>
      </c>
    </row>
    <row r="2728" spans="1:7" x14ac:dyDescent="0.3">
      <c r="A2728" s="3">
        <v>43188</v>
      </c>
      <c r="B2728" s="1">
        <v>0.49930585219991458</v>
      </c>
      <c r="C2728" s="1">
        <v>0.59416944706918273</v>
      </c>
      <c r="D2728" s="1">
        <v>0.79345832889583823</v>
      </c>
      <c r="E2728" s="1">
        <v>0.39488056524252718</v>
      </c>
      <c r="F2728" s="1">
        <v>0.69381388798251054</v>
      </c>
      <c r="G2728" s="1">
        <v>0.49452500615585498</v>
      </c>
    </row>
    <row r="2729" spans="1:7" x14ac:dyDescent="0.3">
      <c r="A2729" s="3">
        <v>43189</v>
      </c>
      <c r="B2729" s="1">
        <v>0.49659154703665093</v>
      </c>
      <c r="C2729" s="1">
        <v>0.59405372867267148</v>
      </c>
      <c r="D2729" s="1">
        <v>0.79339982483884919</v>
      </c>
      <c r="E2729" s="1">
        <v>0.39470763250649382</v>
      </c>
      <c r="F2729" s="1">
        <v>0.69372677675576033</v>
      </c>
      <c r="G2729" s="1">
        <v>0.49438068058958262</v>
      </c>
    </row>
    <row r="2730" spans="1:7" x14ac:dyDescent="0.3">
      <c r="A2730" s="3">
        <v>43192</v>
      </c>
      <c r="B2730" s="1">
        <v>0.49891586583505099</v>
      </c>
      <c r="C2730" s="1">
        <v>0.59393755222432409</v>
      </c>
      <c r="D2730" s="1">
        <v>0.79333470803386086</v>
      </c>
      <c r="E2730" s="1">
        <v>0.39454039641478728</v>
      </c>
      <c r="F2730" s="1">
        <v>0.69363613012909253</v>
      </c>
      <c r="G2730" s="1">
        <v>0.49423897431955571</v>
      </c>
    </row>
    <row r="2731" spans="1:7" x14ac:dyDescent="0.3">
      <c r="A2731" s="3">
        <v>43193</v>
      </c>
      <c r="B2731" s="1">
        <v>0.50105313674780705</v>
      </c>
      <c r="C2731" s="1">
        <v>0.59382082532598313</v>
      </c>
      <c r="D2731" s="1">
        <v>0.79326317684020575</v>
      </c>
      <c r="E2731" s="1">
        <v>0.3943784738117605</v>
      </c>
      <c r="F2731" s="1">
        <v>0.69354200108309438</v>
      </c>
      <c r="G2731" s="1">
        <v>0.49409964956887181</v>
      </c>
    </row>
    <row r="2732" spans="1:7" x14ac:dyDescent="0.3">
      <c r="A2732" s="3">
        <v>43194</v>
      </c>
      <c r="B2732" s="1">
        <v>0.50636515013160022</v>
      </c>
      <c r="C2732" s="1">
        <v>0.59372365942564109</v>
      </c>
      <c r="D2732" s="1">
        <v>0.79321708776433786</v>
      </c>
      <c r="E2732" s="1">
        <v>0.39423023108694433</v>
      </c>
      <c r="F2732" s="1">
        <v>0.69347037359498953</v>
      </c>
      <c r="G2732" s="1">
        <v>0.49397694525629271</v>
      </c>
    </row>
    <row r="2733" spans="1:7" x14ac:dyDescent="0.3">
      <c r="A2733" s="3">
        <v>43199</v>
      </c>
      <c r="B2733" s="1">
        <v>0.50994345085094295</v>
      </c>
      <c r="C2733" s="1">
        <v>0.59363323469349349</v>
      </c>
      <c r="D2733" s="1">
        <v>0.79317522731911605</v>
      </c>
      <c r="E2733" s="1">
        <v>0.39409124206787088</v>
      </c>
      <c r="F2733" s="1">
        <v>0.69340423100630477</v>
      </c>
      <c r="G2733" s="1">
        <v>0.49386223838068222</v>
      </c>
    </row>
    <row r="2734" spans="1:7" x14ac:dyDescent="0.3">
      <c r="A2734" s="3">
        <v>43200</v>
      </c>
      <c r="B2734" s="1">
        <v>0.49874862079173282</v>
      </c>
      <c r="C2734" s="1">
        <v>0.593537726802012</v>
      </c>
      <c r="D2734" s="1">
        <v>0.79314613231375874</v>
      </c>
      <c r="E2734" s="1">
        <v>0.39392932129026531</v>
      </c>
      <c r="F2734" s="1">
        <v>0.69334192955788543</v>
      </c>
      <c r="G2734" s="1">
        <v>0.49373352404613863</v>
      </c>
    </row>
    <row r="2735" spans="1:7" x14ac:dyDescent="0.3">
      <c r="A2735" s="3">
        <v>43201</v>
      </c>
      <c r="B2735" s="1">
        <v>0.49669891401007837</v>
      </c>
      <c r="C2735" s="1">
        <v>0.59344045169715864</v>
      </c>
      <c r="D2735" s="1">
        <v>0.79311811435799795</v>
      </c>
      <c r="E2735" s="1">
        <v>0.39376278903631928</v>
      </c>
      <c r="F2735" s="1">
        <v>0.69327928302757835</v>
      </c>
      <c r="G2735" s="1">
        <v>0.49360162036673888</v>
      </c>
    </row>
    <row r="2736" spans="1:7" x14ac:dyDescent="0.3">
      <c r="A2736" s="3">
        <v>43202</v>
      </c>
      <c r="B2736" s="1">
        <v>0.50141475113853784</v>
      </c>
      <c r="C2736" s="1">
        <v>0.59335370949876076</v>
      </c>
      <c r="D2736" s="1">
        <v>0.79309628764977369</v>
      </c>
      <c r="E2736" s="1">
        <v>0.39361113134774778</v>
      </c>
      <c r="F2736" s="1">
        <v>0.69322499857426723</v>
      </c>
      <c r="G2736" s="1">
        <v>0.4934824204232543</v>
      </c>
    </row>
    <row r="2737" spans="1:7" x14ac:dyDescent="0.3">
      <c r="A2737" s="3">
        <v>43203</v>
      </c>
      <c r="B2737" s="1">
        <v>0.50509956289460911</v>
      </c>
      <c r="C2737" s="1">
        <v>0.59327104486860549</v>
      </c>
      <c r="D2737" s="1">
        <v>0.79307347879006695</v>
      </c>
      <c r="E2737" s="1">
        <v>0.39346861094714403</v>
      </c>
      <c r="F2737" s="1">
        <v>0.69317226182933622</v>
      </c>
      <c r="G2737" s="1">
        <v>0.49336982790787481</v>
      </c>
    </row>
    <row r="2738" spans="1:7" x14ac:dyDescent="0.3">
      <c r="A2738" s="3">
        <v>43206</v>
      </c>
      <c r="B2738" s="1">
        <v>0.51820245616914207</v>
      </c>
      <c r="C2738" s="1">
        <v>0.59319936324393163</v>
      </c>
      <c r="D2738" s="1">
        <v>0.79304469632708197</v>
      </c>
      <c r="E2738" s="1">
        <v>0.3933540301607813</v>
      </c>
      <c r="F2738" s="1">
        <v>0.69312202978550685</v>
      </c>
      <c r="G2738" s="1">
        <v>0.49327669670235652</v>
      </c>
    </row>
    <row r="2739" spans="1:7" x14ac:dyDescent="0.3">
      <c r="A2739" s="3">
        <v>43207</v>
      </c>
      <c r="B2739" s="1">
        <v>0.52771691498685369</v>
      </c>
      <c r="C2739" s="1">
        <v>0.59313585807930602</v>
      </c>
      <c r="D2739" s="1">
        <v>0.7930135537673586</v>
      </c>
      <c r="E2739" s="1">
        <v>0.3932581623912535</v>
      </c>
      <c r="F2739" s="1">
        <v>0.69307470592333231</v>
      </c>
      <c r="G2739" s="1">
        <v>0.49319701023527968</v>
      </c>
    </row>
    <row r="2740" spans="1:7" x14ac:dyDescent="0.3">
      <c r="A2740" s="3">
        <v>43208</v>
      </c>
      <c r="B2740" s="1">
        <v>0.54588295775854678</v>
      </c>
      <c r="C2740" s="1">
        <v>0.59308448732426744</v>
      </c>
      <c r="D2740" s="1">
        <v>0.7929774750361136</v>
      </c>
      <c r="E2740" s="1">
        <v>0.39319149961242128</v>
      </c>
      <c r="F2740" s="1">
        <v>0.69303098118019046</v>
      </c>
      <c r="G2740" s="1">
        <v>0.49313799346834442</v>
      </c>
    </row>
    <row r="2741" spans="1:7" x14ac:dyDescent="0.3">
      <c r="A2741" s="3">
        <v>43209</v>
      </c>
      <c r="B2741" s="1">
        <v>0.53972735569244812</v>
      </c>
      <c r="C2741" s="1">
        <v>0.59303057429647321</v>
      </c>
      <c r="D2741" s="1">
        <v>0.79294446916787098</v>
      </c>
      <c r="E2741" s="1">
        <v>0.39311667942507539</v>
      </c>
      <c r="F2741" s="1">
        <v>0.69298752173217215</v>
      </c>
      <c r="G2741" s="1">
        <v>0.49307362686077427</v>
      </c>
    </row>
    <row r="2742" spans="1:7" x14ac:dyDescent="0.3">
      <c r="A2742" s="3">
        <v>43210</v>
      </c>
      <c r="B2742" s="1">
        <v>0.54462586965781623</v>
      </c>
      <c r="C2742" s="1">
        <v>0.59297885993368749</v>
      </c>
      <c r="D2742" s="1">
        <v>0.79290911465461722</v>
      </c>
      <c r="E2742" s="1">
        <v>0.39304860521275781</v>
      </c>
      <c r="F2742" s="1">
        <v>0.6929439872941523</v>
      </c>
      <c r="G2742" s="1">
        <v>0.49301373257322262</v>
      </c>
    </row>
    <row r="2743" spans="1:7" x14ac:dyDescent="0.3">
      <c r="A2743" s="3">
        <v>43213</v>
      </c>
      <c r="B2743" s="1">
        <v>0.53263555345789726</v>
      </c>
      <c r="C2743" s="1">
        <v>0.59290919660788832</v>
      </c>
      <c r="D2743" s="1">
        <v>0.79286235441978292</v>
      </c>
      <c r="E2743" s="1">
        <v>0.39295603879599372</v>
      </c>
      <c r="F2743" s="1">
        <v>0.69288577551383557</v>
      </c>
      <c r="G2743" s="1">
        <v>0.49293261770194102</v>
      </c>
    </row>
    <row r="2744" spans="1:7" x14ac:dyDescent="0.3">
      <c r="A2744" s="3">
        <v>43214</v>
      </c>
      <c r="B2744" s="1">
        <v>0.52447357411797513</v>
      </c>
      <c r="C2744" s="1">
        <v>0.59283271021419226</v>
      </c>
      <c r="D2744" s="1">
        <v>0.79281681469239618</v>
      </c>
      <c r="E2744" s="1">
        <v>0.3928486057359884</v>
      </c>
      <c r="F2744" s="1">
        <v>0.69282476245329416</v>
      </c>
      <c r="G2744" s="1">
        <v>0.49284065797509041</v>
      </c>
    </row>
    <row r="2745" spans="1:7" x14ac:dyDescent="0.3">
      <c r="A2745" s="3">
        <v>43215</v>
      </c>
      <c r="B2745" s="1">
        <v>0.52190043745500858</v>
      </c>
      <c r="C2745" s="1">
        <v>0.59273913011865598</v>
      </c>
      <c r="D2745" s="1">
        <v>0.79274558111235172</v>
      </c>
      <c r="E2745" s="1">
        <v>0.39273267912496018</v>
      </c>
      <c r="F2745" s="1">
        <v>0.6927423556155039</v>
      </c>
      <c r="G2745" s="1">
        <v>0.49273590462180811</v>
      </c>
    </row>
    <row r="2746" spans="1:7" x14ac:dyDescent="0.3">
      <c r="A2746" s="3">
        <v>43216</v>
      </c>
      <c r="B2746" s="1">
        <v>0.52726722430112261</v>
      </c>
      <c r="C2746" s="1">
        <v>0.59264855102218716</v>
      </c>
      <c r="D2746" s="1">
        <v>0.79267016104375521</v>
      </c>
      <c r="E2746" s="1">
        <v>0.39262694100061912</v>
      </c>
      <c r="F2746" s="1">
        <v>0.69265935603297124</v>
      </c>
      <c r="G2746" s="1">
        <v>0.49263774601140309</v>
      </c>
    </row>
    <row r="2747" spans="1:7" x14ac:dyDescent="0.3">
      <c r="A2747" s="3">
        <v>43217</v>
      </c>
      <c r="B2747" s="1">
        <v>0.52496975030249693</v>
      </c>
      <c r="C2747" s="1">
        <v>0.59256016936049416</v>
      </c>
      <c r="D2747" s="1">
        <v>0.79260292333924787</v>
      </c>
      <c r="E2747" s="1">
        <v>0.39251741538174051</v>
      </c>
      <c r="F2747" s="1">
        <v>0.69258154634987101</v>
      </c>
      <c r="G2747" s="1">
        <v>0.49253879237111731</v>
      </c>
    </row>
    <row r="2748" spans="1:7" x14ac:dyDescent="0.3">
      <c r="A2748" s="3">
        <v>43222</v>
      </c>
      <c r="B2748" s="1">
        <v>0.52191463248329473</v>
      </c>
      <c r="C2748" s="1">
        <v>0.59246388361460445</v>
      </c>
      <c r="D2748" s="1">
        <v>0.79252578433320442</v>
      </c>
      <c r="E2748" s="1">
        <v>0.39240198289600448</v>
      </c>
      <c r="F2748" s="1">
        <v>0.69249483397390443</v>
      </c>
      <c r="G2748" s="1">
        <v>0.49243293325530452</v>
      </c>
    </row>
    <row r="2749" spans="1:7" x14ac:dyDescent="0.3">
      <c r="A2749" s="3">
        <v>43223</v>
      </c>
      <c r="B2749" s="1">
        <v>0.52154002248608333</v>
      </c>
      <c r="C2749" s="1">
        <v>0.59237085274939028</v>
      </c>
      <c r="D2749" s="1">
        <v>0.79245558909493841</v>
      </c>
      <c r="E2749" s="1">
        <v>0.39228611640384209</v>
      </c>
      <c r="F2749" s="1">
        <v>0.6924132209221644</v>
      </c>
      <c r="G2749" s="1">
        <v>0.49232848457661621</v>
      </c>
    </row>
    <row r="2750" spans="1:7" x14ac:dyDescent="0.3">
      <c r="A2750" s="3">
        <v>43224</v>
      </c>
      <c r="B2750" s="1">
        <v>0.52523472562570561</v>
      </c>
      <c r="C2750" s="1">
        <v>0.59229300105239691</v>
      </c>
      <c r="D2750" s="1">
        <v>0.79240585128118157</v>
      </c>
      <c r="E2750" s="1">
        <v>0.39218015082361218</v>
      </c>
      <c r="F2750" s="1">
        <v>0.69234942616678918</v>
      </c>
      <c r="G2750" s="1">
        <v>0.49223657593800457</v>
      </c>
    </row>
    <row r="2751" spans="1:7" x14ac:dyDescent="0.3">
      <c r="A2751" s="3">
        <v>43227</v>
      </c>
      <c r="B2751" s="1">
        <v>0.5253025905033134</v>
      </c>
      <c r="C2751" s="1">
        <v>0.59221336181515105</v>
      </c>
      <c r="D2751" s="1">
        <v>0.79235293994046385</v>
      </c>
      <c r="E2751" s="1">
        <v>0.39207378368983831</v>
      </c>
      <c r="F2751" s="1">
        <v>0.69228315087780745</v>
      </c>
      <c r="G2751" s="1">
        <v>0.49214357275249471</v>
      </c>
    </row>
    <row r="2752" spans="1:7" x14ac:dyDescent="0.3">
      <c r="A2752" s="3">
        <v>43228</v>
      </c>
      <c r="B2752" s="1">
        <v>0.51579004387627969</v>
      </c>
      <c r="C2752" s="1">
        <v>0.5921054099314389</v>
      </c>
      <c r="D2752" s="1">
        <v>0.79226303779200524</v>
      </c>
      <c r="E2752" s="1">
        <v>0.3919477820708725</v>
      </c>
      <c r="F2752" s="1">
        <v>0.69218422386172207</v>
      </c>
      <c r="G2752" s="1">
        <v>0.49202659600115572</v>
      </c>
    </row>
    <row r="2753" spans="1:7" x14ac:dyDescent="0.3">
      <c r="A2753" s="3">
        <v>43229</v>
      </c>
      <c r="B2753" s="1">
        <v>0.51440362518206828</v>
      </c>
      <c r="C2753" s="1">
        <v>0.59200804730308121</v>
      </c>
      <c r="D2753" s="1">
        <v>0.79219744157720018</v>
      </c>
      <c r="E2753" s="1">
        <v>0.39181865302896218</v>
      </c>
      <c r="F2753" s="1">
        <v>0.69210274444014075</v>
      </c>
      <c r="G2753" s="1">
        <v>0.49191335016602172</v>
      </c>
    </row>
    <row r="2754" spans="1:7" x14ac:dyDescent="0.3">
      <c r="A2754" s="3">
        <v>43230</v>
      </c>
      <c r="B2754" s="1">
        <v>0.51573502329108445</v>
      </c>
      <c r="C2754" s="1">
        <v>0.59191692322168876</v>
      </c>
      <c r="D2754" s="1">
        <v>0.79214060713869383</v>
      </c>
      <c r="E2754" s="1">
        <v>0.39169323930468369</v>
      </c>
      <c r="F2754" s="1">
        <v>0.6920287651801913</v>
      </c>
      <c r="G2754" s="1">
        <v>0.49180508126318617</v>
      </c>
    </row>
    <row r="2755" spans="1:7" x14ac:dyDescent="0.3">
      <c r="A2755" s="3">
        <v>43231</v>
      </c>
      <c r="B2755" s="1">
        <v>0.51277045713356106</v>
      </c>
      <c r="C2755" s="1">
        <v>0.59181828138730408</v>
      </c>
      <c r="D2755" s="1">
        <v>0.79207539676964911</v>
      </c>
      <c r="E2755" s="1">
        <v>0.39156116600495899</v>
      </c>
      <c r="F2755" s="1">
        <v>0.69194683907847654</v>
      </c>
      <c r="G2755" s="1">
        <v>0.49168972369613162</v>
      </c>
    </row>
    <row r="2756" spans="1:7" x14ac:dyDescent="0.3">
      <c r="A2756" s="3">
        <v>43234</v>
      </c>
      <c r="B2756" s="1">
        <v>0.50152963153477537</v>
      </c>
      <c r="C2756" s="1">
        <v>0.59170878845169694</v>
      </c>
      <c r="D2756" s="1">
        <v>0.79201241743806183</v>
      </c>
      <c r="E2756" s="1">
        <v>0.39140515946533211</v>
      </c>
      <c r="F2756" s="1">
        <v>0.69186060294487939</v>
      </c>
      <c r="G2756" s="1">
        <v>0.4915569739585145</v>
      </c>
    </row>
    <row r="2757" spans="1:7" x14ac:dyDescent="0.3">
      <c r="A2757" s="3">
        <v>43235</v>
      </c>
      <c r="B2757" s="1">
        <v>0.49656806007913651</v>
      </c>
      <c r="C2757" s="1">
        <v>0.59159407199064473</v>
      </c>
      <c r="D2757" s="1">
        <v>0.79194999455995596</v>
      </c>
      <c r="E2757" s="1">
        <v>0.39123814942133361</v>
      </c>
      <c r="F2757" s="1">
        <v>0.69177203327530035</v>
      </c>
      <c r="G2757" s="1">
        <v>0.49141611070598912</v>
      </c>
    </row>
    <row r="2758" spans="1:7" x14ac:dyDescent="0.3">
      <c r="A2758" s="3">
        <v>43236</v>
      </c>
      <c r="B2758" s="1">
        <v>0.50070126227208978</v>
      </c>
      <c r="C2758" s="1">
        <v>0.59147708545402788</v>
      </c>
      <c r="D2758" s="1">
        <v>0.79187305072884706</v>
      </c>
      <c r="E2758" s="1">
        <v>0.39108112017920871</v>
      </c>
      <c r="F2758" s="1">
        <v>0.69167506809143742</v>
      </c>
      <c r="G2758" s="1">
        <v>0.4912791028166183</v>
      </c>
    </row>
    <row r="2759" spans="1:7" x14ac:dyDescent="0.3">
      <c r="A2759" s="3">
        <v>43237</v>
      </c>
      <c r="B2759" s="1">
        <v>0.50051185344827587</v>
      </c>
      <c r="C2759" s="1">
        <v>0.59135485585895575</v>
      </c>
      <c r="D2759" s="1">
        <v>0.79178475659437908</v>
      </c>
      <c r="E2759" s="1">
        <v>0.39092495512353242</v>
      </c>
      <c r="F2759" s="1">
        <v>0.69156980622666742</v>
      </c>
      <c r="G2759" s="1">
        <v>0.49113990549124409</v>
      </c>
    </row>
    <row r="2760" spans="1:7" x14ac:dyDescent="0.3">
      <c r="A2760" s="3">
        <v>43238</v>
      </c>
      <c r="B2760" s="1">
        <v>0.49677888891883881</v>
      </c>
      <c r="C2760" s="1">
        <v>0.59123180122834451</v>
      </c>
      <c r="D2760" s="1">
        <v>0.79170345508751605</v>
      </c>
      <c r="E2760" s="1">
        <v>0.39076014736917303</v>
      </c>
      <c r="F2760" s="1">
        <v>0.69146762815793028</v>
      </c>
      <c r="G2760" s="1">
        <v>0.49099597429875869</v>
      </c>
    </row>
    <row r="2761" spans="1:7" x14ac:dyDescent="0.3">
      <c r="A2761" s="3">
        <v>43241</v>
      </c>
      <c r="B2761" s="1">
        <v>0.49440970248247113</v>
      </c>
      <c r="C2761" s="1">
        <v>0.59110885489237486</v>
      </c>
      <c r="D2761" s="1">
        <v>0.7916278972739188</v>
      </c>
      <c r="E2761" s="1">
        <v>0.39058981251083102</v>
      </c>
      <c r="F2761" s="1">
        <v>0.69136837608314683</v>
      </c>
      <c r="G2761" s="1">
        <v>0.49084933370160289</v>
      </c>
    </row>
    <row r="2762" spans="1:7" x14ac:dyDescent="0.3">
      <c r="A2762" s="3">
        <v>43242</v>
      </c>
      <c r="B2762" s="1">
        <v>0.50114441416893729</v>
      </c>
      <c r="C2762" s="1">
        <v>0.59098357023233505</v>
      </c>
      <c r="D2762" s="1">
        <v>0.79153005497495088</v>
      </c>
      <c r="E2762" s="1">
        <v>0.39043708548971923</v>
      </c>
      <c r="F2762" s="1">
        <v>0.69125681260364291</v>
      </c>
      <c r="G2762" s="1">
        <v>0.49071032786102708</v>
      </c>
    </row>
    <row r="2763" spans="1:7" x14ac:dyDescent="0.3">
      <c r="A2763" s="3">
        <v>43243</v>
      </c>
      <c r="B2763" s="1">
        <v>0.51659340659340658</v>
      </c>
      <c r="C2763" s="1">
        <v>0.59087361127257065</v>
      </c>
      <c r="D2763" s="1">
        <v>0.79143120432733061</v>
      </c>
      <c r="E2763" s="1">
        <v>0.39031601821781059</v>
      </c>
      <c r="F2763" s="1">
        <v>0.69115240779995069</v>
      </c>
      <c r="G2763" s="1">
        <v>0.49059481474519062</v>
      </c>
    </row>
    <row r="2764" spans="1:7" x14ac:dyDescent="0.3">
      <c r="A2764" s="3">
        <v>43244</v>
      </c>
      <c r="B2764" s="1">
        <v>0.51795841209829863</v>
      </c>
      <c r="C2764" s="1">
        <v>0.59077513277496996</v>
      </c>
      <c r="D2764" s="1">
        <v>0.79135400193739747</v>
      </c>
      <c r="E2764" s="1">
        <v>0.39019626361254239</v>
      </c>
      <c r="F2764" s="1">
        <v>0.69106456735618371</v>
      </c>
      <c r="G2764" s="1">
        <v>0.4904856981937562</v>
      </c>
    </row>
    <row r="2765" spans="1:7" x14ac:dyDescent="0.3">
      <c r="A2765" s="3">
        <v>43245</v>
      </c>
      <c r="B2765" s="1">
        <v>0.52632453080883568</v>
      </c>
      <c r="C2765" s="1">
        <v>0.59068633575824614</v>
      </c>
      <c r="D2765" s="1">
        <v>0.79128020458962589</v>
      </c>
      <c r="E2765" s="1">
        <v>0.39009246692686639</v>
      </c>
      <c r="F2765" s="1">
        <v>0.69098327017393602</v>
      </c>
      <c r="G2765" s="1">
        <v>0.49038940134255632</v>
      </c>
    </row>
    <row r="2766" spans="1:7" x14ac:dyDescent="0.3">
      <c r="A2766" s="3">
        <v>43248</v>
      </c>
      <c r="B2766" s="1">
        <v>0.55976288745464109</v>
      </c>
      <c r="C2766" s="1">
        <v>0.59062467730767065</v>
      </c>
      <c r="D2766" s="1">
        <v>0.79120876075427904</v>
      </c>
      <c r="E2766" s="1">
        <v>0.39004059386106221</v>
      </c>
      <c r="F2766" s="1">
        <v>0.69091671903097485</v>
      </c>
      <c r="G2766" s="1">
        <v>0.49033263558436652</v>
      </c>
    </row>
    <row r="2767" spans="1:7" x14ac:dyDescent="0.3">
      <c r="A2767" s="3">
        <v>43249</v>
      </c>
      <c r="B2767" s="1">
        <v>0.56742868253659628</v>
      </c>
      <c r="C2767" s="1">
        <v>0.59056783096517229</v>
      </c>
      <c r="D2767" s="1">
        <v>0.7911375672277825</v>
      </c>
      <c r="E2767" s="1">
        <v>0.38999809470256208</v>
      </c>
      <c r="F2767" s="1">
        <v>0.6908526990964774</v>
      </c>
      <c r="G2767" s="1">
        <v>0.49028296283386719</v>
      </c>
    </row>
    <row r="2768" spans="1:7" x14ac:dyDescent="0.3">
      <c r="A2768" s="3">
        <v>43250</v>
      </c>
      <c r="B2768" s="1">
        <v>0.58286079608627983</v>
      </c>
      <c r="C2768" s="1">
        <v>0.59051641351853856</v>
      </c>
      <c r="D2768" s="1">
        <v>0.7910607880216709</v>
      </c>
      <c r="E2768" s="1">
        <v>0.38997203901540622</v>
      </c>
      <c r="F2768" s="1">
        <v>0.69078860077010473</v>
      </c>
      <c r="G2768" s="1">
        <v>0.49024422626697239</v>
      </c>
    </row>
    <row r="2769" spans="1:7" x14ac:dyDescent="0.3">
      <c r="A2769" s="3">
        <v>43251</v>
      </c>
      <c r="B2769" s="1">
        <v>0.57219961803537323</v>
      </c>
      <c r="C2769" s="1">
        <v>0.59045611916054097</v>
      </c>
      <c r="D2769" s="1">
        <v>0.79097678340012179</v>
      </c>
      <c r="E2769" s="1">
        <v>0.38993545492096021</v>
      </c>
      <c r="F2769" s="1">
        <v>0.69071645128033143</v>
      </c>
      <c r="G2769" s="1">
        <v>0.49019578704075062</v>
      </c>
    </row>
    <row r="2770" spans="1:7" x14ac:dyDescent="0.3">
      <c r="A2770" s="3">
        <v>43252</v>
      </c>
      <c r="B2770" s="1">
        <v>0.57814485387547643</v>
      </c>
      <c r="C2770" s="1">
        <v>0.59038481315259783</v>
      </c>
      <c r="D2770" s="1">
        <v>0.79085899722205344</v>
      </c>
      <c r="E2770" s="1">
        <v>0.38991062908314222</v>
      </c>
      <c r="F2770" s="1">
        <v>0.69062190518732569</v>
      </c>
      <c r="G2770" s="1">
        <v>0.49014772111787003</v>
      </c>
    </row>
    <row r="2771" spans="1:7" x14ac:dyDescent="0.3">
      <c r="A2771" s="3">
        <v>43255</v>
      </c>
      <c r="B2771" s="1">
        <v>0.57045877586773241</v>
      </c>
      <c r="C2771" s="1">
        <v>0.59030515379534709</v>
      </c>
      <c r="D2771" s="1">
        <v>0.79073113572189924</v>
      </c>
      <c r="E2771" s="1">
        <v>0.38987917186879489</v>
      </c>
      <c r="F2771" s="1">
        <v>0.69051814475862316</v>
      </c>
      <c r="G2771" s="1">
        <v>0.49009216283207102</v>
      </c>
    </row>
    <row r="2772" spans="1:7" x14ac:dyDescent="0.3">
      <c r="A2772" s="3">
        <v>43256</v>
      </c>
      <c r="B2772" s="1">
        <v>0.56513305283864257</v>
      </c>
      <c r="C2772" s="1">
        <v>0.59021985802175991</v>
      </c>
      <c r="D2772" s="1">
        <v>0.79059709813639012</v>
      </c>
      <c r="E2772" s="1">
        <v>0.38984261790712971</v>
      </c>
      <c r="F2772" s="1">
        <v>0.69040847807907502</v>
      </c>
      <c r="G2772" s="1">
        <v>0.49003123796444481</v>
      </c>
    </row>
    <row r="2773" spans="1:7" x14ac:dyDescent="0.3">
      <c r="A2773" s="3">
        <v>43257</v>
      </c>
      <c r="B2773" s="1">
        <v>0.59067810502158347</v>
      </c>
      <c r="C2773" s="1">
        <v>0.59014994155007838</v>
      </c>
      <c r="D2773" s="1">
        <v>0.79046495747528822</v>
      </c>
      <c r="E2773" s="1">
        <v>0.38983492562486849</v>
      </c>
      <c r="F2773" s="1">
        <v>0.6903074495126833</v>
      </c>
      <c r="G2773" s="1">
        <v>0.48999243358747352</v>
      </c>
    </row>
    <row r="2774" spans="1:7" x14ac:dyDescent="0.3">
      <c r="A2774" s="3">
        <v>43258</v>
      </c>
      <c r="B2774" s="1">
        <v>0.58841480028336335</v>
      </c>
      <c r="C2774" s="1">
        <v>0.59007583558525967</v>
      </c>
      <c r="D2774" s="1">
        <v>0.79032421383187135</v>
      </c>
      <c r="E2774" s="1">
        <v>0.38982745733864788</v>
      </c>
      <c r="F2774" s="1">
        <v>0.69020002470856556</v>
      </c>
      <c r="G2774" s="1">
        <v>0.48995164646195383</v>
      </c>
    </row>
    <row r="2775" spans="1:7" x14ac:dyDescent="0.3">
      <c r="A2775" s="3">
        <v>43259</v>
      </c>
      <c r="B2775" s="1">
        <v>0.61202095849449967</v>
      </c>
      <c r="C2775" s="1">
        <v>0.59001650428365993</v>
      </c>
      <c r="D2775" s="1">
        <v>0.7901944712191673</v>
      </c>
      <c r="E2775" s="1">
        <v>0.38983853734815249</v>
      </c>
      <c r="F2775" s="1">
        <v>0.69010548775141367</v>
      </c>
      <c r="G2775" s="1">
        <v>0.48992752081590618</v>
      </c>
    </row>
    <row r="2776" spans="1:7" x14ac:dyDescent="0.3">
      <c r="A2776" s="3">
        <v>43262</v>
      </c>
      <c r="B2776" s="1">
        <v>0.60235055613391053</v>
      </c>
      <c r="C2776" s="1">
        <v>0.58994971861055179</v>
      </c>
      <c r="D2776" s="1">
        <v>0.7900549598060238</v>
      </c>
      <c r="E2776" s="1">
        <v>0.38984447741507983</v>
      </c>
      <c r="F2776" s="1">
        <v>0.6900023392082878</v>
      </c>
      <c r="G2776" s="1">
        <v>0.48989709801281578</v>
      </c>
    </row>
    <row r="2777" spans="1:7" x14ac:dyDescent="0.3">
      <c r="A2777" s="3">
        <v>43263</v>
      </c>
      <c r="B2777" s="1">
        <v>0.591837842238081</v>
      </c>
      <c r="C2777" s="1">
        <v>0.58987322321350755</v>
      </c>
      <c r="D2777" s="1">
        <v>0.78990175251315486</v>
      </c>
      <c r="E2777" s="1">
        <v>0.38984469391386017</v>
      </c>
      <c r="F2777" s="1">
        <v>0.68988748786333121</v>
      </c>
      <c r="G2777" s="1">
        <v>0.48985895856368389</v>
      </c>
    </row>
    <row r="2778" spans="1:7" x14ac:dyDescent="0.3">
      <c r="A2778" s="3">
        <v>43264</v>
      </c>
      <c r="B2778" s="1">
        <v>0.6022060228792967</v>
      </c>
      <c r="C2778" s="1">
        <v>0.5898046991689877</v>
      </c>
      <c r="D2778" s="1">
        <v>0.78975705168821031</v>
      </c>
      <c r="E2778" s="1">
        <v>0.38985234664976509</v>
      </c>
      <c r="F2778" s="1">
        <v>0.68978087542859901</v>
      </c>
      <c r="G2778" s="1">
        <v>0.4898285229093764</v>
      </c>
    </row>
    <row r="2779" spans="1:7" x14ac:dyDescent="0.3">
      <c r="A2779" s="3">
        <v>43265</v>
      </c>
      <c r="B2779" s="1">
        <v>0.6100146299721203</v>
      </c>
      <c r="C2779" s="1">
        <v>0.58973828618205504</v>
      </c>
      <c r="D2779" s="1">
        <v>0.78960807371698494</v>
      </c>
      <c r="E2779" s="1">
        <v>0.38986849864712508</v>
      </c>
      <c r="F2779" s="1">
        <v>0.68967317994952004</v>
      </c>
      <c r="G2779" s="1">
        <v>0.48980339241459009</v>
      </c>
    </row>
    <row r="2780" spans="1:7" x14ac:dyDescent="0.3">
      <c r="A2780" s="3">
        <v>43266</v>
      </c>
      <c r="B2780" s="1">
        <v>0.5904574220051072</v>
      </c>
      <c r="C2780" s="1">
        <v>0.58964623809020988</v>
      </c>
      <c r="D2780" s="1">
        <v>0.78940767326035788</v>
      </c>
      <c r="E2780" s="1">
        <v>0.38988480292006189</v>
      </c>
      <c r="F2780" s="1">
        <v>0.68952695567528388</v>
      </c>
      <c r="G2780" s="1">
        <v>0.48976552050513589</v>
      </c>
    </row>
    <row r="2781" spans="1:7" x14ac:dyDescent="0.3">
      <c r="A2781" s="3">
        <v>43270</v>
      </c>
      <c r="B2781" s="1">
        <v>0.61438642810999067</v>
      </c>
      <c r="C2781" s="1">
        <v>0.5895699703725279</v>
      </c>
      <c r="D2781" s="1">
        <v>0.78922006654944055</v>
      </c>
      <c r="E2781" s="1">
        <v>0.38991987419561519</v>
      </c>
      <c r="F2781" s="1">
        <v>0.68939501846098417</v>
      </c>
      <c r="G2781" s="1">
        <v>0.48974492228407163</v>
      </c>
    </row>
    <row r="2782" spans="1:7" x14ac:dyDescent="0.3">
      <c r="A2782" s="3">
        <v>43271</v>
      </c>
      <c r="B2782" s="1">
        <v>0.60489820824319074</v>
      </c>
      <c r="C2782" s="1">
        <v>0.58948857950237321</v>
      </c>
      <c r="D2782" s="1">
        <v>0.78902988340089686</v>
      </c>
      <c r="E2782" s="1">
        <v>0.38994727560384951</v>
      </c>
      <c r="F2782" s="1">
        <v>0.68925923145163503</v>
      </c>
      <c r="G2782" s="1">
        <v>0.48971792755311139</v>
      </c>
    </row>
    <row r="2783" spans="1:7" x14ac:dyDescent="0.3">
      <c r="A2783" s="3">
        <v>43272</v>
      </c>
      <c r="B2783" s="1">
        <v>0.62204570245853497</v>
      </c>
      <c r="C2783" s="1">
        <v>0.58942645054192988</v>
      </c>
      <c r="D2783" s="1">
        <v>0.78887832905743993</v>
      </c>
      <c r="E2783" s="1">
        <v>0.38997457202641977</v>
      </c>
      <c r="F2783" s="1">
        <v>0.68915238979968496</v>
      </c>
      <c r="G2783" s="1">
        <v>0.4897005112841748</v>
      </c>
    </row>
    <row r="2784" spans="1:7" x14ac:dyDescent="0.3">
      <c r="A2784" s="3">
        <v>43273</v>
      </c>
      <c r="B2784" s="1">
        <v>0.63422649140546017</v>
      </c>
      <c r="C2784" s="1">
        <v>0.58938757001746112</v>
      </c>
      <c r="D2784" s="1">
        <v>0.78878535068628663</v>
      </c>
      <c r="E2784" s="1">
        <v>0.3899897893486356</v>
      </c>
      <c r="F2784" s="1">
        <v>0.68908646035187393</v>
      </c>
      <c r="G2784" s="1">
        <v>0.48968867968304841</v>
      </c>
    </row>
    <row r="2785" spans="1:7" x14ac:dyDescent="0.3">
      <c r="A2785" s="3">
        <v>43276</v>
      </c>
      <c r="B2785" s="1">
        <v>0.64787866938524707</v>
      </c>
      <c r="C2785" s="1">
        <v>0.58936614132233012</v>
      </c>
      <c r="D2785" s="1">
        <v>0.78873294367156788</v>
      </c>
      <c r="E2785" s="1">
        <v>0.38999933897309241</v>
      </c>
      <c r="F2785" s="1">
        <v>0.68904954249694894</v>
      </c>
      <c r="G2785" s="1">
        <v>0.48968274014771118</v>
      </c>
    </row>
    <row r="2786" spans="1:7" x14ac:dyDescent="0.3">
      <c r="A2786" s="3">
        <v>43277</v>
      </c>
      <c r="B2786" s="1">
        <v>0.6534744721260195</v>
      </c>
      <c r="C2786" s="1">
        <v>0.58932979614268333</v>
      </c>
      <c r="D2786" s="1">
        <v>0.78863307902458912</v>
      </c>
      <c r="E2786" s="1">
        <v>0.39002651326077747</v>
      </c>
      <c r="F2786" s="1">
        <v>0.68898143758363617</v>
      </c>
      <c r="G2786" s="1">
        <v>0.48967815470173037</v>
      </c>
    </row>
    <row r="2787" spans="1:7" x14ac:dyDescent="0.3">
      <c r="A2787" s="3">
        <v>43278</v>
      </c>
      <c r="B2787" s="1">
        <v>0.66981902108137015</v>
      </c>
      <c r="C2787" s="1">
        <v>0.58931395479621618</v>
      </c>
      <c r="D2787" s="1">
        <v>0.78858844693075125</v>
      </c>
      <c r="E2787" s="1">
        <v>0.3900394626616811</v>
      </c>
      <c r="F2787" s="1">
        <v>0.68895120086348371</v>
      </c>
      <c r="G2787" s="1">
        <v>0.48967670872894858</v>
      </c>
    </row>
    <row r="2788" spans="1:7" x14ac:dyDescent="0.3">
      <c r="A2788" s="3">
        <v>43279</v>
      </c>
      <c r="B2788" s="1">
        <v>0.68335032857466571</v>
      </c>
      <c r="C2788" s="1">
        <v>0.58930258647079559</v>
      </c>
      <c r="D2788" s="1">
        <v>0.78855396472291184</v>
      </c>
      <c r="E2788" s="1">
        <v>0.39005120821867928</v>
      </c>
      <c r="F2788" s="1">
        <v>0.68892827559685377</v>
      </c>
      <c r="G2788" s="1">
        <v>0.48967689734473752</v>
      </c>
    </row>
    <row r="2789" spans="1:7" x14ac:dyDescent="0.3">
      <c r="A2789" s="3">
        <v>43280</v>
      </c>
      <c r="B2789" s="1">
        <v>0.68379560363678205</v>
      </c>
      <c r="C2789" s="1">
        <v>0.58928565731736693</v>
      </c>
      <c r="D2789" s="1">
        <v>0.78850126247081709</v>
      </c>
      <c r="E2789" s="1">
        <v>0.39007005216391683</v>
      </c>
      <c r="F2789" s="1">
        <v>0.68889345989409201</v>
      </c>
      <c r="G2789" s="1">
        <v>0.48967785474064179</v>
      </c>
    </row>
    <row r="2790" spans="1:7" x14ac:dyDescent="0.3">
      <c r="A2790" s="3">
        <v>43283</v>
      </c>
      <c r="B2790" s="1">
        <v>0.70511711088035078</v>
      </c>
      <c r="C2790" s="1">
        <v>0.58928223537042135</v>
      </c>
      <c r="D2790" s="1">
        <v>0.78848972708338882</v>
      </c>
      <c r="E2790" s="1">
        <v>0.39007474365745382</v>
      </c>
      <c r="F2790" s="1">
        <v>0.68888598122690514</v>
      </c>
      <c r="G2790" s="1">
        <v>0.48967848951393761</v>
      </c>
    </row>
    <row r="2791" spans="1:7" x14ac:dyDescent="0.3">
      <c r="A2791" s="3">
        <v>43284</v>
      </c>
      <c r="B2791" s="1">
        <v>0.69864110999856965</v>
      </c>
      <c r="C2791" s="1">
        <v>0.58928388033429902</v>
      </c>
      <c r="D2791" s="1">
        <v>0.78849495274093784</v>
      </c>
      <c r="E2791" s="1">
        <v>0.39007280792766019</v>
      </c>
      <c r="F2791" s="1">
        <v>0.68888941653761848</v>
      </c>
      <c r="G2791" s="1">
        <v>0.4896783441309796</v>
      </c>
    </row>
    <row r="2792" spans="1:7" x14ac:dyDescent="0.3">
      <c r="A2792" s="3">
        <v>43285</v>
      </c>
      <c r="B2792" s="1">
        <v>0.70991540148688304</v>
      </c>
      <c r="C2792" s="1">
        <v>0.58930193312228063</v>
      </c>
      <c r="D2792" s="1">
        <v>0.78855263432126377</v>
      </c>
      <c r="E2792" s="1">
        <v>0.39005123192329749</v>
      </c>
      <c r="F2792" s="1">
        <v>0.68892728372177214</v>
      </c>
      <c r="G2792" s="1">
        <v>0.48967658252278912</v>
      </c>
    </row>
    <row r="2793" spans="1:7" x14ac:dyDescent="0.3">
      <c r="A2793" s="3">
        <v>43286</v>
      </c>
      <c r="B2793" s="1">
        <v>0.7217826024853593</v>
      </c>
      <c r="C2793" s="1">
        <v>0.58932875786918737</v>
      </c>
      <c r="D2793" s="1">
        <v>0.78864173339799859</v>
      </c>
      <c r="E2793" s="1">
        <v>0.39001578234037609</v>
      </c>
      <c r="F2793" s="1">
        <v>0.68898524563359298</v>
      </c>
      <c r="G2793" s="1">
        <v>0.48967227010478181</v>
      </c>
    </row>
    <row r="2794" spans="1:7" x14ac:dyDescent="0.3">
      <c r="A2794" s="3">
        <v>43287</v>
      </c>
      <c r="B2794" s="1">
        <v>0.70526674040670467</v>
      </c>
      <c r="C2794" s="1">
        <v>0.58935284552777922</v>
      </c>
      <c r="D2794" s="1">
        <v>0.78871455806387614</v>
      </c>
      <c r="E2794" s="1">
        <v>0.38999113299168231</v>
      </c>
      <c r="F2794" s="1">
        <v>0.68903370179582768</v>
      </c>
      <c r="G2794" s="1">
        <v>0.48967198925973082</v>
      </c>
    </row>
    <row r="2795" spans="1:7" x14ac:dyDescent="0.3">
      <c r="A2795" s="3">
        <v>43290</v>
      </c>
      <c r="B2795" s="1">
        <v>0.66914088959132978</v>
      </c>
      <c r="C2795" s="1">
        <v>0.58934523460025312</v>
      </c>
      <c r="D2795" s="1">
        <v>0.7886940195640828</v>
      </c>
      <c r="E2795" s="1">
        <v>0.38999644963642338</v>
      </c>
      <c r="F2795" s="1">
        <v>0.68901962708216802</v>
      </c>
      <c r="G2795" s="1">
        <v>0.48967084211833828</v>
      </c>
    </row>
    <row r="2796" spans="1:7" x14ac:dyDescent="0.3">
      <c r="A2796" s="3">
        <v>43291</v>
      </c>
      <c r="B2796" s="1">
        <v>0.68087268211453245</v>
      </c>
      <c r="C2796" s="1">
        <v>0.58934808833301233</v>
      </c>
      <c r="D2796" s="1">
        <v>0.78870201524529659</v>
      </c>
      <c r="E2796" s="1">
        <v>0.38999416142072812</v>
      </c>
      <c r="F2796" s="1">
        <v>0.68902505178915441</v>
      </c>
      <c r="G2796" s="1">
        <v>0.48967112487687031</v>
      </c>
    </row>
    <row r="2797" spans="1:7" x14ac:dyDescent="0.3">
      <c r="A2797" s="3">
        <v>43292</v>
      </c>
      <c r="B2797" s="1">
        <v>0.66567920927450375</v>
      </c>
      <c r="C2797" s="1">
        <v>0.58934110001424889</v>
      </c>
      <c r="D2797" s="1">
        <v>0.78868369668822802</v>
      </c>
      <c r="E2797" s="1">
        <v>0.38999850334026981</v>
      </c>
      <c r="F2797" s="1">
        <v>0.6890123983512384</v>
      </c>
      <c r="G2797" s="1">
        <v>0.48966980167725932</v>
      </c>
    </row>
    <row r="2798" spans="1:7" x14ac:dyDescent="0.3">
      <c r="A2798" s="3">
        <v>43293</v>
      </c>
      <c r="B2798" s="1">
        <v>0.59531258888446437</v>
      </c>
      <c r="C2798" s="1">
        <v>0.58927133034038803</v>
      </c>
      <c r="D2798" s="1">
        <v>0.78854391362287191</v>
      </c>
      <c r="E2798" s="1">
        <v>0.38999874705790422</v>
      </c>
      <c r="F2798" s="1">
        <v>0.68890762198163003</v>
      </c>
      <c r="G2798" s="1">
        <v>0.4896350386991461</v>
      </c>
    </row>
    <row r="2799" spans="1:7" x14ac:dyDescent="0.3">
      <c r="A2799" s="3">
        <v>43294</v>
      </c>
      <c r="B2799" s="1">
        <v>0.62272649033220495</v>
      </c>
      <c r="C2799" s="1">
        <v>0.58922499937019845</v>
      </c>
      <c r="D2799" s="1">
        <v>0.78843924754614203</v>
      </c>
      <c r="E2799" s="1">
        <v>0.39001075119425488</v>
      </c>
      <c r="F2799" s="1">
        <v>0.68883212345817024</v>
      </c>
      <c r="G2799" s="1">
        <v>0.48961787528222672</v>
      </c>
    </row>
    <row r="2800" spans="1:7" x14ac:dyDescent="0.3">
      <c r="A2800" s="3">
        <v>43297</v>
      </c>
      <c r="B2800" s="1">
        <v>0.62390829694323147</v>
      </c>
      <c r="C2800" s="1">
        <v>0.58918769339967103</v>
      </c>
      <c r="D2800" s="1">
        <v>0.78835830321104605</v>
      </c>
      <c r="E2800" s="1">
        <v>0.39001708358829601</v>
      </c>
      <c r="F2800" s="1">
        <v>0.68877299830535854</v>
      </c>
      <c r="G2800" s="1">
        <v>0.48960238849398352</v>
      </c>
    </row>
    <row r="2801" spans="1:7" x14ac:dyDescent="0.3">
      <c r="A2801" s="3">
        <v>43298</v>
      </c>
      <c r="B2801" s="1">
        <v>0.64648931280165489</v>
      </c>
      <c r="C2801" s="1">
        <v>0.58917652013959687</v>
      </c>
      <c r="D2801" s="1">
        <v>0.78833267890774206</v>
      </c>
      <c r="E2801" s="1">
        <v>0.39002036137145168</v>
      </c>
      <c r="F2801" s="1">
        <v>0.68875459952366946</v>
      </c>
      <c r="G2801" s="1">
        <v>0.48959844075552428</v>
      </c>
    </row>
    <row r="2802" spans="1:7" x14ac:dyDescent="0.3">
      <c r="A2802" s="3">
        <v>43299</v>
      </c>
      <c r="B2802" s="1">
        <v>0.67920940417194886</v>
      </c>
      <c r="C2802" s="1">
        <v>0.58919869314173234</v>
      </c>
      <c r="D2802" s="1">
        <v>0.78838874520971614</v>
      </c>
      <c r="E2802" s="1">
        <v>0.39000864107374861</v>
      </c>
      <c r="F2802" s="1">
        <v>0.68879371917572429</v>
      </c>
      <c r="G2802" s="1">
        <v>0.48960366710774039</v>
      </c>
    </row>
    <row r="2803" spans="1:7" x14ac:dyDescent="0.3">
      <c r="A2803" s="3">
        <v>43300</v>
      </c>
      <c r="B2803" s="1">
        <v>0.68548926153041345</v>
      </c>
      <c r="C2803" s="1">
        <v>0.58922341728071859</v>
      </c>
      <c r="D2803" s="1">
        <v>0.78845356515214438</v>
      </c>
      <c r="E2803" s="1">
        <v>0.3899932694092928</v>
      </c>
      <c r="F2803" s="1">
        <v>0.68883849121643148</v>
      </c>
      <c r="G2803" s="1">
        <v>0.48960834334500569</v>
      </c>
    </row>
    <row r="2804" spans="1:7" x14ac:dyDescent="0.3">
      <c r="A2804" s="3">
        <v>43301</v>
      </c>
      <c r="B2804" s="1">
        <v>0.64440017076988754</v>
      </c>
      <c r="C2804" s="1">
        <v>0.58921484704733618</v>
      </c>
      <c r="D2804" s="1">
        <v>0.78843456249822985</v>
      </c>
      <c r="E2804" s="1">
        <v>0.3899951315964425</v>
      </c>
      <c r="F2804" s="1">
        <v>0.68882470477278301</v>
      </c>
      <c r="G2804" s="1">
        <v>0.48960498932188928</v>
      </c>
    </row>
    <row r="2805" spans="1:7" x14ac:dyDescent="0.3">
      <c r="A2805" s="3">
        <v>43304</v>
      </c>
      <c r="B2805" s="1">
        <v>0.6285170238162906</v>
      </c>
      <c r="C2805" s="1">
        <v>0.58918450754298657</v>
      </c>
      <c r="D2805" s="1">
        <v>0.78836859717414753</v>
      </c>
      <c r="E2805" s="1">
        <v>0.3900004179118256</v>
      </c>
      <c r="F2805" s="1">
        <v>0.68877655235856705</v>
      </c>
      <c r="G2805" s="1">
        <v>0.48959246272740609</v>
      </c>
    </row>
    <row r="2806" spans="1:7" x14ac:dyDescent="0.3">
      <c r="A2806" s="3">
        <v>43305</v>
      </c>
      <c r="B2806" s="1">
        <v>0.61361785764425103</v>
      </c>
      <c r="C2806" s="1">
        <v>0.58914190223390461</v>
      </c>
      <c r="D2806" s="1">
        <v>0.78828206347839136</v>
      </c>
      <c r="E2806" s="1">
        <v>0.39000174098941792</v>
      </c>
      <c r="F2806" s="1">
        <v>0.68871198285614799</v>
      </c>
      <c r="G2806" s="1">
        <v>0.48957182161166118</v>
      </c>
    </row>
    <row r="2807" spans="1:7" x14ac:dyDescent="0.3">
      <c r="A2807" s="3">
        <v>43306</v>
      </c>
      <c r="B2807" s="1">
        <v>0.6077946874824508</v>
      </c>
      <c r="C2807" s="1">
        <v>0.58909507003770201</v>
      </c>
      <c r="D2807" s="1">
        <v>0.78818986730616136</v>
      </c>
      <c r="E2807" s="1">
        <v>0.39000027276924271</v>
      </c>
      <c r="F2807" s="1">
        <v>0.68864246867193168</v>
      </c>
      <c r="G2807" s="1">
        <v>0.48954767140347227</v>
      </c>
    </row>
    <row r="2808" spans="1:7" x14ac:dyDescent="0.3">
      <c r="A2808" s="3">
        <v>43307</v>
      </c>
      <c r="B2808" s="1">
        <v>0.61779927038262494</v>
      </c>
      <c r="C2808" s="1">
        <v>0.58905920985357729</v>
      </c>
      <c r="D2808" s="1">
        <v>0.78811700436936549</v>
      </c>
      <c r="E2808" s="1">
        <v>0.39000141533778909</v>
      </c>
      <c r="F2808" s="1">
        <v>0.68858810711147145</v>
      </c>
      <c r="G2808" s="1">
        <v>0.48953031259568319</v>
      </c>
    </row>
    <row r="2809" spans="1:7" x14ac:dyDescent="0.3">
      <c r="A2809" s="3">
        <v>43308</v>
      </c>
      <c r="B2809" s="1">
        <v>0.62234465523117111</v>
      </c>
      <c r="C2809" s="1">
        <v>0.58904743025138817</v>
      </c>
      <c r="D2809" s="1">
        <v>0.7880955799417606</v>
      </c>
      <c r="E2809" s="1">
        <v>0.38999928056101568</v>
      </c>
      <c r="F2809" s="1">
        <v>0.68857150509657439</v>
      </c>
      <c r="G2809" s="1">
        <v>0.48952335540620201</v>
      </c>
    </row>
    <row r="2810" spans="1:7" x14ac:dyDescent="0.3">
      <c r="A2810" s="3">
        <v>43311</v>
      </c>
      <c r="B2810" s="1">
        <v>0.62812029648141321</v>
      </c>
      <c r="C2810" s="1">
        <v>0.5890389402443893</v>
      </c>
      <c r="D2810" s="1">
        <v>0.78807950418703876</v>
      </c>
      <c r="E2810" s="1">
        <v>0.38999837630173978</v>
      </c>
      <c r="F2810" s="1">
        <v>0.68855922221571397</v>
      </c>
      <c r="G2810" s="1">
        <v>0.48951865827306462</v>
      </c>
    </row>
    <row r="2811" spans="1:7" x14ac:dyDescent="0.3">
      <c r="A2811" s="3">
        <v>43312</v>
      </c>
      <c r="B2811" s="1">
        <v>0.63455130414799499</v>
      </c>
      <c r="C2811" s="1">
        <v>0.58903054045958991</v>
      </c>
      <c r="D2811" s="1">
        <v>0.78806252066337001</v>
      </c>
      <c r="E2811" s="1">
        <v>0.38999856025580981</v>
      </c>
      <c r="F2811" s="1">
        <v>0.68854653056147996</v>
      </c>
      <c r="G2811" s="1">
        <v>0.48951455035769992</v>
      </c>
    </row>
    <row r="2812" spans="1:7" x14ac:dyDescent="0.3">
      <c r="A2812" s="3">
        <v>43313</v>
      </c>
      <c r="B2812" s="1">
        <v>0.65145216236503256</v>
      </c>
      <c r="C2812" s="1">
        <v>0.58904936469381564</v>
      </c>
      <c r="D2812" s="1">
        <v>0.78810048414325151</v>
      </c>
      <c r="E2812" s="1">
        <v>0.38999824524437982</v>
      </c>
      <c r="F2812" s="1">
        <v>0.68857492441853352</v>
      </c>
      <c r="G2812" s="1">
        <v>0.4895238049690977</v>
      </c>
    </row>
    <row r="2813" spans="1:7" x14ac:dyDescent="0.3">
      <c r="A2813" s="3">
        <v>43314</v>
      </c>
      <c r="B2813" s="1">
        <v>0.66381470918676</v>
      </c>
      <c r="C2813" s="1">
        <v>0.58905642849968787</v>
      </c>
      <c r="D2813" s="1">
        <v>0.78811753633044557</v>
      </c>
      <c r="E2813" s="1">
        <v>0.38999532066893022</v>
      </c>
      <c r="F2813" s="1">
        <v>0.68858698241506666</v>
      </c>
      <c r="G2813" s="1">
        <v>0.48952587458430902</v>
      </c>
    </row>
    <row r="2814" spans="1:7" x14ac:dyDescent="0.3">
      <c r="A2814" s="3">
        <v>43315</v>
      </c>
      <c r="B2814" s="1">
        <v>0.66959817166661839</v>
      </c>
      <c r="C2814" s="1">
        <v>0.58906707029210836</v>
      </c>
      <c r="D2814" s="1">
        <v>0.78814397826951421</v>
      </c>
      <c r="E2814" s="1">
        <v>0.38999016231470252</v>
      </c>
      <c r="F2814" s="1">
        <v>0.68860552428081123</v>
      </c>
      <c r="G2814" s="1">
        <v>0.48952861630340538</v>
      </c>
    </row>
    <row r="2815" spans="1:7" x14ac:dyDescent="0.3">
      <c r="A2815" s="3">
        <v>43318</v>
      </c>
      <c r="B2815" s="1">
        <v>0.67646378153205278</v>
      </c>
      <c r="C2815" s="1">
        <v>0.58907105896496248</v>
      </c>
      <c r="D2815" s="1">
        <v>0.78815477494575303</v>
      </c>
      <c r="E2815" s="1">
        <v>0.38998734298417193</v>
      </c>
      <c r="F2815" s="1">
        <v>0.68861291695535776</v>
      </c>
      <c r="G2815" s="1">
        <v>0.4895292009745672</v>
      </c>
    </row>
    <row r="2816" spans="1:7" x14ac:dyDescent="0.3">
      <c r="A2816" s="3">
        <v>43319</v>
      </c>
      <c r="B2816" s="1">
        <v>0.65211033375387095</v>
      </c>
      <c r="C2816" s="1">
        <v>0.58901719742245051</v>
      </c>
      <c r="D2816" s="1">
        <v>0.78799583108576021</v>
      </c>
      <c r="E2816" s="1">
        <v>0.39003856375914081</v>
      </c>
      <c r="F2816" s="1">
        <v>0.68850651425410536</v>
      </c>
      <c r="G2816" s="1">
        <v>0.48952788059079572</v>
      </c>
    </row>
    <row r="2817" spans="1:7" x14ac:dyDescent="0.3">
      <c r="A2817" s="3">
        <v>43320</v>
      </c>
      <c r="B2817" s="1">
        <v>0.65592527397649192</v>
      </c>
      <c r="C2817" s="1">
        <v>0.58902231645176317</v>
      </c>
      <c r="D2817" s="1">
        <v>0.78800750832751776</v>
      </c>
      <c r="E2817" s="1">
        <v>0.39003712457600848</v>
      </c>
      <c r="F2817" s="1">
        <v>0.68851491238964047</v>
      </c>
      <c r="G2817" s="1">
        <v>0.48952972051388588</v>
      </c>
    </row>
    <row r="2818" spans="1:7" x14ac:dyDescent="0.3">
      <c r="A2818" s="3">
        <v>43321</v>
      </c>
      <c r="B2818" s="1">
        <v>0.64192693652046451</v>
      </c>
      <c r="C2818" s="1">
        <v>0.58904546553797366</v>
      </c>
      <c r="D2818" s="1">
        <v>0.78804849765082996</v>
      </c>
      <c r="E2818" s="1">
        <v>0.39004243342511741</v>
      </c>
      <c r="F2818" s="1">
        <v>0.68854698159440175</v>
      </c>
      <c r="G2818" s="1">
        <v>0.4895439494815455</v>
      </c>
    </row>
    <row r="2819" spans="1:7" x14ac:dyDescent="0.3">
      <c r="A2819" s="3">
        <v>43322</v>
      </c>
      <c r="B2819" s="1">
        <v>0.64106966924700914</v>
      </c>
      <c r="C2819" s="1">
        <v>0.58914377028173426</v>
      </c>
      <c r="D2819" s="1">
        <v>0.78812711143665437</v>
      </c>
      <c r="E2819" s="1">
        <v>0.39016042912681409</v>
      </c>
      <c r="F2819" s="1">
        <v>0.68863544085919437</v>
      </c>
      <c r="G2819" s="1">
        <v>0.4896520997042742</v>
      </c>
    </row>
    <row r="2820" spans="1:7" x14ac:dyDescent="0.3">
      <c r="A2820" s="3">
        <v>43325</v>
      </c>
      <c r="B2820" s="1">
        <v>0.6341762965444091</v>
      </c>
      <c r="C2820" s="1">
        <v>0.5892351696011221</v>
      </c>
      <c r="D2820" s="1">
        <v>0.78819535037554611</v>
      </c>
      <c r="E2820" s="1">
        <v>0.39027498882669809</v>
      </c>
      <c r="F2820" s="1">
        <v>0.68871525998833405</v>
      </c>
      <c r="G2820" s="1">
        <v>0.48975507921391009</v>
      </c>
    </row>
    <row r="2821" spans="1:7" x14ac:dyDescent="0.3">
      <c r="A2821" s="3">
        <v>43326</v>
      </c>
      <c r="B2821" s="1">
        <v>0.64244488865114446</v>
      </c>
      <c r="C2821" s="1">
        <v>0.58928842243117541</v>
      </c>
      <c r="D2821" s="1">
        <v>0.78826963919538473</v>
      </c>
      <c r="E2821" s="1">
        <v>0.39030720566696608</v>
      </c>
      <c r="F2821" s="1">
        <v>0.68877903081328007</v>
      </c>
      <c r="G2821" s="1">
        <v>0.48979781404907069</v>
      </c>
    </row>
    <row r="2822" spans="1:7" x14ac:dyDescent="0.3">
      <c r="A2822" s="3">
        <v>43327</v>
      </c>
      <c r="B2822" s="1">
        <v>0.65036702112813649</v>
      </c>
      <c r="C2822" s="1">
        <v>0.58933364066486238</v>
      </c>
      <c r="D2822" s="1">
        <v>0.78834448334437368</v>
      </c>
      <c r="E2822" s="1">
        <v>0.39032279798535108</v>
      </c>
      <c r="F2822" s="1">
        <v>0.68883906200461809</v>
      </c>
      <c r="G2822" s="1">
        <v>0.48982821932510667</v>
      </c>
    </row>
    <row r="2823" spans="1:7" x14ac:dyDescent="0.3">
      <c r="A2823" s="3">
        <v>43328</v>
      </c>
      <c r="B2823" s="1">
        <v>0.65261060845023655</v>
      </c>
      <c r="C2823" s="1">
        <v>0.58941344028539633</v>
      </c>
      <c r="D2823" s="1">
        <v>0.78844509056527223</v>
      </c>
      <c r="E2823" s="1">
        <v>0.39038179000552042</v>
      </c>
      <c r="F2823" s="1">
        <v>0.68892926542533428</v>
      </c>
      <c r="G2823" s="1">
        <v>0.48989761514545838</v>
      </c>
    </row>
    <row r="2824" spans="1:7" x14ac:dyDescent="0.3">
      <c r="A2824" s="3">
        <v>43329</v>
      </c>
      <c r="B2824" s="1">
        <v>0.65439163289891578</v>
      </c>
      <c r="C2824" s="1">
        <v>0.58946550179311741</v>
      </c>
      <c r="D2824" s="1">
        <v>0.78853081793511626</v>
      </c>
      <c r="E2824" s="1">
        <v>0.39040018565111861</v>
      </c>
      <c r="F2824" s="1">
        <v>0.68899815986411683</v>
      </c>
      <c r="G2824" s="1">
        <v>0.48993284372211798</v>
      </c>
    </row>
    <row r="2825" spans="1:7" x14ac:dyDescent="0.3">
      <c r="A2825" s="3">
        <v>43332</v>
      </c>
      <c r="B2825" s="1">
        <v>0.64986511038925288</v>
      </c>
      <c r="C2825" s="1">
        <v>0.58951158980413576</v>
      </c>
      <c r="D2825" s="1">
        <v>0.78860595152066548</v>
      </c>
      <c r="E2825" s="1">
        <v>0.39041722808760598</v>
      </c>
      <c r="F2825" s="1">
        <v>0.68905877066240062</v>
      </c>
      <c r="G2825" s="1">
        <v>0.4899644089458709</v>
      </c>
    </row>
    <row r="2826" spans="1:7" x14ac:dyDescent="0.3">
      <c r="A2826" s="3">
        <v>43333</v>
      </c>
      <c r="B2826" s="1">
        <v>0.64143250688705233</v>
      </c>
      <c r="C2826" s="1">
        <v>0.58955160442507226</v>
      </c>
      <c r="D2826" s="1">
        <v>0.78866744035890246</v>
      </c>
      <c r="E2826" s="1">
        <v>0.39043576849124212</v>
      </c>
      <c r="F2826" s="1">
        <v>0.68910952239198731</v>
      </c>
      <c r="G2826" s="1">
        <v>0.48999368645815722</v>
      </c>
    </row>
    <row r="2827" spans="1:7" x14ac:dyDescent="0.3">
      <c r="A2827" s="3">
        <v>43334</v>
      </c>
      <c r="B2827" s="1">
        <v>0.65164241164241166</v>
      </c>
      <c r="C2827" s="1">
        <v>0.5895223420872181</v>
      </c>
      <c r="D2827" s="1">
        <v>0.78859078928025594</v>
      </c>
      <c r="E2827" s="1">
        <v>0.3904538948941802</v>
      </c>
      <c r="F2827" s="1">
        <v>0.68905656568373708</v>
      </c>
      <c r="G2827" s="1">
        <v>0.48998811849069912</v>
      </c>
    </row>
    <row r="2828" spans="1:7" x14ac:dyDescent="0.3">
      <c r="A2828" s="3">
        <v>43335</v>
      </c>
      <c r="B2828" s="1">
        <v>0.65048059610537101</v>
      </c>
      <c r="C2828" s="1">
        <v>0.58949274554286291</v>
      </c>
      <c r="D2828" s="1">
        <v>0.78851380007187033</v>
      </c>
      <c r="E2828" s="1">
        <v>0.39047169101385548</v>
      </c>
      <c r="F2828" s="1">
        <v>0.68900327280736662</v>
      </c>
      <c r="G2828" s="1">
        <v>0.48998221827835919</v>
      </c>
    </row>
    <row r="2829" spans="1:7" x14ac:dyDescent="0.3">
      <c r="A2829" s="3">
        <v>43336</v>
      </c>
      <c r="B2829" s="1">
        <v>0.65477699983461046</v>
      </c>
      <c r="C2829" s="1">
        <v>0.589411311395031</v>
      </c>
      <c r="D2829" s="1">
        <v>0.78824123737728047</v>
      </c>
      <c r="E2829" s="1">
        <v>0.39058138541278148</v>
      </c>
      <c r="F2829" s="1">
        <v>0.68882627438615573</v>
      </c>
      <c r="G2829" s="1">
        <v>0.48999634840390632</v>
      </c>
    </row>
    <row r="2830" spans="1:7" x14ac:dyDescent="0.3">
      <c r="A2830" s="3">
        <v>43339</v>
      </c>
      <c r="B2830" s="1">
        <v>0.64129686251824913</v>
      </c>
      <c r="C2830" s="1">
        <v>0.58931252391377797</v>
      </c>
      <c r="D2830" s="1">
        <v>0.78791523897215798</v>
      </c>
      <c r="E2830" s="1">
        <v>0.39070980885539802</v>
      </c>
      <c r="F2830" s="1">
        <v>0.68861388144296798</v>
      </c>
      <c r="G2830" s="1">
        <v>0.49001116638458803</v>
      </c>
    </row>
    <row r="2831" spans="1:7" x14ac:dyDescent="0.3">
      <c r="A2831" s="3">
        <v>43340</v>
      </c>
      <c r="B2831" s="1">
        <v>0.64715658846015345</v>
      </c>
      <c r="C2831" s="1">
        <v>0.5892232920856838</v>
      </c>
      <c r="D2831" s="1">
        <v>0.7876206699420234</v>
      </c>
      <c r="E2831" s="1">
        <v>0.39082591422934421</v>
      </c>
      <c r="F2831" s="1">
        <v>0.68842198101385366</v>
      </c>
      <c r="G2831" s="1">
        <v>0.49002460315751389</v>
      </c>
    </row>
    <row r="2832" spans="1:7" x14ac:dyDescent="0.3">
      <c r="A2832" s="3">
        <v>43341</v>
      </c>
      <c r="B2832" s="1">
        <v>0.65017589540455945</v>
      </c>
      <c r="C2832" s="1">
        <v>0.58912601264428466</v>
      </c>
      <c r="D2832" s="1">
        <v>0.78728321194551221</v>
      </c>
      <c r="E2832" s="1">
        <v>0.39096881334305711</v>
      </c>
      <c r="F2832" s="1">
        <v>0.68820461229489849</v>
      </c>
      <c r="G2832" s="1">
        <v>0.49004741299367088</v>
      </c>
    </row>
    <row r="2833" spans="1:7" x14ac:dyDescent="0.3">
      <c r="A2833" s="3">
        <v>43342</v>
      </c>
      <c r="B2833" s="1">
        <v>0.65676936398424635</v>
      </c>
      <c r="C2833" s="1">
        <v>0.58902918343925215</v>
      </c>
      <c r="D2833" s="1">
        <v>0.78693447801914795</v>
      </c>
      <c r="E2833" s="1">
        <v>0.39112388885935628</v>
      </c>
      <c r="F2833" s="1">
        <v>0.68798183072920005</v>
      </c>
      <c r="G2833" s="1">
        <v>0.49007653614930419</v>
      </c>
    </row>
    <row r="2834" spans="1:7" x14ac:dyDescent="0.3">
      <c r="A2834" s="3">
        <v>43343</v>
      </c>
      <c r="B2834" s="1">
        <v>0.66073676260803893</v>
      </c>
      <c r="C2834" s="1">
        <v>0.5889356143886384</v>
      </c>
      <c r="D2834" s="1">
        <v>0.78659337408341656</v>
      </c>
      <c r="E2834" s="1">
        <v>0.39127785469386023</v>
      </c>
      <c r="F2834" s="1">
        <v>0.68776449423602748</v>
      </c>
      <c r="G2834" s="1">
        <v>0.49010673454124931</v>
      </c>
    </row>
    <row r="2835" spans="1:7" x14ac:dyDescent="0.3">
      <c r="A2835" s="3">
        <v>43346</v>
      </c>
      <c r="B2835" s="1">
        <v>0.65747823426330287</v>
      </c>
      <c r="C2835" s="1">
        <v>0.58881394806923137</v>
      </c>
      <c r="D2835" s="1">
        <v>0.78611346216239397</v>
      </c>
      <c r="E2835" s="1">
        <v>0.39151443397606878</v>
      </c>
      <c r="F2835" s="1">
        <v>0.68746370511581267</v>
      </c>
      <c r="G2835" s="1">
        <v>0.49016419102265008</v>
      </c>
    </row>
    <row r="2836" spans="1:7" x14ac:dyDescent="0.3">
      <c r="A2836" s="3">
        <v>43347</v>
      </c>
      <c r="B2836" s="1">
        <v>0.64737818896983457</v>
      </c>
      <c r="C2836" s="1">
        <v>0.58871453520326344</v>
      </c>
      <c r="D2836" s="1">
        <v>0.78576933956489847</v>
      </c>
      <c r="E2836" s="1">
        <v>0.39165973084162842</v>
      </c>
      <c r="F2836" s="1">
        <v>0.68724193738408101</v>
      </c>
      <c r="G2836" s="1">
        <v>0.49018713302244588</v>
      </c>
    </row>
    <row r="2837" spans="1:7" x14ac:dyDescent="0.3">
      <c r="A2837" s="3">
        <v>43348</v>
      </c>
      <c r="B2837" s="1">
        <v>0.65427550483366115</v>
      </c>
      <c r="C2837" s="1">
        <v>0.58864166927932715</v>
      </c>
      <c r="D2837" s="1">
        <v>0.78553134950754844</v>
      </c>
      <c r="E2837" s="1">
        <v>0.39175198905110592</v>
      </c>
      <c r="F2837" s="1">
        <v>0.68708650939343774</v>
      </c>
      <c r="G2837" s="1">
        <v>0.49019682916521651</v>
      </c>
    </row>
    <row r="2838" spans="1:7" x14ac:dyDescent="0.3">
      <c r="A2838" s="3">
        <v>43349</v>
      </c>
      <c r="B2838" s="1">
        <v>0.65892911553696576</v>
      </c>
      <c r="C2838" s="1">
        <v>0.58853913921487222</v>
      </c>
      <c r="D2838" s="1">
        <v>0.78514733091492428</v>
      </c>
      <c r="E2838" s="1">
        <v>0.39193094751482022</v>
      </c>
      <c r="F2838" s="1">
        <v>0.68684323506489831</v>
      </c>
      <c r="G2838" s="1">
        <v>0.49023504336484619</v>
      </c>
    </row>
    <row r="2839" spans="1:7" x14ac:dyDescent="0.3">
      <c r="A2839" s="3">
        <v>43350</v>
      </c>
      <c r="B2839" s="1">
        <v>0.65912784771769373</v>
      </c>
      <c r="C2839" s="1">
        <v>0.58845192673924784</v>
      </c>
      <c r="D2839" s="1">
        <v>0.78483699995169531</v>
      </c>
      <c r="E2839" s="1">
        <v>0.39206685352680032</v>
      </c>
      <c r="F2839" s="1">
        <v>0.68664446334547158</v>
      </c>
      <c r="G2839" s="1">
        <v>0.49025939013302411</v>
      </c>
    </row>
    <row r="2840" spans="1:7" x14ac:dyDescent="0.3">
      <c r="A2840" s="3">
        <v>43353</v>
      </c>
      <c r="B2840" s="1">
        <v>0.66329238598123164</v>
      </c>
      <c r="C2840" s="1">
        <v>0.5883699640697535</v>
      </c>
      <c r="D2840" s="1">
        <v>0.78454354311509555</v>
      </c>
      <c r="E2840" s="1">
        <v>0.39219638502441151</v>
      </c>
      <c r="F2840" s="1">
        <v>0.68645675359242453</v>
      </c>
      <c r="G2840" s="1">
        <v>0.49028317454708248</v>
      </c>
    </row>
    <row r="2841" spans="1:7" x14ac:dyDescent="0.3">
      <c r="A2841" s="3">
        <v>43354</v>
      </c>
      <c r="B2841" s="1">
        <v>0.66052624418383177</v>
      </c>
      <c r="C2841" s="1">
        <v>0.58828990047167751</v>
      </c>
      <c r="D2841" s="1">
        <v>0.7842630135434917</v>
      </c>
      <c r="E2841" s="1">
        <v>0.39231678739986331</v>
      </c>
      <c r="F2841" s="1">
        <v>0.68627645700758455</v>
      </c>
      <c r="G2841" s="1">
        <v>0.49030334393577041</v>
      </c>
    </row>
    <row r="2842" spans="1:7" x14ac:dyDescent="0.3">
      <c r="A2842" s="3">
        <v>43355</v>
      </c>
      <c r="B2842" s="1">
        <v>0.66747831796667678</v>
      </c>
      <c r="C2842" s="1">
        <v>0.58821178819121867</v>
      </c>
      <c r="D2842" s="1">
        <v>0.78397985628546629</v>
      </c>
      <c r="E2842" s="1">
        <v>0.39244372009697098</v>
      </c>
      <c r="F2842" s="1">
        <v>0.68609582223834253</v>
      </c>
      <c r="G2842" s="1">
        <v>0.4903277541440948</v>
      </c>
    </row>
    <row r="2843" spans="1:7" x14ac:dyDescent="0.3">
      <c r="A2843" s="3">
        <v>43356</v>
      </c>
      <c r="B2843" s="1">
        <v>0.67376663198817277</v>
      </c>
      <c r="C2843" s="1">
        <v>0.5881234656491412</v>
      </c>
      <c r="D2843" s="1">
        <v>0.7836362740557673</v>
      </c>
      <c r="E2843" s="1">
        <v>0.39261065724251509</v>
      </c>
      <c r="F2843" s="1">
        <v>0.68587986985245419</v>
      </c>
      <c r="G2843" s="1">
        <v>0.49036706144582809</v>
      </c>
    </row>
    <row r="2844" spans="1:7" x14ac:dyDescent="0.3">
      <c r="A2844" s="3">
        <v>43357</v>
      </c>
      <c r="B2844" s="1">
        <v>0.6774779235784435</v>
      </c>
      <c r="C2844" s="1">
        <v>0.58806282623452055</v>
      </c>
      <c r="D2844" s="1">
        <v>0.78341715658309907</v>
      </c>
      <c r="E2844" s="1">
        <v>0.39270849588594198</v>
      </c>
      <c r="F2844" s="1">
        <v>0.68573999140880981</v>
      </c>
      <c r="G2844" s="1">
        <v>0.49038566106023129</v>
      </c>
    </row>
    <row r="2845" spans="1:7" x14ac:dyDescent="0.3">
      <c r="A2845" s="3">
        <v>43360</v>
      </c>
      <c r="B2845" s="1">
        <v>0.67588845762105321</v>
      </c>
      <c r="C2845" s="1">
        <v>0.58800469351495621</v>
      </c>
      <c r="D2845" s="1">
        <v>0.78321068292851959</v>
      </c>
      <c r="E2845" s="1">
        <v>0.39279870410139278</v>
      </c>
      <c r="F2845" s="1">
        <v>0.6856076882217379</v>
      </c>
      <c r="G2845" s="1">
        <v>0.49040169880817452</v>
      </c>
    </row>
    <row r="2846" spans="1:7" x14ac:dyDescent="0.3">
      <c r="A2846" s="3">
        <v>43361</v>
      </c>
      <c r="B2846" s="1">
        <v>0.66237792165038956</v>
      </c>
      <c r="C2846" s="1">
        <v>0.58793960643090504</v>
      </c>
      <c r="D2846" s="1">
        <v>0.78299148834450216</v>
      </c>
      <c r="E2846" s="1">
        <v>0.39288772451730791</v>
      </c>
      <c r="F2846" s="1">
        <v>0.6854655473877036</v>
      </c>
      <c r="G2846" s="1">
        <v>0.49041366547410647</v>
      </c>
    </row>
    <row r="2847" spans="1:7" x14ac:dyDescent="0.3">
      <c r="A2847" s="3">
        <v>43362</v>
      </c>
      <c r="B2847" s="1">
        <v>0.64851471669344085</v>
      </c>
      <c r="C2847" s="1">
        <v>0.58783926513707929</v>
      </c>
      <c r="D2847" s="1">
        <v>0.7826359471263058</v>
      </c>
      <c r="E2847" s="1">
        <v>0.39304258314785279</v>
      </c>
      <c r="F2847" s="1">
        <v>0.68523760613169249</v>
      </c>
      <c r="G2847" s="1">
        <v>0.49044092414246598</v>
      </c>
    </row>
    <row r="2848" spans="1:7" x14ac:dyDescent="0.3">
      <c r="A2848" s="3">
        <v>43363</v>
      </c>
      <c r="B2848" s="1">
        <v>0.64381266383806712</v>
      </c>
      <c r="C2848" s="1">
        <v>0.58772882070132737</v>
      </c>
      <c r="D2848" s="1">
        <v>0.78224020078406031</v>
      </c>
      <c r="E2848" s="1">
        <v>0.39321744061859443</v>
      </c>
      <c r="F2848" s="1">
        <v>0.68498451074269384</v>
      </c>
      <c r="G2848" s="1">
        <v>0.4904731306599609</v>
      </c>
    </row>
    <row r="2849" spans="1:7" x14ac:dyDescent="0.3">
      <c r="A2849" s="3">
        <v>43364</v>
      </c>
      <c r="B2849" s="1">
        <v>0.62404767087505442</v>
      </c>
      <c r="C2849" s="1">
        <v>0.58759500451525426</v>
      </c>
      <c r="D2849" s="1">
        <v>0.78177371653724115</v>
      </c>
      <c r="E2849" s="1">
        <v>0.39341629249326732</v>
      </c>
      <c r="F2849" s="1">
        <v>0.6846843605262477</v>
      </c>
      <c r="G2849" s="1">
        <v>0.49050564850426082</v>
      </c>
    </row>
    <row r="2850" spans="1:7" x14ac:dyDescent="0.3">
      <c r="A2850" s="3">
        <v>43368</v>
      </c>
      <c r="B2850" s="1">
        <v>0.64012080317788544</v>
      </c>
      <c r="C2850" s="1">
        <v>0.58747682729919326</v>
      </c>
      <c r="D2850" s="1">
        <v>0.78134578875630523</v>
      </c>
      <c r="E2850" s="1">
        <v>0.39360786584208129</v>
      </c>
      <c r="F2850" s="1">
        <v>0.68441130802774919</v>
      </c>
      <c r="G2850" s="1">
        <v>0.49054234657063728</v>
      </c>
    </row>
    <row r="2851" spans="1:7" x14ac:dyDescent="0.3">
      <c r="A2851" s="3">
        <v>43369</v>
      </c>
      <c r="B2851" s="1">
        <v>0.63827630605703634</v>
      </c>
      <c r="C2851" s="1">
        <v>0.58736042236312658</v>
      </c>
      <c r="D2851" s="1">
        <v>0.78093063991777212</v>
      </c>
      <c r="E2851" s="1">
        <v>0.39379020480848098</v>
      </c>
      <c r="F2851" s="1">
        <v>0.6841455311404494</v>
      </c>
      <c r="G2851" s="1">
        <v>0.49057531358580381</v>
      </c>
    </row>
    <row r="2852" spans="1:7" x14ac:dyDescent="0.3">
      <c r="A2852" s="3">
        <v>43370</v>
      </c>
      <c r="B2852" s="1">
        <v>0.64284335089509825</v>
      </c>
      <c r="C2852" s="1">
        <v>0.58725399554767077</v>
      </c>
      <c r="D2852" s="1">
        <v>0.78055421682206472</v>
      </c>
      <c r="E2852" s="1">
        <v>0.39395377427327682</v>
      </c>
      <c r="F2852" s="1">
        <v>0.68390410618486774</v>
      </c>
      <c r="G2852" s="1">
        <v>0.4906038849104738</v>
      </c>
    </row>
    <row r="2853" spans="1:7" x14ac:dyDescent="0.3">
      <c r="A2853" s="3">
        <v>43371</v>
      </c>
      <c r="B2853" s="1">
        <v>0.63859154150416286</v>
      </c>
      <c r="C2853" s="1">
        <v>0.58714394221932786</v>
      </c>
      <c r="D2853" s="1">
        <v>0.78016881260137783</v>
      </c>
      <c r="E2853" s="1">
        <v>0.3941190718372779</v>
      </c>
      <c r="F2853" s="1">
        <v>0.68365637741035279</v>
      </c>
      <c r="G2853" s="1">
        <v>0.49063150702830288</v>
      </c>
    </row>
    <row r="2854" spans="1:7" x14ac:dyDescent="0.3">
      <c r="A2854" s="3">
        <v>43381</v>
      </c>
      <c r="B2854" s="1">
        <v>0.66582768635043565</v>
      </c>
      <c r="C2854" s="1">
        <v>0.58707170576157941</v>
      </c>
      <c r="D2854" s="1">
        <v>0.77991037604961555</v>
      </c>
      <c r="E2854" s="1">
        <v>0.39423303547354333</v>
      </c>
      <c r="F2854" s="1">
        <v>0.68349104090559742</v>
      </c>
      <c r="G2854" s="1">
        <v>0.49065237061756128</v>
      </c>
    </row>
    <row r="2855" spans="1:7" x14ac:dyDescent="0.3">
      <c r="A2855" s="3">
        <v>43382</v>
      </c>
      <c r="B2855" s="1">
        <v>0.66569863923000328</v>
      </c>
      <c r="C2855" s="1">
        <v>0.58700233798515833</v>
      </c>
      <c r="D2855" s="1">
        <v>0.7796647221022629</v>
      </c>
      <c r="E2855" s="1">
        <v>0.39433995386805382</v>
      </c>
      <c r="F2855" s="1">
        <v>0.68333353004371056</v>
      </c>
      <c r="G2855" s="1">
        <v>0.49067114592660599</v>
      </c>
    </row>
    <row r="2856" spans="1:7" x14ac:dyDescent="0.3">
      <c r="A2856" s="3">
        <v>43383</v>
      </c>
      <c r="B2856" s="1">
        <v>0.66578161301028871</v>
      </c>
      <c r="C2856" s="1">
        <v>0.58693718726361088</v>
      </c>
      <c r="D2856" s="1">
        <v>0.77943725109812145</v>
      </c>
      <c r="E2856" s="1">
        <v>0.39443712342910031</v>
      </c>
      <c r="F2856" s="1">
        <v>0.68318721918086611</v>
      </c>
      <c r="G2856" s="1">
        <v>0.4906871553463556</v>
      </c>
    </row>
    <row r="2857" spans="1:7" x14ac:dyDescent="0.3">
      <c r="A2857" s="3">
        <v>43384</v>
      </c>
      <c r="B2857" s="1">
        <v>0.70812154387532811</v>
      </c>
      <c r="C2857" s="1">
        <v>0.58691710223265792</v>
      </c>
      <c r="D2857" s="1">
        <v>0.77936125197268247</v>
      </c>
      <c r="E2857" s="1">
        <v>0.39447295249263342</v>
      </c>
      <c r="F2857" s="1">
        <v>0.68313917710267025</v>
      </c>
      <c r="G2857" s="1">
        <v>0.49069502736264559</v>
      </c>
    </row>
    <row r="2858" spans="1:7" x14ac:dyDescent="0.3">
      <c r="A2858" s="3">
        <v>43385</v>
      </c>
      <c r="B2858" s="1">
        <v>0.69989673746197434</v>
      </c>
      <c r="C2858" s="1">
        <v>0.58689102261993231</v>
      </c>
      <c r="D2858" s="1">
        <v>0.7792649474205311</v>
      </c>
      <c r="E2858" s="1">
        <v>0.39451709781933347</v>
      </c>
      <c r="F2858" s="1">
        <v>0.68307798502023176</v>
      </c>
      <c r="G2858" s="1">
        <v>0.49070406021963292</v>
      </c>
    </row>
    <row r="2859" spans="1:7" x14ac:dyDescent="0.3">
      <c r="A2859" s="3">
        <v>43388</v>
      </c>
      <c r="B2859" s="1">
        <v>0.71004266949270711</v>
      </c>
      <c r="C2859" s="1">
        <v>0.58688603303138631</v>
      </c>
      <c r="D2859" s="1">
        <v>0.77924684389249688</v>
      </c>
      <c r="E2859" s="1">
        <v>0.3945252221702758</v>
      </c>
      <c r="F2859" s="1">
        <v>0.68306643846194159</v>
      </c>
      <c r="G2859" s="1">
        <v>0.49070562760083097</v>
      </c>
    </row>
    <row r="2860" spans="1:7" x14ac:dyDescent="0.3">
      <c r="A2860" s="3">
        <v>43389</v>
      </c>
      <c r="B2860" s="1">
        <v>0.71834885476969546</v>
      </c>
      <c r="C2860" s="1">
        <v>0.58689898615251779</v>
      </c>
      <c r="D2860" s="1">
        <v>0.77929303032991437</v>
      </c>
      <c r="E2860" s="1">
        <v>0.3945049419751212</v>
      </c>
      <c r="F2860" s="1">
        <v>0.68309600824121608</v>
      </c>
      <c r="G2860" s="1">
        <v>0.4907019640638195</v>
      </c>
    </row>
    <row r="2861" spans="1:7" x14ac:dyDescent="0.3">
      <c r="A2861" s="3">
        <v>43390</v>
      </c>
      <c r="B2861" s="1">
        <v>0.71262602284469512</v>
      </c>
      <c r="C2861" s="1">
        <v>0.5869110995885608</v>
      </c>
      <c r="D2861" s="1">
        <v>0.77933490550357787</v>
      </c>
      <c r="E2861" s="1">
        <v>0.39448729367354368</v>
      </c>
      <c r="F2861" s="1">
        <v>0.68312300254606928</v>
      </c>
      <c r="G2861" s="1">
        <v>0.49069919663105233</v>
      </c>
    </row>
    <row r="2862" spans="1:7" x14ac:dyDescent="0.3">
      <c r="A2862" s="3">
        <v>43391</v>
      </c>
      <c r="B2862" s="1">
        <v>0.73876309564041909</v>
      </c>
      <c r="C2862" s="1">
        <v>0.5869394670855036</v>
      </c>
      <c r="D2862" s="1">
        <v>0.77944231781037232</v>
      </c>
      <c r="E2862" s="1">
        <v>0.39443661636063487</v>
      </c>
      <c r="F2862" s="1">
        <v>0.68319089244793796</v>
      </c>
      <c r="G2862" s="1">
        <v>0.49068804172306918</v>
      </c>
    </row>
    <row r="2863" spans="1:7" x14ac:dyDescent="0.3">
      <c r="A2863" s="3">
        <v>43392</v>
      </c>
      <c r="B2863" s="1">
        <v>0.71602445454035557</v>
      </c>
      <c r="C2863" s="1">
        <v>0.58694194626545648</v>
      </c>
      <c r="D2863" s="1">
        <v>0.77945137134198306</v>
      </c>
      <c r="E2863" s="1">
        <v>0.39443252118892991</v>
      </c>
      <c r="F2863" s="1">
        <v>0.68319665880371983</v>
      </c>
      <c r="G2863" s="1">
        <v>0.49068723372719308</v>
      </c>
    </row>
    <row r="2864" spans="1:7" x14ac:dyDescent="0.3">
      <c r="A2864" s="3">
        <v>43395</v>
      </c>
      <c r="B2864" s="1">
        <v>0.68189919242550823</v>
      </c>
      <c r="C2864" s="1">
        <v>0.58693363835898704</v>
      </c>
      <c r="D2864" s="1">
        <v>0.77942575285484084</v>
      </c>
      <c r="E2864" s="1">
        <v>0.39444152386313319</v>
      </c>
      <c r="F2864" s="1">
        <v>0.68317969560691394</v>
      </c>
      <c r="G2864" s="1">
        <v>0.49068758111106009</v>
      </c>
    </row>
    <row r="2865" spans="1:7" x14ac:dyDescent="0.3">
      <c r="A2865" s="3">
        <v>43396</v>
      </c>
      <c r="B2865" s="1">
        <v>0.7042482287378532</v>
      </c>
      <c r="C2865" s="1">
        <v>0.58694863294138577</v>
      </c>
      <c r="D2865" s="1">
        <v>0.77947437928700991</v>
      </c>
      <c r="E2865" s="1">
        <v>0.39442288659576158</v>
      </c>
      <c r="F2865" s="1">
        <v>0.6832115061141979</v>
      </c>
      <c r="G2865" s="1">
        <v>0.4906857597685737</v>
      </c>
    </row>
    <row r="2866" spans="1:7" x14ac:dyDescent="0.3">
      <c r="A2866" s="3">
        <v>43397</v>
      </c>
      <c r="B2866" s="1">
        <v>0.7100172272586065</v>
      </c>
      <c r="C2866" s="1">
        <v>0.58696189744928684</v>
      </c>
      <c r="D2866" s="1">
        <v>0.7795192778614648</v>
      </c>
      <c r="E2866" s="1">
        <v>0.39440451703710888</v>
      </c>
      <c r="F2866" s="1">
        <v>0.68324058765537576</v>
      </c>
      <c r="G2866" s="1">
        <v>0.49068320724319792</v>
      </c>
    </row>
    <row r="2867" spans="1:7" x14ac:dyDescent="0.3">
      <c r="A2867" s="3">
        <v>43398</v>
      </c>
      <c r="B2867" s="1">
        <v>0.70981953740574422</v>
      </c>
      <c r="C2867" s="1">
        <v>0.586970190924748</v>
      </c>
      <c r="D2867" s="1">
        <v>0.7795478514920966</v>
      </c>
      <c r="E2867" s="1">
        <v>0.39439253035739941</v>
      </c>
      <c r="F2867" s="1">
        <v>0.6832590212084223</v>
      </c>
      <c r="G2867" s="1">
        <v>0.4906813606410737</v>
      </c>
    </row>
    <row r="2868" spans="1:7" x14ac:dyDescent="0.3">
      <c r="A2868" s="3">
        <v>43399</v>
      </c>
      <c r="B2868" s="1">
        <v>0.71327308669867273</v>
      </c>
      <c r="C2868" s="1">
        <v>0.58697096653226721</v>
      </c>
      <c r="D2868" s="1">
        <v>0.77955065556295289</v>
      </c>
      <c r="E2868" s="1">
        <v>0.39439127750158148</v>
      </c>
      <c r="F2868" s="1">
        <v>0.68326081104761005</v>
      </c>
      <c r="G2868" s="1">
        <v>0.49068112201692438</v>
      </c>
    </row>
    <row r="2869" spans="1:7" x14ac:dyDescent="0.3">
      <c r="A2869" s="3">
        <v>43402</v>
      </c>
      <c r="B2869" s="1">
        <v>0.73783144883369878</v>
      </c>
      <c r="C2869" s="1">
        <v>0.58699670772362866</v>
      </c>
      <c r="D2869" s="1">
        <v>0.77964842216458907</v>
      </c>
      <c r="E2869" s="1">
        <v>0.39434499328266831</v>
      </c>
      <c r="F2869" s="1">
        <v>0.68332256494410881</v>
      </c>
      <c r="G2869" s="1">
        <v>0.49067085050314851</v>
      </c>
    </row>
    <row r="2870" spans="1:7" x14ac:dyDescent="0.3">
      <c r="A2870" s="3">
        <v>43403</v>
      </c>
      <c r="B2870" s="1">
        <v>0.73004180768465066</v>
      </c>
      <c r="C2870" s="1">
        <v>0.58701896528810749</v>
      </c>
      <c r="D2870" s="1">
        <v>0.77973033810772496</v>
      </c>
      <c r="E2870" s="1">
        <v>0.39430759246849012</v>
      </c>
      <c r="F2870" s="1">
        <v>0.68337465169791622</v>
      </c>
      <c r="G2870" s="1">
        <v>0.49066327887829869</v>
      </c>
    </row>
    <row r="2871" spans="1:7" x14ac:dyDescent="0.3">
      <c r="A2871" s="3">
        <v>43404</v>
      </c>
      <c r="B2871" s="1">
        <v>0.72211138345778936</v>
      </c>
      <c r="C2871" s="1">
        <v>0.5870403301272471</v>
      </c>
      <c r="D2871" s="1">
        <v>0.7798056724000102</v>
      </c>
      <c r="E2871" s="1">
        <v>0.39427498785448389</v>
      </c>
      <c r="F2871" s="1">
        <v>0.68342300126362865</v>
      </c>
      <c r="G2871" s="1">
        <v>0.49065765899086561</v>
      </c>
    </row>
    <row r="2872" spans="1:7" x14ac:dyDescent="0.3">
      <c r="A2872" s="3">
        <v>43405</v>
      </c>
      <c r="B2872" s="1">
        <v>0.72295053812686061</v>
      </c>
      <c r="C2872" s="1">
        <v>0.58706157764953049</v>
      </c>
      <c r="D2872" s="1">
        <v>0.77988097141894874</v>
      </c>
      <c r="E2872" s="1">
        <v>0.39424218388011217</v>
      </c>
      <c r="F2872" s="1">
        <v>0.68347127453423961</v>
      </c>
      <c r="G2872" s="1">
        <v>0.49065188076482141</v>
      </c>
    </row>
    <row r="2873" spans="1:7" x14ac:dyDescent="0.3">
      <c r="A2873" s="3">
        <v>43406</v>
      </c>
      <c r="B2873" s="1">
        <v>0.69135106172978766</v>
      </c>
      <c r="C2873" s="1">
        <v>0.58705657786478904</v>
      </c>
      <c r="D2873" s="1">
        <v>0.77986481864116053</v>
      </c>
      <c r="E2873" s="1">
        <v>0.39424833708841761</v>
      </c>
      <c r="F2873" s="1">
        <v>0.68346069825297473</v>
      </c>
      <c r="G2873" s="1">
        <v>0.4906524574766033</v>
      </c>
    </row>
    <row r="2874" spans="1:7" x14ac:dyDescent="0.3">
      <c r="A2874" s="3">
        <v>43409</v>
      </c>
      <c r="B2874" s="1">
        <v>0.69891255097417304</v>
      </c>
      <c r="C2874" s="1">
        <v>0.58705916033530781</v>
      </c>
      <c r="D2874" s="1">
        <v>0.77987331126539217</v>
      </c>
      <c r="E2874" s="1">
        <v>0.39424500940522339</v>
      </c>
      <c r="F2874" s="1">
        <v>0.68346623580034993</v>
      </c>
      <c r="G2874" s="1">
        <v>0.49065208487026563</v>
      </c>
    </row>
    <row r="2875" spans="1:7" x14ac:dyDescent="0.3">
      <c r="A2875" s="3">
        <v>43410</v>
      </c>
      <c r="B2875" s="1">
        <v>0.70555065075613022</v>
      </c>
      <c r="C2875" s="1">
        <v>0.58707477776775485</v>
      </c>
      <c r="D2875" s="1">
        <v>0.7799241531633776</v>
      </c>
      <c r="E2875" s="1">
        <v>0.39422540237213211</v>
      </c>
      <c r="F2875" s="1">
        <v>0.68349946546556628</v>
      </c>
      <c r="G2875" s="1">
        <v>0.49065009006994348</v>
      </c>
    </row>
    <row r="2876" spans="1:7" x14ac:dyDescent="0.3">
      <c r="A2876" s="3">
        <v>43411</v>
      </c>
      <c r="B2876" s="1">
        <v>0.71634159653003182</v>
      </c>
      <c r="C2876" s="1">
        <v>0.58710493163891719</v>
      </c>
      <c r="D2876" s="1">
        <v>0.78002330709567225</v>
      </c>
      <c r="E2876" s="1">
        <v>0.39418655618216208</v>
      </c>
      <c r="F2876" s="1">
        <v>0.68356411936729466</v>
      </c>
      <c r="G2876" s="1">
        <v>0.49064574391053972</v>
      </c>
    </row>
    <row r="2877" spans="1:7" x14ac:dyDescent="0.3">
      <c r="A2877" s="3">
        <v>43412</v>
      </c>
      <c r="B2877" s="1">
        <v>0.71835233964323664</v>
      </c>
      <c r="C2877" s="1">
        <v>0.58713595716829559</v>
      </c>
      <c r="D2877" s="1">
        <v>0.78012622246299879</v>
      </c>
      <c r="E2877" s="1">
        <v>0.39414569187359239</v>
      </c>
      <c r="F2877" s="1">
        <v>0.68363108981564724</v>
      </c>
      <c r="G2877" s="1">
        <v>0.49064082452094399</v>
      </c>
    </row>
    <row r="2878" spans="1:7" x14ac:dyDescent="0.3">
      <c r="A2878" s="3">
        <v>43413</v>
      </c>
      <c r="B2878" s="1">
        <v>0.72913730115352526</v>
      </c>
      <c r="C2878" s="1">
        <v>0.58717747399216547</v>
      </c>
      <c r="D2878" s="1">
        <v>0.78026745959119403</v>
      </c>
      <c r="E2878" s="1">
        <v>0.3940874883931369</v>
      </c>
      <c r="F2878" s="1">
        <v>0.68372246679167969</v>
      </c>
      <c r="G2878" s="1">
        <v>0.49063248119265118</v>
      </c>
    </row>
    <row r="2879" spans="1:7" x14ac:dyDescent="0.3">
      <c r="A2879" s="3">
        <v>43416</v>
      </c>
      <c r="B2879" s="1">
        <v>0.71796931019647214</v>
      </c>
      <c r="C2879" s="1">
        <v>0.58722690650794007</v>
      </c>
      <c r="D2879" s="1">
        <v>0.78041896483880036</v>
      </c>
      <c r="E2879" s="1">
        <v>0.39403484817707979</v>
      </c>
      <c r="F2879" s="1">
        <v>0.68382293567337027</v>
      </c>
      <c r="G2879" s="1">
        <v>0.49063087734250987</v>
      </c>
    </row>
    <row r="2880" spans="1:7" x14ac:dyDescent="0.3">
      <c r="A2880" s="3">
        <v>43417</v>
      </c>
      <c r="B2880" s="1">
        <v>0.71361542890040286</v>
      </c>
      <c r="C2880" s="1">
        <v>0.58727920091401598</v>
      </c>
      <c r="D2880" s="1">
        <v>0.780572459704723</v>
      </c>
      <c r="E2880" s="1">
        <v>0.39398594212330901</v>
      </c>
      <c r="F2880" s="1">
        <v>0.68392583030936949</v>
      </c>
      <c r="G2880" s="1">
        <v>0.49063257151866252</v>
      </c>
    </row>
    <row r="2881" spans="1:7" x14ac:dyDescent="0.3">
      <c r="A2881" s="3">
        <v>43418</v>
      </c>
      <c r="B2881" s="1">
        <v>0.73160324975159274</v>
      </c>
      <c r="C2881" s="1">
        <v>0.58735104261826176</v>
      </c>
      <c r="D2881" s="1">
        <v>0.7807915857800537</v>
      </c>
      <c r="E2881" s="1">
        <v>0.39391049945646978</v>
      </c>
      <c r="F2881" s="1">
        <v>0.68407131419915768</v>
      </c>
      <c r="G2881" s="1">
        <v>0.4906307710373658</v>
      </c>
    </row>
    <row r="2882" spans="1:7" x14ac:dyDescent="0.3">
      <c r="A2882" s="3">
        <v>43419</v>
      </c>
      <c r="B2882" s="1">
        <v>0.7299425033171163</v>
      </c>
      <c r="C2882" s="1">
        <v>0.58742404472726639</v>
      </c>
      <c r="D2882" s="1">
        <v>0.78101041646288583</v>
      </c>
      <c r="E2882" s="1">
        <v>0.39383767299164701</v>
      </c>
      <c r="F2882" s="1">
        <v>0.68421723059507611</v>
      </c>
      <c r="G2882" s="1">
        <v>0.49063085885945668</v>
      </c>
    </row>
    <row r="2883" spans="1:7" x14ac:dyDescent="0.3">
      <c r="A2883" s="3">
        <v>43420</v>
      </c>
      <c r="B2883" s="1">
        <v>0.73716246456810386</v>
      </c>
      <c r="C2883" s="1">
        <v>0.58746502393141342</v>
      </c>
      <c r="D2883" s="1">
        <v>0.7811563621733737</v>
      </c>
      <c r="E2883" s="1">
        <v>0.3937736856894532</v>
      </c>
      <c r="F2883" s="1">
        <v>0.68431069305239356</v>
      </c>
      <c r="G2883" s="1">
        <v>0.49061935481043328</v>
      </c>
    </row>
    <row r="2884" spans="1:7" x14ac:dyDescent="0.3">
      <c r="A2884" s="3">
        <v>43423</v>
      </c>
      <c r="B2884" s="1">
        <v>0.72489044178609496</v>
      </c>
      <c r="C2884" s="1">
        <v>0.58749234279160489</v>
      </c>
      <c r="D2884" s="1">
        <v>0.78125153711088058</v>
      </c>
      <c r="E2884" s="1">
        <v>0.39373314847232921</v>
      </c>
      <c r="F2884" s="1">
        <v>0.68437193995124268</v>
      </c>
      <c r="G2884" s="1">
        <v>0.49061274563196711</v>
      </c>
    </row>
    <row r="2885" spans="1:7" x14ac:dyDescent="0.3">
      <c r="A2885" s="3">
        <v>43424</v>
      </c>
      <c r="B2885" s="1">
        <v>0.74161262621776081</v>
      </c>
      <c r="C2885" s="1">
        <v>0.58751567632670243</v>
      </c>
      <c r="D2885" s="1">
        <v>0.78134206564461106</v>
      </c>
      <c r="E2885" s="1">
        <v>0.3936892870087938</v>
      </c>
      <c r="F2885" s="1">
        <v>0.68442887098565675</v>
      </c>
      <c r="G2885" s="1">
        <v>0.49060248166774811</v>
      </c>
    </row>
    <row r="2886" spans="1:7" x14ac:dyDescent="0.3">
      <c r="A2886" s="3">
        <v>43425</v>
      </c>
      <c r="B2886" s="1">
        <v>0.74139874243682524</v>
      </c>
      <c r="C2886" s="1">
        <v>0.58754754094687356</v>
      </c>
      <c r="D2886" s="1">
        <v>0.7814619608430915</v>
      </c>
      <c r="E2886" s="1">
        <v>0.39363312105065562</v>
      </c>
      <c r="F2886" s="1">
        <v>0.68450475089498253</v>
      </c>
      <c r="G2886" s="1">
        <v>0.49059033099876459</v>
      </c>
    </row>
    <row r="2887" spans="1:7" x14ac:dyDescent="0.3">
      <c r="A2887" s="3">
        <v>43426</v>
      </c>
      <c r="B2887" s="1">
        <v>0.73883303358197949</v>
      </c>
      <c r="C2887" s="1">
        <v>0.58760770580298849</v>
      </c>
      <c r="D2887" s="1">
        <v>0.78166286243699479</v>
      </c>
      <c r="E2887" s="1">
        <v>0.39355254916898208</v>
      </c>
      <c r="F2887" s="1">
        <v>0.68463528411999164</v>
      </c>
      <c r="G2887" s="1">
        <v>0.49058012748598528</v>
      </c>
    </row>
    <row r="2888" spans="1:7" x14ac:dyDescent="0.3">
      <c r="A2888" s="3">
        <v>43427</v>
      </c>
      <c r="B2888" s="1">
        <v>0.75684759854939998</v>
      </c>
      <c r="C2888" s="1">
        <v>0.58767986365243952</v>
      </c>
      <c r="D2888" s="1">
        <v>0.78191913253067069</v>
      </c>
      <c r="E2888" s="1">
        <v>0.39344059477420829</v>
      </c>
      <c r="F2888" s="1">
        <v>0.68479949809155516</v>
      </c>
      <c r="G2888" s="1">
        <v>0.49056022921332387</v>
      </c>
    </row>
    <row r="2889" spans="1:7" x14ac:dyDescent="0.3">
      <c r="A2889" s="3">
        <v>43430</v>
      </c>
      <c r="B2889" s="1">
        <v>0.75271587947644292</v>
      </c>
      <c r="C2889" s="1">
        <v>0.58774632729253951</v>
      </c>
      <c r="D2889" s="1">
        <v>0.78215418538224313</v>
      </c>
      <c r="E2889" s="1">
        <v>0.39333846920283583</v>
      </c>
      <c r="F2889" s="1">
        <v>0.68495025633739137</v>
      </c>
      <c r="G2889" s="1">
        <v>0.49054239824768758</v>
      </c>
    </row>
    <row r="2890" spans="1:7" x14ac:dyDescent="0.3">
      <c r="A2890" s="3">
        <v>43431</v>
      </c>
      <c r="B2890" s="1">
        <v>0.75667647058823539</v>
      </c>
      <c r="C2890" s="1">
        <v>0.58780269990708067</v>
      </c>
      <c r="D2890" s="1">
        <v>0.78236533288986476</v>
      </c>
      <c r="E2890" s="1">
        <v>0.39324006692429658</v>
      </c>
      <c r="F2890" s="1">
        <v>0.68508401639847272</v>
      </c>
      <c r="G2890" s="1">
        <v>0.49052138341568863</v>
      </c>
    </row>
    <row r="2891" spans="1:7" x14ac:dyDescent="0.3">
      <c r="A2891" s="3">
        <v>43432</v>
      </c>
      <c r="B2891" s="1">
        <v>0.75456973293768537</v>
      </c>
      <c r="C2891" s="1">
        <v>0.58786125448841853</v>
      </c>
      <c r="D2891" s="1">
        <v>0.78258026280870696</v>
      </c>
      <c r="E2891" s="1">
        <v>0.39314224616813009</v>
      </c>
      <c r="F2891" s="1">
        <v>0.68522075864856269</v>
      </c>
      <c r="G2891" s="1">
        <v>0.49050175032827431</v>
      </c>
    </row>
    <row r="2892" spans="1:7" x14ac:dyDescent="0.3">
      <c r="A2892" s="3">
        <v>43433</v>
      </c>
      <c r="B2892" s="1">
        <v>0.76702380952380955</v>
      </c>
      <c r="C2892" s="1">
        <v>0.58793269913559054</v>
      </c>
      <c r="D2892" s="1">
        <v>0.78284860010956236</v>
      </c>
      <c r="E2892" s="1">
        <v>0.39301679816161872</v>
      </c>
      <c r="F2892" s="1">
        <v>0.68539064962257645</v>
      </c>
      <c r="G2892" s="1">
        <v>0.49047474864860457</v>
      </c>
    </row>
    <row r="2893" spans="1:7" x14ac:dyDescent="0.3">
      <c r="A2893" s="3">
        <v>43434</v>
      </c>
      <c r="B2893" s="1">
        <v>0.76095380029806259</v>
      </c>
      <c r="C2893" s="1">
        <v>0.58800502411679079</v>
      </c>
      <c r="D2893" s="1">
        <v>0.78311010431711481</v>
      </c>
      <c r="E2893" s="1">
        <v>0.39289994391646682</v>
      </c>
      <c r="F2893" s="1">
        <v>0.6855575642169528</v>
      </c>
      <c r="G2893" s="1">
        <v>0.49045248401662878</v>
      </c>
    </row>
    <row r="2894" spans="1:7" x14ac:dyDescent="0.3">
      <c r="A2894" s="3">
        <v>43437</v>
      </c>
      <c r="B2894" s="1">
        <v>0.74214925373134333</v>
      </c>
      <c r="C2894" s="1">
        <v>0.58807021327548148</v>
      </c>
      <c r="D2894" s="1">
        <v>0.78332643543215774</v>
      </c>
      <c r="E2894" s="1">
        <v>0.39281399111880522</v>
      </c>
      <c r="F2894" s="1">
        <v>0.68569832435381961</v>
      </c>
      <c r="G2894" s="1">
        <v>0.49044210219714329</v>
      </c>
    </row>
    <row r="2895" spans="1:7" x14ac:dyDescent="0.3">
      <c r="A2895" s="3">
        <v>43438</v>
      </c>
      <c r="B2895" s="1">
        <v>0.75049924357034792</v>
      </c>
      <c r="C2895" s="1">
        <v>0.58813564713404087</v>
      </c>
      <c r="D2895" s="1">
        <v>0.78355435964372167</v>
      </c>
      <c r="E2895" s="1">
        <v>0.39271693462436008</v>
      </c>
      <c r="F2895" s="1">
        <v>0.68584500338888121</v>
      </c>
      <c r="G2895" s="1">
        <v>0.49042629087920048</v>
      </c>
    </row>
    <row r="2896" spans="1:7" x14ac:dyDescent="0.3">
      <c r="A2896" s="3">
        <v>43439</v>
      </c>
      <c r="B2896" s="1">
        <v>0.76128244274809154</v>
      </c>
      <c r="C2896" s="1">
        <v>0.5882181765188752</v>
      </c>
      <c r="D2896" s="1">
        <v>0.78384153686885938</v>
      </c>
      <c r="E2896" s="1">
        <v>0.39259481616889103</v>
      </c>
      <c r="F2896" s="1">
        <v>0.68602985669386729</v>
      </c>
      <c r="G2896" s="1">
        <v>0.49040649634388311</v>
      </c>
    </row>
    <row r="2897" spans="1:7" x14ac:dyDescent="0.3">
      <c r="A2897" s="3">
        <v>43440</v>
      </c>
      <c r="B2897" s="1">
        <v>0.77579310555402881</v>
      </c>
      <c r="C2897" s="1">
        <v>0.58831996311733792</v>
      </c>
      <c r="D2897" s="1">
        <v>0.78420018523583912</v>
      </c>
      <c r="E2897" s="1">
        <v>0.39243974099883672</v>
      </c>
      <c r="F2897" s="1">
        <v>0.68626007417658852</v>
      </c>
      <c r="G2897" s="1">
        <v>0.49037985205808732</v>
      </c>
    </row>
    <row r="2898" spans="1:7" x14ac:dyDescent="0.3">
      <c r="A2898" s="3">
        <v>43441</v>
      </c>
      <c r="B2898" s="1">
        <v>0.77295832952850585</v>
      </c>
      <c r="C2898" s="1">
        <v>0.58841986733718021</v>
      </c>
      <c r="D2898" s="1">
        <v>0.78454830595370106</v>
      </c>
      <c r="E2898" s="1">
        <v>0.39229142872065942</v>
      </c>
      <c r="F2898" s="1">
        <v>0.68648408664544058</v>
      </c>
      <c r="G2898" s="1">
        <v>0.49035564802891979</v>
      </c>
    </row>
    <row r="2899" spans="1:7" x14ac:dyDescent="0.3">
      <c r="A2899" s="3">
        <v>43444</v>
      </c>
      <c r="B2899" s="1">
        <v>0.78673725442193532</v>
      </c>
      <c r="C2899" s="1">
        <v>0.58852379553401724</v>
      </c>
      <c r="D2899" s="1">
        <v>0.78493371808672407</v>
      </c>
      <c r="E2899" s="1">
        <v>0.3921138729813104</v>
      </c>
      <c r="F2899" s="1">
        <v>0.6867287568103706</v>
      </c>
      <c r="G2899" s="1">
        <v>0.49031883425766382</v>
      </c>
    </row>
    <row r="2900" spans="1:7" x14ac:dyDescent="0.3">
      <c r="A2900" s="3">
        <v>43445</v>
      </c>
      <c r="B2900" s="1">
        <v>0.78390297684674748</v>
      </c>
      <c r="C2900" s="1">
        <v>0.58862460250110926</v>
      </c>
      <c r="D2900" s="1">
        <v>0.78530517963985036</v>
      </c>
      <c r="E2900" s="1">
        <v>0.39194402536236822</v>
      </c>
      <c r="F2900" s="1">
        <v>0.68696489107047976</v>
      </c>
      <c r="G2900" s="1">
        <v>0.49028431393173871</v>
      </c>
    </row>
    <row r="2901" spans="1:7" x14ac:dyDescent="0.3">
      <c r="A2901" s="3">
        <v>43446</v>
      </c>
      <c r="B2901" s="1">
        <v>0.78029538574442714</v>
      </c>
      <c r="C2901" s="1">
        <v>0.58872522298237884</v>
      </c>
      <c r="D2901" s="1">
        <v>0.78566823904965977</v>
      </c>
      <c r="E2901" s="1">
        <v>0.39178220691509791</v>
      </c>
      <c r="F2901" s="1">
        <v>0.6871967310160193</v>
      </c>
      <c r="G2901" s="1">
        <v>0.49025371494873837</v>
      </c>
    </row>
    <row r="2902" spans="1:7" x14ac:dyDescent="0.3">
      <c r="A2902" s="3">
        <v>43447</v>
      </c>
      <c r="B2902" s="1">
        <v>0.75611659812074083</v>
      </c>
      <c r="C2902" s="1">
        <v>0.5888168615611975</v>
      </c>
      <c r="D2902" s="1">
        <v>0.78596394833990257</v>
      </c>
      <c r="E2902" s="1">
        <v>0.39166977478249237</v>
      </c>
      <c r="F2902" s="1">
        <v>0.68739040495055004</v>
      </c>
      <c r="G2902" s="1">
        <v>0.49024331817184502</v>
      </c>
    </row>
    <row r="2903" spans="1:7" x14ac:dyDescent="0.3">
      <c r="A2903" s="3">
        <v>43448</v>
      </c>
      <c r="B2903" s="1">
        <v>0.76479024740050205</v>
      </c>
      <c r="C2903" s="1">
        <v>0.58891327291016127</v>
      </c>
      <c r="D2903" s="1">
        <v>0.78628572872737046</v>
      </c>
      <c r="E2903" s="1">
        <v>0.39154081709295208</v>
      </c>
      <c r="F2903" s="1">
        <v>0.68759950081876586</v>
      </c>
      <c r="G2903" s="1">
        <v>0.49022704500155673</v>
      </c>
    </row>
    <row r="2904" spans="1:7" x14ac:dyDescent="0.3">
      <c r="A2904" s="3">
        <v>43451</v>
      </c>
      <c r="B2904" s="1">
        <v>0.74689288998309245</v>
      </c>
      <c r="C2904" s="1">
        <v>0.58899136085079118</v>
      </c>
      <c r="D2904" s="1">
        <v>0.78653597293868249</v>
      </c>
      <c r="E2904" s="1">
        <v>0.39144674876289981</v>
      </c>
      <c r="F2904" s="1">
        <v>0.68776366689473689</v>
      </c>
      <c r="G2904" s="1">
        <v>0.49021905480684552</v>
      </c>
    </row>
    <row r="2905" spans="1:7" x14ac:dyDescent="0.3">
      <c r="A2905" s="3">
        <v>43452</v>
      </c>
      <c r="B2905" s="1">
        <v>0.75375215044195287</v>
      </c>
      <c r="C2905" s="1">
        <v>0.58907625849726908</v>
      </c>
      <c r="D2905" s="1">
        <v>0.78681214550341316</v>
      </c>
      <c r="E2905" s="1">
        <v>0.39134037149112499</v>
      </c>
      <c r="F2905" s="1">
        <v>0.68794420200034112</v>
      </c>
      <c r="G2905" s="1">
        <v>0.49020831499419698</v>
      </c>
    </row>
    <row r="2906" spans="1:7" x14ac:dyDescent="0.3">
      <c r="A2906" s="3">
        <v>43453</v>
      </c>
      <c r="B2906" s="1">
        <v>0.7692146534179336</v>
      </c>
      <c r="C2906" s="1">
        <v>0.58916825542163753</v>
      </c>
      <c r="D2906" s="1">
        <v>0.78713148501523156</v>
      </c>
      <c r="E2906" s="1">
        <v>0.39120502582804351</v>
      </c>
      <c r="F2906" s="1">
        <v>0.68814987021843455</v>
      </c>
      <c r="G2906" s="1">
        <v>0.49018664062484052</v>
      </c>
    </row>
    <row r="2907" spans="1:7" x14ac:dyDescent="0.3">
      <c r="A2907" s="3">
        <v>43454</v>
      </c>
      <c r="B2907" s="1">
        <v>0.78295912492803688</v>
      </c>
      <c r="C2907" s="1">
        <v>0.58926968190910922</v>
      </c>
      <c r="D2907" s="1">
        <v>0.78749904115164726</v>
      </c>
      <c r="E2907" s="1">
        <v>0.39104032266657118</v>
      </c>
      <c r="F2907" s="1">
        <v>0.68838436153037819</v>
      </c>
      <c r="G2907" s="1">
        <v>0.4901550022878402</v>
      </c>
    </row>
    <row r="2908" spans="1:7" x14ac:dyDescent="0.3">
      <c r="A2908" s="3">
        <v>43455</v>
      </c>
      <c r="B2908" s="1">
        <v>0.78639049686444762</v>
      </c>
      <c r="C2908" s="1">
        <v>0.58937394719025593</v>
      </c>
      <c r="D2908" s="1">
        <v>0.78787975110523134</v>
      </c>
      <c r="E2908" s="1">
        <v>0.39086814327528052</v>
      </c>
      <c r="F2908" s="1">
        <v>0.68862684914774364</v>
      </c>
      <c r="G2908" s="1">
        <v>0.49012104523276823</v>
      </c>
    </row>
    <row r="2909" spans="1:7" x14ac:dyDescent="0.3">
      <c r="A2909" s="3">
        <v>43458</v>
      </c>
      <c r="B2909" s="1">
        <v>0.77573694113430691</v>
      </c>
      <c r="C2909" s="1">
        <v>0.58947756712497035</v>
      </c>
      <c r="D2909" s="1">
        <v>0.78823612256731335</v>
      </c>
      <c r="E2909" s="1">
        <v>0.3907190116826274</v>
      </c>
      <c r="F2909" s="1">
        <v>0.68885684484614185</v>
      </c>
      <c r="G2909" s="1">
        <v>0.49009828940379879</v>
      </c>
    </row>
    <row r="2910" spans="1:7" x14ac:dyDescent="0.3">
      <c r="A2910" s="3">
        <v>43459</v>
      </c>
      <c r="B2910" s="1">
        <v>0.79074683658985889</v>
      </c>
      <c r="C2910" s="1">
        <v>0.5895836307766994</v>
      </c>
      <c r="D2910" s="1">
        <v>0.7886290785996819</v>
      </c>
      <c r="E2910" s="1">
        <v>0.39053818295371689</v>
      </c>
      <c r="F2910" s="1">
        <v>0.68910635468819059</v>
      </c>
      <c r="G2910" s="1">
        <v>0.49006090686520809</v>
      </c>
    </row>
    <row r="2911" spans="1:7" x14ac:dyDescent="0.3">
      <c r="A2911" s="3">
        <v>43460</v>
      </c>
      <c r="B2911" s="1">
        <v>0.79594680561025111</v>
      </c>
      <c r="C2911" s="1">
        <v>0.58969236463007946</v>
      </c>
      <c r="D2911" s="1">
        <v>0.78903894561293519</v>
      </c>
      <c r="E2911" s="1">
        <v>0.39034578364722372</v>
      </c>
      <c r="F2911" s="1">
        <v>0.68936565512150738</v>
      </c>
      <c r="G2911" s="1">
        <v>0.49001907413865148</v>
      </c>
    </row>
    <row r="2912" spans="1:7" x14ac:dyDescent="0.3">
      <c r="A2912" s="3">
        <v>43461</v>
      </c>
      <c r="B2912" s="1">
        <v>0.80754532391696465</v>
      </c>
      <c r="C2912" s="1">
        <v>0.58981295318254268</v>
      </c>
      <c r="D2912" s="1">
        <v>0.7895026744486382</v>
      </c>
      <c r="E2912" s="1">
        <v>0.39012323191644721</v>
      </c>
      <c r="F2912" s="1">
        <v>0.68965781381559044</v>
      </c>
      <c r="G2912" s="1">
        <v>0.48996809254949492</v>
      </c>
    </row>
    <row r="2913" spans="1:7" x14ac:dyDescent="0.3">
      <c r="A2913" s="3">
        <v>43462</v>
      </c>
      <c r="B2913" s="1">
        <v>0.81330651400278509</v>
      </c>
      <c r="C2913" s="1">
        <v>0.58994474611177483</v>
      </c>
      <c r="D2913" s="1">
        <v>0.79000506249131885</v>
      </c>
      <c r="E2913" s="1">
        <v>0.38988442973223081</v>
      </c>
      <c r="F2913" s="1">
        <v>0.68997490430154684</v>
      </c>
      <c r="G2913" s="1">
        <v>0.48991458792200282</v>
      </c>
    </row>
    <row r="2914" spans="1:7" x14ac:dyDescent="0.3">
      <c r="A2914" s="3">
        <v>43467</v>
      </c>
      <c r="B2914" s="1">
        <v>0.83979328165374678</v>
      </c>
      <c r="C2914" s="1">
        <v>0.5900942267627145</v>
      </c>
      <c r="D2914" s="1">
        <v>0.79061941889042375</v>
      </c>
      <c r="E2914" s="1">
        <v>0.38956903463500531</v>
      </c>
      <c r="F2914" s="1">
        <v>0.69035682282656907</v>
      </c>
      <c r="G2914" s="1">
        <v>0.48983163069885988</v>
      </c>
    </row>
    <row r="2915" spans="1:7" x14ac:dyDescent="0.3">
      <c r="A2915" s="3">
        <v>43468</v>
      </c>
      <c r="B2915" s="1">
        <v>0.84976122254059205</v>
      </c>
      <c r="C2915" s="1">
        <v>0.59025785420981836</v>
      </c>
      <c r="D2915" s="1">
        <v>0.79129361425191214</v>
      </c>
      <c r="E2915" s="1">
        <v>0.38922209416772457</v>
      </c>
      <c r="F2915" s="1">
        <v>0.69077573423086525</v>
      </c>
      <c r="G2915" s="1">
        <v>0.48973997418877152</v>
      </c>
    </row>
    <row r="2916" spans="1:7" x14ac:dyDescent="0.3">
      <c r="A2916" s="3">
        <v>43469</v>
      </c>
      <c r="B2916" s="1">
        <v>0.82902294291244882</v>
      </c>
      <c r="C2916" s="1">
        <v>0.59040201073049825</v>
      </c>
      <c r="D2916" s="1">
        <v>0.79186180509257653</v>
      </c>
      <c r="E2916" s="1">
        <v>0.38894221636842002</v>
      </c>
      <c r="F2916" s="1">
        <v>0.69113190791153734</v>
      </c>
      <c r="G2916" s="1">
        <v>0.48967211354945922</v>
      </c>
    </row>
    <row r="2917" spans="1:7" x14ac:dyDescent="0.3">
      <c r="A2917" s="3">
        <v>43472</v>
      </c>
      <c r="B2917" s="1">
        <v>0.82353127876344934</v>
      </c>
      <c r="C2917" s="1">
        <v>0.59055339765173487</v>
      </c>
      <c r="D2917" s="1">
        <v>0.79242693373569095</v>
      </c>
      <c r="E2917" s="1">
        <v>0.38867986156777878</v>
      </c>
      <c r="F2917" s="1">
        <v>0.69149016569371291</v>
      </c>
      <c r="G2917" s="1">
        <v>0.48961662960975683</v>
      </c>
    </row>
    <row r="2918" spans="1:7" x14ac:dyDescent="0.3">
      <c r="A2918" s="3">
        <v>43473</v>
      </c>
      <c r="B2918" s="1">
        <v>0.83364839319470696</v>
      </c>
      <c r="C2918" s="1">
        <v>0.59071820508302841</v>
      </c>
      <c r="D2918" s="1">
        <v>0.79304610397461905</v>
      </c>
      <c r="E2918" s="1">
        <v>0.38839030619143777</v>
      </c>
      <c r="F2918" s="1">
        <v>0.69188215452882373</v>
      </c>
      <c r="G2918" s="1">
        <v>0.48955425563723309</v>
      </c>
    </row>
    <row r="2919" spans="1:7" x14ac:dyDescent="0.3">
      <c r="A2919" s="3">
        <v>43474</v>
      </c>
      <c r="B2919" s="1">
        <v>0.82990419854690423</v>
      </c>
      <c r="C2919" s="1">
        <v>0.59087612367518472</v>
      </c>
      <c r="D2919" s="1">
        <v>0.79363979251192629</v>
      </c>
      <c r="E2919" s="1">
        <v>0.38811245483844309</v>
      </c>
      <c r="F2919" s="1">
        <v>0.6922579580935555</v>
      </c>
      <c r="G2919" s="1">
        <v>0.48949428925681387</v>
      </c>
    </row>
    <row r="2920" spans="1:7" x14ac:dyDescent="0.3">
      <c r="A2920" s="3">
        <v>43475</v>
      </c>
      <c r="B2920" s="1">
        <v>0.8350641811262336</v>
      </c>
      <c r="C2920" s="1">
        <v>0.59104565836395939</v>
      </c>
      <c r="D2920" s="1">
        <v>0.79426835732619605</v>
      </c>
      <c r="E2920" s="1">
        <v>0.38782295940172268</v>
      </c>
      <c r="F2920" s="1">
        <v>0.69265700784507778</v>
      </c>
      <c r="G2920" s="1">
        <v>0.48943430888284112</v>
      </c>
    </row>
    <row r="2921" spans="1:7" x14ac:dyDescent="0.3">
      <c r="A2921" s="3">
        <v>43476</v>
      </c>
      <c r="B2921" s="1">
        <v>0.8279348316053835</v>
      </c>
      <c r="C2921" s="1">
        <v>0.59122825997532336</v>
      </c>
      <c r="D2921" s="1">
        <v>0.79488845136805719</v>
      </c>
      <c r="E2921" s="1">
        <v>0.38756806858258952</v>
      </c>
      <c r="F2921" s="1">
        <v>0.69305835567169027</v>
      </c>
      <c r="G2921" s="1">
        <v>0.48939816427895638</v>
      </c>
    </row>
    <row r="2922" spans="1:7" x14ac:dyDescent="0.3">
      <c r="A2922" s="3">
        <v>43479</v>
      </c>
      <c r="B2922" s="1">
        <v>0.82784292424194006</v>
      </c>
      <c r="C2922" s="1">
        <v>0.59142988104073868</v>
      </c>
      <c r="D2922" s="1">
        <v>0.79552354072606879</v>
      </c>
      <c r="E2922" s="1">
        <v>0.38733622135540863</v>
      </c>
      <c r="F2922" s="1">
        <v>0.69347671088340368</v>
      </c>
      <c r="G2922" s="1">
        <v>0.48938305119807363</v>
      </c>
    </row>
    <row r="2923" spans="1:7" x14ac:dyDescent="0.3">
      <c r="A2923" s="3">
        <v>43480</v>
      </c>
      <c r="B2923" s="1">
        <v>0.81270114393142778</v>
      </c>
      <c r="C2923" s="1">
        <v>0.59161936763667911</v>
      </c>
      <c r="D2923" s="1">
        <v>0.79609103394985758</v>
      </c>
      <c r="E2923" s="1">
        <v>0.38714770132350063</v>
      </c>
      <c r="F2923" s="1">
        <v>0.69385520079326835</v>
      </c>
      <c r="G2923" s="1">
        <v>0.48938353448008992</v>
      </c>
    </row>
    <row r="2924" spans="1:7" x14ac:dyDescent="0.3">
      <c r="A2924" s="3">
        <v>43481</v>
      </c>
      <c r="B2924" s="1">
        <v>0.82963083428199702</v>
      </c>
      <c r="C2924" s="1">
        <v>0.59182973547129181</v>
      </c>
      <c r="D2924" s="1">
        <v>0.79673493917350924</v>
      </c>
      <c r="E2924" s="1">
        <v>0.38692453176907438</v>
      </c>
      <c r="F2924" s="1">
        <v>0.69428233732240052</v>
      </c>
      <c r="G2924" s="1">
        <v>0.48937713362018309</v>
      </c>
    </row>
    <row r="2925" spans="1:7" x14ac:dyDescent="0.3">
      <c r="A2925" s="3">
        <v>43482</v>
      </c>
      <c r="B2925" s="1">
        <v>0.8333550065019506</v>
      </c>
      <c r="C2925" s="1">
        <v>0.59204021839301291</v>
      </c>
      <c r="D2925" s="1">
        <v>0.7973924011486655</v>
      </c>
      <c r="E2925" s="1">
        <v>0.38668803563736032</v>
      </c>
      <c r="F2925" s="1">
        <v>0.6947163097708392</v>
      </c>
      <c r="G2925" s="1">
        <v>0.48936412701518661</v>
      </c>
    </row>
    <row r="2926" spans="1:7" x14ac:dyDescent="0.3">
      <c r="A2926" s="3">
        <v>43483</v>
      </c>
      <c r="B2926" s="1">
        <v>0.81517308314461334</v>
      </c>
      <c r="C2926" s="1">
        <v>0.59222963189318145</v>
      </c>
      <c r="D2926" s="1">
        <v>0.79796439516683315</v>
      </c>
      <c r="E2926" s="1">
        <v>0.38649486861952981</v>
      </c>
      <c r="F2926" s="1">
        <v>0.6950970135300073</v>
      </c>
      <c r="G2926" s="1">
        <v>0.4893622502563556</v>
      </c>
    </row>
    <row r="2927" spans="1:7" x14ac:dyDescent="0.3">
      <c r="A2927" s="3">
        <v>43486</v>
      </c>
      <c r="B2927" s="1">
        <v>0.80694010374714054</v>
      </c>
      <c r="C2927" s="1">
        <v>0.59240677233370964</v>
      </c>
      <c r="D2927" s="1">
        <v>0.79849632980741747</v>
      </c>
      <c r="E2927" s="1">
        <v>0.38631721486000181</v>
      </c>
      <c r="F2927" s="1">
        <v>0.69545155107056356</v>
      </c>
      <c r="G2927" s="1">
        <v>0.48936199359685573</v>
      </c>
    </row>
    <row r="2928" spans="1:7" x14ac:dyDescent="0.3">
      <c r="A2928" s="3">
        <v>43487</v>
      </c>
      <c r="B2928" s="1">
        <v>0.81674229989379166</v>
      </c>
      <c r="C2928" s="1">
        <v>0.59259004888326305</v>
      </c>
      <c r="D2928" s="1">
        <v>0.79906650389285949</v>
      </c>
      <c r="E2928" s="1">
        <v>0.38611359387366662</v>
      </c>
      <c r="F2928" s="1">
        <v>0.69582827638806133</v>
      </c>
      <c r="G2928" s="1">
        <v>0.48935182137846478</v>
      </c>
    </row>
    <row r="2929" spans="1:7" x14ac:dyDescent="0.3">
      <c r="A2929" s="3">
        <v>43488</v>
      </c>
      <c r="B2929" s="1">
        <v>0.81346585444052577</v>
      </c>
      <c r="C2929" s="1">
        <v>0.59276941672668071</v>
      </c>
      <c r="D2929" s="1">
        <v>0.79962036242218881</v>
      </c>
      <c r="E2929" s="1">
        <v>0.38591847103117261</v>
      </c>
      <c r="F2929" s="1">
        <v>0.69619488957443476</v>
      </c>
      <c r="G2929" s="1">
        <v>0.48934394387892671</v>
      </c>
    </row>
    <row r="2930" spans="1:7" x14ac:dyDescent="0.3">
      <c r="A2930" s="3">
        <v>43489</v>
      </c>
      <c r="B2930" s="1">
        <v>0.80582679175441962</v>
      </c>
      <c r="C2930" s="1">
        <v>0.59293450502215395</v>
      </c>
      <c r="D2930" s="1">
        <v>0.80013330899384116</v>
      </c>
      <c r="E2930" s="1">
        <v>0.38573570105046667</v>
      </c>
      <c r="F2930" s="1">
        <v>0.69653390700799755</v>
      </c>
      <c r="G2930" s="1">
        <v>0.48933510303631028</v>
      </c>
    </row>
    <row r="2931" spans="1:7" x14ac:dyDescent="0.3">
      <c r="A2931" s="3">
        <v>43490</v>
      </c>
      <c r="B2931" s="1">
        <v>0.79998726033505319</v>
      </c>
      <c r="C2931" s="1">
        <v>0.59308758733235489</v>
      </c>
      <c r="D2931" s="1">
        <v>0.80061305258074222</v>
      </c>
      <c r="E2931" s="1">
        <v>0.38556212208396762</v>
      </c>
      <c r="F2931" s="1">
        <v>0.69685031995654856</v>
      </c>
      <c r="G2931" s="1">
        <v>0.48932485470816123</v>
      </c>
    </row>
    <row r="2932" spans="1:7" x14ac:dyDescent="0.3">
      <c r="A2932" s="3">
        <v>43493</v>
      </c>
      <c r="B2932" s="1">
        <v>0.79603146797464719</v>
      </c>
      <c r="C2932" s="1">
        <v>0.59324627077285341</v>
      </c>
      <c r="D2932" s="1">
        <v>0.80108645704856929</v>
      </c>
      <c r="E2932" s="1">
        <v>0.38540608449713748</v>
      </c>
      <c r="F2932" s="1">
        <v>0.69716636391071141</v>
      </c>
      <c r="G2932" s="1">
        <v>0.48932617763499547</v>
      </c>
    </row>
    <row r="2933" spans="1:7" x14ac:dyDescent="0.3">
      <c r="A2933" s="3">
        <v>43494</v>
      </c>
      <c r="B2933" s="1">
        <v>0.79984638033668309</v>
      </c>
      <c r="C2933" s="1">
        <v>0.59340777755572471</v>
      </c>
      <c r="D2933" s="1">
        <v>0.80157362293917234</v>
      </c>
      <c r="E2933" s="1">
        <v>0.38524193217227709</v>
      </c>
      <c r="F2933" s="1">
        <v>0.69749070024744853</v>
      </c>
      <c r="G2933" s="1">
        <v>0.4893248548640009</v>
      </c>
    </row>
    <row r="2934" spans="1:7" x14ac:dyDescent="0.3">
      <c r="A2934" s="3">
        <v>43495</v>
      </c>
      <c r="B2934" s="1">
        <v>0.80828865847003306</v>
      </c>
      <c r="C2934" s="1">
        <v>0.59358022603891247</v>
      </c>
      <c r="D2934" s="1">
        <v>0.80209780723919333</v>
      </c>
      <c r="E2934" s="1">
        <v>0.38506264483863162</v>
      </c>
      <c r="F2934" s="1">
        <v>0.6978390166390529</v>
      </c>
      <c r="G2934" s="1">
        <v>0.48932143543877199</v>
      </c>
    </row>
    <row r="2935" spans="1:7" x14ac:dyDescent="0.3">
      <c r="A2935" s="3">
        <v>43496</v>
      </c>
      <c r="B2935" s="1">
        <v>0.80607017430808381</v>
      </c>
      <c r="C2935" s="1">
        <v>0.5937567865485146</v>
      </c>
      <c r="D2935" s="1">
        <v>0.80261701285604736</v>
      </c>
      <c r="E2935" s="1">
        <v>0.38489656024098179</v>
      </c>
      <c r="F2935" s="1">
        <v>0.69818689970228098</v>
      </c>
      <c r="G2935" s="1">
        <v>0.48932667339474822</v>
      </c>
    </row>
    <row r="2936" spans="1:7" x14ac:dyDescent="0.3">
      <c r="A2936" s="3">
        <v>43497</v>
      </c>
      <c r="B2936" s="1">
        <v>0.79408352668213456</v>
      </c>
      <c r="C2936" s="1">
        <v>0.59392407496685795</v>
      </c>
      <c r="D2936" s="1">
        <v>0.80308820973855366</v>
      </c>
      <c r="E2936" s="1">
        <v>0.3847599401951623</v>
      </c>
      <c r="F2936" s="1">
        <v>0.69850614235270581</v>
      </c>
      <c r="G2936" s="1">
        <v>0.4893420075810101</v>
      </c>
    </row>
    <row r="2937" spans="1:7" x14ac:dyDescent="0.3">
      <c r="A2937" s="3">
        <v>43507</v>
      </c>
      <c r="B2937" s="1">
        <v>0.79054450603195292</v>
      </c>
      <c r="C2937" s="1">
        <v>0.59409160264934502</v>
      </c>
      <c r="D2937" s="1">
        <v>0.80354728902571682</v>
      </c>
      <c r="E2937" s="1">
        <v>0.38463591627297322</v>
      </c>
      <c r="F2937" s="1">
        <v>0.69881944583753086</v>
      </c>
      <c r="G2937" s="1">
        <v>0.48936375946115912</v>
      </c>
    </row>
    <row r="2938" spans="1:7" x14ac:dyDescent="0.3">
      <c r="A2938" s="3">
        <v>43508</v>
      </c>
      <c r="B2938" s="1">
        <v>0.78434369715103425</v>
      </c>
      <c r="C2938" s="1">
        <v>0.59425986831560518</v>
      </c>
      <c r="D2938" s="1">
        <v>0.80398603560203474</v>
      </c>
      <c r="E2938" s="1">
        <v>0.38453370102917561</v>
      </c>
      <c r="F2938" s="1">
        <v>0.69912295195882002</v>
      </c>
      <c r="G2938" s="1">
        <v>0.48939678467239039</v>
      </c>
    </row>
    <row r="2939" spans="1:7" x14ac:dyDescent="0.3">
      <c r="A2939" s="3">
        <v>43509</v>
      </c>
      <c r="B2939" s="1">
        <v>0.7689703440867216</v>
      </c>
      <c r="C2939" s="1">
        <v>0.59441122795348755</v>
      </c>
      <c r="D2939" s="1">
        <v>0.80436631286198979</v>
      </c>
      <c r="E2939" s="1">
        <v>0.38445614304498532</v>
      </c>
      <c r="F2939" s="1">
        <v>0.69938877040773872</v>
      </c>
      <c r="G2939" s="1">
        <v>0.48943368549923638</v>
      </c>
    </row>
    <row r="2940" spans="1:7" x14ac:dyDescent="0.3">
      <c r="A2940" s="3">
        <v>43510</v>
      </c>
      <c r="B2940" s="1">
        <v>0.76807915120744641</v>
      </c>
      <c r="C2940" s="1">
        <v>0.59455926186561381</v>
      </c>
      <c r="D2940" s="1">
        <v>0.80474096603273093</v>
      </c>
      <c r="E2940" s="1">
        <v>0.38437755769849669</v>
      </c>
      <c r="F2940" s="1">
        <v>0.69965011394917243</v>
      </c>
      <c r="G2940" s="1">
        <v>0.48946840978205519</v>
      </c>
    </row>
    <row r="2941" spans="1:7" x14ac:dyDescent="0.3">
      <c r="A2941" s="3">
        <v>43511</v>
      </c>
      <c r="B2941" s="1">
        <v>0.77833344157952844</v>
      </c>
      <c r="C2941" s="1">
        <v>0.59470907347890323</v>
      </c>
      <c r="D2941" s="1">
        <v>0.80514547890931798</v>
      </c>
      <c r="E2941" s="1">
        <v>0.38427266804848842</v>
      </c>
      <c r="F2941" s="1">
        <v>0.69992727619411066</v>
      </c>
      <c r="G2941" s="1">
        <v>0.4894908707636958</v>
      </c>
    </row>
    <row r="2942" spans="1:7" x14ac:dyDescent="0.3">
      <c r="A2942" s="3">
        <v>43514</v>
      </c>
      <c r="B2942" s="1">
        <v>0.74850453463690747</v>
      </c>
      <c r="C2942" s="1">
        <v>0.59483478376321264</v>
      </c>
      <c r="D2942" s="1">
        <v>0.80544935810381546</v>
      </c>
      <c r="E2942" s="1">
        <v>0.38422020942260982</v>
      </c>
      <c r="F2942" s="1">
        <v>0.70014207093351399</v>
      </c>
      <c r="G2942" s="1">
        <v>0.48952749659291123</v>
      </c>
    </row>
    <row r="2943" spans="1:7" x14ac:dyDescent="0.3">
      <c r="A2943" s="3">
        <v>43515</v>
      </c>
      <c r="B2943" s="1">
        <v>0.74471690271428126</v>
      </c>
      <c r="C2943" s="1">
        <v>0.59495621872925175</v>
      </c>
      <c r="D2943" s="1">
        <v>0.80573995111836538</v>
      </c>
      <c r="E2943" s="1">
        <v>0.38417248634013812</v>
      </c>
      <c r="F2943" s="1">
        <v>0.70034808492380862</v>
      </c>
      <c r="G2943" s="1">
        <v>0.48956435253469488</v>
      </c>
    </row>
    <row r="2944" spans="1:7" x14ac:dyDescent="0.3">
      <c r="A2944" s="3">
        <v>43516</v>
      </c>
      <c r="B2944" s="1">
        <v>0.74448647262469536</v>
      </c>
      <c r="C2944" s="1">
        <v>0.5950790913947922</v>
      </c>
      <c r="D2944" s="1">
        <v>0.80603091241046187</v>
      </c>
      <c r="E2944" s="1">
        <v>0.38412727037912248</v>
      </c>
      <c r="F2944" s="1">
        <v>0.70055500190262709</v>
      </c>
      <c r="G2944" s="1">
        <v>0.48960318088695731</v>
      </c>
    </row>
    <row r="2945" spans="1:7" x14ac:dyDescent="0.3">
      <c r="A2945" s="3">
        <v>43517</v>
      </c>
      <c r="B2945" s="1">
        <v>0.74299288925735785</v>
      </c>
      <c r="C2945" s="1">
        <v>0.59519865920543757</v>
      </c>
      <c r="D2945" s="1">
        <v>0.80631497873914149</v>
      </c>
      <c r="E2945" s="1">
        <v>0.38408233967173372</v>
      </c>
      <c r="F2945" s="1">
        <v>0.70075681897228947</v>
      </c>
      <c r="G2945" s="1">
        <v>0.48964049943858562</v>
      </c>
    </row>
    <row r="2946" spans="1:7" x14ac:dyDescent="0.3">
      <c r="A2946" s="3">
        <v>43518</v>
      </c>
      <c r="B2946" s="1">
        <v>0.72649518298305304</v>
      </c>
      <c r="C2946" s="1">
        <v>0.59529552686396325</v>
      </c>
      <c r="D2946" s="1">
        <v>0.80654078978709687</v>
      </c>
      <c r="E2946" s="1">
        <v>0.38405026394082958</v>
      </c>
      <c r="F2946" s="1">
        <v>0.70091815832553006</v>
      </c>
      <c r="G2946" s="1">
        <v>0.48967289540239639</v>
      </c>
    </row>
    <row r="2947" spans="1:7" x14ac:dyDescent="0.3">
      <c r="A2947" s="3">
        <v>43521</v>
      </c>
      <c r="B2947" s="1">
        <v>0.68040393871708549</v>
      </c>
      <c r="C2947" s="1">
        <v>0.59535715260627764</v>
      </c>
      <c r="D2947" s="1">
        <v>0.80665642475665411</v>
      </c>
      <c r="E2947" s="1">
        <v>0.38405788045590122</v>
      </c>
      <c r="F2947" s="1">
        <v>0.70100678868146582</v>
      </c>
      <c r="G2947" s="1">
        <v>0.48970751653108952</v>
      </c>
    </row>
    <row r="2948" spans="1:7" x14ac:dyDescent="0.3">
      <c r="A2948" s="3">
        <v>43522</v>
      </c>
      <c r="B2948" s="1">
        <v>0.68699416525503476</v>
      </c>
      <c r="C2948" s="1">
        <v>0.59542047565162137</v>
      </c>
      <c r="D2948" s="1">
        <v>0.80678177680283636</v>
      </c>
      <c r="E2948" s="1">
        <v>0.38405917450040639</v>
      </c>
      <c r="F2948" s="1">
        <v>0.70110112622722887</v>
      </c>
      <c r="G2948" s="1">
        <v>0.48973982507601388</v>
      </c>
    </row>
    <row r="2949" spans="1:7" x14ac:dyDescent="0.3">
      <c r="A2949" s="3">
        <v>43523</v>
      </c>
      <c r="B2949" s="1">
        <v>0.6907444223547603</v>
      </c>
      <c r="C2949" s="1">
        <v>0.59549130627881952</v>
      </c>
      <c r="D2949" s="1">
        <v>0.80692056544415636</v>
      </c>
      <c r="E2949" s="1">
        <v>0.38406204711348269</v>
      </c>
      <c r="F2949" s="1">
        <v>0.70120593586148794</v>
      </c>
      <c r="G2949" s="1">
        <v>0.4897766766961511</v>
      </c>
    </row>
    <row r="2950" spans="1:7" x14ac:dyDescent="0.3">
      <c r="A2950" s="3">
        <v>43524</v>
      </c>
      <c r="B2950" s="1">
        <v>0.69200466420850282</v>
      </c>
      <c r="C2950" s="1">
        <v>0.5955543553749808</v>
      </c>
      <c r="D2950" s="1">
        <v>0.80705136282486478</v>
      </c>
      <c r="E2950" s="1">
        <v>0.38405734792509683</v>
      </c>
      <c r="F2950" s="1">
        <v>0.70130285909992285</v>
      </c>
      <c r="G2950" s="1">
        <v>0.48980585165003881</v>
      </c>
    </row>
    <row r="2951" spans="1:7" x14ac:dyDescent="0.3">
      <c r="A2951" s="3">
        <v>43525</v>
      </c>
      <c r="B2951" s="1">
        <v>0.67646689676812055</v>
      </c>
      <c r="C2951" s="1">
        <v>0.59561045304498783</v>
      </c>
      <c r="D2951" s="1">
        <v>0.80715581278178039</v>
      </c>
      <c r="E2951" s="1">
        <v>0.38406509330819533</v>
      </c>
      <c r="F2951" s="1">
        <v>0.70138313291338417</v>
      </c>
      <c r="G2951" s="1">
        <v>0.48983777317659161</v>
      </c>
    </row>
    <row r="2952" spans="1:7" x14ac:dyDescent="0.3">
      <c r="A2952" s="3">
        <v>43528</v>
      </c>
      <c r="B2952" s="1">
        <v>0.66511569809199633</v>
      </c>
      <c r="C2952" s="1">
        <v>0.59565698288124469</v>
      </c>
      <c r="D2952" s="1">
        <v>0.80723770802961559</v>
      </c>
      <c r="E2952" s="1">
        <v>0.38407625773287379</v>
      </c>
      <c r="F2952" s="1">
        <v>0.70144734545543019</v>
      </c>
      <c r="G2952" s="1">
        <v>0.48986662030705919</v>
      </c>
    </row>
    <row r="2953" spans="1:7" x14ac:dyDescent="0.3">
      <c r="A2953" s="3">
        <v>43529</v>
      </c>
      <c r="B2953" s="1">
        <v>0.65678559208684562</v>
      </c>
      <c r="C2953" s="1">
        <v>0.59570218681209175</v>
      </c>
      <c r="D2953" s="1">
        <v>0.80731081557594075</v>
      </c>
      <c r="E2953" s="1">
        <v>0.38409355804824269</v>
      </c>
      <c r="F2953" s="1">
        <v>0.70150650119401625</v>
      </c>
      <c r="G2953" s="1">
        <v>0.48989787243016719</v>
      </c>
    </row>
    <row r="2954" spans="1:7" x14ac:dyDescent="0.3">
      <c r="A2954" s="3">
        <v>43530</v>
      </c>
      <c r="B2954" s="1">
        <v>0.65194715967646233</v>
      </c>
      <c r="C2954" s="1">
        <v>0.59574817130942759</v>
      </c>
      <c r="D2954" s="1">
        <v>0.80738050577985077</v>
      </c>
      <c r="E2954" s="1">
        <v>0.38411583683900441</v>
      </c>
      <c r="F2954" s="1">
        <v>0.70156433854463918</v>
      </c>
      <c r="G2954" s="1">
        <v>0.489932004074216</v>
      </c>
    </row>
    <row r="2955" spans="1:7" x14ac:dyDescent="0.3">
      <c r="A2955" s="3">
        <v>43531</v>
      </c>
      <c r="B2955" s="1">
        <v>0.66438616495629033</v>
      </c>
      <c r="C2955" s="1">
        <v>0.595803016124689</v>
      </c>
      <c r="D2955" s="1">
        <v>0.80747068075141515</v>
      </c>
      <c r="E2955" s="1">
        <v>0.38413535149796291</v>
      </c>
      <c r="F2955" s="1">
        <v>0.70163684843805207</v>
      </c>
      <c r="G2955" s="1">
        <v>0.48996918381132593</v>
      </c>
    </row>
    <row r="2956" spans="1:7" x14ac:dyDescent="0.3">
      <c r="A2956" s="3">
        <v>43532</v>
      </c>
      <c r="B2956" s="1">
        <v>0.6952232441205487</v>
      </c>
      <c r="C2956" s="1">
        <v>0.59587489872891908</v>
      </c>
      <c r="D2956" s="1">
        <v>0.80761609628130249</v>
      </c>
      <c r="E2956" s="1">
        <v>0.38413370117653572</v>
      </c>
      <c r="F2956" s="1">
        <v>0.70174549750511073</v>
      </c>
      <c r="G2956" s="1">
        <v>0.49000429995272737</v>
      </c>
    </row>
    <row r="2957" spans="1:7" x14ac:dyDescent="0.3">
      <c r="A2957" s="3">
        <v>43535</v>
      </c>
      <c r="B2957" s="1">
        <v>0.68075476509211452</v>
      </c>
      <c r="C2957" s="1">
        <v>0.59593406582635888</v>
      </c>
      <c r="D2957" s="1">
        <v>0.80772847469975662</v>
      </c>
      <c r="E2957" s="1">
        <v>0.38413965695296121</v>
      </c>
      <c r="F2957" s="1">
        <v>0.7018312702630578</v>
      </c>
      <c r="G2957" s="1">
        <v>0.49003686138966002</v>
      </c>
    </row>
    <row r="2958" spans="1:7" x14ac:dyDescent="0.3">
      <c r="A2958" s="3">
        <v>43536</v>
      </c>
      <c r="B2958" s="1">
        <v>0.67330702647657847</v>
      </c>
      <c r="C2958" s="1">
        <v>0.59598177898982063</v>
      </c>
      <c r="D2958" s="1">
        <v>0.80781883131852039</v>
      </c>
      <c r="E2958" s="1">
        <v>0.38414472666112093</v>
      </c>
      <c r="F2958" s="1">
        <v>0.70190030515417046</v>
      </c>
      <c r="G2958" s="1">
        <v>0.49006325282547081</v>
      </c>
    </row>
    <row r="2959" spans="1:7" x14ac:dyDescent="0.3">
      <c r="A2959" s="3">
        <v>43537</v>
      </c>
      <c r="B2959" s="1">
        <v>0.68299601593625492</v>
      </c>
      <c r="C2959" s="1">
        <v>0.59603389561390463</v>
      </c>
      <c r="D2959" s="1">
        <v>0.80792427660537314</v>
      </c>
      <c r="E2959" s="1">
        <v>0.38414351462243618</v>
      </c>
      <c r="F2959" s="1">
        <v>0.70197908610963888</v>
      </c>
      <c r="G2959" s="1">
        <v>0.49008870511817038</v>
      </c>
    </row>
    <row r="2960" spans="1:7" x14ac:dyDescent="0.3">
      <c r="A2960" s="3">
        <v>43538</v>
      </c>
      <c r="B2960" s="1">
        <v>0.68803812549642573</v>
      </c>
      <c r="C2960" s="1">
        <v>0.59608634049130482</v>
      </c>
      <c r="D2960" s="1">
        <v>0.80803511037624398</v>
      </c>
      <c r="E2960" s="1">
        <v>0.38413757060636561</v>
      </c>
      <c r="F2960" s="1">
        <v>0.7020607254337744</v>
      </c>
      <c r="G2960" s="1">
        <v>0.49011195554883519</v>
      </c>
    </row>
    <row r="2961" spans="1:7" x14ac:dyDescent="0.3">
      <c r="A2961" s="3">
        <v>43539</v>
      </c>
      <c r="B2961" s="1">
        <v>0.68300611932687394</v>
      </c>
      <c r="C2961" s="1">
        <v>0.59613324463695971</v>
      </c>
      <c r="D2961" s="1">
        <v>0.80813281194023545</v>
      </c>
      <c r="E2961" s="1">
        <v>0.38413367733368398</v>
      </c>
      <c r="F2961" s="1">
        <v>0.70213302828859758</v>
      </c>
      <c r="G2961" s="1">
        <v>0.49013346098532179</v>
      </c>
    </row>
    <row r="2962" spans="1:7" x14ac:dyDescent="0.3">
      <c r="A2962" s="3">
        <v>43542</v>
      </c>
      <c r="B2962" s="1">
        <v>0.66532810657487973</v>
      </c>
      <c r="C2962" s="1">
        <v>0.59617150266598395</v>
      </c>
      <c r="D2962" s="1">
        <v>0.80820362943148316</v>
      </c>
      <c r="E2962" s="1">
        <v>0.38413937590048469</v>
      </c>
      <c r="F2962" s="1">
        <v>0.70218756604873356</v>
      </c>
      <c r="G2962" s="1">
        <v>0.49015543928323441</v>
      </c>
    </row>
    <row r="2963" spans="1:7" x14ac:dyDescent="0.3">
      <c r="A2963" s="3">
        <v>43543</v>
      </c>
      <c r="B2963" s="1">
        <v>0.66698537145042547</v>
      </c>
      <c r="C2963" s="1">
        <v>0.59620524062758196</v>
      </c>
      <c r="D2963" s="1">
        <v>0.80826892208417433</v>
      </c>
      <c r="E2963" s="1">
        <v>0.38414155917098958</v>
      </c>
      <c r="F2963" s="1">
        <v>0.70223708135587815</v>
      </c>
      <c r="G2963" s="1">
        <v>0.49017339989928582</v>
      </c>
    </row>
    <row r="2964" spans="1:7" x14ac:dyDescent="0.3">
      <c r="A2964" s="3">
        <v>43544</v>
      </c>
      <c r="B2964" s="1">
        <v>0.66639112326328176</v>
      </c>
      <c r="C2964" s="1">
        <v>0.59624224964519645</v>
      </c>
      <c r="D2964" s="1">
        <v>0.808338660489476</v>
      </c>
      <c r="E2964" s="1">
        <v>0.38414583880091691</v>
      </c>
      <c r="F2964" s="1">
        <v>0.70229045506733623</v>
      </c>
      <c r="G2964" s="1">
        <v>0.49019404422305668</v>
      </c>
    </row>
    <row r="2965" spans="1:7" x14ac:dyDescent="0.3">
      <c r="A2965" s="3">
        <v>43545</v>
      </c>
      <c r="B2965" s="1">
        <v>0.66760410341631771</v>
      </c>
      <c r="C2965" s="1">
        <v>0.59627634945486718</v>
      </c>
      <c r="D2965" s="1">
        <v>0.8084048495531001</v>
      </c>
      <c r="E2965" s="1">
        <v>0.38414784935663432</v>
      </c>
      <c r="F2965" s="1">
        <v>0.70234059950398364</v>
      </c>
      <c r="G2965" s="1">
        <v>0.49021209940575072</v>
      </c>
    </row>
    <row r="2966" spans="1:7" x14ac:dyDescent="0.3">
      <c r="A2966" s="3">
        <v>43546</v>
      </c>
      <c r="B2966" s="1">
        <v>0.67165379665379665</v>
      </c>
      <c r="C2966" s="1">
        <v>0.5963095029029567</v>
      </c>
      <c r="D2966" s="1">
        <v>0.80847208228433654</v>
      </c>
      <c r="E2966" s="1">
        <v>0.38414692352157692</v>
      </c>
      <c r="F2966" s="1">
        <v>0.70239079259364656</v>
      </c>
      <c r="G2966" s="1">
        <v>0.49022821321226678</v>
      </c>
    </row>
    <row r="2967" spans="1:7" x14ac:dyDescent="0.3">
      <c r="A2967" s="3">
        <v>43549</v>
      </c>
      <c r="B2967" s="1">
        <v>0.69160909474230481</v>
      </c>
      <c r="C2967" s="1">
        <v>0.59635760383899883</v>
      </c>
      <c r="D2967" s="1">
        <v>0.80857914290058253</v>
      </c>
      <c r="E2967" s="1">
        <v>0.38413606477741508</v>
      </c>
      <c r="F2967" s="1">
        <v>0.70246837336979073</v>
      </c>
      <c r="G2967" s="1">
        <v>0.49024683430820698</v>
      </c>
    </row>
    <row r="2968" spans="1:7" x14ac:dyDescent="0.3">
      <c r="A2968" s="3">
        <v>43550</v>
      </c>
      <c r="B2968" s="1">
        <v>0.70597068520876172</v>
      </c>
      <c r="C2968" s="1">
        <v>0.59642386482518528</v>
      </c>
      <c r="D2968" s="1">
        <v>0.80873017418919513</v>
      </c>
      <c r="E2968" s="1">
        <v>0.38411755546117538</v>
      </c>
      <c r="F2968" s="1">
        <v>0.7025770195071902</v>
      </c>
      <c r="G2968" s="1">
        <v>0.49027071014318041</v>
      </c>
    </row>
    <row r="2969" spans="1:7" x14ac:dyDescent="0.3">
      <c r="A2969" s="3">
        <v>43551</v>
      </c>
      <c r="B2969" s="1">
        <v>0.69331649504565762</v>
      </c>
      <c r="C2969" s="1">
        <v>0.59647625395558512</v>
      </c>
      <c r="D2969" s="1">
        <v>0.80884563817009691</v>
      </c>
      <c r="E2969" s="1">
        <v>0.38410686974107328</v>
      </c>
      <c r="F2969" s="1">
        <v>0.70266094606284102</v>
      </c>
      <c r="G2969" s="1">
        <v>0.49029156184832923</v>
      </c>
    </row>
    <row r="2970" spans="1:7" x14ac:dyDescent="0.3">
      <c r="A2970" s="3">
        <v>43552</v>
      </c>
      <c r="B2970" s="1">
        <v>0.70317294509368677</v>
      </c>
      <c r="C2970" s="1">
        <v>0.59654327135320739</v>
      </c>
      <c r="D2970" s="1">
        <v>0.80899404869740887</v>
      </c>
      <c r="E2970" s="1">
        <v>0.38409249400900591</v>
      </c>
      <c r="F2970" s="1">
        <v>0.70276866002530813</v>
      </c>
      <c r="G2970" s="1">
        <v>0.49031788268110671</v>
      </c>
    </row>
    <row r="2971" spans="1:7" x14ac:dyDescent="0.3">
      <c r="A2971" s="3">
        <v>43553</v>
      </c>
      <c r="B2971" s="1">
        <v>0.67910569370661278</v>
      </c>
      <c r="C2971" s="1">
        <v>0.59658288645842583</v>
      </c>
      <c r="D2971" s="1">
        <v>0.80907664450231442</v>
      </c>
      <c r="E2971" s="1">
        <v>0.38408912841453718</v>
      </c>
      <c r="F2971" s="1">
        <v>0.70282976548037013</v>
      </c>
      <c r="G2971" s="1">
        <v>0.49033600743648148</v>
      </c>
    </row>
    <row r="2972" spans="1:7" x14ac:dyDescent="0.3">
      <c r="A2972" s="3">
        <v>43556</v>
      </c>
      <c r="B2972" s="1">
        <v>0.64735733435465348</v>
      </c>
      <c r="C2972" s="1">
        <v>0.59660052241466499</v>
      </c>
      <c r="D2972" s="1">
        <v>0.80910745519348504</v>
      </c>
      <c r="E2972" s="1">
        <v>0.38409358963584489</v>
      </c>
      <c r="F2972" s="1">
        <v>0.70285398880407501</v>
      </c>
      <c r="G2972" s="1">
        <v>0.49034705602525502</v>
      </c>
    </row>
    <row r="2973" spans="1:7" x14ac:dyDescent="0.3">
      <c r="A2973" s="3">
        <v>43557</v>
      </c>
      <c r="B2973" s="1">
        <v>0.64041539092831667</v>
      </c>
      <c r="C2973" s="1">
        <v>0.59661586708599634</v>
      </c>
      <c r="D2973" s="1">
        <v>0.80913266818891794</v>
      </c>
      <c r="E2973" s="1">
        <v>0.38409906598307481</v>
      </c>
      <c r="F2973" s="1">
        <v>0.70287426763745708</v>
      </c>
      <c r="G2973" s="1">
        <v>0.49035746653453549</v>
      </c>
    </row>
    <row r="2974" spans="1:7" x14ac:dyDescent="0.3">
      <c r="A2974" s="3">
        <v>43558</v>
      </c>
      <c r="B2974" s="1">
        <v>0.62073551699607188</v>
      </c>
      <c r="C2974" s="1">
        <v>0.59661022382919238</v>
      </c>
      <c r="D2974" s="1">
        <v>0.80912408271498093</v>
      </c>
      <c r="E2974" s="1">
        <v>0.38409636494340382</v>
      </c>
      <c r="F2974" s="1">
        <v>0.70286715327208671</v>
      </c>
      <c r="G2974" s="1">
        <v>0.4903532943862981</v>
      </c>
    </row>
    <row r="2975" spans="1:7" x14ac:dyDescent="0.3">
      <c r="A2975" s="3">
        <v>43559</v>
      </c>
      <c r="B2975" s="1">
        <v>0.6090455644297561</v>
      </c>
      <c r="C2975" s="1">
        <v>0.59659579150051434</v>
      </c>
      <c r="D2975" s="1">
        <v>0.8091037957046936</v>
      </c>
      <c r="E2975" s="1">
        <v>0.38408778729633508</v>
      </c>
      <c r="F2975" s="1">
        <v>0.70284979360260391</v>
      </c>
      <c r="G2975" s="1">
        <v>0.49034178939842482</v>
      </c>
    </row>
    <row r="2976" spans="1:7" x14ac:dyDescent="0.3">
      <c r="A2976" s="3">
        <v>43563</v>
      </c>
      <c r="B2976" s="1">
        <v>0.6118465611723416</v>
      </c>
      <c r="C2976" s="1">
        <v>0.59659477698823338</v>
      </c>
      <c r="D2976" s="1">
        <v>0.80910247750800091</v>
      </c>
      <c r="E2976" s="1">
        <v>0.38408707646846579</v>
      </c>
      <c r="F2976" s="1">
        <v>0.70284862724811714</v>
      </c>
      <c r="G2976" s="1">
        <v>0.49034092672834961</v>
      </c>
    </row>
    <row r="2977" spans="1:7" x14ac:dyDescent="0.3">
      <c r="A2977" s="3">
        <v>43564</v>
      </c>
      <c r="B2977" s="1">
        <v>0.60671492001703065</v>
      </c>
      <c r="C2977" s="1">
        <v>0.59659337950652036</v>
      </c>
      <c r="D2977" s="1">
        <v>0.80910079041278604</v>
      </c>
      <c r="E2977" s="1">
        <v>0.38408596860025468</v>
      </c>
      <c r="F2977" s="1">
        <v>0.7028470849596532</v>
      </c>
      <c r="G2977" s="1">
        <v>0.49033967405338752</v>
      </c>
    </row>
    <row r="2978" spans="1:7" x14ac:dyDescent="0.3">
      <c r="A2978" s="3">
        <v>43565</v>
      </c>
      <c r="B2978" s="1">
        <v>0.6057330256285679</v>
      </c>
      <c r="C2978" s="1">
        <v>0.59659197134190578</v>
      </c>
      <c r="D2978" s="1">
        <v>0.8090991162511143</v>
      </c>
      <c r="E2978" s="1">
        <v>0.38408482643269731</v>
      </c>
      <c r="F2978" s="1">
        <v>0.70284554379650999</v>
      </c>
      <c r="G2978" s="1">
        <v>0.49033839888730152</v>
      </c>
    </row>
    <row r="2979" spans="1:7" x14ac:dyDescent="0.3">
      <c r="A2979" s="3">
        <v>43566</v>
      </c>
      <c r="B2979" s="1">
        <v>0.62030258662762316</v>
      </c>
      <c r="C2979" s="1">
        <v>0.5965987413913566</v>
      </c>
      <c r="D2979" s="1">
        <v>0.80910836579837953</v>
      </c>
      <c r="E2979" s="1">
        <v>0.38408911698433368</v>
      </c>
      <c r="F2979" s="1">
        <v>0.70285355359486812</v>
      </c>
      <c r="G2979" s="1">
        <v>0.49034392918784508</v>
      </c>
    </row>
    <row r="2980" spans="1:7" x14ac:dyDescent="0.3">
      <c r="A2980" s="3">
        <v>43567</v>
      </c>
      <c r="B2980" s="1">
        <v>0.6106377872442551</v>
      </c>
      <c r="C2980" s="1">
        <v>0.59660180694088616</v>
      </c>
      <c r="D2980" s="1">
        <v>0.80911213045269514</v>
      </c>
      <c r="E2980" s="1">
        <v>0.38409148342907717</v>
      </c>
      <c r="F2980" s="1">
        <v>0.70285696869679071</v>
      </c>
      <c r="G2980" s="1">
        <v>0.49034664518498172</v>
      </c>
    </row>
    <row r="2981" spans="1:7" x14ac:dyDescent="0.3">
      <c r="A2981" s="3">
        <v>43570</v>
      </c>
      <c r="B2981" s="1">
        <v>0.6059698838036518</v>
      </c>
      <c r="C2981" s="1">
        <v>0.59660967488389094</v>
      </c>
      <c r="D2981" s="1">
        <v>0.80912065161912172</v>
      </c>
      <c r="E2981" s="1">
        <v>0.38409869814866021</v>
      </c>
      <c r="F2981" s="1">
        <v>0.70286516325150639</v>
      </c>
      <c r="G2981" s="1">
        <v>0.49035418651627549</v>
      </c>
    </row>
    <row r="2982" spans="1:7" x14ac:dyDescent="0.3">
      <c r="A2982" s="3">
        <v>43571</v>
      </c>
      <c r="B2982" s="1">
        <v>0.58758876742198785</v>
      </c>
      <c r="C2982" s="1">
        <v>0.59660115371682898</v>
      </c>
      <c r="D2982" s="1">
        <v>0.80911271606929258</v>
      </c>
      <c r="E2982" s="1">
        <v>0.38408959136436538</v>
      </c>
      <c r="F2982" s="1">
        <v>0.70285693489306078</v>
      </c>
      <c r="G2982" s="1">
        <v>0.49034537254059718</v>
      </c>
    </row>
    <row r="2983" spans="1:7" x14ac:dyDescent="0.3">
      <c r="A2983" s="3">
        <v>43572</v>
      </c>
      <c r="B2983" s="1">
        <v>0.58592138605692734</v>
      </c>
      <c r="C2983" s="1">
        <v>0.59659773632664947</v>
      </c>
      <c r="D2983" s="1">
        <v>0.80910984748137282</v>
      </c>
      <c r="E2983" s="1">
        <v>0.38408562517192613</v>
      </c>
      <c r="F2983" s="1">
        <v>0.7028537919040112</v>
      </c>
      <c r="G2983" s="1">
        <v>0.4903416807492878</v>
      </c>
    </row>
    <row r="2984" spans="1:7" x14ac:dyDescent="0.3">
      <c r="A2984" s="3">
        <v>43573</v>
      </c>
      <c r="B2984" s="1">
        <v>0.59421239096132661</v>
      </c>
      <c r="C2984" s="1">
        <v>0.59659707482768698</v>
      </c>
      <c r="D2984" s="1">
        <v>0.80910921050887752</v>
      </c>
      <c r="E2984" s="1">
        <v>0.38408493914649638</v>
      </c>
      <c r="F2984" s="1">
        <v>0.70285314266828225</v>
      </c>
      <c r="G2984" s="1">
        <v>0.49034100698709171</v>
      </c>
    </row>
    <row r="2985" spans="1:7" x14ac:dyDescent="0.3">
      <c r="A2985" s="3">
        <v>43574</v>
      </c>
      <c r="B2985" s="1">
        <v>0.58874959248392167</v>
      </c>
      <c r="C2985" s="1">
        <v>0.59658573167919171</v>
      </c>
      <c r="D2985" s="1">
        <v>0.80909801599880982</v>
      </c>
      <c r="E2985" s="1">
        <v>0.38407344735957361</v>
      </c>
      <c r="F2985" s="1">
        <v>0.70284187383900076</v>
      </c>
      <c r="G2985" s="1">
        <v>0.49032958951938271</v>
      </c>
    </row>
    <row r="2986" spans="1:7" x14ac:dyDescent="0.3">
      <c r="A2986" s="3">
        <v>43577</v>
      </c>
      <c r="B2986" s="1">
        <v>0.59443841483089377</v>
      </c>
      <c r="C2986" s="1">
        <v>0.59656606991305416</v>
      </c>
      <c r="D2986" s="1">
        <v>0.80907455805311757</v>
      </c>
      <c r="E2986" s="1">
        <v>0.38405758177299082</v>
      </c>
      <c r="F2986" s="1">
        <v>0.70282031398308586</v>
      </c>
      <c r="G2986" s="1">
        <v>0.49031182584302252</v>
      </c>
    </row>
    <row r="2987" spans="1:7" x14ac:dyDescent="0.3">
      <c r="A2987" s="3">
        <v>43578</v>
      </c>
      <c r="B2987" s="1">
        <v>0.60062365781190241</v>
      </c>
      <c r="C2987" s="1">
        <v>0.59653415723348657</v>
      </c>
      <c r="D2987" s="1">
        <v>0.80902810965232341</v>
      </c>
      <c r="E2987" s="1">
        <v>0.38404020481464968</v>
      </c>
      <c r="F2987" s="1">
        <v>0.70278113344290494</v>
      </c>
      <c r="G2987" s="1">
        <v>0.49028718102406821</v>
      </c>
    </row>
    <row r="2988" spans="1:7" x14ac:dyDescent="0.3">
      <c r="A2988" s="3">
        <v>43579</v>
      </c>
      <c r="B2988" s="1">
        <v>0.59467722680022128</v>
      </c>
      <c r="C2988" s="1">
        <v>0.59650131600580525</v>
      </c>
      <c r="D2988" s="1">
        <v>0.80898360600861019</v>
      </c>
      <c r="E2988" s="1">
        <v>0.38401902600300031</v>
      </c>
      <c r="F2988" s="1">
        <v>0.70274246100720772</v>
      </c>
      <c r="G2988" s="1">
        <v>0.49026017100440278</v>
      </c>
    </row>
    <row r="2989" spans="1:7" x14ac:dyDescent="0.3">
      <c r="A2989" s="3">
        <v>43580</v>
      </c>
      <c r="B2989" s="1">
        <v>0.61205509899687072</v>
      </c>
      <c r="C2989" s="1">
        <v>0.59647477004698723</v>
      </c>
      <c r="D2989" s="1">
        <v>0.80894090982323796</v>
      </c>
      <c r="E2989" s="1">
        <v>0.38400863027073651</v>
      </c>
      <c r="F2989" s="1">
        <v>0.70270783993511265</v>
      </c>
      <c r="G2989" s="1">
        <v>0.49024170015886193</v>
      </c>
    </row>
    <row r="2990" spans="1:7" x14ac:dyDescent="0.3">
      <c r="A2990" s="3">
        <v>43581</v>
      </c>
      <c r="B2990" s="1">
        <v>0.62188996269423968</v>
      </c>
      <c r="C2990" s="1">
        <v>0.59646401141441707</v>
      </c>
      <c r="D2990" s="1">
        <v>0.8089236241757245</v>
      </c>
      <c r="E2990" s="1">
        <v>0.38400439865310959</v>
      </c>
      <c r="F2990" s="1">
        <v>0.70269381779507079</v>
      </c>
      <c r="G2990" s="1">
        <v>0.49023420503376341</v>
      </c>
    </row>
    <row r="2991" spans="1:7" x14ac:dyDescent="0.3">
      <c r="A2991" s="3">
        <v>43584</v>
      </c>
      <c r="B2991" s="1">
        <v>0.61663943037235913</v>
      </c>
      <c r="C2991" s="1">
        <v>0.5964565748418198</v>
      </c>
      <c r="D2991" s="1">
        <v>0.80891270359700518</v>
      </c>
      <c r="E2991" s="1">
        <v>0.38400044608663442</v>
      </c>
      <c r="F2991" s="1">
        <v>0.70268463921941249</v>
      </c>
      <c r="G2991" s="1">
        <v>0.49022851046422711</v>
      </c>
    </row>
    <row r="2992" spans="1:7" x14ac:dyDescent="0.3">
      <c r="A2992" s="3">
        <v>43585</v>
      </c>
      <c r="B2992" s="1">
        <v>0.62157134843071837</v>
      </c>
      <c r="C2992" s="1">
        <v>0.59645655495092154</v>
      </c>
      <c r="D2992" s="1">
        <v>0.80891267428859825</v>
      </c>
      <c r="E2992" s="1">
        <v>0.38400043561324482</v>
      </c>
      <c r="F2992" s="1">
        <v>0.70268461461975984</v>
      </c>
      <c r="G2992" s="1">
        <v>0.49022849528208318</v>
      </c>
    </row>
    <row r="2993" spans="1:7" x14ac:dyDescent="0.3">
      <c r="A2993" s="3">
        <v>43591</v>
      </c>
      <c r="B2993" s="1">
        <v>0.65192250372578231</v>
      </c>
      <c r="C2993" s="1">
        <v>0.59647800985724064</v>
      </c>
      <c r="D2993" s="1">
        <v>0.80895108268434535</v>
      </c>
      <c r="E2993" s="1">
        <v>0.38400493703013588</v>
      </c>
      <c r="F2993" s="1">
        <v>0.70271454627079299</v>
      </c>
      <c r="G2993" s="1">
        <v>0.49024147344368829</v>
      </c>
    </row>
    <row r="2994" spans="1:7" x14ac:dyDescent="0.3">
      <c r="A2994" s="3">
        <v>43592</v>
      </c>
      <c r="B2994" s="1">
        <v>0.64692557598879319</v>
      </c>
      <c r="C2994" s="1">
        <v>0.59649603739686186</v>
      </c>
      <c r="D2994" s="1">
        <v>0.80898238391540789</v>
      </c>
      <c r="E2994" s="1">
        <v>0.38400969087831582</v>
      </c>
      <c r="F2994" s="1">
        <v>0.70273921065613487</v>
      </c>
      <c r="G2994" s="1">
        <v>0.49025286413758878</v>
      </c>
    </row>
    <row r="2995" spans="1:7" x14ac:dyDescent="0.3">
      <c r="A2995" s="3">
        <v>43593</v>
      </c>
      <c r="B2995" s="1">
        <v>0.65984562915096034</v>
      </c>
      <c r="C2995" s="1">
        <v>0.59652388165605552</v>
      </c>
      <c r="D2995" s="1">
        <v>0.80903424919494538</v>
      </c>
      <c r="E2995" s="1">
        <v>0.38401351411716572</v>
      </c>
      <c r="F2995" s="1">
        <v>0.70277906542550039</v>
      </c>
      <c r="G2995" s="1">
        <v>0.49026869788661059</v>
      </c>
    </row>
    <row r="2996" spans="1:7" x14ac:dyDescent="0.3">
      <c r="A2996" s="3">
        <v>43594</v>
      </c>
      <c r="B2996" s="1">
        <v>0.67831259813987199</v>
      </c>
      <c r="C2996" s="1">
        <v>0.59655029793690062</v>
      </c>
      <c r="D2996" s="1">
        <v>0.80909307450338497</v>
      </c>
      <c r="E2996" s="1">
        <v>0.38400752137041633</v>
      </c>
      <c r="F2996" s="1">
        <v>0.70282168622014274</v>
      </c>
      <c r="G2996" s="1">
        <v>0.49027890965365839</v>
      </c>
    </row>
    <row r="2997" spans="1:7" x14ac:dyDescent="0.3">
      <c r="A2997" s="3">
        <v>43595</v>
      </c>
      <c r="B2997" s="1">
        <v>0.65590453402792503</v>
      </c>
      <c r="C2997" s="1">
        <v>0.59656081004344785</v>
      </c>
      <c r="D2997" s="1">
        <v>0.80911402576329094</v>
      </c>
      <c r="E2997" s="1">
        <v>0.38400759432360482</v>
      </c>
      <c r="F2997" s="1">
        <v>0.7028374179033694</v>
      </c>
      <c r="G2997" s="1">
        <v>0.49028420218352631</v>
      </c>
    </row>
    <row r="2998" spans="1:7" x14ac:dyDescent="0.3">
      <c r="A2998" s="3">
        <v>43598</v>
      </c>
      <c r="B2998" s="1">
        <v>0.66999908282124188</v>
      </c>
      <c r="C2998" s="1">
        <v>0.59658266855673714</v>
      </c>
      <c r="D2998" s="1">
        <v>0.80916044212329052</v>
      </c>
      <c r="E2998" s="1">
        <v>0.38400489499018381</v>
      </c>
      <c r="F2998" s="1">
        <v>0.70287155534001378</v>
      </c>
      <c r="G2998" s="1">
        <v>0.49029378177346039</v>
      </c>
    </row>
    <row r="2999" spans="1:7" x14ac:dyDescent="0.3">
      <c r="A2999" s="3">
        <v>43599</v>
      </c>
      <c r="B2999" s="1">
        <v>0.67168812197571448</v>
      </c>
      <c r="C2999" s="1">
        <v>0.5966117903444087</v>
      </c>
      <c r="D2999" s="1">
        <v>0.80922068067441155</v>
      </c>
      <c r="E2999" s="1">
        <v>0.38400290001440579</v>
      </c>
      <c r="F2999" s="1">
        <v>0.70291623550941018</v>
      </c>
      <c r="G2999" s="1">
        <v>0.49030734517940722</v>
      </c>
    </row>
    <row r="3000" spans="1:7" x14ac:dyDescent="0.3">
      <c r="A3000" s="3">
        <v>43600</v>
      </c>
      <c r="B3000" s="1">
        <v>0.66082656736462986</v>
      </c>
      <c r="C3000" s="1">
        <v>0.59662731873437191</v>
      </c>
      <c r="D3000" s="1">
        <v>0.80925212107410527</v>
      </c>
      <c r="E3000" s="1">
        <v>0.38400251639463862</v>
      </c>
      <c r="F3000" s="1">
        <v>0.70293971990423865</v>
      </c>
      <c r="G3000" s="1">
        <v>0.49031491756450518</v>
      </c>
    </row>
    <row r="3001" spans="1:7" x14ac:dyDescent="0.3">
      <c r="A3001" s="3">
        <v>43601</v>
      </c>
      <c r="B3001" s="1">
        <v>0.66177821321413266</v>
      </c>
      <c r="C3001" s="1">
        <v>0.59664785767171302</v>
      </c>
      <c r="D3001" s="1">
        <v>0.80929284496937148</v>
      </c>
      <c r="E3001" s="1">
        <v>0.38400287037405451</v>
      </c>
      <c r="F3001" s="1">
        <v>0.70297035132054231</v>
      </c>
      <c r="G3001" s="1">
        <v>0.49032536402288368</v>
      </c>
    </row>
    <row r="3002" spans="1:7" x14ac:dyDescent="0.3">
      <c r="A3002" s="3">
        <v>43602</v>
      </c>
      <c r="B3002" s="1">
        <v>0.67834073166998321</v>
      </c>
      <c r="C3002" s="1">
        <v>0.59668472473181122</v>
      </c>
      <c r="D3002" s="1">
        <v>0.80937027388660532</v>
      </c>
      <c r="E3002" s="1">
        <v>0.38399917557701713</v>
      </c>
      <c r="F3002" s="1">
        <v>0.70302749930920827</v>
      </c>
      <c r="G3002" s="1">
        <v>0.49034195015441417</v>
      </c>
    </row>
    <row r="3003" spans="1:7" x14ac:dyDescent="0.3">
      <c r="A3003" s="3">
        <v>43605</v>
      </c>
      <c r="B3003" s="1">
        <v>0.6786685820827093</v>
      </c>
      <c r="C3003" s="1">
        <v>0.5967200040400269</v>
      </c>
      <c r="D3003" s="1">
        <v>0.80944521874198516</v>
      </c>
      <c r="E3003" s="1">
        <v>0.38399478933806869</v>
      </c>
      <c r="F3003" s="1">
        <v>0.70308261139100603</v>
      </c>
      <c r="G3003" s="1">
        <v>0.49035739668904782</v>
      </c>
    </row>
    <row r="3004" spans="1:7" x14ac:dyDescent="0.3">
      <c r="A3004" s="3">
        <v>43606</v>
      </c>
      <c r="B3004" s="1">
        <v>0.6644740830554714</v>
      </c>
      <c r="C3004" s="1">
        <v>0.59673773858686174</v>
      </c>
      <c r="D3004" s="1">
        <v>0.80948183283826225</v>
      </c>
      <c r="E3004" s="1">
        <v>0.38399364433546118</v>
      </c>
      <c r="F3004" s="1">
        <v>0.703109785712562</v>
      </c>
      <c r="G3004" s="1">
        <v>0.49036569146116149</v>
      </c>
    </row>
    <row r="3005" spans="1:7" x14ac:dyDescent="0.3">
      <c r="A3005" s="3">
        <v>43607</v>
      </c>
      <c r="B3005" s="1">
        <v>0.66254810004810005</v>
      </c>
      <c r="C3005" s="1">
        <v>0.59676604982219994</v>
      </c>
      <c r="D3005" s="1">
        <v>0.80953569227709843</v>
      </c>
      <c r="E3005" s="1">
        <v>0.38399640736730151</v>
      </c>
      <c r="F3005" s="1">
        <v>0.70315087104964924</v>
      </c>
      <c r="G3005" s="1">
        <v>0.4903812285947507</v>
      </c>
    </row>
    <row r="3006" spans="1:7" x14ac:dyDescent="0.3">
      <c r="A3006" s="3">
        <v>43608</v>
      </c>
      <c r="B3006" s="1">
        <v>0.67226586102719033</v>
      </c>
      <c r="C3006" s="1">
        <v>0.59680731549892418</v>
      </c>
      <c r="D3006" s="1">
        <v>0.80961537203226608</v>
      </c>
      <c r="E3006" s="1">
        <v>0.38399925896558229</v>
      </c>
      <c r="F3006" s="1">
        <v>0.70321134376559513</v>
      </c>
      <c r="G3006" s="1">
        <v>0.49040328723225318</v>
      </c>
    </row>
    <row r="3007" spans="1:7" x14ac:dyDescent="0.3">
      <c r="A3007" s="3">
        <v>43609</v>
      </c>
      <c r="B3007" s="1">
        <v>0.68329056603773586</v>
      </c>
      <c r="C3007" s="1">
        <v>0.59685754680936076</v>
      </c>
      <c r="D3007" s="1">
        <v>0.80971738993114251</v>
      </c>
      <c r="E3007" s="1">
        <v>0.38399770368757902</v>
      </c>
      <c r="F3007" s="1">
        <v>0.70328746837025169</v>
      </c>
      <c r="G3007" s="1">
        <v>0.49042762524846989</v>
      </c>
    </row>
    <row r="3008" spans="1:7" x14ac:dyDescent="0.3">
      <c r="A3008" s="3">
        <v>43612</v>
      </c>
      <c r="B3008" s="1">
        <v>0.62307462686567161</v>
      </c>
      <c r="C3008" s="1">
        <v>0.59685750048034747</v>
      </c>
      <c r="D3008" s="1">
        <v>0.80971732073392433</v>
      </c>
      <c r="E3008" s="1">
        <v>0.38399768022677061</v>
      </c>
      <c r="F3008" s="1">
        <v>0.70328741060713595</v>
      </c>
      <c r="G3008" s="1">
        <v>0.49042759035355898</v>
      </c>
    </row>
    <row r="3009" spans="1:7" x14ac:dyDescent="0.3">
      <c r="A3009" s="3">
        <v>43613</v>
      </c>
      <c r="B3009" s="1">
        <v>0.63595166163141992</v>
      </c>
      <c r="C3009" s="1">
        <v>0.59686438228559258</v>
      </c>
      <c r="D3009" s="1">
        <v>0.80972870063271829</v>
      </c>
      <c r="E3009" s="1">
        <v>0.38400006393846681</v>
      </c>
      <c r="F3009" s="1">
        <v>0.70329654145915543</v>
      </c>
      <c r="G3009" s="1">
        <v>0.49043222311202972</v>
      </c>
    </row>
    <row r="3010" spans="1:7" x14ac:dyDescent="0.3">
      <c r="A3010" s="3">
        <v>43614</v>
      </c>
      <c r="B3010" s="1">
        <v>0.6461749049429657</v>
      </c>
      <c r="C3010" s="1">
        <v>0.59687682395325425</v>
      </c>
      <c r="D3010" s="1">
        <v>0.80975084434609834</v>
      </c>
      <c r="E3010" s="1">
        <v>0.38400280356041022</v>
      </c>
      <c r="F3010" s="1">
        <v>0.7033138341496763</v>
      </c>
      <c r="G3010" s="1">
        <v>0.49043981375683221</v>
      </c>
    </row>
    <row r="3011" spans="1:7" x14ac:dyDescent="0.3">
      <c r="A3011" s="3">
        <v>43615</v>
      </c>
      <c r="B3011" s="1">
        <v>0.65291603053435121</v>
      </c>
      <c r="C3011" s="1">
        <v>0.5968925868032261</v>
      </c>
      <c r="D3011" s="1">
        <v>0.80978027223100146</v>
      </c>
      <c r="E3011" s="1">
        <v>0.38400490137545079</v>
      </c>
      <c r="F3011" s="1">
        <v>0.70333642951711373</v>
      </c>
      <c r="G3011" s="1">
        <v>0.49044874408933847</v>
      </c>
    </row>
    <row r="3012" spans="1:7" x14ac:dyDescent="0.3">
      <c r="A3012" s="3">
        <v>43616</v>
      </c>
      <c r="B3012" s="1">
        <v>0.66431559341699487</v>
      </c>
      <c r="C3012" s="1">
        <v>0.59692088103815244</v>
      </c>
      <c r="D3012" s="1">
        <v>0.80983494571448444</v>
      </c>
      <c r="E3012" s="1">
        <v>0.38400681636182038</v>
      </c>
      <c r="F3012" s="1">
        <v>0.7033779133763185</v>
      </c>
      <c r="G3012" s="1">
        <v>0.49046384869998638</v>
      </c>
    </row>
    <row r="3013" spans="1:7" x14ac:dyDescent="0.3">
      <c r="A3013" s="3">
        <v>43619</v>
      </c>
      <c r="B3013" s="1">
        <v>0.68071973087250393</v>
      </c>
      <c r="C3013" s="1">
        <v>0.59696526211628842</v>
      </c>
      <c r="D3013" s="1">
        <v>0.80992589762847589</v>
      </c>
      <c r="E3013" s="1">
        <v>0.38400462660410101</v>
      </c>
      <c r="F3013" s="1">
        <v>0.7034455798723821</v>
      </c>
      <c r="G3013" s="1">
        <v>0.49048494436019469</v>
      </c>
    </row>
    <row r="3014" spans="1:7" x14ac:dyDescent="0.3">
      <c r="A3014" s="3">
        <v>43620</v>
      </c>
      <c r="B3014" s="1">
        <v>0.72966574250023353</v>
      </c>
      <c r="C3014" s="1">
        <v>0.59704544924037595</v>
      </c>
      <c r="D3014" s="1">
        <v>0.81012986513603336</v>
      </c>
      <c r="E3014" s="1">
        <v>0.38396103334471848</v>
      </c>
      <c r="F3014" s="1">
        <v>0.70358765718820471</v>
      </c>
      <c r="G3014" s="1">
        <v>0.49050324129254719</v>
      </c>
    </row>
    <row r="3015" spans="1:7" x14ac:dyDescent="0.3">
      <c r="A3015" s="3">
        <v>43621</v>
      </c>
      <c r="B3015" s="1">
        <v>0.73043613707165111</v>
      </c>
      <c r="C3015" s="1">
        <v>0.59713061336297457</v>
      </c>
      <c r="D3015" s="1">
        <v>0.81034249967359617</v>
      </c>
      <c r="E3015" s="1">
        <v>0.38391872705235303</v>
      </c>
      <c r="F3015" s="1">
        <v>0.70373655651828537</v>
      </c>
      <c r="G3015" s="1">
        <v>0.49052467020766383</v>
      </c>
    </row>
    <row r="3016" spans="1:7" x14ac:dyDescent="0.3">
      <c r="A3016" s="3">
        <v>43622</v>
      </c>
      <c r="B3016" s="1">
        <v>0.70964027881503611</v>
      </c>
      <c r="C3016" s="1">
        <v>0.59720522325731129</v>
      </c>
      <c r="D3016" s="1">
        <v>0.81050880049467566</v>
      </c>
      <c r="E3016" s="1">
        <v>0.38390164601994692</v>
      </c>
      <c r="F3016" s="1">
        <v>0.70385701187599348</v>
      </c>
      <c r="G3016" s="1">
        <v>0.4905534346386291</v>
      </c>
    </row>
    <row r="3017" spans="1:7" x14ac:dyDescent="0.3">
      <c r="A3017" s="3">
        <v>43626</v>
      </c>
      <c r="B3017" s="1">
        <v>0.66903351834051661</v>
      </c>
      <c r="C3017" s="1">
        <v>0.59725231120096001</v>
      </c>
      <c r="D3017" s="1">
        <v>0.81059312471806022</v>
      </c>
      <c r="E3017" s="1">
        <v>0.38391149768385979</v>
      </c>
      <c r="F3017" s="1">
        <v>0.70392271795951011</v>
      </c>
      <c r="G3017" s="1">
        <v>0.4905819044424099</v>
      </c>
    </row>
    <row r="3018" spans="1:7" x14ac:dyDescent="0.3">
      <c r="A3018" s="3">
        <v>43627</v>
      </c>
      <c r="B3018" s="1">
        <v>0.64445193102814624</v>
      </c>
      <c r="C3018" s="1">
        <v>0.59728370158501731</v>
      </c>
      <c r="D3018" s="1">
        <v>0.8106406582464265</v>
      </c>
      <c r="E3018" s="1">
        <v>0.38392674492360812</v>
      </c>
      <c r="F3018" s="1">
        <v>0.70396217991572185</v>
      </c>
      <c r="G3018" s="1">
        <v>0.49060522325431272</v>
      </c>
    </row>
    <row r="3019" spans="1:7" x14ac:dyDescent="0.3">
      <c r="A3019" s="3">
        <v>43628</v>
      </c>
      <c r="B3019" s="1">
        <v>0.68117542406674636</v>
      </c>
      <c r="C3019" s="1">
        <v>0.59734302103324777</v>
      </c>
      <c r="D3019" s="1">
        <v>0.8107517156859696</v>
      </c>
      <c r="E3019" s="1">
        <v>0.38393432638052599</v>
      </c>
      <c r="F3019" s="1">
        <v>0.70404736835960868</v>
      </c>
      <c r="G3019" s="1">
        <v>0.49063867370688691</v>
      </c>
    </row>
    <row r="3020" spans="1:7" x14ac:dyDescent="0.3">
      <c r="A3020" s="3">
        <v>43629</v>
      </c>
      <c r="B3020" s="1">
        <v>0.68626544636528919</v>
      </c>
      <c r="C3020" s="1">
        <v>0.59740443307215207</v>
      </c>
      <c r="D3020" s="1">
        <v>0.81087095191591008</v>
      </c>
      <c r="E3020" s="1">
        <v>0.38393791422839402</v>
      </c>
      <c r="F3020" s="1">
        <v>0.70413769249403113</v>
      </c>
      <c r="G3020" s="1">
        <v>0.49067117365027302</v>
      </c>
    </row>
    <row r="3021" spans="1:7" x14ac:dyDescent="0.3">
      <c r="A3021" s="3">
        <v>43630</v>
      </c>
      <c r="B3021" s="1">
        <v>0.6954677728933194</v>
      </c>
      <c r="C3021" s="1">
        <v>0.59746314886387608</v>
      </c>
      <c r="D3021" s="1">
        <v>0.81099687210746552</v>
      </c>
      <c r="E3021" s="1">
        <v>0.38392942562028659</v>
      </c>
      <c r="F3021" s="1">
        <v>0.7042300104856708</v>
      </c>
      <c r="G3021" s="1">
        <v>0.49069628724208142</v>
      </c>
    </row>
    <row r="3022" spans="1:7" x14ac:dyDescent="0.3">
      <c r="A3022" s="3">
        <v>43633</v>
      </c>
      <c r="B3022" s="1">
        <v>0.65009921865310671</v>
      </c>
      <c r="C3022" s="1">
        <v>0.59748231574683475</v>
      </c>
      <c r="D3022" s="1">
        <v>0.8110306096873684</v>
      </c>
      <c r="E3022" s="1">
        <v>0.3839340218063011</v>
      </c>
      <c r="F3022" s="1">
        <v>0.70425646271710163</v>
      </c>
      <c r="G3022" s="1">
        <v>0.49070816877656792</v>
      </c>
    </row>
    <row r="3023" spans="1:7" x14ac:dyDescent="0.3">
      <c r="A3023" s="3">
        <v>43634</v>
      </c>
      <c r="B3023" s="1">
        <v>0.64986688130765902</v>
      </c>
      <c r="C3023" s="1">
        <v>0.59748952206613271</v>
      </c>
      <c r="D3023" s="1">
        <v>0.8110442787321408</v>
      </c>
      <c r="E3023" s="1">
        <v>0.38393476540012461</v>
      </c>
      <c r="F3023" s="1">
        <v>0.70426690039913675</v>
      </c>
      <c r="G3023" s="1">
        <v>0.49071214373312871</v>
      </c>
    </row>
    <row r="3024" spans="1:7" x14ac:dyDescent="0.3">
      <c r="A3024" s="3">
        <v>43635</v>
      </c>
      <c r="B3024" s="1">
        <v>0.643321923088784</v>
      </c>
      <c r="C3024" s="1">
        <v>0.59749467031617765</v>
      </c>
      <c r="D3024" s="1">
        <v>0.8110535367968611</v>
      </c>
      <c r="E3024" s="1">
        <v>0.38393580383549419</v>
      </c>
      <c r="F3024" s="1">
        <v>0.70427410355651943</v>
      </c>
      <c r="G3024" s="1">
        <v>0.49071523707583592</v>
      </c>
    </row>
    <row r="3025" spans="1:7" x14ac:dyDescent="0.3">
      <c r="A3025" s="3">
        <v>43636</v>
      </c>
      <c r="B3025" s="1">
        <v>0.69179648862512377</v>
      </c>
      <c r="C3025" s="1">
        <v>0.59753087021387086</v>
      </c>
      <c r="D3025" s="1">
        <v>0.81113823385441275</v>
      </c>
      <c r="E3025" s="1">
        <v>0.38392350657332902</v>
      </c>
      <c r="F3025" s="1">
        <v>0.70433455203414175</v>
      </c>
      <c r="G3025" s="1">
        <v>0.49072718839359991</v>
      </c>
    </row>
    <row r="3026" spans="1:7" x14ac:dyDescent="0.3">
      <c r="A3026" s="3">
        <v>43637</v>
      </c>
      <c r="B3026" s="1">
        <v>0.6908646255765718</v>
      </c>
      <c r="C3026" s="1">
        <v>0.59756775182550637</v>
      </c>
      <c r="D3026" s="1">
        <v>0.81122354861569035</v>
      </c>
      <c r="E3026" s="1">
        <v>0.38391195503532238</v>
      </c>
      <c r="F3026" s="1">
        <v>0.70439565022059836</v>
      </c>
      <c r="G3026" s="1">
        <v>0.49073985343041437</v>
      </c>
    </row>
    <row r="3027" spans="1:7" x14ac:dyDescent="0.3">
      <c r="A3027" s="3">
        <v>43640</v>
      </c>
      <c r="B3027" s="1">
        <v>0.65257449234277265</v>
      </c>
      <c r="C3027" s="1">
        <v>0.59757773304776496</v>
      </c>
      <c r="D3027" s="1">
        <v>0.81124263975956201</v>
      </c>
      <c r="E3027" s="1">
        <v>0.3839128263359679</v>
      </c>
      <c r="F3027" s="1">
        <v>0.70441018640366349</v>
      </c>
      <c r="G3027" s="1">
        <v>0.49074527969186638</v>
      </c>
    </row>
    <row r="3028" spans="1:7" x14ac:dyDescent="0.3">
      <c r="A3028" s="3">
        <v>43641</v>
      </c>
      <c r="B3028" s="1">
        <v>0.66435879207492343</v>
      </c>
      <c r="C3028" s="1">
        <v>0.59759549545920387</v>
      </c>
      <c r="D3028" s="1">
        <v>0.81127889859626812</v>
      </c>
      <c r="E3028" s="1">
        <v>0.38391209232213958</v>
      </c>
      <c r="F3028" s="1">
        <v>0.704437197027736</v>
      </c>
      <c r="G3028" s="1">
        <v>0.49075379389067181</v>
      </c>
    </row>
    <row r="3029" spans="1:7" x14ac:dyDescent="0.3">
      <c r="A3029" s="3">
        <v>43642</v>
      </c>
      <c r="B3029" s="1">
        <v>0.66582442301174005</v>
      </c>
      <c r="C3029" s="1">
        <v>0.59760415171513637</v>
      </c>
      <c r="D3029" s="1">
        <v>0.81129773405813999</v>
      </c>
      <c r="E3029" s="1">
        <v>0.3839105693721328</v>
      </c>
      <c r="F3029" s="1">
        <v>0.70445094288663812</v>
      </c>
      <c r="G3029" s="1">
        <v>0.49075736054363461</v>
      </c>
    </row>
    <row r="3030" spans="1:7" x14ac:dyDescent="0.3">
      <c r="A3030" s="3">
        <v>43643</v>
      </c>
      <c r="B3030" s="1">
        <v>0.66479279943476788</v>
      </c>
      <c r="C3030" s="1">
        <v>0.59760417358142126</v>
      </c>
      <c r="D3030" s="1">
        <v>0.81129778344104431</v>
      </c>
      <c r="E3030" s="1">
        <v>0.38391056372179821</v>
      </c>
      <c r="F3030" s="1">
        <v>0.70445097851123273</v>
      </c>
      <c r="G3030" s="1">
        <v>0.49075736865160968</v>
      </c>
    </row>
    <row r="3031" spans="1:7" x14ac:dyDescent="0.3">
      <c r="A3031" s="3">
        <v>43644</v>
      </c>
      <c r="B3031" s="1">
        <v>0.68574440379487822</v>
      </c>
      <c r="C3031" s="1">
        <v>0.59762435433680861</v>
      </c>
      <c r="D3031" s="1">
        <v>0.81134647350824796</v>
      </c>
      <c r="E3031" s="1">
        <v>0.38390223516536931</v>
      </c>
      <c r="F3031" s="1">
        <v>0.70448541392252828</v>
      </c>
      <c r="G3031" s="1">
        <v>0.49076329475108887</v>
      </c>
    </row>
    <row r="3032" spans="1:7" x14ac:dyDescent="0.3">
      <c r="A3032" s="3">
        <v>43647</v>
      </c>
      <c r="B3032" s="1">
        <v>0.68137285297947547</v>
      </c>
      <c r="C3032" s="1">
        <v>0.5976392372810464</v>
      </c>
      <c r="D3032" s="1">
        <v>0.81138208603499407</v>
      </c>
      <c r="E3032" s="1">
        <v>0.38389638852709868</v>
      </c>
      <c r="F3032" s="1">
        <v>0.70451066165802023</v>
      </c>
      <c r="G3032" s="1">
        <v>0.49076781290407262</v>
      </c>
    </row>
    <row r="3033" spans="1:7" x14ac:dyDescent="0.3">
      <c r="A3033" s="3">
        <v>43648</v>
      </c>
      <c r="B3033" s="1">
        <v>0.69432879131970726</v>
      </c>
      <c r="C3033" s="1">
        <v>0.59766377520738001</v>
      </c>
      <c r="D3033" s="1">
        <v>0.81144394618750293</v>
      </c>
      <c r="E3033" s="1">
        <v>0.38388360422725698</v>
      </c>
      <c r="F3033" s="1">
        <v>0.70455386069744153</v>
      </c>
      <c r="G3033" s="1">
        <v>0.4907736897173185</v>
      </c>
    </row>
    <row r="3034" spans="1:7" x14ac:dyDescent="0.3">
      <c r="A3034" s="3">
        <v>43649</v>
      </c>
      <c r="B3034" s="1">
        <v>0.70377765101096523</v>
      </c>
      <c r="C3034" s="1">
        <v>0.59769360538906924</v>
      </c>
      <c r="D3034" s="1">
        <v>0.81152253905078731</v>
      </c>
      <c r="E3034" s="1">
        <v>0.38386467172735123</v>
      </c>
      <c r="F3034" s="1">
        <v>0.70460807221992827</v>
      </c>
      <c r="G3034" s="1">
        <v>0.4907791385582102</v>
      </c>
    </row>
    <row r="3035" spans="1:7" x14ac:dyDescent="0.3">
      <c r="A3035" s="3">
        <v>43650</v>
      </c>
      <c r="B3035" s="1">
        <v>0.76012579815114834</v>
      </c>
      <c r="C3035" s="1">
        <v>0.59776248248784591</v>
      </c>
      <c r="D3035" s="1">
        <v>0.81174481542302079</v>
      </c>
      <c r="E3035" s="1">
        <v>0.38378014955267098</v>
      </c>
      <c r="F3035" s="1">
        <v>0.70475364895543335</v>
      </c>
      <c r="G3035" s="1">
        <v>0.49077131602025847</v>
      </c>
    </row>
    <row r="3036" spans="1:7" x14ac:dyDescent="0.3">
      <c r="A3036" s="3">
        <v>43651</v>
      </c>
      <c r="B3036" s="1">
        <v>0.75007096672449136</v>
      </c>
      <c r="C3036" s="1">
        <v>0.59781738219486025</v>
      </c>
      <c r="D3036" s="1">
        <v>0.81192056033730531</v>
      </c>
      <c r="E3036" s="1">
        <v>0.38371420405241519</v>
      </c>
      <c r="F3036" s="1">
        <v>0.70486897126608272</v>
      </c>
      <c r="G3036" s="1">
        <v>0.49076579312363772</v>
      </c>
    </row>
    <row r="3037" spans="1:7" x14ac:dyDescent="0.3">
      <c r="A3037" s="3">
        <v>43654</v>
      </c>
      <c r="B3037" s="1">
        <v>0.76176701776450251</v>
      </c>
      <c r="C3037" s="1">
        <v>0.59785984525638169</v>
      </c>
      <c r="D3037" s="1">
        <v>0.81207190709380739</v>
      </c>
      <c r="E3037" s="1">
        <v>0.38364778341895589</v>
      </c>
      <c r="F3037" s="1">
        <v>0.70496587617509454</v>
      </c>
      <c r="G3037" s="1">
        <v>0.49075381433766879</v>
      </c>
    </row>
    <row r="3038" spans="1:7" x14ac:dyDescent="0.3">
      <c r="A3038" s="3">
        <v>43655</v>
      </c>
      <c r="B3038" s="1">
        <v>0.78102904040404031</v>
      </c>
      <c r="C3038" s="1">
        <v>0.59793107835935022</v>
      </c>
      <c r="D3038" s="1">
        <v>0.81232710831252197</v>
      </c>
      <c r="E3038" s="1">
        <v>0.38353504840617852</v>
      </c>
      <c r="F3038" s="1">
        <v>0.7051290933359361</v>
      </c>
      <c r="G3038" s="1">
        <v>0.49073306338276429</v>
      </c>
    </row>
    <row r="3039" spans="1:7" x14ac:dyDescent="0.3">
      <c r="A3039" s="3">
        <v>43656</v>
      </c>
      <c r="B3039" s="1">
        <v>0.77934775752223562</v>
      </c>
      <c r="C3039" s="1">
        <v>0.59800402479487169</v>
      </c>
      <c r="D3039" s="1">
        <v>0.81258442927715047</v>
      </c>
      <c r="E3039" s="1">
        <v>0.38342362031259292</v>
      </c>
      <c r="F3039" s="1">
        <v>0.70529422703601108</v>
      </c>
      <c r="G3039" s="1">
        <v>0.4907138225537323</v>
      </c>
    </row>
    <row r="3040" spans="1:7" x14ac:dyDescent="0.3">
      <c r="A3040" s="3">
        <v>43657</v>
      </c>
      <c r="B3040" s="1">
        <v>0.78036616161616157</v>
      </c>
      <c r="C3040" s="1">
        <v>0.59807988806717094</v>
      </c>
      <c r="D3040" s="1">
        <v>0.81285060798826203</v>
      </c>
      <c r="E3040" s="1">
        <v>0.38330916814607979</v>
      </c>
      <c r="F3040" s="1">
        <v>0.70546524802771648</v>
      </c>
      <c r="G3040" s="1">
        <v>0.49069452810662539</v>
      </c>
    </row>
    <row r="3041" spans="1:7" x14ac:dyDescent="0.3">
      <c r="A3041" s="3">
        <v>43658</v>
      </c>
      <c r="B3041" s="1">
        <v>0.79699343503219056</v>
      </c>
      <c r="C3041" s="1">
        <v>0.59816405272825512</v>
      </c>
      <c r="D3041" s="1">
        <v>0.81316345256960476</v>
      </c>
      <c r="E3041" s="1">
        <v>0.38316465288690549</v>
      </c>
      <c r="F3041" s="1">
        <v>0.70566375264893</v>
      </c>
      <c r="G3041" s="1">
        <v>0.49066435280758031</v>
      </c>
    </row>
    <row r="3042" spans="1:7" x14ac:dyDescent="0.3">
      <c r="A3042" s="3">
        <v>43661</v>
      </c>
      <c r="B3042" s="1">
        <v>0.70993014914102326</v>
      </c>
      <c r="C3042" s="1">
        <v>0.59817902040631754</v>
      </c>
      <c r="D3042" s="1">
        <v>0.81320693645854281</v>
      </c>
      <c r="E3042" s="1">
        <v>0.38315110435409228</v>
      </c>
      <c r="F3042" s="1">
        <v>0.70569297843243017</v>
      </c>
      <c r="G3042" s="1">
        <v>0.49066506238020491</v>
      </c>
    </row>
    <row r="3043" spans="1:7" x14ac:dyDescent="0.3">
      <c r="A3043" s="3">
        <v>43662</v>
      </c>
      <c r="B3043" s="1">
        <v>0.71375898146980965</v>
      </c>
      <c r="C3043" s="1">
        <v>0.59818995165012645</v>
      </c>
      <c r="D3043" s="1">
        <v>0.81323998530500474</v>
      </c>
      <c r="E3043" s="1">
        <v>0.38313991799524821</v>
      </c>
      <c r="F3043" s="1">
        <v>0.70571496847756554</v>
      </c>
      <c r="G3043" s="1">
        <v>0.4906649348226873</v>
      </c>
    </row>
    <row r="3044" spans="1:7" x14ac:dyDescent="0.3">
      <c r="A3044" s="3">
        <v>43663</v>
      </c>
      <c r="B3044" s="1">
        <v>0.70022357275561298</v>
      </c>
      <c r="C3044" s="1">
        <v>0.5981888560554679</v>
      </c>
      <c r="D3044" s="1">
        <v>0.81323679467719667</v>
      </c>
      <c r="E3044" s="1">
        <v>0.38314091743373913</v>
      </c>
      <c r="F3044" s="1">
        <v>0.70571282536633229</v>
      </c>
      <c r="G3044" s="1">
        <v>0.49066488674460351</v>
      </c>
    </row>
    <row r="3045" spans="1:7" x14ac:dyDescent="0.3">
      <c r="A3045" s="3">
        <v>43664</v>
      </c>
      <c r="B3045" s="1">
        <v>0.68602885345482156</v>
      </c>
      <c r="C3045" s="1">
        <v>0.59818546304553832</v>
      </c>
      <c r="D3045" s="1">
        <v>0.81322771833621099</v>
      </c>
      <c r="E3045" s="1">
        <v>0.38314320775486571</v>
      </c>
      <c r="F3045" s="1">
        <v>0.7057065906908746</v>
      </c>
      <c r="G3045" s="1">
        <v>0.49066433540020199</v>
      </c>
    </row>
    <row r="3046" spans="1:7" x14ac:dyDescent="0.3">
      <c r="A3046" s="3">
        <v>43665</v>
      </c>
      <c r="B3046" s="1">
        <v>0.6901359358661554</v>
      </c>
      <c r="C3046" s="1">
        <v>0.5981825555521435</v>
      </c>
      <c r="D3046" s="1">
        <v>0.81321973472162734</v>
      </c>
      <c r="E3046" s="1">
        <v>0.38314537638265972</v>
      </c>
      <c r="F3046" s="1">
        <v>0.70570114513688542</v>
      </c>
      <c r="G3046" s="1">
        <v>0.49066396596740158</v>
      </c>
    </row>
    <row r="3047" spans="1:7" x14ac:dyDescent="0.3">
      <c r="A3047" s="3">
        <v>43668</v>
      </c>
      <c r="B3047" s="1">
        <v>0.70391309871680863</v>
      </c>
      <c r="C3047" s="1">
        <v>0.59819039170672372</v>
      </c>
      <c r="D3047" s="1">
        <v>0.81324227354550049</v>
      </c>
      <c r="E3047" s="1">
        <v>0.38313850986794701</v>
      </c>
      <c r="F3047" s="1">
        <v>0.70571633262611211</v>
      </c>
      <c r="G3047" s="1">
        <v>0.49066445078733528</v>
      </c>
    </row>
    <row r="3048" spans="1:7" x14ac:dyDescent="0.3">
      <c r="A3048" s="3">
        <v>43669</v>
      </c>
      <c r="B3048" s="1">
        <v>0.70934442891627492</v>
      </c>
      <c r="C3048" s="1">
        <v>0.59820705962518261</v>
      </c>
      <c r="D3048" s="1">
        <v>0.81329016652053188</v>
      </c>
      <c r="E3048" s="1">
        <v>0.38312395272983341</v>
      </c>
      <c r="F3048" s="1">
        <v>0.70574861307285719</v>
      </c>
      <c r="G3048" s="1">
        <v>0.49066550617750798</v>
      </c>
    </row>
    <row r="3049" spans="1:7" x14ac:dyDescent="0.3">
      <c r="A3049" s="3">
        <v>43670</v>
      </c>
      <c r="B3049" s="1">
        <v>0.70816777041942613</v>
      </c>
      <c r="C3049" s="1">
        <v>0.59821779525145191</v>
      </c>
      <c r="D3049" s="1">
        <v>0.81332152034338712</v>
      </c>
      <c r="E3049" s="1">
        <v>0.38311407015951671</v>
      </c>
      <c r="F3049" s="1">
        <v>0.70576965779741951</v>
      </c>
      <c r="G3049" s="1">
        <v>0.49066593270548431</v>
      </c>
    </row>
    <row r="3050" spans="1:7" x14ac:dyDescent="0.3">
      <c r="A3050" s="3">
        <v>43671</v>
      </c>
      <c r="B3050" s="1">
        <v>0.7072546230440967</v>
      </c>
      <c r="C3050" s="1">
        <v>0.59823274007107075</v>
      </c>
      <c r="D3050" s="1">
        <v>0.81336416903582176</v>
      </c>
      <c r="E3050" s="1">
        <v>0.38310131110631968</v>
      </c>
      <c r="F3050" s="1">
        <v>0.70579845455344625</v>
      </c>
      <c r="G3050" s="1">
        <v>0.49066702558869518</v>
      </c>
    </row>
    <row r="3051" spans="1:7" x14ac:dyDescent="0.3">
      <c r="A3051" s="3">
        <v>43672</v>
      </c>
      <c r="B3051" s="1">
        <v>0.70664224124316977</v>
      </c>
      <c r="C3051" s="1">
        <v>0.59824168116184118</v>
      </c>
      <c r="D3051" s="1">
        <v>0.81339020829556252</v>
      </c>
      <c r="E3051" s="1">
        <v>0.38309315402811978</v>
      </c>
      <c r="F3051" s="1">
        <v>0.70581594472870179</v>
      </c>
      <c r="G3051" s="1">
        <v>0.4906674175949805</v>
      </c>
    </row>
    <row r="3052" spans="1:7" x14ac:dyDescent="0.3">
      <c r="A3052" s="3">
        <v>43675</v>
      </c>
      <c r="B3052" s="1">
        <v>0.69697826360095483</v>
      </c>
      <c r="C3052" s="1">
        <v>0.59823754415472474</v>
      </c>
      <c r="D3052" s="1">
        <v>0.81337827006442032</v>
      </c>
      <c r="E3052" s="1">
        <v>0.38309681824502911</v>
      </c>
      <c r="F3052" s="1">
        <v>0.70580790710957253</v>
      </c>
      <c r="G3052" s="1">
        <v>0.49066718119987701</v>
      </c>
    </row>
    <row r="3053" spans="1:7" x14ac:dyDescent="0.3">
      <c r="A3053" s="3">
        <v>43676</v>
      </c>
      <c r="B3053" s="1">
        <v>0.69686093007147121</v>
      </c>
      <c r="C3053" s="1">
        <v>0.59822916764843603</v>
      </c>
      <c r="D3053" s="1">
        <v>0.81335369796189938</v>
      </c>
      <c r="E3053" s="1">
        <v>0.38310463733497269</v>
      </c>
      <c r="F3053" s="1">
        <v>0.70579143280516776</v>
      </c>
      <c r="G3053" s="1">
        <v>0.49066690249170442</v>
      </c>
    </row>
    <row r="3054" spans="1:7" x14ac:dyDescent="0.3">
      <c r="A3054" s="3">
        <v>43677</v>
      </c>
      <c r="B3054" s="1">
        <v>0.70708671399594325</v>
      </c>
      <c r="C3054" s="1">
        <v>0.59822246208558449</v>
      </c>
      <c r="D3054" s="1">
        <v>0.81333288097294232</v>
      </c>
      <c r="E3054" s="1">
        <v>0.38311204319822673</v>
      </c>
      <c r="F3054" s="1">
        <v>0.70577767152926341</v>
      </c>
      <c r="G3054" s="1">
        <v>0.49066725264190558</v>
      </c>
    </row>
    <row r="3055" spans="1:7" x14ac:dyDescent="0.3">
      <c r="A3055" s="3">
        <v>43678</v>
      </c>
      <c r="B3055" s="1">
        <v>0.71696255597548197</v>
      </c>
      <c r="C3055" s="1">
        <v>0.59823284936452403</v>
      </c>
      <c r="D3055" s="1">
        <v>0.8133649543267093</v>
      </c>
      <c r="E3055" s="1">
        <v>0.38310074440233882</v>
      </c>
      <c r="F3055" s="1">
        <v>0.70579890184561667</v>
      </c>
      <c r="G3055" s="1">
        <v>0.4906667968834314</v>
      </c>
    </row>
    <row r="3056" spans="1:7" x14ac:dyDescent="0.3">
      <c r="A3056" s="3">
        <v>43679</v>
      </c>
      <c r="B3056" s="1">
        <v>0.73930905091544274</v>
      </c>
      <c r="C3056" s="1">
        <v>0.59823852216391615</v>
      </c>
      <c r="D3056" s="1">
        <v>0.81338514100448711</v>
      </c>
      <c r="E3056" s="1">
        <v>0.3830919033233452</v>
      </c>
      <c r="F3056" s="1">
        <v>0.70581183158420169</v>
      </c>
      <c r="G3056" s="1">
        <v>0.49066521274363067</v>
      </c>
    </row>
    <row r="3057" spans="1:7" x14ac:dyDescent="0.3">
      <c r="A3057" s="3">
        <v>43682</v>
      </c>
      <c r="B3057" s="1">
        <v>0.76347217223440123</v>
      </c>
      <c r="C3057" s="1">
        <v>0.59830409779018467</v>
      </c>
      <c r="D3057" s="1">
        <v>0.81360182560091143</v>
      </c>
      <c r="E3057" s="1">
        <v>0.38300636997945797</v>
      </c>
      <c r="F3057" s="1">
        <v>0.705952961695548</v>
      </c>
      <c r="G3057" s="1">
        <v>0.49065523388482141</v>
      </c>
    </row>
    <row r="3058" spans="1:7" x14ac:dyDescent="0.3">
      <c r="A3058" s="3">
        <v>43683</v>
      </c>
      <c r="B3058" s="1">
        <v>0.77372358148498999</v>
      </c>
      <c r="C3058" s="1">
        <v>0.59838134477786098</v>
      </c>
      <c r="D3058" s="1">
        <v>0.81386099758522423</v>
      </c>
      <c r="E3058" s="1">
        <v>0.38290169197049773</v>
      </c>
      <c r="F3058" s="1">
        <v>0.70612117118154261</v>
      </c>
      <c r="G3058" s="1">
        <v>0.49064151837417941</v>
      </c>
    </row>
    <row r="3059" spans="1:7" x14ac:dyDescent="0.3">
      <c r="A3059" s="3">
        <v>43684</v>
      </c>
      <c r="B3059" s="1">
        <v>0.78750737366454737</v>
      </c>
      <c r="C3059" s="1">
        <v>0.59846964853100437</v>
      </c>
      <c r="D3059" s="1">
        <v>0.81416811654255516</v>
      </c>
      <c r="E3059" s="1">
        <v>0.38277118051945358</v>
      </c>
      <c r="F3059" s="1">
        <v>0.70631888253677977</v>
      </c>
      <c r="G3059" s="1">
        <v>0.49062041452522898</v>
      </c>
    </row>
    <row r="3060" spans="1:7" x14ac:dyDescent="0.3">
      <c r="A3060" s="3">
        <v>43685</v>
      </c>
      <c r="B3060" s="1">
        <v>0.77971442639094046</v>
      </c>
      <c r="C3060" s="1">
        <v>0.59855066563606407</v>
      </c>
      <c r="D3060" s="1">
        <v>0.81444475973372299</v>
      </c>
      <c r="E3060" s="1">
        <v>0.38265657153840521</v>
      </c>
      <c r="F3060" s="1">
        <v>0.70649771268489359</v>
      </c>
      <c r="G3060" s="1">
        <v>0.49060361858723461</v>
      </c>
    </row>
    <row r="3061" spans="1:7" x14ac:dyDescent="0.3">
      <c r="A3061" s="3">
        <v>43686</v>
      </c>
      <c r="B3061" s="1">
        <v>0.79001191421763317</v>
      </c>
      <c r="C3061" s="1">
        <v>0.59864419918115375</v>
      </c>
      <c r="D3061" s="1">
        <v>0.81476794949112641</v>
      </c>
      <c r="E3061" s="1">
        <v>0.38252044887118097</v>
      </c>
      <c r="F3061" s="1">
        <v>0.70670607433614008</v>
      </c>
      <c r="G3061" s="1">
        <v>0.49058232402616742</v>
      </c>
    </row>
    <row r="3062" spans="1:7" x14ac:dyDescent="0.3">
      <c r="A3062" s="3">
        <v>43689</v>
      </c>
      <c r="B3062" s="1">
        <v>0.77197196538448876</v>
      </c>
      <c r="C3062" s="1">
        <v>0.59874662662524725</v>
      </c>
      <c r="D3062" s="1">
        <v>0.81507659648499164</v>
      </c>
      <c r="E3062" s="1">
        <v>0.38241665676550279</v>
      </c>
      <c r="F3062" s="1">
        <v>0.70691161155511939</v>
      </c>
      <c r="G3062" s="1">
        <v>0.49058164169537499</v>
      </c>
    </row>
    <row r="3063" spans="1:7" x14ac:dyDescent="0.3">
      <c r="A3063" s="3">
        <v>43690</v>
      </c>
      <c r="B3063" s="1">
        <v>0.78878865550414434</v>
      </c>
      <c r="C3063" s="1">
        <v>0.59885068791087026</v>
      </c>
      <c r="D3063" s="1">
        <v>0.81542013649343414</v>
      </c>
      <c r="E3063" s="1">
        <v>0.38228123932830638</v>
      </c>
      <c r="F3063" s="1">
        <v>0.70713541220215226</v>
      </c>
      <c r="G3063" s="1">
        <v>0.49056596361958832</v>
      </c>
    </row>
    <row r="3064" spans="1:7" x14ac:dyDescent="0.3">
      <c r="A3064" s="3">
        <v>43691</v>
      </c>
      <c r="B3064" s="1">
        <v>0.78246138515196806</v>
      </c>
      <c r="C3064" s="1">
        <v>0.59893923429175333</v>
      </c>
      <c r="D3064" s="1">
        <v>0.81571772761889416</v>
      </c>
      <c r="E3064" s="1">
        <v>0.3821607409646125</v>
      </c>
      <c r="F3064" s="1">
        <v>0.70732848095532375</v>
      </c>
      <c r="G3064" s="1">
        <v>0.49054998762818292</v>
      </c>
    </row>
    <row r="3065" spans="1:7" x14ac:dyDescent="0.3">
      <c r="A3065" s="3">
        <v>43692</v>
      </c>
      <c r="B3065" s="1">
        <v>0.7799103436825503</v>
      </c>
      <c r="C3065" s="1">
        <v>0.59905522611891637</v>
      </c>
      <c r="D3065" s="1">
        <v>0.8160645842284775</v>
      </c>
      <c r="E3065" s="1">
        <v>0.38204586800935519</v>
      </c>
      <c r="F3065" s="1">
        <v>0.70755990517369693</v>
      </c>
      <c r="G3065" s="1">
        <v>0.49055054706413581</v>
      </c>
    </row>
    <row r="3066" spans="1:7" x14ac:dyDescent="0.3">
      <c r="A3066" s="3">
        <v>43693</v>
      </c>
      <c r="B3066" s="1">
        <v>0.78512095840090013</v>
      </c>
      <c r="C3066" s="1">
        <v>0.59919390051992427</v>
      </c>
      <c r="D3066" s="1">
        <v>0.81645542439564223</v>
      </c>
      <c r="E3066" s="1">
        <v>0.38193237664420632</v>
      </c>
      <c r="F3066" s="1">
        <v>0.7078246624577833</v>
      </c>
      <c r="G3066" s="1">
        <v>0.49056313858206529</v>
      </c>
    </row>
    <row r="3067" spans="1:7" x14ac:dyDescent="0.3">
      <c r="A3067" s="3">
        <v>43696</v>
      </c>
      <c r="B3067" s="1">
        <v>0.76642045642741208</v>
      </c>
      <c r="C3067" s="1">
        <v>0.59924364742518876</v>
      </c>
      <c r="D3067" s="1">
        <v>0.8166296682959806</v>
      </c>
      <c r="E3067" s="1">
        <v>0.38185762655439692</v>
      </c>
      <c r="F3067" s="1">
        <v>0.70793665786058468</v>
      </c>
      <c r="G3067" s="1">
        <v>0.49055063698979279</v>
      </c>
    </row>
    <row r="3068" spans="1:7" x14ac:dyDescent="0.3">
      <c r="A3068" s="3">
        <v>43697</v>
      </c>
      <c r="B3068" s="1">
        <v>0.76531319061912462</v>
      </c>
      <c r="C3068" s="1">
        <v>0.59928724609074147</v>
      </c>
      <c r="D3068" s="1">
        <v>0.81678450099393562</v>
      </c>
      <c r="E3068" s="1">
        <v>0.38178999118754742</v>
      </c>
      <c r="F3068" s="1">
        <v>0.70803587354233855</v>
      </c>
      <c r="G3068" s="1">
        <v>0.49053861863914439</v>
      </c>
    </row>
    <row r="3069" spans="1:7" x14ac:dyDescent="0.3">
      <c r="A3069" s="3">
        <v>43698</v>
      </c>
      <c r="B3069" s="1">
        <v>0.76118035790231298</v>
      </c>
      <c r="C3069" s="1">
        <v>0.59931116288617936</v>
      </c>
      <c r="D3069" s="1">
        <v>0.81687303611669959</v>
      </c>
      <c r="E3069" s="1">
        <v>0.38174928965565919</v>
      </c>
      <c r="F3069" s="1">
        <v>0.70809209950143948</v>
      </c>
      <c r="G3069" s="1">
        <v>0.49053022627091919</v>
      </c>
    </row>
    <row r="3070" spans="1:7" x14ac:dyDescent="0.3">
      <c r="A3070" s="3">
        <v>43699</v>
      </c>
      <c r="B3070" s="1">
        <v>0.75987951412762333</v>
      </c>
      <c r="C3070" s="1">
        <v>0.59932310223393481</v>
      </c>
      <c r="D3070" s="1">
        <v>0.81691859376104126</v>
      </c>
      <c r="E3070" s="1">
        <v>0.38172761070682842</v>
      </c>
      <c r="F3070" s="1">
        <v>0.70812084799748798</v>
      </c>
      <c r="G3070" s="1">
        <v>0.49052535647038159</v>
      </c>
    </row>
    <row r="3071" spans="1:7" x14ac:dyDescent="0.3">
      <c r="A3071" s="3">
        <v>43700</v>
      </c>
      <c r="B3071" s="1">
        <v>0.75554757864508559</v>
      </c>
      <c r="C3071" s="1">
        <v>0.59939991578473939</v>
      </c>
      <c r="D3071" s="1">
        <v>0.81714768403528515</v>
      </c>
      <c r="E3071" s="1">
        <v>0.38165214753419358</v>
      </c>
      <c r="F3071" s="1">
        <v>0.70827379991001227</v>
      </c>
      <c r="G3071" s="1">
        <v>0.49052603165946651</v>
      </c>
    </row>
    <row r="3072" spans="1:7" x14ac:dyDescent="0.3">
      <c r="A3072" s="3">
        <v>43703</v>
      </c>
      <c r="B3072" s="1">
        <v>0.75477143044533357</v>
      </c>
      <c r="C3072" s="1">
        <v>0.59949176011672278</v>
      </c>
      <c r="D3072" s="1">
        <v>0.81740403452659316</v>
      </c>
      <c r="E3072" s="1">
        <v>0.38157948570685241</v>
      </c>
      <c r="F3072" s="1">
        <v>0.70844789732165803</v>
      </c>
      <c r="G3072" s="1">
        <v>0.49053562291178759</v>
      </c>
    </row>
    <row r="3073" spans="1:7" x14ac:dyDescent="0.3">
      <c r="A3073" s="3">
        <v>43704</v>
      </c>
      <c r="B3073" s="1">
        <v>0.74485583224115326</v>
      </c>
      <c r="C3073" s="1">
        <v>0.59957508948735261</v>
      </c>
      <c r="D3073" s="1">
        <v>0.81762941486397867</v>
      </c>
      <c r="E3073" s="1">
        <v>0.3815207641107265</v>
      </c>
      <c r="F3073" s="1">
        <v>0.70860225217566564</v>
      </c>
      <c r="G3073" s="1">
        <v>0.49054792679903958</v>
      </c>
    </row>
    <row r="3074" spans="1:7" x14ac:dyDescent="0.3">
      <c r="A3074" s="3">
        <v>43705</v>
      </c>
      <c r="B3074" s="1">
        <v>0.74829619921363033</v>
      </c>
      <c r="C3074" s="1">
        <v>0.59967378132626059</v>
      </c>
      <c r="D3074" s="1">
        <v>0.81788476770810259</v>
      </c>
      <c r="E3074" s="1">
        <v>0.38146279494441859</v>
      </c>
      <c r="F3074" s="1">
        <v>0.70877927451718159</v>
      </c>
      <c r="G3074" s="1">
        <v>0.49056828813533959</v>
      </c>
    </row>
    <row r="3075" spans="1:7" x14ac:dyDescent="0.3">
      <c r="A3075" s="3">
        <v>43706</v>
      </c>
      <c r="B3075" s="1">
        <v>0.75360311335378127</v>
      </c>
      <c r="C3075" s="1">
        <v>0.59977830217010697</v>
      </c>
      <c r="D3075" s="1">
        <v>0.81815801715070835</v>
      </c>
      <c r="E3075" s="1">
        <v>0.38139858718950548</v>
      </c>
      <c r="F3075" s="1">
        <v>0.70896815966040772</v>
      </c>
      <c r="G3075" s="1">
        <v>0.49058844467980622</v>
      </c>
    </row>
    <row r="3076" spans="1:7" x14ac:dyDescent="0.3">
      <c r="A3076" s="3">
        <v>43707</v>
      </c>
      <c r="B3076" s="1">
        <v>0.74699898603342807</v>
      </c>
      <c r="C3076" s="1">
        <v>0.59983177938356202</v>
      </c>
      <c r="D3076" s="1">
        <v>0.81832273390167654</v>
      </c>
      <c r="E3076" s="1">
        <v>0.38134082486544751</v>
      </c>
      <c r="F3076" s="1">
        <v>0.70907725664261922</v>
      </c>
      <c r="G3076" s="1">
        <v>0.49058630212450482</v>
      </c>
    </row>
    <row r="3077" spans="1:7" x14ac:dyDescent="0.3">
      <c r="A3077" s="3">
        <v>43710</v>
      </c>
      <c r="B3077" s="1">
        <v>0.73309898121928196</v>
      </c>
      <c r="C3077" s="1">
        <v>0.59987325049180007</v>
      </c>
      <c r="D3077" s="1">
        <v>0.81844558269551493</v>
      </c>
      <c r="E3077" s="1">
        <v>0.38130091828808521</v>
      </c>
      <c r="F3077" s="1">
        <v>0.70915941659365744</v>
      </c>
      <c r="G3077" s="1">
        <v>0.49058708438994258</v>
      </c>
    </row>
    <row r="3078" spans="1:7" x14ac:dyDescent="0.3">
      <c r="A3078" s="3">
        <v>43711</v>
      </c>
      <c r="B3078" s="1">
        <v>0.73337904911180773</v>
      </c>
      <c r="C3078" s="1">
        <v>0.59991421037735371</v>
      </c>
      <c r="D3078" s="1">
        <v>0.81856730801908206</v>
      </c>
      <c r="E3078" s="1">
        <v>0.38126111273562541</v>
      </c>
      <c r="F3078" s="1">
        <v>0.70924075919821783</v>
      </c>
      <c r="G3078" s="1">
        <v>0.49058766155648947</v>
      </c>
    </row>
    <row r="3079" spans="1:7" x14ac:dyDescent="0.3">
      <c r="A3079" s="3">
        <v>43712</v>
      </c>
      <c r="B3079" s="1">
        <v>0.7303514586683294</v>
      </c>
      <c r="C3079" s="1">
        <v>0.59996804824324135</v>
      </c>
      <c r="D3079" s="1">
        <v>0.81871623614260158</v>
      </c>
      <c r="E3079" s="1">
        <v>0.38121986034388111</v>
      </c>
      <c r="F3079" s="1">
        <v>0.70934214219292147</v>
      </c>
      <c r="G3079" s="1">
        <v>0.49059395429356117</v>
      </c>
    </row>
    <row r="3080" spans="1:7" x14ac:dyDescent="0.3">
      <c r="A3080" s="3">
        <v>43713</v>
      </c>
      <c r="B3080" s="1">
        <v>0.73738110231001219</v>
      </c>
      <c r="C3080" s="1">
        <v>0.60002146112159271</v>
      </c>
      <c r="D3080" s="1">
        <v>0.81887102526119537</v>
      </c>
      <c r="E3080" s="1">
        <v>0.38117189698199011</v>
      </c>
      <c r="F3080" s="1">
        <v>0.70944624319139404</v>
      </c>
      <c r="G3080" s="1">
        <v>0.49059667905179138</v>
      </c>
    </row>
    <row r="3081" spans="1:7" x14ac:dyDescent="0.3">
      <c r="A3081" s="3">
        <v>43714</v>
      </c>
      <c r="B3081" s="1">
        <v>0.73406688098631223</v>
      </c>
      <c r="C3081" s="1">
        <v>0.6000645377881838</v>
      </c>
      <c r="D3081" s="1">
        <v>0.8189983067168064</v>
      </c>
      <c r="E3081" s="1">
        <v>0.38113076885956121</v>
      </c>
      <c r="F3081" s="1">
        <v>0.7095314222524951</v>
      </c>
      <c r="G3081" s="1">
        <v>0.49059765332387251</v>
      </c>
    </row>
    <row r="3082" spans="1:7" x14ac:dyDescent="0.3">
      <c r="A3082" s="3">
        <v>43717</v>
      </c>
      <c r="B3082" s="1">
        <v>0.72016528925619838</v>
      </c>
      <c r="C3082" s="1">
        <v>0.60009417883532512</v>
      </c>
      <c r="D3082" s="1">
        <v>0.81908290447613719</v>
      </c>
      <c r="E3082" s="1">
        <v>0.38110545319451311</v>
      </c>
      <c r="F3082" s="1">
        <v>0.70958854165573115</v>
      </c>
      <c r="G3082" s="1">
        <v>0.49059981601491909</v>
      </c>
    </row>
    <row r="3083" spans="1:7" x14ac:dyDescent="0.3">
      <c r="A3083" s="3">
        <v>43718</v>
      </c>
      <c r="B3083" s="1">
        <v>0.71783073130649144</v>
      </c>
      <c r="C3083" s="1">
        <v>0.60010998543835503</v>
      </c>
      <c r="D3083" s="1">
        <v>0.81912984906924646</v>
      </c>
      <c r="E3083" s="1">
        <v>0.3810901218074636</v>
      </c>
      <c r="F3083" s="1">
        <v>0.70961991725380069</v>
      </c>
      <c r="G3083" s="1">
        <v>0.49060005362290932</v>
      </c>
    </row>
    <row r="3084" spans="1:7" x14ac:dyDescent="0.3">
      <c r="A3084" s="3">
        <v>43719</v>
      </c>
      <c r="B3084" s="1">
        <v>0.71954135954135956</v>
      </c>
      <c r="C3084" s="1">
        <v>0.6001329790978287</v>
      </c>
      <c r="D3084" s="1">
        <v>0.81919693895028523</v>
      </c>
      <c r="E3084" s="1">
        <v>0.38106901924537218</v>
      </c>
      <c r="F3084" s="1">
        <v>0.70966495902405691</v>
      </c>
      <c r="G3084" s="1">
        <v>0.49060099917160038</v>
      </c>
    </row>
    <row r="3085" spans="1:7" x14ac:dyDescent="0.3">
      <c r="A3085" s="3">
        <v>43720</v>
      </c>
      <c r="B3085" s="1">
        <v>0.70624433216737925</v>
      </c>
      <c r="C3085" s="1">
        <v>0.6001468255914727</v>
      </c>
      <c r="D3085" s="1">
        <v>0.81923542450247633</v>
      </c>
      <c r="E3085" s="1">
        <v>0.38105822668046913</v>
      </c>
      <c r="F3085" s="1">
        <v>0.70969112504697451</v>
      </c>
      <c r="G3085" s="1">
        <v>0.49060252613597088</v>
      </c>
    </row>
    <row r="3086" spans="1:7" x14ac:dyDescent="0.3">
      <c r="A3086" s="3">
        <v>43724</v>
      </c>
      <c r="B3086" s="1">
        <v>0.69297678328914181</v>
      </c>
      <c r="C3086" s="1">
        <v>0.60013895103918591</v>
      </c>
      <c r="D3086" s="1">
        <v>0.81921347843419501</v>
      </c>
      <c r="E3086" s="1">
        <v>0.38106442364417681</v>
      </c>
      <c r="F3086" s="1">
        <v>0.7096762147366904</v>
      </c>
      <c r="G3086" s="1">
        <v>0.49060168734168141</v>
      </c>
    </row>
    <row r="3087" spans="1:7" x14ac:dyDescent="0.3">
      <c r="A3087" s="3">
        <v>43725</v>
      </c>
      <c r="B3087" s="1">
        <v>0.70111983524263088</v>
      </c>
      <c r="C3087" s="1">
        <v>0.60012716300766633</v>
      </c>
      <c r="D3087" s="1">
        <v>0.81917833648868355</v>
      </c>
      <c r="E3087" s="1">
        <v>0.38107598952664912</v>
      </c>
      <c r="F3087" s="1">
        <v>0.70965274974817494</v>
      </c>
      <c r="G3087" s="1">
        <v>0.49060157626715772</v>
      </c>
    </row>
    <row r="3088" spans="1:7" x14ac:dyDescent="0.3">
      <c r="A3088" s="3">
        <v>43726</v>
      </c>
      <c r="B3088" s="1">
        <v>0.7032738666155125</v>
      </c>
      <c r="C3088" s="1">
        <v>0.60011941080166042</v>
      </c>
      <c r="D3088" s="1">
        <v>0.81915527827086276</v>
      </c>
      <c r="E3088" s="1">
        <v>0.38108354333245809</v>
      </c>
      <c r="F3088" s="1">
        <v>0.70963734453626159</v>
      </c>
      <c r="G3088" s="1">
        <v>0.49060147706705931</v>
      </c>
    </row>
    <row r="3089" spans="1:7" x14ac:dyDescent="0.3">
      <c r="A3089" s="3">
        <v>43727</v>
      </c>
      <c r="B3089" s="1">
        <v>0.7047628248478407</v>
      </c>
      <c r="C3089" s="1">
        <v>0.60012542398592472</v>
      </c>
      <c r="D3089" s="1">
        <v>0.81917237472850657</v>
      </c>
      <c r="E3089" s="1">
        <v>0.38107847324334287</v>
      </c>
      <c r="F3089" s="1">
        <v>0.70964889935721565</v>
      </c>
      <c r="G3089" s="1">
        <v>0.4906019486146338</v>
      </c>
    </row>
    <row r="3090" spans="1:7" x14ac:dyDescent="0.3">
      <c r="A3090" s="3">
        <v>43728</v>
      </c>
      <c r="B3090" s="1">
        <v>0.70438992898644293</v>
      </c>
      <c r="C3090" s="1">
        <v>0.60013775390022139</v>
      </c>
      <c r="D3090" s="1">
        <v>0.8192064461991736</v>
      </c>
      <c r="E3090" s="1">
        <v>0.38106906160126919</v>
      </c>
      <c r="F3090" s="1">
        <v>0.7096721000496975</v>
      </c>
      <c r="G3090" s="1">
        <v>0.49060340775074529</v>
      </c>
    </row>
    <row r="3091" spans="1:7" x14ac:dyDescent="0.3">
      <c r="A3091" s="3">
        <v>43731</v>
      </c>
      <c r="B3091" s="1">
        <v>0.6984034833091437</v>
      </c>
      <c r="C3091" s="1">
        <v>0.60015404112810578</v>
      </c>
      <c r="D3091" s="1">
        <v>0.81924892199535748</v>
      </c>
      <c r="E3091" s="1">
        <v>0.38105916026085412</v>
      </c>
      <c r="F3091" s="1">
        <v>0.70970148156173163</v>
      </c>
      <c r="G3091" s="1">
        <v>0.49060660069447992</v>
      </c>
    </row>
    <row r="3092" spans="1:7" x14ac:dyDescent="0.3">
      <c r="A3092" s="3">
        <v>43732</v>
      </c>
      <c r="B3092" s="1">
        <v>0.69213267104630682</v>
      </c>
      <c r="C3092" s="1">
        <v>0.60018117057307241</v>
      </c>
      <c r="D3092" s="1">
        <v>0.81931316263421239</v>
      </c>
      <c r="E3092" s="1">
        <v>0.38104917851193237</v>
      </c>
      <c r="F3092" s="1">
        <v>0.70974716660364234</v>
      </c>
      <c r="G3092" s="1">
        <v>0.49061517454250242</v>
      </c>
    </row>
    <row r="3093" spans="1:7" x14ac:dyDescent="0.3">
      <c r="A3093" s="3">
        <v>43733</v>
      </c>
      <c r="B3093" s="1">
        <v>0.71114035369258921</v>
      </c>
      <c r="C3093" s="1">
        <v>0.60022422968090938</v>
      </c>
      <c r="D3093" s="1">
        <v>0.81942213863467872</v>
      </c>
      <c r="E3093" s="1">
        <v>0.38102632072713999</v>
      </c>
      <c r="F3093" s="1">
        <v>0.709823184157794</v>
      </c>
      <c r="G3093" s="1">
        <v>0.49062527520402471</v>
      </c>
    </row>
    <row r="3094" spans="1:7" x14ac:dyDescent="0.3">
      <c r="A3094" s="3">
        <v>43734</v>
      </c>
      <c r="B3094" s="1">
        <v>0.71348905388610939</v>
      </c>
      <c r="C3094" s="1">
        <v>0.60026624291163477</v>
      </c>
      <c r="D3094" s="1">
        <v>0.81953072294057028</v>
      </c>
      <c r="E3094" s="1">
        <v>0.38100176288269932</v>
      </c>
      <c r="F3094" s="1">
        <v>0.70989848292610258</v>
      </c>
      <c r="G3094" s="1">
        <v>0.49063400289716702</v>
      </c>
    </row>
    <row r="3095" spans="1:7" x14ac:dyDescent="0.3">
      <c r="A3095" s="3">
        <v>43735</v>
      </c>
      <c r="B3095" s="1">
        <v>0.70961184168731339</v>
      </c>
      <c r="C3095" s="1">
        <v>0.60029330561492555</v>
      </c>
      <c r="D3095" s="1">
        <v>0.81960337696785024</v>
      </c>
      <c r="E3095" s="1">
        <v>0.38098323426200092</v>
      </c>
      <c r="F3095" s="1">
        <v>0.70994834129138784</v>
      </c>
      <c r="G3095" s="1">
        <v>0.49063826993846321</v>
      </c>
    </row>
    <row r="3096" spans="1:7" x14ac:dyDescent="0.3">
      <c r="A3096" s="3">
        <v>43738</v>
      </c>
      <c r="B3096" s="1">
        <v>0.71640508102257183</v>
      </c>
      <c r="C3096" s="1">
        <v>0.60032130213922474</v>
      </c>
      <c r="D3096" s="1">
        <v>0.81968168417613685</v>
      </c>
      <c r="E3096" s="1">
        <v>0.38096092010231258</v>
      </c>
      <c r="F3096" s="1">
        <v>0.7100014931576808</v>
      </c>
      <c r="G3096" s="1">
        <v>0.49064111112076869</v>
      </c>
    </row>
    <row r="3097" spans="1:7" x14ac:dyDescent="0.3">
      <c r="A3097" s="3">
        <v>43746</v>
      </c>
      <c r="B3097" s="1">
        <v>0.72175900589125319</v>
      </c>
      <c r="C3097" s="1">
        <v>0.60036241990335315</v>
      </c>
      <c r="D3097" s="1">
        <v>0.81979446039659198</v>
      </c>
      <c r="E3097" s="1">
        <v>0.38093037941011432</v>
      </c>
      <c r="F3097" s="1">
        <v>0.71007844014997257</v>
      </c>
      <c r="G3097" s="1">
        <v>0.49064639965673368</v>
      </c>
    </row>
    <row r="3098" spans="1:7" x14ac:dyDescent="0.3">
      <c r="A3098" s="3">
        <v>43747</v>
      </c>
      <c r="B3098" s="1">
        <v>0.71858213516034608</v>
      </c>
      <c r="C3098" s="1">
        <v>0.60040114342943585</v>
      </c>
      <c r="D3098" s="1">
        <v>0.81989944186115982</v>
      </c>
      <c r="E3098" s="1">
        <v>0.38090284499771188</v>
      </c>
      <c r="F3098" s="1">
        <v>0.71015029264529783</v>
      </c>
      <c r="G3098" s="1">
        <v>0.49065199421357392</v>
      </c>
    </row>
    <row r="3099" spans="1:7" x14ac:dyDescent="0.3">
      <c r="A3099" s="3">
        <v>43748</v>
      </c>
      <c r="B3099" s="1">
        <v>0.70817220109303602</v>
      </c>
      <c r="C3099" s="1">
        <v>0.60043058299334773</v>
      </c>
      <c r="D3099" s="1">
        <v>0.81997677401504143</v>
      </c>
      <c r="E3099" s="1">
        <v>0.38088439197165408</v>
      </c>
      <c r="F3099" s="1">
        <v>0.71020367850419452</v>
      </c>
      <c r="G3099" s="1">
        <v>0.49065748748250088</v>
      </c>
    </row>
    <row r="3100" spans="1:7" x14ac:dyDescent="0.3">
      <c r="A3100" s="3">
        <v>43749</v>
      </c>
      <c r="B3100" s="1">
        <v>0.69639462679001396</v>
      </c>
      <c r="C3100" s="1">
        <v>0.60044392725539331</v>
      </c>
      <c r="D3100" s="1">
        <v>0.82001141981488623</v>
      </c>
      <c r="E3100" s="1">
        <v>0.38087643469590032</v>
      </c>
      <c r="F3100" s="1">
        <v>0.71022767353513983</v>
      </c>
      <c r="G3100" s="1">
        <v>0.49066018097564679</v>
      </c>
    </row>
    <row r="3101" spans="1:7" x14ac:dyDescent="0.3">
      <c r="A3101" s="3">
        <v>43752</v>
      </c>
      <c r="B3101" s="1">
        <v>0.6876520969628015</v>
      </c>
      <c r="C3101" s="1">
        <v>0.60045386826237168</v>
      </c>
      <c r="D3101" s="1">
        <v>0.82003603040566997</v>
      </c>
      <c r="E3101" s="1">
        <v>0.38087170611907339</v>
      </c>
      <c r="F3101" s="1">
        <v>0.71024494933402083</v>
      </c>
      <c r="G3101" s="1">
        <v>0.49066278719072248</v>
      </c>
    </row>
    <row r="3102" spans="1:7" x14ac:dyDescent="0.3">
      <c r="A3102" s="3">
        <v>43753</v>
      </c>
      <c r="B3102" s="1">
        <v>0.69113932044966531</v>
      </c>
      <c r="C3102" s="1">
        <v>0.60047526207749458</v>
      </c>
      <c r="D3102" s="1">
        <v>0.82008753102650045</v>
      </c>
      <c r="E3102" s="1">
        <v>0.3808629931284887</v>
      </c>
      <c r="F3102" s="1">
        <v>0.71028139655199751</v>
      </c>
      <c r="G3102" s="1">
        <v>0.49066912760299158</v>
      </c>
    </row>
    <row r="3103" spans="1:7" x14ac:dyDescent="0.3">
      <c r="A3103" s="3">
        <v>43754</v>
      </c>
      <c r="B3103" s="1">
        <v>0.69305524879310887</v>
      </c>
      <c r="C3103" s="1">
        <v>0.60049771305200983</v>
      </c>
      <c r="D3103" s="1">
        <v>0.82014207455254939</v>
      </c>
      <c r="E3103" s="1">
        <v>0.38085335155147032</v>
      </c>
      <c r="F3103" s="1">
        <v>0.71031989380227956</v>
      </c>
      <c r="G3103" s="1">
        <v>0.49067553230173999</v>
      </c>
    </row>
    <row r="3104" spans="1:7" x14ac:dyDescent="0.3">
      <c r="A3104" s="3">
        <v>43755</v>
      </c>
      <c r="B3104" s="1">
        <v>0.69558744337799738</v>
      </c>
      <c r="C3104" s="1">
        <v>0.60051927956975248</v>
      </c>
      <c r="D3104" s="1">
        <v>0.8201956704335317</v>
      </c>
      <c r="E3104" s="1">
        <v>0.38084288870597333</v>
      </c>
      <c r="F3104" s="1">
        <v>0.71035747500164204</v>
      </c>
      <c r="G3104" s="1">
        <v>0.49068108413786288</v>
      </c>
    </row>
    <row r="3105" spans="1:7" x14ac:dyDescent="0.3">
      <c r="A3105" s="3">
        <v>43756</v>
      </c>
      <c r="B3105" s="1">
        <v>0.698054596799498</v>
      </c>
      <c r="C3105" s="1">
        <v>0.60053213819293338</v>
      </c>
      <c r="D3105" s="1">
        <v>0.82022948313103372</v>
      </c>
      <c r="E3105" s="1">
        <v>0.3808347932548331</v>
      </c>
      <c r="F3105" s="1">
        <v>0.71038081066198355</v>
      </c>
      <c r="G3105" s="1">
        <v>0.49068346572388322</v>
      </c>
    </row>
    <row r="3106" spans="1:7" x14ac:dyDescent="0.3">
      <c r="A3106" s="3">
        <v>43759</v>
      </c>
      <c r="B3106" s="1">
        <v>0.68906075288855773</v>
      </c>
      <c r="C3106" s="1">
        <v>0.60054201923682216</v>
      </c>
      <c r="D3106" s="1">
        <v>0.82025418118976734</v>
      </c>
      <c r="E3106" s="1">
        <v>0.38082985728387703</v>
      </c>
      <c r="F3106" s="1">
        <v>0.71039810021329475</v>
      </c>
      <c r="G3106" s="1">
        <v>0.49068593826034962</v>
      </c>
    </row>
    <row r="3107" spans="1:7" x14ac:dyDescent="0.3">
      <c r="A3107" s="3">
        <v>43760</v>
      </c>
      <c r="B3107" s="1">
        <v>0.68583053795502547</v>
      </c>
      <c r="C3107" s="1">
        <v>0.60055402792223489</v>
      </c>
      <c r="D3107" s="1">
        <v>0.82028319366144908</v>
      </c>
      <c r="E3107" s="1">
        <v>0.3808248621830207</v>
      </c>
      <c r="F3107" s="1">
        <v>0.71041861079184199</v>
      </c>
      <c r="G3107" s="1">
        <v>0.49068944505262779</v>
      </c>
    </row>
    <row r="3108" spans="1:7" x14ac:dyDescent="0.3">
      <c r="A3108" s="3">
        <v>43761</v>
      </c>
      <c r="B3108" s="1">
        <v>0.68962082062138086</v>
      </c>
      <c r="C3108" s="1">
        <v>0.60057339295767997</v>
      </c>
      <c r="D3108" s="1">
        <v>0.8203296726480036</v>
      </c>
      <c r="E3108" s="1">
        <v>0.38081711326735629</v>
      </c>
      <c r="F3108" s="1">
        <v>0.71045153280284179</v>
      </c>
      <c r="G3108" s="1">
        <v>0.49069525311251821</v>
      </c>
    </row>
    <row r="3109" spans="1:7" x14ac:dyDescent="0.3">
      <c r="A3109" s="3">
        <v>43762</v>
      </c>
      <c r="B3109" s="1">
        <v>0.687849422288483</v>
      </c>
      <c r="C3109" s="1">
        <v>0.60059161691386531</v>
      </c>
      <c r="D3109" s="1">
        <v>0.82037305420947693</v>
      </c>
      <c r="E3109" s="1">
        <v>0.3808101796182537</v>
      </c>
      <c r="F3109" s="1">
        <v>0.71048233556167117</v>
      </c>
      <c r="G3109" s="1">
        <v>0.4907008982660595</v>
      </c>
    </row>
    <row r="3110" spans="1:7" x14ac:dyDescent="0.3">
      <c r="A3110" s="3">
        <v>43763</v>
      </c>
      <c r="B3110" s="1">
        <v>0.67895094526133704</v>
      </c>
      <c r="C3110" s="1">
        <v>0.60059905762500254</v>
      </c>
      <c r="D3110" s="1">
        <v>0.8203904787470242</v>
      </c>
      <c r="E3110" s="1">
        <v>0.38080763650298088</v>
      </c>
      <c r="F3110" s="1">
        <v>0.71049476818601343</v>
      </c>
      <c r="G3110" s="1">
        <v>0.49070334706399171</v>
      </c>
    </row>
    <row r="3111" spans="1:7" x14ac:dyDescent="0.3">
      <c r="A3111" s="3">
        <v>43766</v>
      </c>
      <c r="B3111" s="1">
        <v>0.66152350868667231</v>
      </c>
      <c r="C3111" s="1">
        <v>0.60059792832350656</v>
      </c>
      <c r="D3111" s="1">
        <v>0.82038808166807686</v>
      </c>
      <c r="E3111" s="1">
        <v>0.38080777497893631</v>
      </c>
      <c r="F3111" s="1">
        <v>0.71049300499579171</v>
      </c>
      <c r="G3111" s="1">
        <v>0.49070285165122141</v>
      </c>
    </row>
    <row r="3112" spans="1:7" x14ac:dyDescent="0.3">
      <c r="A3112" s="3">
        <v>43767</v>
      </c>
      <c r="B3112" s="1">
        <v>0.66408307850676673</v>
      </c>
      <c r="C3112" s="1">
        <v>0.60059694790293405</v>
      </c>
      <c r="D3112" s="1">
        <v>0.82038595655050472</v>
      </c>
      <c r="E3112" s="1">
        <v>0.38080793925536338</v>
      </c>
      <c r="F3112" s="1">
        <v>0.71049145222671939</v>
      </c>
      <c r="G3112" s="1">
        <v>0.49070244357914872</v>
      </c>
    </row>
    <row r="3113" spans="1:7" x14ac:dyDescent="0.3">
      <c r="A3113" s="3">
        <v>43768</v>
      </c>
      <c r="B3113" s="1">
        <v>0.66544905660377351</v>
      </c>
      <c r="C3113" s="1">
        <v>0.6005908415625032</v>
      </c>
      <c r="D3113" s="1">
        <v>0.82037220907693875</v>
      </c>
      <c r="E3113" s="1">
        <v>0.38080947404806759</v>
      </c>
      <c r="F3113" s="1">
        <v>0.71048152531972097</v>
      </c>
      <c r="G3113" s="1">
        <v>0.49070015780528542</v>
      </c>
    </row>
    <row r="3114" spans="1:7" x14ac:dyDescent="0.3">
      <c r="A3114" s="3">
        <v>43769</v>
      </c>
      <c r="B3114" s="1">
        <v>0.67217153284671538</v>
      </c>
      <c r="C3114" s="1">
        <v>0.60058890156473066</v>
      </c>
      <c r="D3114" s="1">
        <v>0.82036769648006702</v>
      </c>
      <c r="E3114" s="1">
        <v>0.3808101066493943</v>
      </c>
      <c r="F3114" s="1">
        <v>0.71047829902239878</v>
      </c>
      <c r="G3114" s="1">
        <v>0.49069950410706248</v>
      </c>
    </row>
    <row r="3115" spans="1:7" x14ac:dyDescent="0.3">
      <c r="A3115" s="3">
        <v>43770</v>
      </c>
      <c r="B3115" s="1">
        <v>0.66611716579662361</v>
      </c>
      <c r="C3115" s="1">
        <v>0.60057750252602915</v>
      </c>
      <c r="D3115" s="1">
        <v>0.82034119913227455</v>
      </c>
      <c r="E3115" s="1">
        <v>0.38081380591978381</v>
      </c>
      <c r="F3115" s="1">
        <v>0.7104593508291519</v>
      </c>
      <c r="G3115" s="1">
        <v>0.49069565422290651</v>
      </c>
    </row>
    <row r="3116" spans="1:7" x14ac:dyDescent="0.3">
      <c r="A3116" s="3">
        <v>43773</v>
      </c>
      <c r="B3116" s="1">
        <v>0.65758329793044845</v>
      </c>
      <c r="C3116" s="1">
        <v>0.60056637155694814</v>
      </c>
      <c r="D3116" s="1">
        <v>0.82031708631309064</v>
      </c>
      <c r="E3116" s="1">
        <v>0.38081565680080559</v>
      </c>
      <c r="F3116" s="1">
        <v>0.71044172893501933</v>
      </c>
      <c r="G3116" s="1">
        <v>0.49069101417887689</v>
      </c>
    </row>
    <row r="3117" spans="1:7" x14ac:dyDescent="0.3">
      <c r="A3117" s="3">
        <v>43774</v>
      </c>
      <c r="B3117" s="1">
        <v>0.66333887964503602</v>
      </c>
      <c r="C3117" s="1">
        <v>0.60056490956237474</v>
      </c>
      <c r="D3117" s="1">
        <v>0.82031392794108404</v>
      </c>
      <c r="E3117" s="1">
        <v>0.38081589118366538</v>
      </c>
      <c r="F3117" s="1">
        <v>0.71043941875172933</v>
      </c>
      <c r="G3117" s="1">
        <v>0.49069040037302009</v>
      </c>
    </row>
    <row r="3118" spans="1:7" x14ac:dyDescent="0.3">
      <c r="A3118" s="3">
        <v>43775</v>
      </c>
      <c r="B3118" s="1">
        <v>0.66469052372907389</v>
      </c>
      <c r="C3118" s="1">
        <v>0.60057226330673386</v>
      </c>
      <c r="D3118" s="1">
        <v>0.82032925090434905</v>
      </c>
      <c r="E3118" s="1">
        <v>0.38081527570911872</v>
      </c>
      <c r="F3118" s="1">
        <v>0.7104507571055414</v>
      </c>
      <c r="G3118" s="1">
        <v>0.49069376950792631</v>
      </c>
    </row>
    <row r="3119" spans="1:7" x14ac:dyDescent="0.3">
      <c r="A3119" s="3">
        <v>43776</v>
      </c>
      <c r="B3119" s="1">
        <v>0.66022116324535685</v>
      </c>
      <c r="C3119" s="1">
        <v>0.60058299974916785</v>
      </c>
      <c r="D3119" s="1">
        <v>0.82035032924438767</v>
      </c>
      <c r="E3119" s="1">
        <v>0.38081567025394802</v>
      </c>
      <c r="F3119" s="1">
        <v>0.71046666449677776</v>
      </c>
      <c r="G3119" s="1">
        <v>0.49069933500155788</v>
      </c>
    </row>
    <row r="3120" spans="1:7" x14ac:dyDescent="0.3">
      <c r="A3120" s="3">
        <v>43777</v>
      </c>
      <c r="B3120" s="1">
        <v>0.66296352815504356</v>
      </c>
      <c r="C3120" s="1">
        <v>0.60060174307104575</v>
      </c>
      <c r="D3120" s="1">
        <v>0.82038633503271863</v>
      </c>
      <c r="E3120" s="1">
        <v>0.38081715110937292</v>
      </c>
      <c r="F3120" s="1">
        <v>0.71049403905188213</v>
      </c>
      <c r="G3120" s="1">
        <v>0.49070944709020931</v>
      </c>
    </row>
    <row r="3121" spans="1:7" x14ac:dyDescent="0.3">
      <c r="A3121" s="3">
        <v>43780</v>
      </c>
      <c r="B3121" s="1">
        <v>0.68123710069925758</v>
      </c>
      <c r="C3121" s="1">
        <v>0.60064023769066022</v>
      </c>
      <c r="D3121" s="1">
        <v>0.82046434576493543</v>
      </c>
      <c r="E3121" s="1">
        <v>0.38081612961638489</v>
      </c>
      <c r="F3121" s="1">
        <v>0.71055229172779788</v>
      </c>
      <c r="G3121" s="1">
        <v>0.49072818365352261</v>
      </c>
    </row>
    <row r="3122" spans="1:7" x14ac:dyDescent="0.3">
      <c r="A3122" s="3">
        <v>43781</v>
      </c>
      <c r="B3122" s="1">
        <v>0.67861751152073735</v>
      </c>
      <c r="C3122" s="1">
        <v>0.60067596892548569</v>
      </c>
      <c r="D3122" s="1">
        <v>0.82053615425433202</v>
      </c>
      <c r="E3122" s="1">
        <v>0.38081578359663942</v>
      </c>
      <c r="F3122" s="1">
        <v>0.7106060615899088</v>
      </c>
      <c r="G3122" s="1">
        <v>0.49074587626106247</v>
      </c>
    </row>
    <row r="3123" spans="1:7" x14ac:dyDescent="0.3">
      <c r="A3123" s="3">
        <v>43782</v>
      </c>
      <c r="B3123" s="1">
        <v>0.68393574297188764</v>
      </c>
      <c r="C3123" s="1">
        <v>0.60071480848041636</v>
      </c>
      <c r="D3123" s="1">
        <v>0.82061655210315787</v>
      </c>
      <c r="E3123" s="1">
        <v>0.38081306485767491</v>
      </c>
      <c r="F3123" s="1">
        <v>0.71066568029178712</v>
      </c>
      <c r="G3123" s="1">
        <v>0.49076393666904561</v>
      </c>
    </row>
    <row r="3124" spans="1:7" x14ac:dyDescent="0.3">
      <c r="A3124" s="3">
        <v>43783</v>
      </c>
      <c r="B3124" s="1">
        <v>0.67869758869605279</v>
      </c>
      <c r="C3124" s="1">
        <v>0.60075213223688795</v>
      </c>
      <c r="D3124" s="1">
        <v>0.82069086924243639</v>
      </c>
      <c r="E3124" s="1">
        <v>0.38081339523133961</v>
      </c>
      <c r="F3124" s="1">
        <v>0.71072150073966212</v>
      </c>
      <c r="G3124" s="1">
        <v>0.49078276373411378</v>
      </c>
    </row>
    <row r="3125" spans="1:7" x14ac:dyDescent="0.3">
      <c r="A3125" s="3">
        <v>43784</v>
      </c>
      <c r="B3125" s="1">
        <v>0.68691083294699429</v>
      </c>
      <c r="C3125" s="1">
        <v>0.6007984974685977</v>
      </c>
      <c r="D3125" s="1">
        <v>0.82078526909326388</v>
      </c>
      <c r="E3125" s="1">
        <v>0.38081172584393153</v>
      </c>
      <c r="F3125" s="1">
        <v>0.71079188328093079</v>
      </c>
      <c r="G3125" s="1">
        <v>0.49080511165626461</v>
      </c>
    </row>
    <row r="3126" spans="1:7" x14ac:dyDescent="0.3">
      <c r="A3126" s="3">
        <v>43787</v>
      </c>
      <c r="B3126" s="1">
        <v>0.68865064232800921</v>
      </c>
      <c r="C3126" s="1">
        <v>0.60087590159705084</v>
      </c>
      <c r="D3126" s="1">
        <v>0.82091766860595816</v>
      </c>
      <c r="E3126" s="1">
        <v>0.38083413458814352</v>
      </c>
      <c r="F3126" s="1">
        <v>0.71089678510150445</v>
      </c>
      <c r="G3126" s="1">
        <v>0.49085501809259718</v>
      </c>
    </row>
    <row r="3127" spans="1:7" x14ac:dyDescent="0.3">
      <c r="A3127" s="3">
        <v>43788</v>
      </c>
      <c r="B3127" s="1">
        <v>0.68695460416469778</v>
      </c>
      <c r="C3127" s="1">
        <v>0.6009428170887845</v>
      </c>
      <c r="D3127" s="1">
        <v>0.82103800660037685</v>
      </c>
      <c r="E3127" s="1">
        <v>0.38084762757719209</v>
      </c>
      <c r="F3127" s="1">
        <v>0.71099041184458067</v>
      </c>
      <c r="G3127" s="1">
        <v>0.49089522233298832</v>
      </c>
    </row>
    <row r="3128" spans="1:7" x14ac:dyDescent="0.3">
      <c r="A3128" s="3">
        <v>43789</v>
      </c>
      <c r="B3128" s="1">
        <v>0.69505780073707746</v>
      </c>
      <c r="C3128" s="1">
        <v>0.60101147347648243</v>
      </c>
      <c r="D3128" s="1">
        <v>0.82117012417588819</v>
      </c>
      <c r="E3128" s="1">
        <v>0.38085282277707672</v>
      </c>
      <c r="F3128" s="1">
        <v>0.71109079882618531</v>
      </c>
      <c r="G3128" s="1">
        <v>0.49093214812677949</v>
      </c>
    </row>
    <row r="3129" spans="1:7" x14ac:dyDescent="0.3">
      <c r="A3129" s="3">
        <v>43790</v>
      </c>
      <c r="B3129" s="1">
        <v>0.697029827711109</v>
      </c>
      <c r="C3129" s="1">
        <v>0.60107687089179662</v>
      </c>
      <c r="D3129" s="1">
        <v>0.82130065882487324</v>
      </c>
      <c r="E3129" s="1">
        <v>0.38085308295872011</v>
      </c>
      <c r="F3129" s="1">
        <v>0.71118876485833493</v>
      </c>
      <c r="G3129" s="1">
        <v>0.49096497692525831</v>
      </c>
    </row>
    <row r="3130" spans="1:7" x14ac:dyDescent="0.3">
      <c r="A3130" s="3">
        <v>43791</v>
      </c>
      <c r="B3130" s="1">
        <v>0.70337354710681321</v>
      </c>
      <c r="C3130" s="1">
        <v>0.60113627140456627</v>
      </c>
      <c r="D3130" s="1">
        <v>0.82143006544333141</v>
      </c>
      <c r="E3130" s="1">
        <v>0.38084247736580112</v>
      </c>
      <c r="F3130" s="1">
        <v>0.7112831684239489</v>
      </c>
      <c r="G3130" s="1">
        <v>0.4909893743851837</v>
      </c>
    </row>
    <row r="3131" spans="1:7" x14ac:dyDescent="0.3">
      <c r="A3131" s="3">
        <v>43794</v>
      </c>
      <c r="B3131" s="1">
        <v>0.69634509803921563</v>
      </c>
      <c r="C3131" s="1">
        <v>0.6011510997116889</v>
      </c>
      <c r="D3131" s="1">
        <v>0.82146802824777421</v>
      </c>
      <c r="E3131" s="1">
        <v>0.38083417117560359</v>
      </c>
      <c r="F3131" s="1">
        <v>0.71130956397973155</v>
      </c>
      <c r="G3131" s="1">
        <v>0.49099263544364619</v>
      </c>
    </row>
    <row r="3132" spans="1:7" x14ac:dyDescent="0.3">
      <c r="A3132" s="3">
        <v>43795</v>
      </c>
      <c r="B3132" s="1">
        <v>0.69919494869771115</v>
      </c>
      <c r="C3132" s="1">
        <v>0.60117002216329996</v>
      </c>
      <c r="D3132" s="1">
        <v>0.82151655638402177</v>
      </c>
      <c r="E3132" s="1">
        <v>0.38082348794257809</v>
      </c>
      <c r="F3132" s="1">
        <v>0.71134328927366086</v>
      </c>
      <c r="G3132" s="1">
        <v>0.49099675505293899</v>
      </c>
    </row>
    <row r="3133" spans="1:7" x14ac:dyDescent="0.3">
      <c r="A3133" s="3">
        <v>43796</v>
      </c>
      <c r="B3133" s="1">
        <v>0.70006309148264978</v>
      </c>
      <c r="C3133" s="1">
        <v>0.60120461592351016</v>
      </c>
      <c r="D3133" s="1">
        <v>0.82159958967455449</v>
      </c>
      <c r="E3133" s="1">
        <v>0.38080964217246582</v>
      </c>
      <c r="F3133" s="1">
        <v>0.71140210279903227</v>
      </c>
      <c r="G3133" s="1">
        <v>0.49100712904798799</v>
      </c>
    </row>
    <row r="3134" spans="1:7" x14ac:dyDescent="0.3">
      <c r="A3134" s="3">
        <v>43797</v>
      </c>
      <c r="B3134" s="1">
        <v>0.70398104265402839</v>
      </c>
      <c r="C3134" s="1">
        <v>0.60122846691410592</v>
      </c>
      <c r="D3134" s="1">
        <v>0.82166144749912173</v>
      </c>
      <c r="E3134" s="1">
        <v>0.38079548632908999</v>
      </c>
      <c r="F3134" s="1">
        <v>0.71144495720661383</v>
      </c>
      <c r="G3134" s="1">
        <v>0.49101197662159801</v>
      </c>
    </row>
    <row r="3135" spans="1:7" x14ac:dyDescent="0.3">
      <c r="A3135" s="3">
        <v>43798</v>
      </c>
      <c r="B3135" s="1">
        <v>0.70834123222748813</v>
      </c>
      <c r="C3135" s="1">
        <v>0.60125706812897961</v>
      </c>
      <c r="D3135" s="1">
        <v>0.82173631300215266</v>
      </c>
      <c r="E3135" s="1">
        <v>0.38077782325580661</v>
      </c>
      <c r="F3135" s="1">
        <v>0.71149669056556619</v>
      </c>
      <c r="G3135" s="1">
        <v>0.49101744569239308</v>
      </c>
    </row>
    <row r="3136" spans="1:7" x14ac:dyDescent="0.3">
      <c r="A3136" s="3">
        <v>43801</v>
      </c>
      <c r="B3136" s="1">
        <v>0.69799139167862256</v>
      </c>
      <c r="C3136" s="1">
        <v>0.6012780460799545</v>
      </c>
      <c r="D3136" s="1">
        <v>0.82178909595981375</v>
      </c>
      <c r="E3136" s="1">
        <v>0.38076699620009519</v>
      </c>
      <c r="F3136" s="1">
        <v>0.71153357101988413</v>
      </c>
      <c r="G3136" s="1">
        <v>0.49102252114002493</v>
      </c>
    </row>
    <row r="3137" spans="1:7" x14ac:dyDescent="0.3">
      <c r="A3137" s="3">
        <v>43802</v>
      </c>
      <c r="B3137" s="1">
        <v>0.70270270270270274</v>
      </c>
      <c r="C3137" s="1">
        <v>0.60130304561027748</v>
      </c>
      <c r="D3137" s="1">
        <v>0.82185296942699115</v>
      </c>
      <c r="E3137" s="1">
        <v>0.3807531217935638</v>
      </c>
      <c r="F3137" s="1">
        <v>0.71157800751863431</v>
      </c>
      <c r="G3137" s="1">
        <v>0.49102808370192058</v>
      </c>
    </row>
    <row r="3138" spans="1:7" x14ac:dyDescent="0.3">
      <c r="A3138" s="3">
        <v>43803</v>
      </c>
      <c r="B3138" s="1">
        <v>0.70363138168876571</v>
      </c>
      <c r="C3138" s="1">
        <v>0.60133514545704969</v>
      </c>
      <c r="D3138" s="1">
        <v>0.8219328927080416</v>
      </c>
      <c r="E3138" s="1">
        <v>0.38073739820605779</v>
      </c>
      <c r="F3138" s="1">
        <v>0.71163401908254564</v>
      </c>
      <c r="G3138" s="1">
        <v>0.49103627183155368</v>
      </c>
    </row>
    <row r="3139" spans="1:7" x14ac:dyDescent="0.3">
      <c r="A3139" s="3">
        <v>43804</v>
      </c>
      <c r="B3139" s="1">
        <v>0.69672079556898292</v>
      </c>
      <c r="C3139" s="1">
        <v>0.60136427387150737</v>
      </c>
      <c r="D3139" s="1">
        <v>0.8220027296192135</v>
      </c>
      <c r="E3139" s="1">
        <v>0.38072581812380119</v>
      </c>
      <c r="F3139" s="1">
        <v>0.71168350174536044</v>
      </c>
      <c r="G3139" s="1">
        <v>0.49104504599765431</v>
      </c>
    </row>
    <row r="3140" spans="1:7" x14ac:dyDescent="0.3">
      <c r="A3140" s="3">
        <v>43805</v>
      </c>
      <c r="B3140" s="1">
        <v>0.69323800825170856</v>
      </c>
      <c r="C3140" s="1">
        <v>0.60138923843219705</v>
      </c>
      <c r="D3140" s="1">
        <v>0.82206217597253639</v>
      </c>
      <c r="E3140" s="1">
        <v>0.38071630089185771</v>
      </c>
      <c r="F3140" s="1">
        <v>0.71172570720236672</v>
      </c>
      <c r="G3140" s="1">
        <v>0.49105276966202738</v>
      </c>
    </row>
    <row r="3141" spans="1:7" x14ac:dyDescent="0.3">
      <c r="A3141" s="3">
        <v>43808</v>
      </c>
      <c r="B3141" s="1">
        <v>0.68764692975582231</v>
      </c>
      <c r="C3141" s="1">
        <v>0.60140555835780285</v>
      </c>
      <c r="D3141" s="1">
        <v>0.82210098552985256</v>
      </c>
      <c r="E3141" s="1">
        <v>0.38071013118575309</v>
      </c>
      <c r="F3141" s="1">
        <v>0.71175327194382776</v>
      </c>
      <c r="G3141" s="1">
        <v>0.491057844771778</v>
      </c>
    </row>
    <row r="3142" spans="1:7" x14ac:dyDescent="0.3">
      <c r="A3142" s="3">
        <v>43809</v>
      </c>
      <c r="B3142" s="1">
        <v>0.69023791540785495</v>
      </c>
      <c r="C3142" s="1">
        <v>0.60140951760566297</v>
      </c>
      <c r="D3142" s="1">
        <v>0.82211114504259464</v>
      </c>
      <c r="E3142" s="1">
        <v>0.3807078901687313</v>
      </c>
      <c r="F3142" s="1">
        <v>0.71176033132412886</v>
      </c>
      <c r="G3142" s="1">
        <v>0.49105870388719708</v>
      </c>
    </row>
    <row r="3143" spans="1:7" x14ac:dyDescent="0.3">
      <c r="A3143" s="3">
        <v>43810</v>
      </c>
      <c r="B3143" s="1">
        <v>0.69147056968014642</v>
      </c>
      <c r="C3143" s="1">
        <v>0.60140626839994371</v>
      </c>
      <c r="D3143" s="1">
        <v>0.82210246724644342</v>
      </c>
      <c r="E3143" s="1">
        <v>0.38071006955344411</v>
      </c>
      <c r="F3143" s="1">
        <v>0.71175436782319357</v>
      </c>
      <c r="G3143" s="1">
        <v>0.49105816897669391</v>
      </c>
    </row>
    <row r="3144" spans="1:7" x14ac:dyDescent="0.3">
      <c r="A3144" s="3">
        <v>43811</v>
      </c>
      <c r="B3144" s="1">
        <v>0.69433211171489961</v>
      </c>
      <c r="C3144" s="1">
        <v>0.60139960875382836</v>
      </c>
      <c r="D3144" s="1">
        <v>0.82208407477610679</v>
      </c>
      <c r="E3144" s="1">
        <v>0.38071514273154988</v>
      </c>
      <c r="F3144" s="1">
        <v>0.71174184176496758</v>
      </c>
      <c r="G3144" s="1">
        <v>0.49105737574268921</v>
      </c>
    </row>
    <row r="3145" spans="1:7" x14ac:dyDescent="0.3">
      <c r="A3145" s="3">
        <v>43812</v>
      </c>
      <c r="B3145" s="1">
        <v>0.678050772904361</v>
      </c>
      <c r="C3145" s="1">
        <v>0.60137760717434419</v>
      </c>
      <c r="D3145" s="1">
        <v>0.82202594201528423</v>
      </c>
      <c r="E3145" s="1">
        <v>0.38072927233340409</v>
      </c>
      <c r="F3145" s="1">
        <v>0.71170177459481421</v>
      </c>
      <c r="G3145" s="1">
        <v>0.49105343975387422</v>
      </c>
    </row>
    <row r="3146" spans="1:7" x14ac:dyDescent="0.3">
      <c r="A3146" s="3">
        <v>43815</v>
      </c>
      <c r="B3146" s="1">
        <v>0.66541093740189616</v>
      </c>
      <c r="C3146" s="1">
        <v>0.60133969887390426</v>
      </c>
      <c r="D3146" s="1">
        <v>0.82192754736701246</v>
      </c>
      <c r="E3146" s="1">
        <v>0.38075185038079612</v>
      </c>
      <c r="F3146" s="1">
        <v>0.71163362312045841</v>
      </c>
      <c r="G3146" s="1">
        <v>0.49104577462735022</v>
      </c>
    </row>
    <row r="3147" spans="1:7" x14ac:dyDescent="0.3">
      <c r="A3147" s="3">
        <v>43816</v>
      </c>
      <c r="B3147" s="1">
        <v>0.65104409796782126</v>
      </c>
      <c r="C3147" s="1">
        <v>0.6012841545644132</v>
      </c>
      <c r="D3147" s="1">
        <v>0.82178658318699049</v>
      </c>
      <c r="E3147" s="1">
        <v>0.3807817259418359</v>
      </c>
      <c r="F3147" s="1">
        <v>0.71153536887570179</v>
      </c>
      <c r="G3147" s="1">
        <v>0.49103294025312461</v>
      </c>
    </row>
    <row r="3148" spans="1:7" x14ac:dyDescent="0.3">
      <c r="A3148" s="3">
        <v>43817</v>
      </c>
      <c r="B3148" s="1">
        <v>0.65176265596315996</v>
      </c>
      <c r="C3148" s="1">
        <v>0.60123474532522114</v>
      </c>
      <c r="D3148" s="1">
        <v>0.82166393754870193</v>
      </c>
      <c r="E3148" s="1">
        <v>0.38080555310174041</v>
      </c>
      <c r="F3148" s="1">
        <v>0.71144934143696159</v>
      </c>
      <c r="G3148" s="1">
        <v>0.49102014921348069</v>
      </c>
    </row>
    <row r="3149" spans="1:7" x14ac:dyDescent="0.3">
      <c r="A3149" s="3">
        <v>43818</v>
      </c>
      <c r="B3149" s="1">
        <v>0.65244718255079504</v>
      </c>
      <c r="C3149" s="1">
        <v>0.60118283474094703</v>
      </c>
      <c r="D3149" s="1">
        <v>0.82153287727436908</v>
      </c>
      <c r="E3149" s="1">
        <v>0.38083279220752497</v>
      </c>
      <c r="F3149" s="1">
        <v>0.711357856007658</v>
      </c>
      <c r="G3149" s="1">
        <v>0.49100781347423611</v>
      </c>
    </row>
    <row r="3150" spans="1:7" x14ac:dyDescent="0.3">
      <c r="A3150" s="3">
        <v>43819</v>
      </c>
      <c r="B3150" s="1">
        <v>0.66187751509054327</v>
      </c>
      <c r="C3150" s="1">
        <v>0.60113656715206309</v>
      </c>
      <c r="D3150" s="1">
        <v>0.82141105866830622</v>
      </c>
      <c r="E3150" s="1">
        <v>0.38086207563581997</v>
      </c>
      <c r="F3150" s="1">
        <v>0.71127381291018466</v>
      </c>
      <c r="G3150" s="1">
        <v>0.49099932139394148</v>
      </c>
    </row>
    <row r="3151" spans="1:7" x14ac:dyDescent="0.3">
      <c r="A3151" s="3">
        <v>43822</v>
      </c>
      <c r="B3151" s="1">
        <v>0.67448911910552412</v>
      </c>
      <c r="C3151" s="1">
        <v>0.6010934122573286</v>
      </c>
      <c r="D3151" s="1">
        <v>0.82128902119599978</v>
      </c>
      <c r="E3151" s="1">
        <v>0.38089780331865741</v>
      </c>
      <c r="F3151" s="1">
        <v>0.71119121672666419</v>
      </c>
      <c r="G3151" s="1">
        <v>0.490995607787993</v>
      </c>
    </row>
    <row r="3152" spans="1:7" x14ac:dyDescent="0.3">
      <c r="A3152" s="3">
        <v>43823</v>
      </c>
      <c r="B3152" s="1">
        <v>0.67226890756302515</v>
      </c>
      <c r="C3152" s="1">
        <v>0.60105445481885944</v>
      </c>
      <c r="D3152" s="1">
        <v>0.82118224676808715</v>
      </c>
      <c r="E3152" s="1">
        <v>0.38092666286963173</v>
      </c>
      <c r="F3152" s="1">
        <v>0.7111183507934733</v>
      </c>
      <c r="G3152" s="1">
        <v>0.49099055884424558</v>
      </c>
    </row>
    <row r="3153" spans="1:7" x14ac:dyDescent="0.3">
      <c r="A3153" s="3">
        <v>43824</v>
      </c>
      <c r="B3153" s="1">
        <v>0.67374376251469981</v>
      </c>
      <c r="C3153" s="1">
        <v>0.60102089711554618</v>
      </c>
      <c r="D3153" s="1">
        <v>0.82109140931717706</v>
      </c>
      <c r="E3153" s="1">
        <v>0.38095038491391531</v>
      </c>
      <c r="F3153" s="1">
        <v>0.71105615321636162</v>
      </c>
      <c r="G3153" s="1">
        <v>0.49098564101473069</v>
      </c>
    </row>
    <row r="3154" spans="1:7" x14ac:dyDescent="0.3">
      <c r="A3154" s="3">
        <v>43825</v>
      </c>
      <c r="B3154" s="1">
        <v>0.67533802228859541</v>
      </c>
      <c r="C3154" s="1">
        <v>0.60099990477795762</v>
      </c>
      <c r="D3154" s="1">
        <v>0.82103698156162463</v>
      </c>
      <c r="E3154" s="1">
        <v>0.3809628279942906</v>
      </c>
      <c r="F3154" s="1">
        <v>0.71101844316979113</v>
      </c>
      <c r="G3154" s="1">
        <v>0.49098136638612411</v>
      </c>
    </row>
    <row r="3155" spans="1:7" x14ac:dyDescent="0.3">
      <c r="A3155" s="3">
        <v>43826</v>
      </c>
      <c r="B3155" s="1">
        <v>0.6732072095104179</v>
      </c>
      <c r="C3155" s="1">
        <v>0.60098177435251487</v>
      </c>
      <c r="D3155" s="1">
        <v>0.82099126120635046</v>
      </c>
      <c r="E3155" s="1">
        <v>0.38097228749867929</v>
      </c>
      <c r="F3155" s="1">
        <v>0.71098651777943267</v>
      </c>
      <c r="G3155" s="1">
        <v>0.49097703092559708</v>
      </c>
    </row>
    <row r="3156" spans="1:7" x14ac:dyDescent="0.3">
      <c r="A3156" s="3">
        <v>43829</v>
      </c>
      <c r="B3156" s="1">
        <v>0.66339952748866615</v>
      </c>
      <c r="C3156" s="1">
        <v>0.60094897117014334</v>
      </c>
      <c r="D3156" s="1">
        <v>0.82090885248215573</v>
      </c>
      <c r="E3156" s="1">
        <v>0.38098908985813101</v>
      </c>
      <c r="F3156" s="1">
        <v>0.71092891182614959</v>
      </c>
      <c r="G3156" s="1">
        <v>0.49096903051413721</v>
      </c>
    </row>
    <row r="3157" spans="1:7" x14ac:dyDescent="0.3">
      <c r="A3157" s="3">
        <v>43830</v>
      </c>
      <c r="B3157" s="1">
        <v>0.66016260162601637</v>
      </c>
      <c r="C3157" s="1">
        <v>0.60090417607926994</v>
      </c>
      <c r="D3157" s="1">
        <v>0.82079274641030708</v>
      </c>
      <c r="E3157" s="1">
        <v>0.38101560574823279</v>
      </c>
      <c r="F3157" s="1">
        <v>0.71084846124478851</v>
      </c>
      <c r="G3157" s="1">
        <v>0.49095989091375142</v>
      </c>
    </row>
    <row r="3158" spans="1:7" x14ac:dyDescent="0.3">
      <c r="A3158" s="3">
        <v>43832</v>
      </c>
      <c r="B3158" s="1">
        <v>0.64868985231062426</v>
      </c>
      <c r="C3158" s="1">
        <v>0.60084312518681993</v>
      </c>
      <c r="D3158" s="1">
        <v>0.82063577968643031</v>
      </c>
      <c r="E3158" s="1">
        <v>0.38105047068720949</v>
      </c>
      <c r="F3158" s="1">
        <v>0.71073945243662506</v>
      </c>
      <c r="G3158" s="1">
        <v>0.49094679793701468</v>
      </c>
    </row>
    <row r="3159" spans="1:7" x14ac:dyDescent="0.3">
      <c r="A3159" s="3">
        <v>43833</v>
      </c>
      <c r="B3159" s="1">
        <v>0.65024818633066062</v>
      </c>
      <c r="C3159" s="1">
        <v>0.60078539066958259</v>
      </c>
      <c r="D3159" s="1">
        <v>0.82048779720550435</v>
      </c>
      <c r="E3159" s="1">
        <v>0.38108298413366082</v>
      </c>
      <c r="F3159" s="1">
        <v>0.71063659393754341</v>
      </c>
      <c r="G3159" s="1">
        <v>0.4909341874016217</v>
      </c>
    </row>
    <row r="3160" spans="1:7" x14ac:dyDescent="0.3">
      <c r="A3160" s="3">
        <v>43836</v>
      </c>
      <c r="B3160" s="1">
        <v>0.65185634090329159</v>
      </c>
      <c r="C3160" s="1">
        <v>0.60071708233638776</v>
      </c>
      <c r="D3160" s="1">
        <v>0.82030228802568372</v>
      </c>
      <c r="E3160" s="1">
        <v>0.38113187664709181</v>
      </c>
      <c r="F3160" s="1">
        <v>0.71050968518103574</v>
      </c>
      <c r="G3160" s="1">
        <v>0.49092447949173978</v>
      </c>
    </row>
    <row r="3161" spans="1:7" x14ac:dyDescent="0.3">
      <c r="A3161" s="3">
        <v>43837</v>
      </c>
      <c r="B3161" s="1">
        <v>0.64641957997386779</v>
      </c>
      <c r="C3161" s="1">
        <v>0.60064870106330348</v>
      </c>
      <c r="D3161" s="1">
        <v>0.82012315668259739</v>
      </c>
      <c r="E3161" s="1">
        <v>0.38117424544400957</v>
      </c>
      <c r="F3161" s="1">
        <v>0.71038592887295038</v>
      </c>
      <c r="G3161" s="1">
        <v>0.49091147325365653</v>
      </c>
    </row>
    <row r="3162" spans="1:7" x14ac:dyDescent="0.3">
      <c r="A3162" s="3">
        <v>43838</v>
      </c>
      <c r="B3162" s="1">
        <v>0.65494463413855819</v>
      </c>
      <c r="C3162" s="1">
        <v>0.60058269285492016</v>
      </c>
      <c r="D3162" s="1">
        <v>0.81994163954325128</v>
      </c>
      <c r="E3162" s="1">
        <v>0.38122374616658911</v>
      </c>
      <c r="F3162" s="1">
        <v>0.71026216619908578</v>
      </c>
      <c r="G3162" s="1">
        <v>0.49090321951075461</v>
      </c>
    </row>
    <row r="3163" spans="1:7" x14ac:dyDescent="0.3">
      <c r="A3163" s="3">
        <v>43839</v>
      </c>
      <c r="B3163" s="1">
        <v>0.6506862493586455</v>
      </c>
      <c r="C3163" s="1">
        <v>0.600528422920519</v>
      </c>
      <c r="D3163" s="1">
        <v>0.81980384279702678</v>
      </c>
      <c r="E3163" s="1">
        <v>0.38125300304401122</v>
      </c>
      <c r="F3163" s="1">
        <v>0.71016613285877295</v>
      </c>
      <c r="G3163" s="1">
        <v>0.49089071298226511</v>
      </c>
    </row>
    <row r="3164" spans="1:7" x14ac:dyDescent="0.3">
      <c r="A3164" s="3">
        <v>43840</v>
      </c>
      <c r="B3164" s="1">
        <v>0.65878192024400528</v>
      </c>
      <c r="C3164" s="1">
        <v>0.60048373160796953</v>
      </c>
      <c r="D3164" s="1">
        <v>0.81968862061899295</v>
      </c>
      <c r="E3164" s="1">
        <v>0.38127884259694611</v>
      </c>
      <c r="F3164" s="1">
        <v>0.71008617611348124</v>
      </c>
      <c r="G3164" s="1">
        <v>0.49088128710245782</v>
      </c>
    </row>
    <row r="3165" spans="1:7" x14ac:dyDescent="0.3">
      <c r="A3165" s="3">
        <v>43843</v>
      </c>
      <c r="B3165" s="1">
        <v>0.65194552529182881</v>
      </c>
      <c r="C3165" s="1">
        <v>0.60044122289851476</v>
      </c>
      <c r="D3165" s="1">
        <v>0.81958534709886366</v>
      </c>
      <c r="E3165" s="1">
        <v>0.38129709869816591</v>
      </c>
      <c r="F3165" s="1">
        <v>0.71001328499868921</v>
      </c>
      <c r="G3165" s="1">
        <v>0.49086916079834031</v>
      </c>
    </row>
    <row r="3166" spans="1:7" x14ac:dyDescent="0.3">
      <c r="A3166" s="3">
        <v>43844</v>
      </c>
      <c r="B3166" s="1">
        <v>0.65083564560882745</v>
      </c>
      <c r="C3166" s="1">
        <v>0.60039889316846951</v>
      </c>
      <c r="D3166" s="1">
        <v>0.81948340451052748</v>
      </c>
      <c r="E3166" s="1">
        <v>0.38131438182641159</v>
      </c>
      <c r="F3166" s="1">
        <v>0.70994114883949844</v>
      </c>
      <c r="G3166" s="1">
        <v>0.49085663749744057</v>
      </c>
    </row>
    <row r="3167" spans="1:7" x14ac:dyDescent="0.3">
      <c r="A3167" s="3">
        <v>43845</v>
      </c>
      <c r="B3167" s="1">
        <v>0.65614784606919763</v>
      </c>
      <c r="C3167" s="1">
        <v>0.60034807163555326</v>
      </c>
      <c r="D3167" s="1">
        <v>0.81935104192514518</v>
      </c>
      <c r="E3167" s="1">
        <v>0.38134510134596128</v>
      </c>
      <c r="F3167" s="1">
        <v>0.70984955678034922</v>
      </c>
      <c r="G3167" s="1">
        <v>0.4908465864907573</v>
      </c>
    </row>
    <row r="3168" spans="1:7" x14ac:dyDescent="0.3">
      <c r="A3168" s="3">
        <v>43846</v>
      </c>
      <c r="B3168" s="1">
        <v>0.65854841839705014</v>
      </c>
      <c r="C3168" s="1">
        <v>0.60029989060745392</v>
      </c>
      <c r="D3168" s="1">
        <v>0.81922483541090207</v>
      </c>
      <c r="E3168" s="1">
        <v>0.38137494580400583</v>
      </c>
      <c r="F3168" s="1">
        <v>0.70976236300917805</v>
      </c>
      <c r="G3168" s="1">
        <v>0.49083741820572979</v>
      </c>
    </row>
    <row r="3169" spans="1:7" x14ac:dyDescent="0.3">
      <c r="A3169" s="3">
        <v>43847</v>
      </c>
      <c r="B3169" s="1">
        <v>0.66035288012454585</v>
      </c>
      <c r="C3169" s="1">
        <v>0.6002586607417717</v>
      </c>
      <c r="D3169" s="1">
        <v>0.81911872287160969</v>
      </c>
      <c r="E3169" s="1">
        <v>0.38139859861193381</v>
      </c>
      <c r="F3169" s="1">
        <v>0.7096886918066907</v>
      </c>
      <c r="G3169" s="1">
        <v>0.4908286296768527</v>
      </c>
    </row>
    <row r="3170" spans="1:7" x14ac:dyDescent="0.3">
      <c r="A3170" s="3">
        <v>43850</v>
      </c>
      <c r="B3170" s="1">
        <v>0.65609565895502997</v>
      </c>
      <c r="C3170" s="1">
        <v>0.60022207283791662</v>
      </c>
      <c r="D3170" s="1">
        <v>0.81902932250253591</v>
      </c>
      <c r="E3170" s="1">
        <v>0.38141482317329728</v>
      </c>
      <c r="F3170" s="1">
        <v>0.70962569767022632</v>
      </c>
      <c r="G3170" s="1">
        <v>0.49081844800560698</v>
      </c>
    </row>
    <row r="3171" spans="1:7" x14ac:dyDescent="0.3">
      <c r="A3171" s="3">
        <v>43851</v>
      </c>
      <c r="B3171" s="1">
        <v>0.6756765665688762</v>
      </c>
      <c r="C3171" s="1">
        <v>0.60018429863016132</v>
      </c>
      <c r="D3171" s="1">
        <v>0.81892293164051766</v>
      </c>
      <c r="E3171" s="1">
        <v>0.38144566561980497</v>
      </c>
      <c r="F3171" s="1">
        <v>0.70955361513533943</v>
      </c>
      <c r="G3171" s="1">
        <v>0.49081498212498309</v>
      </c>
    </row>
    <row r="3172" spans="1:7" x14ac:dyDescent="0.3">
      <c r="A3172" s="3">
        <v>43852</v>
      </c>
      <c r="B3172" s="1">
        <v>0.6731061356581467</v>
      </c>
      <c r="C3172" s="1">
        <v>0.60015966844928526</v>
      </c>
      <c r="D3172" s="1">
        <v>0.81885842743598236</v>
      </c>
      <c r="E3172" s="1">
        <v>0.38146090946258809</v>
      </c>
      <c r="F3172" s="1">
        <v>0.70950904794263381</v>
      </c>
      <c r="G3172" s="1">
        <v>0.4908102889559367</v>
      </c>
    </row>
    <row r="3173" spans="1:7" x14ac:dyDescent="0.3">
      <c r="A3173" s="3">
        <v>43853</v>
      </c>
      <c r="B3173" s="1">
        <v>0.70152345316049725</v>
      </c>
      <c r="C3173" s="1">
        <v>0.60016501385923005</v>
      </c>
      <c r="D3173" s="1">
        <v>0.81887336082927797</v>
      </c>
      <c r="E3173" s="1">
        <v>0.38145666688918212</v>
      </c>
      <c r="F3173" s="1">
        <v>0.70951918734425401</v>
      </c>
      <c r="G3173" s="1">
        <v>0.49081084037420608</v>
      </c>
    </row>
    <row r="3174" spans="1:7" x14ac:dyDescent="0.3">
      <c r="A3174" s="3">
        <v>43864</v>
      </c>
      <c r="B3174" s="1">
        <v>0.80783535829407394</v>
      </c>
      <c r="C3174" s="1">
        <v>0.60026035062389571</v>
      </c>
      <c r="D3174" s="1">
        <v>0.81922604191319159</v>
      </c>
      <c r="E3174" s="1">
        <v>0.38129465933459977</v>
      </c>
      <c r="F3174" s="1">
        <v>0.70974319626854365</v>
      </c>
      <c r="G3174" s="1">
        <v>0.49077750497924783</v>
      </c>
    </row>
    <row r="3175" spans="1:7" x14ac:dyDescent="0.3">
      <c r="A3175" s="3">
        <v>43865</v>
      </c>
      <c r="B3175" s="1">
        <v>0.78196910791215724</v>
      </c>
      <c r="C3175" s="1">
        <v>0.60034515836773339</v>
      </c>
      <c r="D3175" s="1">
        <v>0.81950958822563702</v>
      </c>
      <c r="E3175" s="1">
        <v>0.38118072850982981</v>
      </c>
      <c r="F3175" s="1">
        <v>0.7099273732966852</v>
      </c>
      <c r="G3175" s="1">
        <v>0.49076294343878157</v>
      </c>
    </row>
    <row r="3176" spans="1:7" x14ac:dyDescent="0.3">
      <c r="A3176" s="3">
        <v>43866</v>
      </c>
      <c r="B3176" s="1">
        <v>0.77447257383966239</v>
      </c>
      <c r="C3176" s="1">
        <v>0.60042299550520684</v>
      </c>
      <c r="D3176" s="1">
        <v>0.81976514403636791</v>
      </c>
      <c r="E3176" s="1">
        <v>0.38108084697404582</v>
      </c>
      <c r="F3176" s="1">
        <v>0.71009406977078737</v>
      </c>
      <c r="G3176" s="1">
        <v>0.4907519212396263</v>
      </c>
    </row>
    <row r="3177" spans="1:7" x14ac:dyDescent="0.3">
      <c r="A3177" s="3">
        <v>43867</v>
      </c>
      <c r="B3177" s="1">
        <v>0.76060157790927019</v>
      </c>
      <c r="C3177" s="1">
        <v>0.60051185608624424</v>
      </c>
      <c r="D3177" s="1">
        <v>0.82002285120690377</v>
      </c>
      <c r="E3177" s="1">
        <v>0.38100086096558472</v>
      </c>
      <c r="F3177" s="1">
        <v>0.71026735364657401</v>
      </c>
      <c r="G3177" s="1">
        <v>0.49075635852591448</v>
      </c>
    </row>
    <row r="3178" spans="1:7" x14ac:dyDescent="0.3">
      <c r="A3178" s="3">
        <v>43868</v>
      </c>
      <c r="B3178" s="1">
        <v>0.76941193262917507</v>
      </c>
      <c r="C3178" s="1">
        <v>0.60062188593333576</v>
      </c>
      <c r="D3178" s="1">
        <v>0.82033249886521786</v>
      </c>
      <c r="E3178" s="1">
        <v>0.38091127300145372</v>
      </c>
      <c r="F3178" s="1">
        <v>0.71047719239927676</v>
      </c>
      <c r="G3178" s="1">
        <v>0.49076657946739483</v>
      </c>
    </row>
    <row r="3179" spans="1:7" x14ac:dyDescent="0.3">
      <c r="A3179" s="3">
        <v>43871</v>
      </c>
      <c r="B3179" s="1">
        <v>0.76966130884041339</v>
      </c>
      <c r="C3179" s="1">
        <v>0.60075809330657215</v>
      </c>
      <c r="D3179" s="1">
        <v>0.82067499167022273</v>
      </c>
      <c r="E3179" s="1">
        <v>0.38084119494292162</v>
      </c>
      <c r="F3179" s="1">
        <v>0.71071654248839744</v>
      </c>
      <c r="G3179" s="1">
        <v>0.49079964412474691</v>
      </c>
    </row>
    <row r="3180" spans="1:7" x14ac:dyDescent="0.3">
      <c r="A3180" s="3">
        <v>43872</v>
      </c>
      <c r="B3180" s="1">
        <v>0.75232886379675368</v>
      </c>
      <c r="C3180" s="1">
        <v>0.60090028973378995</v>
      </c>
      <c r="D3180" s="1">
        <v>0.82097739420986304</v>
      </c>
      <c r="E3180" s="1">
        <v>0.38082318525771691</v>
      </c>
      <c r="F3180" s="1">
        <v>0.71093884197182655</v>
      </c>
      <c r="G3180" s="1">
        <v>0.4908617374957534</v>
      </c>
    </row>
    <row r="3181" spans="1:7" x14ac:dyDescent="0.3">
      <c r="A3181" s="3">
        <v>43873</v>
      </c>
      <c r="B3181" s="1">
        <v>0.74559700702361198</v>
      </c>
      <c r="C3181" s="1">
        <v>0.60105133721788317</v>
      </c>
      <c r="D3181" s="1">
        <v>0.82126429642029608</v>
      </c>
      <c r="E3181" s="1">
        <v>0.38083837801547032</v>
      </c>
      <c r="F3181" s="1">
        <v>0.71115781681908963</v>
      </c>
      <c r="G3181" s="1">
        <v>0.49094485761667672</v>
      </c>
    </row>
    <row r="3182" spans="1:7" x14ac:dyDescent="0.3">
      <c r="A3182" s="3">
        <v>43874</v>
      </c>
      <c r="B3182" s="1">
        <v>0.75394489557107902</v>
      </c>
      <c r="C3182" s="1">
        <v>0.60118030779411469</v>
      </c>
      <c r="D3182" s="1">
        <v>0.82156101771273127</v>
      </c>
      <c r="E3182" s="1">
        <v>0.38079959787549811</v>
      </c>
      <c r="F3182" s="1">
        <v>0.71137066275342298</v>
      </c>
      <c r="G3182" s="1">
        <v>0.4909899528348064</v>
      </c>
    </row>
    <row r="3183" spans="1:7" x14ac:dyDescent="0.3">
      <c r="A3183" s="3">
        <v>43875</v>
      </c>
      <c r="B3183" s="1">
        <v>0.73898920750235753</v>
      </c>
      <c r="C3183" s="1">
        <v>0.60130636951627603</v>
      </c>
      <c r="D3183" s="1">
        <v>0.82182060131562129</v>
      </c>
      <c r="E3183" s="1">
        <v>0.38079213771693071</v>
      </c>
      <c r="F3183" s="1">
        <v>0.71156348541594872</v>
      </c>
      <c r="G3183" s="1">
        <v>0.49104925361660329</v>
      </c>
    </row>
    <row r="3184" spans="1:7" x14ac:dyDescent="0.3">
      <c r="A3184" s="3">
        <v>43878</v>
      </c>
      <c r="B3184" s="1">
        <v>0.71422151548672574</v>
      </c>
      <c r="C3184" s="1">
        <v>0.60141218266540153</v>
      </c>
      <c r="D3184" s="1">
        <v>0.82201514273485476</v>
      </c>
      <c r="E3184" s="1">
        <v>0.38080922259594829</v>
      </c>
      <c r="F3184" s="1">
        <v>0.71171366270012815</v>
      </c>
      <c r="G3184" s="1">
        <v>0.49111070263067491</v>
      </c>
    </row>
    <row r="3185" spans="1:7" x14ac:dyDescent="0.3">
      <c r="A3185" s="3">
        <v>43879</v>
      </c>
      <c r="B3185" s="1">
        <v>0.721776444320402</v>
      </c>
      <c r="C3185" s="1">
        <v>0.60152884063150325</v>
      </c>
      <c r="D3185" s="1">
        <v>0.82223087525349481</v>
      </c>
      <c r="E3185" s="1">
        <v>0.38082680600951158</v>
      </c>
      <c r="F3185" s="1">
        <v>0.71187985794249908</v>
      </c>
      <c r="G3185" s="1">
        <v>0.49117782332050741</v>
      </c>
    </row>
    <row r="3186" spans="1:7" x14ac:dyDescent="0.3">
      <c r="A3186" s="3">
        <v>43880</v>
      </c>
      <c r="B3186" s="1">
        <v>0.72091326105087572</v>
      </c>
      <c r="C3186" s="1">
        <v>0.60166203575997212</v>
      </c>
      <c r="D3186" s="1">
        <v>0.82244959003878071</v>
      </c>
      <c r="E3186" s="1">
        <v>0.38087448148116348</v>
      </c>
      <c r="F3186" s="1">
        <v>0.71205581289937647</v>
      </c>
      <c r="G3186" s="1">
        <v>0.49126825862056778</v>
      </c>
    </row>
    <row r="3187" spans="1:7" x14ac:dyDescent="0.3">
      <c r="A3187" s="3">
        <v>43881</v>
      </c>
      <c r="B3187" s="1">
        <v>0.70475101361887937</v>
      </c>
      <c r="C3187" s="1">
        <v>0.60178777506239634</v>
      </c>
      <c r="D3187" s="1">
        <v>0.82262960606468971</v>
      </c>
      <c r="E3187" s="1">
        <v>0.38094594406010301</v>
      </c>
      <c r="F3187" s="1">
        <v>0.71220869056354297</v>
      </c>
      <c r="G3187" s="1">
        <v>0.49136685956124959</v>
      </c>
    </row>
    <row r="3188" spans="1:7" x14ac:dyDescent="0.3">
      <c r="A3188" s="3">
        <v>43882</v>
      </c>
      <c r="B3188" s="1">
        <v>0.71134527572883732</v>
      </c>
      <c r="C3188" s="1">
        <v>0.60192226810159488</v>
      </c>
      <c r="D3188" s="1">
        <v>0.82282445340849786</v>
      </c>
      <c r="E3188" s="1">
        <v>0.38102008279469191</v>
      </c>
      <c r="F3188" s="1">
        <v>0.71237336075504631</v>
      </c>
      <c r="G3188" s="1">
        <v>0.49147117544814339</v>
      </c>
    </row>
    <row r="3189" spans="1:7" x14ac:dyDescent="0.3">
      <c r="A3189" s="3">
        <v>43885</v>
      </c>
      <c r="B3189" s="1">
        <v>0.72048364153627309</v>
      </c>
      <c r="C3189" s="1">
        <v>0.60206554200275009</v>
      </c>
      <c r="D3189" s="1">
        <v>0.82304100425022997</v>
      </c>
      <c r="E3189" s="1">
        <v>0.38109007975527021</v>
      </c>
      <c r="F3189" s="1">
        <v>0.71255327312649008</v>
      </c>
      <c r="G3189" s="1">
        <v>0.49157781087901009</v>
      </c>
    </row>
    <row r="3190" spans="1:7" x14ac:dyDescent="0.3">
      <c r="A3190" s="3">
        <v>43886</v>
      </c>
      <c r="B3190" s="1">
        <v>0.71952515946137485</v>
      </c>
      <c r="C3190" s="1">
        <v>0.60220753548018735</v>
      </c>
      <c r="D3190" s="1">
        <v>0.8232548386571068</v>
      </c>
      <c r="E3190" s="1">
        <v>0.38116023230326779</v>
      </c>
      <c r="F3190" s="1">
        <v>0.71273118706864713</v>
      </c>
      <c r="G3190" s="1">
        <v>0.49168388389172762</v>
      </c>
    </row>
    <row r="3191" spans="1:7" x14ac:dyDescent="0.3">
      <c r="A3191" s="3">
        <v>43887</v>
      </c>
      <c r="B3191" s="1">
        <v>0.7327780359632502</v>
      </c>
      <c r="C3191" s="1">
        <v>0.6023608168323239</v>
      </c>
      <c r="D3191" s="1">
        <v>0.82350227793048447</v>
      </c>
      <c r="E3191" s="1">
        <v>0.38121935573416332</v>
      </c>
      <c r="F3191" s="1">
        <v>0.71293154738140418</v>
      </c>
      <c r="G3191" s="1">
        <v>0.49179008628324361</v>
      </c>
    </row>
    <row r="3192" spans="1:7" x14ac:dyDescent="0.3">
      <c r="A3192" s="3">
        <v>43888</v>
      </c>
      <c r="B3192" s="1">
        <v>0.73886361995523797</v>
      </c>
      <c r="C3192" s="1">
        <v>0.60250169318604108</v>
      </c>
      <c r="D3192" s="1">
        <v>0.82376471465599921</v>
      </c>
      <c r="E3192" s="1">
        <v>0.38123867171608289</v>
      </c>
      <c r="F3192" s="1">
        <v>0.71313320392102009</v>
      </c>
      <c r="G3192" s="1">
        <v>0.49187018245106201</v>
      </c>
    </row>
    <row r="3193" spans="1:7" x14ac:dyDescent="0.3">
      <c r="A3193" s="3">
        <v>43889</v>
      </c>
      <c r="B3193" s="1">
        <v>0.77714056107539453</v>
      </c>
      <c r="C3193" s="1">
        <v>0.60265604710652576</v>
      </c>
      <c r="D3193" s="1">
        <v>0.82413488601942841</v>
      </c>
      <c r="E3193" s="1">
        <v>0.38117720819362311</v>
      </c>
      <c r="F3193" s="1">
        <v>0.71339546656297714</v>
      </c>
      <c r="G3193" s="1">
        <v>0.49191662765007438</v>
      </c>
    </row>
    <row r="3194" spans="1:7" x14ac:dyDescent="0.3">
      <c r="A3194" s="3">
        <v>43892</v>
      </c>
      <c r="B3194" s="1">
        <v>0.75160420008750184</v>
      </c>
      <c r="C3194" s="1">
        <v>0.60280848119086361</v>
      </c>
      <c r="D3194" s="1">
        <v>0.82443285333284866</v>
      </c>
      <c r="E3194" s="1">
        <v>0.38118410904887862</v>
      </c>
      <c r="F3194" s="1">
        <v>0.71362066726185613</v>
      </c>
      <c r="G3194" s="1">
        <v>0.49199629511987109</v>
      </c>
    </row>
    <row r="3195" spans="1:7" x14ac:dyDescent="0.3">
      <c r="A3195" s="3">
        <v>43893</v>
      </c>
      <c r="B3195" s="1">
        <v>0.74565106630759159</v>
      </c>
      <c r="C3195" s="1">
        <v>0.60296848712481255</v>
      </c>
      <c r="D3195" s="1">
        <v>0.82471409429549092</v>
      </c>
      <c r="E3195" s="1">
        <v>0.38122287995413418</v>
      </c>
      <c r="F3195" s="1">
        <v>0.71384129071015168</v>
      </c>
      <c r="G3195" s="1">
        <v>0.49209568353947342</v>
      </c>
    </row>
    <row r="3196" spans="1:7" x14ac:dyDescent="0.3">
      <c r="A3196" s="3">
        <v>43894</v>
      </c>
      <c r="B3196" s="1">
        <v>0.76318742985409649</v>
      </c>
      <c r="C3196" s="1">
        <v>0.60314167553074116</v>
      </c>
      <c r="D3196" s="1">
        <v>0.82504675454168552</v>
      </c>
      <c r="E3196" s="1">
        <v>0.38123659651979669</v>
      </c>
      <c r="F3196" s="1">
        <v>0.7140942150362134</v>
      </c>
      <c r="G3196" s="1">
        <v>0.49218913602526893</v>
      </c>
    </row>
    <row r="3197" spans="1:7" x14ac:dyDescent="0.3">
      <c r="A3197" s="3">
        <v>43895</v>
      </c>
      <c r="B3197" s="1">
        <v>0.74561109247456103</v>
      </c>
      <c r="C3197" s="1">
        <v>0.60330043230649744</v>
      </c>
      <c r="D3197" s="1">
        <v>0.82532683430801157</v>
      </c>
      <c r="E3197" s="1">
        <v>0.38127403030498341</v>
      </c>
      <c r="F3197" s="1">
        <v>0.7143136333072545</v>
      </c>
      <c r="G3197" s="1">
        <v>0.49228723130574042</v>
      </c>
    </row>
    <row r="3198" spans="1:7" x14ac:dyDescent="0.3">
      <c r="A3198" s="3">
        <v>43896</v>
      </c>
      <c r="B3198" s="1">
        <v>0.77142313546423125</v>
      </c>
      <c r="C3198" s="1">
        <v>0.6034898044229341</v>
      </c>
      <c r="D3198" s="1">
        <v>0.82568250664575482</v>
      </c>
      <c r="E3198" s="1">
        <v>0.38129710220011342</v>
      </c>
      <c r="F3198" s="1">
        <v>0.71458615553434446</v>
      </c>
      <c r="G3198" s="1">
        <v>0.49239345331152368</v>
      </c>
    </row>
    <row r="3199" spans="1:7" x14ac:dyDescent="0.3">
      <c r="A3199" s="3">
        <v>43899</v>
      </c>
      <c r="B3199" s="1">
        <v>0.83193810751834951</v>
      </c>
      <c r="C3199" s="1">
        <v>0.60374191762869234</v>
      </c>
      <c r="D3199" s="1">
        <v>0.82625004082334352</v>
      </c>
      <c r="E3199" s="1">
        <v>0.38123379443404121</v>
      </c>
      <c r="F3199" s="1">
        <v>0.71499597922601787</v>
      </c>
      <c r="G3199" s="1">
        <v>0.49248785603136669</v>
      </c>
    </row>
    <row r="3200" spans="1:7" x14ac:dyDescent="0.3">
      <c r="A3200" s="3">
        <v>43900</v>
      </c>
      <c r="B3200" s="1">
        <v>0.78595484117872183</v>
      </c>
      <c r="C3200" s="1">
        <v>0.60396051525848937</v>
      </c>
      <c r="D3200" s="1">
        <v>0.82664313670123668</v>
      </c>
      <c r="E3200" s="1">
        <v>0.38127789381574212</v>
      </c>
      <c r="F3200" s="1">
        <v>0.71530182597986303</v>
      </c>
      <c r="G3200" s="1">
        <v>0.49261920453711572</v>
      </c>
    </row>
    <row r="3201" spans="1:7" x14ac:dyDescent="0.3">
      <c r="A3201" s="3">
        <v>43901</v>
      </c>
      <c r="B3201" s="1">
        <v>0.79707810882319108</v>
      </c>
      <c r="C3201" s="1">
        <v>0.60419055845033176</v>
      </c>
      <c r="D3201" s="1">
        <v>0.82707190680188503</v>
      </c>
      <c r="E3201" s="1">
        <v>0.38130921009877849</v>
      </c>
      <c r="F3201" s="1">
        <v>0.71563123262610839</v>
      </c>
      <c r="G3201" s="1">
        <v>0.49274988427455513</v>
      </c>
    </row>
    <row r="3202" spans="1:7" x14ac:dyDescent="0.3">
      <c r="A3202" s="3">
        <v>43902</v>
      </c>
      <c r="B3202" s="1">
        <v>0.8018499564047159</v>
      </c>
      <c r="C3202" s="1">
        <v>0.60441555220971666</v>
      </c>
      <c r="D3202" s="1">
        <v>0.82752228436391517</v>
      </c>
      <c r="E3202" s="1">
        <v>0.38130882005551808</v>
      </c>
      <c r="F3202" s="1">
        <v>0.71596891828681586</v>
      </c>
      <c r="G3202" s="1">
        <v>0.4928621861326174</v>
      </c>
    </row>
    <row r="3203" spans="1:7" x14ac:dyDescent="0.3">
      <c r="A3203" s="3">
        <v>43903</v>
      </c>
      <c r="B3203" s="1">
        <v>0.79999252587914338</v>
      </c>
      <c r="C3203" s="1">
        <v>0.60463724359184656</v>
      </c>
      <c r="D3203" s="1">
        <v>0.8279658278775206</v>
      </c>
      <c r="E3203" s="1">
        <v>0.38130865930617253</v>
      </c>
      <c r="F3203" s="1">
        <v>0.71630153573468358</v>
      </c>
      <c r="G3203" s="1">
        <v>0.49297295144900949</v>
      </c>
    </row>
    <row r="3204" spans="1:7" x14ac:dyDescent="0.3">
      <c r="A3204" s="3">
        <v>43906</v>
      </c>
      <c r="B3204" s="1">
        <v>0.83279766798714405</v>
      </c>
      <c r="C3204" s="1">
        <v>0.60487809665205028</v>
      </c>
      <c r="D3204" s="1">
        <v>0.82853585975305644</v>
      </c>
      <c r="E3204" s="1">
        <v>0.38122033355104412</v>
      </c>
      <c r="F3204" s="1">
        <v>0.71670697820255336</v>
      </c>
      <c r="G3204" s="1">
        <v>0.4930492151015472</v>
      </c>
    </row>
    <row r="3205" spans="1:7" x14ac:dyDescent="0.3">
      <c r="A3205" s="3">
        <v>43907</v>
      </c>
      <c r="B3205" s="1">
        <v>0.8245070941588355</v>
      </c>
      <c r="C3205" s="1">
        <v>0.60510773706477439</v>
      </c>
      <c r="D3205" s="1">
        <v>0.82907290361529318</v>
      </c>
      <c r="E3205" s="1">
        <v>0.3811425705142556</v>
      </c>
      <c r="F3205" s="1">
        <v>0.71709032034003384</v>
      </c>
      <c r="G3205" s="1">
        <v>0.49312515378951499</v>
      </c>
    </row>
    <row r="3206" spans="1:7" x14ac:dyDescent="0.3">
      <c r="A3206" s="3">
        <v>43908</v>
      </c>
      <c r="B3206" s="1">
        <v>0.83969634433962259</v>
      </c>
      <c r="C3206" s="1">
        <v>0.60534242979206809</v>
      </c>
      <c r="D3206" s="1">
        <v>0.82967064465963691</v>
      </c>
      <c r="E3206" s="1">
        <v>0.38101421492449927</v>
      </c>
      <c r="F3206" s="1">
        <v>0.71750653722585245</v>
      </c>
      <c r="G3206" s="1">
        <v>0.49317832235828368</v>
      </c>
    </row>
    <row r="3207" spans="1:7" x14ac:dyDescent="0.3">
      <c r="A3207" s="3">
        <v>43909</v>
      </c>
      <c r="B3207" s="1">
        <v>0.84222865306421468</v>
      </c>
      <c r="C3207" s="1">
        <v>0.60559322731337006</v>
      </c>
      <c r="D3207" s="1">
        <v>0.83027365094102934</v>
      </c>
      <c r="E3207" s="1">
        <v>0.38091280368571079</v>
      </c>
      <c r="F3207" s="1">
        <v>0.71793343912719965</v>
      </c>
      <c r="G3207" s="1">
        <v>0.49325301549954043</v>
      </c>
    </row>
    <row r="3208" spans="1:7" x14ac:dyDescent="0.3">
      <c r="A3208" s="3">
        <v>43910</v>
      </c>
      <c r="B3208" s="1">
        <v>0.84381875815774754</v>
      </c>
      <c r="C3208" s="1">
        <v>0.60584512313753913</v>
      </c>
      <c r="D3208" s="1">
        <v>0.83088164148999089</v>
      </c>
      <c r="E3208" s="1">
        <v>0.38080860478508738</v>
      </c>
      <c r="F3208" s="1">
        <v>0.71836338231376495</v>
      </c>
      <c r="G3208" s="1">
        <v>0.49332686396131331</v>
      </c>
    </row>
    <row r="3209" spans="1:7" x14ac:dyDescent="0.3">
      <c r="A3209" s="3">
        <v>43913</v>
      </c>
      <c r="B3209" s="1">
        <v>0.88972069162074863</v>
      </c>
      <c r="C3209" s="1">
        <v>0.606096825639168</v>
      </c>
      <c r="D3209" s="1">
        <v>0.83169313322148464</v>
      </c>
      <c r="E3209" s="1">
        <v>0.38050051805685142</v>
      </c>
      <c r="F3209" s="1">
        <v>0.71889497943032632</v>
      </c>
      <c r="G3209" s="1">
        <v>0.49329867184800968</v>
      </c>
    </row>
    <row r="3210" spans="1:7" x14ac:dyDescent="0.3">
      <c r="A3210" s="3">
        <v>43914</v>
      </c>
      <c r="B3210" s="1">
        <v>0.86937502377420217</v>
      </c>
      <c r="C3210" s="1">
        <v>0.60634042154537016</v>
      </c>
      <c r="D3210" s="1">
        <v>0.83241037967790477</v>
      </c>
      <c r="E3210" s="1">
        <v>0.38027046341283549</v>
      </c>
      <c r="F3210" s="1">
        <v>0.71937540061163752</v>
      </c>
      <c r="G3210" s="1">
        <v>0.49330544247910291</v>
      </c>
    </row>
    <row r="3211" spans="1:7" x14ac:dyDescent="0.3">
      <c r="A3211" s="3">
        <v>43915</v>
      </c>
      <c r="B3211" s="1">
        <v>0.84837764844611829</v>
      </c>
      <c r="C3211" s="1">
        <v>0.60658623880578533</v>
      </c>
      <c r="D3211" s="1">
        <v>0.83303479364124833</v>
      </c>
      <c r="E3211" s="1">
        <v>0.38013768397032233</v>
      </c>
      <c r="F3211" s="1">
        <v>0.71981051622351688</v>
      </c>
      <c r="G3211" s="1">
        <v>0.49336196138805383</v>
      </c>
    </row>
    <row r="3212" spans="1:7" x14ac:dyDescent="0.3">
      <c r="A3212" s="3">
        <v>43916</v>
      </c>
      <c r="B3212" s="1">
        <v>0.86592135697764072</v>
      </c>
      <c r="C3212" s="1">
        <v>0.60684652369251457</v>
      </c>
      <c r="D3212" s="1">
        <v>0.83373282020189921</v>
      </c>
      <c r="E3212" s="1">
        <v>0.37996022718312988</v>
      </c>
      <c r="F3212" s="1">
        <v>0.72028967194720694</v>
      </c>
      <c r="G3212" s="1">
        <v>0.4934033754378222</v>
      </c>
    </row>
    <row r="3213" spans="1:7" x14ac:dyDescent="0.3">
      <c r="A3213" s="3">
        <v>43917</v>
      </c>
      <c r="B3213" s="1">
        <v>0.85929474894595625</v>
      </c>
      <c r="C3213" s="1">
        <v>0.60710172092654546</v>
      </c>
      <c r="D3213" s="1">
        <v>0.8343998490221638</v>
      </c>
      <c r="E3213" s="1">
        <v>0.37980359283092718</v>
      </c>
      <c r="F3213" s="1">
        <v>0.72075078497435463</v>
      </c>
      <c r="G3213" s="1">
        <v>0.4934526568787363</v>
      </c>
    </row>
    <row r="3214" spans="1:7" x14ac:dyDescent="0.3">
      <c r="A3214" s="3">
        <v>43920</v>
      </c>
      <c r="B3214" s="1">
        <v>0.86584806059215058</v>
      </c>
      <c r="C3214" s="1">
        <v>0.6073669665570588</v>
      </c>
      <c r="D3214" s="1">
        <v>0.83509217838731686</v>
      </c>
      <c r="E3214" s="1">
        <v>0.37964175472680078</v>
      </c>
      <c r="F3214" s="1">
        <v>0.72122957247218777</v>
      </c>
      <c r="G3214" s="1">
        <v>0.49350436064192982</v>
      </c>
    </row>
    <row r="3215" spans="1:7" x14ac:dyDescent="0.3">
      <c r="A3215" s="3">
        <v>43921</v>
      </c>
      <c r="B3215" s="1">
        <v>0.87126916097146601</v>
      </c>
      <c r="C3215" s="1">
        <v>0.60763228112452072</v>
      </c>
      <c r="D3215" s="1">
        <v>0.83580768608431422</v>
      </c>
      <c r="E3215" s="1">
        <v>0.37945687616472717</v>
      </c>
      <c r="F3215" s="1">
        <v>0.72171998360441747</v>
      </c>
      <c r="G3215" s="1">
        <v>0.49354457864462398</v>
      </c>
    </row>
    <row r="3216" spans="1:7" x14ac:dyDescent="0.3">
      <c r="A3216" s="3">
        <v>43922</v>
      </c>
      <c r="B3216" s="1">
        <v>0.88590998043052838</v>
      </c>
      <c r="C3216" s="1">
        <v>0.60790864318034787</v>
      </c>
      <c r="D3216" s="1">
        <v>0.83658789632559361</v>
      </c>
      <c r="E3216" s="1">
        <v>0.37922939003510209</v>
      </c>
      <c r="F3216" s="1">
        <v>0.72224826975297074</v>
      </c>
      <c r="G3216" s="1">
        <v>0.49356901660772501</v>
      </c>
    </row>
    <row r="3217" spans="1:7" x14ac:dyDescent="0.3">
      <c r="A3217" s="3">
        <v>43923</v>
      </c>
      <c r="B3217" s="1">
        <v>0.85986694515355466</v>
      </c>
      <c r="C3217" s="1">
        <v>0.60816131737914414</v>
      </c>
      <c r="D3217" s="1">
        <v>0.83725000340530475</v>
      </c>
      <c r="E3217" s="1">
        <v>0.37907263135298358</v>
      </c>
      <c r="F3217" s="1">
        <v>0.72270566039222439</v>
      </c>
      <c r="G3217" s="1">
        <v>0.49361697436606389</v>
      </c>
    </row>
    <row r="3218" spans="1:7" x14ac:dyDescent="0.3">
      <c r="A3218" s="3">
        <v>43924</v>
      </c>
      <c r="B3218" s="1">
        <v>0.86165992682457149</v>
      </c>
      <c r="C3218" s="1">
        <v>0.6084094699461513</v>
      </c>
      <c r="D3218" s="1">
        <v>0.83791855851075137</v>
      </c>
      <c r="E3218" s="1">
        <v>0.3789003813815513</v>
      </c>
      <c r="F3218" s="1">
        <v>0.72316401422845134</v>
      </c>
      <c r="G3218" s="1">
        <v>0.49365492566385127</v>
      </c>
    </row>
    <row r="3219" spans="1:7" x14ac:dyDescent="0.3">
      <c r="A3219" s="3">
        <v>43928</v>
      </c>
      <c r="B3219" s="1">
        <v>0.87065944568333853</v>
      </c>
      <c r="C3219" s="1">
        <v>0.60865047734468736</v>
      </c>
      <c r="D3219" s="1">
        <v>0.8386227486411385</v>
      </c>
      <c r="E3219" s="1">
        <v>0.37867820604823621</v>
      </c>
      <c r="F3219" s="1">
        <v>0.72363661299291293</v>
      </c>
      <c r="G3219" s="1">
        <v>0.49366434169646178</v>
      </c>
    </row>
    <row r="3220" spans="1:7" x14ac:dyDescent="0.3">
      <c r="A3220" s="3">
        <v>43929</v>
      </c>
      <c r="B3220" s="1">
        <v>0.88390267483080875</v>
      </c>
      <c r="C3220" s="1">
        <v>0.60891047275441357</v>
      </c>
      <c r="D3220" s="1">
        <v>0.83938602804230811</v>
      </c>
      <c r="E3220" s="1">
        <v>0.37843491746651903</v>
      </c>
      <c r="F3220" s="1">
        <v>0.72414825039836084</v>
      </c>
      <c r="G3220" s="1">
        <v>0.4936726951104663</v>
      </c>
    </row>
    <row r="3221" spans="1:7" x14ac:dyDescent="0.3">
      <c r="A3221" s="3">
        <v>43930</v>
      </c>
      <c r="B3221" s="1">
        <v>0.86196781098866238</v>
      </c>
      <c r="C3221" s="1">
        <v>0.60914959833691784</v>
      </c>
      <c r="D3221" s="1">
        <v>0.84004961065711736</v>
      </c>
      <c r="E3221" s="1">
        <v>0.37824958601671832</v>
      </c>
      <c r="F3221" s="1">
        <v>0.72459960449701766</v>
      </c>
      <c r="G3221" s="1">
        <v>0.49369959217681803</v>
      </c>
    </row>
    <row r="3222" spans="1:7" x14ac:dyDescent="0.3">
      <c r="A3222" s="3">
        <v>43931</v>
      </c>
      <c r="B3222" s="1">
        <v>0.8643073652718184</v>
      </c>
      <c r="C3222" s="1">
        <v>0.60937842229173855</v>
      </c>
      <c r="D3222" s="1">
        <v>0.84071791464259049</v>
      </c>
      <c r="E3222" s="1">
        <v>0.37803892994088661</v>
      </c>
      <c r="F3222" s="1">
        <v>0.72504816846716458</v>
      </c>
      <c r="G3222" s="1">
        <v>0.49370867611631258</v>
      </c>
    </row>
    <row r="3223" spans="1:7" x14ac:dyDescent="0.3">
      <c r="A3223" s="3">
        <v>43934</v>
      </c>
      <c r="B3223" s="1">
        <v>0.85980980590848866</v>
      </c>
      <c r="C3223" s="1">
        <v>0.60959881724631171</v>
      </c>
      <c r="D3223" s="1">
        <v>0.84136305177387571</v>
      </c>
      <c r="E3223" s="1">
        <v>0.3778345827187477</v>
      </c>
      <c r="F3223" s="1">
        <v>0.72548093451009377</v>
      </c>
      <c r="G3223" s="1">
        <v>0.49371669998252971</v>
      </c>
    </row>
    <row r="3224" spans="1:7" x14ac:dyDescent="0.3">
      <c r="A3224" s="3">
        <v>43935</v>
      </c>
      <c r="B3224" s="1">
        <v>0.84639130944472662</v>
      </c>
      <c r="C3224" s="1">
        <v>0.60981016659337761</v>
      </c>
      <c r="D3224" s="1">
        <v>0.8419520602981978</v>
      </c>
      <c r="E3224" s="1">
        <v>0.37766827288855748</v>
      </c>
      <c r="F3224" s="1">
        <v>0.72588111344578765</v>
      </c>
      <c r="G3224" s="1">
        <v>0.49373921974096763</v>
      </c>
    </row>
    <row r="3225" spans="1:7" x14ac:dyDescent="0.3">
      <c r="A3225" s="3">
        <v>43936</v>
      </c>
      <c r="B3225" s="1">
        <v>0.85574543311726581</v>
      </c>
      <c r="C3225" s="1">
        <v>0.6100381155920872</v>
      </c>
      <c r="D3225" s="1">
        <v>0.84258145013961538</v>
      </c>
      <c r="E3225" s="1">
        <v>0.37749478104455902</v>
      </c>
      <c r="F3225" s="1">
        <v>0.72630978286585135</v>
      </c>
      <c r="G3225" s="1">
        <v>0.49376644831832311</v>
      </c>
    </row>
    <row r="3226" spans="1:7" x14ac:dyDescent="0.3">
      <c r="A3226" s="3">
        <v>43937</v>
      </c>
      <c r="B3226" s="1">
        <v>0.85919449279949356</v>
      </c>
      <c r="C3226" s="1">
        <v>0.61026722248667009</v>
      </c>
      <c r="D3226" s="1">
        <v>0.84322314754100813</v>
      </c>
      <c r="E3226" s="1">
        <v>0.37731129743233199</v>
      </c>
      <c r="F3226" s="1">
        <v>0.72674518501383911</v>
      </c>
      <c r="G3226" s="1">
        <v>0.49378925995950113</v>
      </c>
    </row>
    <row r="3227" spans="1:7" x14ac:dyDescent="0.3">
      <c r="A3227" s="3">
        <v>43938</v>
      </c>
      <c r="B3227" s="1">
        <v>0.84157874169597491</v>
      </c>
      <c r="C3227" s="1">
        <v>0.61048306700675414</v>
      </c>
      <c r="D3227" s="1">
        <v>0.8437919138471639</v>
      </c>
      <c r="E3227" s="1">
        <v>0.37717422016634428</v>
      </c>
      <c r="F3227" s="1">
        <v>0.72713749042695908</v>
      </c>
      <c r="G3227" s="1">
        <v>0.49382864358654921</v>
      </c>
    </row>
    <row r="3228" spans="1:7" x14ac:dyDescent="0.3">
      <c r="A3228" s="3">
        <v>43941</v>
      </c>
      <c r="B3228" s="1">
        <v>0.82411265432098757</v>
      </c>
      <c r="C3228" s="1">
        <v>0.61068584695547579</v>
      </c>
      <c r="D3228" s="1">
        <v>0.84429295110176461</v>
      </c>
      <c r="E3228" s="1">
        <v>0.37707874280918702</v>
      </c>
      <c r="F3228" s="1">
        <v>0.7274893990286202</v>
      </c>
      <c r="G3228" s="1">
        <v>0.49388229488233137</v>
      </c>
    </row>
    <row r="3229" spans="1:7" x14ac:dyDescent="0.3">
      <c r="A3229" s="3">
        <v>43942</v>
      </c>
      <c r="B3229" s="1">
        <v>0.83668721647086197</v>
      </c>
      <c r="C3229" s="1">
        <v>0.61089981446660024</v>
      </c>
      <c r="D3229" s="1">
        <v>0.84484069091514358</v>
      </c>
      <c r="E3229" s="1">
        <v>0.37695893801805702</v>
      </c>
      <c r="F3229" s="1">
        <v>0.72787025269087191</v>
      </c>
      <c r="G3229" s="1">
        <v>0.49392937624232858</v>
      </c>
    </row>
    <row r="3230" spans="1:7" x14ac:dyDescent="0.3">
      <c r="A3230" s="3">
        <v>43943</v>
      </c>
      <c r="B3230" s="1">
        <v>0.83783783783783783</v>
      </c>
      <c r="C3230" s="1">
        <v>0.61111815374196155</v>
      </c>
      <c r="D3230" s="1">
        <v>0.84539234274975861</v>
      </c>
      <c r="E3230" s="1">
        <v>0.37684396473416448</v>
      </c>
      <c r="F3230" s="1">
        <v>0.72825524824586008</v>
      </c>
      <c r="G3230" s="1">
        <v>0.49398105923806301</v>
      </c>
    </row>
    <row r="3231" spans="1:7" x14ac:dyDescent="0.3">
      <c r="A3231" s="3">
        <v>43944</v>
      </c>
      <c r="B3231" s="1">
        <v>0.84905062036706713</v>
      </c>
      <c r="C3231" s="1">
        <v>0.61134382416895683</v>
      </c>
      <c r="D3231" s="1">
        <v>0.84598655441769544</v>
      </c>
      <c r="E3231" s="1">
        <v>0.37670109392021822</v>
      </c>
      <c r="F3231" s="1">
        <v>0.72866518929332613</v>
      </c>
      <c r="G3231" s="1">
        <v>0.49402245904458753</v>
      </c>
    </row>
    <row r="3232" spans="1:7" x14ac:dyDescent="0.3">
      <c r="A3232" s="3">
        <v>43945</v>
      </c>
      <c r="B3232" s="1">
        <v>0.86095617529880486</v>
      </c>
      <c r="C3232" s="1">
        <v>0.61158961545616208</v>
      </c>
      <c r="D3232" s="1">
        <v>0.8466288760644296</v>
      </c>
      <c r="E3232" s="1">
        <v>0.37655035484789462</v>
      </c>
      <c r="F3232" s="1">
        <v>0.72910924576029579</v>
      </c>
      <c r="G3232" s="1">
        <v>0.49406998515202832</v>
      </c>
    </row>
    <row r="3233" spans="1:7" x14ac:dyDescent="0.3">
      <c r="A3233" s="3">
        <v>43948</v>
      </c>
      <c r="B3233" s="1">
        <v>0.84884592621818911</v>
      </c>
      <c r="C3233" s="1">
        <v>0.61182932894176323</v>
      </c>
      <c r="D3233" s="1">
        <v>0.84721992427240711</v>
      </c>
      <c r="E3233" s="1">
        <v>0.37643873361111929</v>
      </c>
      <c r="F3233" s="1">
        <v>0.72952462660708517</v>
      </c>
      <c r="G3233" s="1">
        <v>0.49413403127644129</v>
      </c>
    </row>
    <row r="3234" spans="1:7" x14ac:dyDescent="0.3">
      <c r="A3234" s="3">
        <v>43949</v>
      </c>
      <c r="B3234" s="1">
        <v>0.85039993664370017</v>
      </c>
      <c r="C3234" s="1">
        <v>0.61207583784455855</v>
      </c>
      <c r="D3234" s="1">
        <v>0.84781474831857084</v>
      </c>
      <c r="E3234" s="1">
        <v>0.37633692737054619</v>
      </c>
      <c r="F3234" s="1">
        <v>0.72994529308156464</v>
      </c>
      <c r="G3234" s="1">
        <v>0.4942063826075524</v>
      </c>
    </row>
    <row r="3235" spans="1:7" x14ac:dyDescent="0.3">
      <c r="A3235" s="3">
        <v>43950</v>
      </c>
      <c r="B3235" s="1">
        <v>0.85561197968731262</v>
      </c>
      <c r="C3235" s="1">
        <v>0.61231871595360932</v>
      </c>
      <c r="D3235" s="1">
        <v>0.84843018492609024</v>
      </c>
      <c r="E3235" s="1">
        <v>0.3762072469811284</v>
      </c>
      <c r="F3235" s="1">
        <v>0.73037445043984983</v>
      </c>
      <c r="G3235" s="1">
        <v>0.49426298146736891</v>
      </c>
    </row>
    <row r="3236" spans="1:7" x14ac:dyDescent="0.3">
      <c r="A3236" s="3">
        <v>43951</v>
      </c>
      <c r="B3236" s="1">
        <v>0.83416075650118215</v>
      </c>
      <c r="C3236" s="1">
        <v>0.61254569203516773</v>
      </c>
      <c r="D3236" s="1">
        <v>0.84895995667539892</v>
      </c>
      <c r="E3236" s="1">
        <v>0.3761314273949366</v>
      </c>
      <c r="F3236" s="1">
        <v>0.73075282435528333</v>
      </c>
      <c r="G3236" s="1">
        <v>0.49433855971505208</v>
      </c>
    </row>
    <row r="3237" spans="1:7" x14ac:dyDescent="0.3">
      <c r="A3237" s="3">
        <v>43957</v>
      </c>
      <c r="B3237" s="1">
        <v>0.81587818202952456</v>
      </c>
      <c r="C3237" s="1">
        <v>0.61276051549960797</v>
      </c>
      <c r="D3237" s="1">
        <v>0.84942159330244216</v>
      </c>
      <c r="E3237" s="1">
        <v>0.37609943769677379</v>
      </c>
      <c r="F3237" s="1">
        <v>0.73109105440102506</v>
      </c>
      <c r="G3237" s="1">
        <v>0.49442997659819088</v>
      </c>
    </row>
    <row r="3238" spans="1:7" x14ac:dyDescent="0.3">
      <c r="A3238" s="3">
        <v>43958</v>
      </c>
      <c r="B3238" s="1">
        <v>0.80211422921895204</v>
      </c>
      <c r="C3238" s="1">
        <v>0.61296730079502038</v>
      </c>
      <c r="D3238" s="1">
        <v>0.84983457482995606</v>
      </c>
      <c r="E3238" s="1">
        <v>0.37610002676008469</v>
      </c>
      <c r="F3238" s="1">
        <v>0.73140093781248827</v>
      </c>
      <c r="G3238" s="1">
        <v>0.49453366377755248</v>
      </c>
    </row>
    <row r="3239" spans="1:7" x14ac:dyDescent="0.3">
      <c r="A3239" s="3">
        <v>43959</v>
      </c>
      <c r="B3239" s="1">
        <v>0.79635211966268571</v>
      </c>
      <c r="C3239" s="1">
        <v>0.61317925179881894</v>
      </c>
      <c r="D3239" s="1">
        <v>0.85022466626736859</v>
      </c>
      <c r="E3239" s="1">
        <v>0.37613383733026928</v>
      </c>
      <c r="F3239" s="1">
        <v>0.73170195903309376</v>
      </c>
      <c r="G3239" s="1">
        <v>0.49465654456454411</v>
      </c>
    </row>
    <row r="3240" spans="1:7" x14ac:dyDescent="0.3">
      <c r="A3240" s="3">
        <v>43962</v>
      </c>
      <c r="B3240" s="1">
        <v>0.78841111693759847</v>
      </c>
      <c r="C3240" s="1">
        <v>0.61338708491739424</v>
      </c>
      <c r="D3240" s="1">
        <v>0.85058755956810661</v>
      </c>
      <c r="E3240" s="1">
        <v>0.37618661026668188</v>
      </c>
      <c r="F3240" s="1">
        <v>0.73198732224275043</v>
      </c>
      <c r="G3240" s="1">
        <v>0.49478684759203811</v>
      </c>
    </row>
    <row r="3241" spans="1:7" x14ac:dyDescent="0.3">
      <c r="A3241" s="3">
        <v>43963</v>
      </c>
      <c r="B3241" s="1">
        <v>0.79239183550727366</v>
      </c>
      <c r="C3241" s="1">
        <v>0.61358911463802512</v>
      </c>
      <c r="D3241" s="1">
        <v>0.850965545105693</v>
      </c>
      <c r="E3241" s="1">
        <v>0.37621268417035719</v>
      </c>
      <c r="F3241" s="1">
        <v>0.73227732987185912</v>
      </c>
      <c r="G3241" s="1">
        <v>0.49490089940419119</v>
      </c>
    </row>
    <row r="3242" spans="1:7" x14ac:dyDescent="0.3">
      <c r="A3242" s="3">
        <v>43964</v>
      </c>
      <c r="B3242" s="1">
        <v>0.77688728024819032</v>
      </c>
      <c r="C3242" s="1">
        <v>0.61378513441628402</v>
      </c>
      <c r="D3242" s="1">
        <v>0.85129279144872461</v>
      </c>
      <c r="E3242" s="1">
        <v>0.37627747738384337</v>
      </c>
      <c r="F3242" s="1">
        <v>0.73253896293250431</v>
      </c>
      <c r="G3242" s="1">
        <v>0.49503130590006372</v>
      </c>
    </row>
    <row r="3243" spans="1:7" x14ac:dyDescent="0.3">
      <c r="A3243" s="3">
        <v>43965</v>
      </c>
      <c r="B3243" s="1">
        <v>0.78758012523620735</v>
      </c>
      <c r="C3243" s="1">
        <v>0.61399813853865615</v>
      </c>
      <c r="D3243" s="1">
        <v>0.85164755029454708</v>
      </c>
      <c r="E3243" s="1">
        <v>0.37634872678276521</v>
      </c>
      <c r="F3243" s="1">
        <v>0.73282284441660162</v>
      </c>
      <c r="G3243" s="1">
        <v>0.49517343266071068</v>
      </c>
    </row>
    <row r="3244" spans="1:7" x14ac:dyDescent="0.3">
      <c r="A3244" s="3">
        <v>43966</v>
      </c>
      <c r="B3244" s="1">
        <v>0.7927293064876958</v>
      </c>
      <c r="C3244" s="1">
        <v>0.61422930554207122</v>
      </c>
      <c r="D3244" s="1">
        <v>0.85200710758261766</v>
      </c>
      <c r="E3244" s="1">
        <v>0.37645150350152479</v>
      </c>
      <c r="F3244" s="1">
        <v>0.73311820656234439</v>
      </c>
      <c r="G3244" s="1">
        <v>0.49534040452179801</v>
      </c>
    </row>
    <row r="3245" spans="1:7" x14ac:dyDescent="0.3">
      <c r="A3245" s="3">
        <v>43969</v>
      </c>
      <c r="B3245" s="1">
        <v>0.77668513558140384</v>
      </c>
      <c r="C3245" s="1">
        <v>0.61445481099339971</v>
      </c>
      <c r="D3245" s="1">
        <v>0.85230957452621536</v>
      </c>
      <c r="E3245" s="1">
        <v>0.37660004746058412</v>
      </c>
      <c r="F3245" s="1">
        <v>0.73338219275980754</v>
      </c>
      <c r="G3245" s="1">
        <v>0.49552742922699189</v>
      </c>
    </row>
    <row r="3246" spans="1:7" x14ac:dyDescent="0.3">
      <c r="A3246" s="3">
        <v>43970</v>
      </c>
      <c r="B3246" s="1">
        <v>0.77207392197125257</v>
      </c>
      <c r="C3246" s="1">
        <v>0.61468588100945853</v>
      </c>
      <c r="D3246" s="1">
        <v>0.85258703356222676</v>
      </c>
      <c r="E3246" s="1">
        <v>0.37678472845669031</v>
      </c>
      <c r="F3246" s="1">
        <v>0.7336364572858427</v>
      </c>
      <c r="G3246" s="1">
        <v>0.49573530473307442</v>
      </c>
    </row>
    <row r="3247" spans="1:7" x14ac:dyDescent="0.3">
      <c r="A3247" s="3">
        <v>43971</v>
      </c>
      <c r="B3247" s="1">
        <v>0.78866171003717478</v>
      </c>
      <c r="C3247" s="1">
        <v>0.61492849400672289</v>
      </c>
      <c r="D3247" s="1">
        <v>0.85291539686568607</v>
      </c>
      <c r="E3247" s="1">
        <v>0.37694159114775971</v>
      </c>
      <c r="F3247" s="1">
        <v>0.73392194543620448</v>
      </c>
      <c r="G3247" s="1">
        <v>0.4959350425772413</v>
      </c>
    </row>
    <row r="3248" spans="1:7" x14ac:dyDescent="0.3">
      <c r="A3248" s="3">
        <v>43972</v>
      </c>
      <c r="B3248" s="1">
        <v>0.80268156424580994</v>
      </c>
      <c r="C3248" s="1">
        <v>0.61518199871402479</v>
      </c>
      <c r="D3248" s="1">
        <v>0.85328792130726039</v>
      </c>
      <c r="E3248" s="1">
        <v>0.37707607612078919</v>
      </c>
      <c r="F3248" s="1">
        <v>0.73423496001064259</v>
      </c>
      <c r="G3248" s="1">
        <v>0.49612903741740699</v>
      </c>
    </row>
    <row r="3249" spans="1:7" x14ac:dyDescent="0.3">
      <c r="A3249" s="3">
        <v>43973</v>
      </c>
      <c r="B3249" s="1">
        <v>0.83893643031784848</v>
      </c>
      <c r="C3249" s="1">
        <v>0.61547168173808808</v>
      </c>
      <c r="D3249" s="1">
        <v>0.85377773566956838</v>
      </c>
      <c r="E3249" s="1">
        <v>0.37716562780660778</v>
      </c>
      <c r="F3249" s="1">
        <v>0.73462470870382823</v>
      </c>
      <c r="G3249" s="1">
        <v>0.49631865477234788</v>
      </c>
    </row>
    <row r="3250" spans="1:7" x14ac:dyDescent="0.3">
      <c r="A3250" s="3">
        <v>43976</v>
      </c>
      <c r="B3250" s="1">
        <v>0.79472664978400109</v>
      </c>
      <c r="C3250" s="1">
        <v>0.61572603612728205</v>
      </c>
      <c r="D3250" s="1">
        <v>0.8541127655357531</v>
      </c>
      <c r="E3250" s="1">
        <v>0.377339306718811</v>
      </c>
      <c r="F3250" s="1">
        <v>0.73491940083151752</v>
      </c>
      <c r="G3250" s="1">
        <v>0.49653267142304652</v>
      </c>
    </row>
    <row r="3251" spans="1:7" x14ac:dyDescent="0.3">
      <c r="A3251" s="3">
        <v>43977</v>
      </c>
      <c r="B3251" s="1">
        <v>0.77114809138019125</v>
      </c>
      <c r="C3251" s="1">
        <v>0.61596131383773156</v>
      </c>
      <c r="D3251" s="1">
        <v>0.85437601232094385</v>
      </c>
      <c r="E3251" s="1">
        <v>0.37754661535451928</v>
      </c>
      <c r="F3251" s="1">
        <v>0.7351686630793377</v>
      </c>
      <c r="G3251" s="1">
        <v>0.49675396459612542</v>
      </c>
    </row>
    <row r="3252" spans="1:7" x14ac:dyDescent="0.3">
      <c r="A3252" s="3">
        <v>43978</v>
      </c>
      <c r="B3252" s="1">
        <v>0.77698259890289534</v>
      </c>
      <c r="C3252" s="1">
        <v>0.61620698421523346</v>
      </c>
      <c r="D3252" s="1">
        <v>0.85464695160764326</v>
      </c>
      <c r="E3252" s="1">
        <v>0.37776701682282371</v>
      </c>
      <c r="F3252" s="1">
        <v>0.73542696791143836</v>
      </c>
      <c r="G3252" s="1">
        <v>0.49698700051902861</v>
      </c>
    </row>
    <row r="3253" spans="1:7" x14ac:dyDescent="0.3">
      <c r="A3253" s="3">
        <v>43979</v>
      </c>
      <c r="B3253" s="1">
        <v>0.77655233263482959</v>
      </c>
      <c r="C3253" s="1">
        <v>0.61645634499075352</v>
      </c>
      <c r="D3253" s="1">
        <v>0.85490938813693251</v>
      </c>
      <c r="E3253" s="1">
        <v>0.37800330184457448</v>
      </c>
      <c r="F3253" s="1">
        <v>0.73568286656384307</v>
      </c>
      <c r="G3253" s="1">
        <v>0.49722982341766397</v>
      </c>
    </row>
    <row r="3254" spans="1:7" x14ac:dyDescent="0.3">
      <c r="A3254" s="3">
        <v>43980</v>
      </c>
      <c r="B3254" s="1">
        <v>0.7801352899863232</v>
      </c>
      <c r="C3254" s="1">
        <v>0.61671962013935344</v>
      </c>
      <c r="D3254" s="1">
        <v>0.85516242643249551</v>
      </c>
      <c r="E3254" s="1">
        <v>0.37827681384621142</v>
      </c>
      <c r="F3254" s="1">
        <v>0.73594102328592448</v>
      </c>
      <c r="G3254" s="1">
        <v>0.4974982169927824</v>
      </c>
    </row>
    <row r="3255" spans="1:7" x14ac:dyDescent="0.3">
      <c r="A3255" s="3">
        <v>43983</v>
      </c>
      <c r="B3255" s="1">
        <v>0.73768025538472837</v>
      </c>
      <c r="C3255" s="1">
        <v>0.61695268778593293</v>
      </c>
      <c r="D3255" s="1">
        <v>0.85529378102581777</v>
      </c>
      <c r="E3255" s="1">
        <v>0.37861159454604809</v>
      </c>
      <c r="F3255" s="1">
        <v>0.73612323440587535</v>
      </c>
      <c r="G3255" s="1">
        <v>0.49778214116599051</v>
      </c>
    </row>
    <row r="3256" spans="1:7" x14ac:dyDescent="0.3">
      <c r="A3256" s="3">
        <v>43984</v>
      </c>
      <c r="B3256" s="1">
        <v>0.72249748671549618</v>
      </c>
      <c r="C3256" s="1">
        <v>0.61717520946056315</v>
      </c>
      <c r="D3256" s="1">
        <v>0.85538637093277381</v>
      </c>
      <c r="E3256" s="1">
        <v>0.37896404798835243</v>
      </c>
      <c r="F3256" s="1">
        <v>0.73628079019666848</v>
      </c>
      <c r="G3256" s="1">
        <v>0.49806962872445781</v>
      </c>
    </row>
    <row r="3257" spans="1:7" x14ac:dyDescent="0.3">
      <c r="A3257" s="3">
        <v>43985</v>
      </c>
      <c r="B3257" s="1">
        <v>0.73337873194509151</v>
      </c>
      <c r="C3257" s="1">
        <v>0.61740210865277334</v>
      </c>
      <c r="D3257" s="1">
        <v>0.85551084249570342</v>
      </c>
      <c r="E3257" s="1">
        <v>0.37929337480984321</v>
      </c>
      <c r="F3257" s="1">
        <v>0.73645647557423843</v>
      </c>
      <c r="G3257" s="1">
        <v>0.49834774173130819</v>
      </c>
    </row>
    <row r="3258" spans="1:7" x14ac:dyDescent="0.3">
      <c r="A3258" s="3">
        <v>43986</v>
      </c>
      <c r="B3258" s="1">
        <v>0.69372106992685778</v>
      </c>
      <c r="C3258" s="1">
        <v>0.61760373676156011</v>
      </c>
      <c r="D3258" s="1">
        <v>0.85554017822833806</v>
      </c>
      <c r="E3258" s="1">
        <v>0.37966729529478221</v>
      </c>
      <c r="F3258" s="1">
        <v>0.73657195749494908</v>
      </c>
      <c r="G3258" s="1">
        <v>0.49863551602817108</v>
      </c>
    </row>
    <row r="3259" spans="1:7" x14ac:dyDescent="0.3">
      <c r="A3259" s="3">
        <v>43987</v>
      </c>
      <c r="B3259" s="1">
        <v>0.68899034240561896</v>
      </c>
      <c r="C3259" s="1">
        <v>0.61781264587495144</v>
      </c>
      <c r="D3259" s="1">
        <v>0.85553694250924484</v>
      </c>
      <c r="E3259" s="1">
        <v>0.38008834924065799</v>
      </c>
      <c r="F3259" s="1">
        <v>0.73667479419209814</v>
      </c>
      <c r="G3259" s="1">
        <v>0.49895049755780468</v>
      </c>
    </row>
    <row r="3260" spans="1:7" x14ac:dyDescent="0.3">
      <c r="A3260" s="3">
        <v>43990</v>
      </c>
      <c r="B3260" s="1">
        <v>0.68652361125938588</v>
      </c>
      <c r="C3260" s="1">
        <v>0.61802992994582906</v>
      </c>
      <c r="D3260" s="1">
        <v>0.85550423620482141</v>
      </c>
      <c r="E3260" s="1">
        <v>0.38055562368683671</v>
      </c>
      <c r="F3260" s="1">
        <v>0.73676708307532524</v>
      </c>
      <c r="G3260" s="1">
        <v>0.49929277681633288</v>
      </c>
    </row>
    <row r="3261" spans="1:7" x14ac:dyDescent="0.3">
      <c r="A3261" s="3">
        <v>43991</v>
      </c>
      <c r="B3261" s="1">
        <v>0.68492026684741891</v>
      </c>
      <c r="C3261" s="1">
        <v>0.61824375812566101</v>
      </c>
      <c r="D3261" s="1">
        <v>0.85547308579752357</v>
      </c>
      <c r="E3261" s="1">
        <v>0.38101443045379851</v>
      </c>
      <c r="F3261" s="1">
        <v>0.73685842196159224</v>
      </c>
      <c r="G3261" s="1">
        <v>0.49962909428972968</v>
      </c>
    </row>
    <row r="3262" spans="1:7" x14ac:dyDescent="0.3">
      <c r="A3262" s="3">
        <v>43992</v>
      </c>
      <c r="B3262" s="1">
        <v>0.6831672635722138</v>
      </c>
      <c r="C3262" s="1">
        <v>0.618460928514459</v>
      </c>
      <c r="D3262" s="1">
        <v>0.8554262428350059</v>
      </c>
      <c r="E3262" s="1">
        <v>0.38149561419391198</v>
      </c>
      <c r="F3262" s="1">
        <v>0.7369435856747325</v>
      </c>
      <c r="G3262" s="1">
        <v>0.49997827135418549</v>
      </c>
    </row>
    <row r="3263" spans="1:7" x14ac:dyDescent="0.3">
      <c r="A3263" s="3">
        <v>43993</v>
      </c>
      <c r="B3263" s="1">
        <v>0.72625536984224404</v>
      </c>
      <c r="C3263" s="1">
        <v>0.61871614026448574</v>
      </c>
      <c r="D3263" s="1">
        <v>0.85545233580019509</v>
      </c>
      <c r="E3263" s="1">
        <v>0.38197994472877628</v>
      </c>
      <c r="F3263" s="1">
        <v>0.73708423803234047</v>
      </c>
      <c r="G3263" s="1">
        <v>0.50034804249663101</v>
      </c>
    </row>
    <row r="3264" spans="1:7" x14ac:dyDescent="0.3">
      <c r="A3264" s="3">
        <v>43994</v>
      </c>
      <c r="B3264" s="1">
        <v>0.7194637718115916</v>
      </c>
      <c r="C3264" s="1">
        <v>0.61896103433642369</v>
      </c>
      <c r="D3264" s="1">
        <v>0.85547492063319208</v>
      </c>
      <c r="E3264" s="1">
        <v>0.38244714803965529</v>
      </c>
      <c r="F3264" s="1">
        <v>0.73721797748480788</v>
      </c>
      <c r="G3264" s="1">
        <v>0.50070409118803949</v>
      </c>
    </row>
    <row r="3265" spans="1:7" x14ac:dyDescent="0.3">
      <c r="A3265" s="3">
        <v>43997</v>
      </c>
      <c r="B3265" s="1">
        <v>0.6947772437047135</v>
      </c>
      <c r="C3265" s="1">
        <v>0.61917797867315028</v>
      </c>
      <c r="D3265" s="1">
        <v>0.8554678905726143</v>
      </c>
      <c r="E3265" s="1">
        <v>0.38288806677368631</v>
      </c>
      <c r="F3265" s="1">
        <v>0.73732293462288223</v>
      </c>
      <c r="G3265" s="1">
        <v>0.50103302272341832</v>
      </c>
    </row>
    <row r="3266" spans="1:7" x14ac:dyDescent="0.3">
      <c r="A3266" s="3">
        <v>43998</v>
      </c>
      <c r="B3266" s="1">
        <v>0.69076121399901413</v>
      </c>
      <c r="C3266" s="1">
        <v>0.61939536540443185</v>
      </c>
      <c r="D3266" s="1">
        <v>0.85544399962902118</v>
      </c>
      <c r="E3266" s="1">
        <v>0.38334673117984253</v>
      </c>
      <c r="F3266" s="1">
        <v>0.73741968251672652</v>
      </c>
      <c r="G3266" s="1">
        <v>0.50137104829213719</v>
      </c>
    </row>
    <row r="3267" spans="1:7" x14ac:dyDescent="0.3">
      <c r="A3267" s="3">
        <v>43999</v>
      </c>
      <c r="B3267" s="1">
        <v>0.68175821123533087</v>
      </c>
      <c r="C3267" s="1">
        <v>0.6196123624071439</v>
      </c>
      <c r="D3267" s="1">
        <v>0.85538684174874913</v>
      </c>
      <c r="E3267" s="1">
        <v>0.38383788306553868</v>
      </c>
      <c r="F3267" s="1">
        <v>0.73749960207794651</v>
      </c>
      <c r="G3267" s="1">
        <v>0.50172512273634129</v>
      </c>
    </row>
    <row r="3268" spans="1:7" x14ac:dyDescent="0.3">
      <c r="A3268" s="3">
        <v>44000</v>
      </c>
      <c r="B3268" s="1">
        <v>0.68847057173905424</v>
      </c>
      <c r="C3268" s="1">
        <v>0.61981890390822825</v>
      </c>
      <c r="D3268" s="1">
        <v>0.85537808378147118</v>
      </c>
      <c r="E3268" s="1">
        <v>0.38425972403498532</v>
      </c>
      <c r="F3268" s="1">
        <v>0.73759849384484977</v>
      </c>
      <c r="G3268" s="1">
        <v>0.50203931397160673</v>
      </c>
    </row>
    <row r="3269" spans="1:7" x14ac:dyDescent="0.3">
      <c r="A3269" s="3">
        <v>44001</v>
      </c>
      <c r="B3269" s="1">
        <v>0.6860044518642181</v>
      </c>
      <c r="C3269" s="1">
        <v>0.6200254997186524</v>
      </c>
      <c r="D3269" s="1">
        <v>0.8553596137359496</v>
      </c>
      <c r="E3269" s="1">
        <v>0.38469138570135519</v>
      </c>
      <c r="F3269" s="1">
        <v>0.73769255672730094</v>
      </c>
      <c r="G3269" s="1">
        <v>0.50235844271000385</v>
      </c>
    </row>
    <row r="3270" spans="1:7" x14ac:dyDescent="0.3">
      <c r="A3270" s="3">
        <v>44004</v>
      </c>
      <c r="B3270" s="1">
        <v>0.61736356464171793</v>
      </c>
      <c r="C3270" s="1">
        <v>0.62018544333670378</v>
      </c>
      <c r="D3270" s="1">
        <v>0.85523777482322449</v>
      </c>
      <c r="E3270" s="1">
        <v>0.38513311185018312</v>
      </c>
      <c r="F3270" s="1">
        <v>0.73771160907996414</v>
      </c>
      <c r="G3270" s="1">
        <v>0.50265927759344342</v>
      </c>
    </row>
    <row r="3271" spans="1:7" x14ac:dyDescent="0.3">
      <c r="A3271" s="3">
        <v>44005</v>
      </c>
      <c r="B3271" s="1">
        <v>0.62618875957015829</v>
      </c>
      <c r="C3271" s="1">
        <v>0.6203542308905805</v>
      </c>
      <c r="D3271" s="1">
        <v>0.85511772336806535</v>
      </c>
      <c r="E3271" s="1">
        <v>0.38559073841309571</v>
      </c>
      <c r="F3271" s="1">
        <v>0.73773597712932293</v>
      </c>
      <c r="G3271" s="1">
        <v>0.50297248465183808</v>
      </c>
    </row>
    <row r="3272" spans="1:7" x14ac:dyDescent="0.3">
      <c r="A3272" s="3">
        <v>44006</v>
      </c>
      <c r="B3272" s="1">
        <v>0.63968686656881246</v>
      </c>
      <c r="C3272" s="1">
        <v>0.62053507406912645</v>
      </c>
      <c r="D3272" s="1">
        <v>0.85500638943603169</v>
      </c>
      <c r="E3272" s="1">
        <v>0.3860637587022212</v>
      </c>
      <c r="F3272" s="1">
        <v>0.73777073175257912</v>
      </c>
      <c r="G3272" s="1">
        <v>0.50329941638567377</v>
      </c>
    </row>
    <row r="3273" spans="1:7" x14ac:dyDescent="0.3">
      <c r="A3273" s="3">
        <v>44011</v>
      </c>
      <c r="B3273" s="1">
        <v>0.61843951726073532</v>
      </c>
      <c r="C3273" s="1">
        <v>0.62070485761251448</v>
      </c>
      <c r="D3273" s="1">
        <v>0.85485957789324007</v>
      </c>
      <c r="E3273" s="1">
        <v>0.38655013733178889</v>
      </c>
      <c r="F3273" s="1">
        <v>0.73778221775287722</v>
      </c>
      <c r="G3273" s="1">
        <v>0.50362749747215174</v>
      </c>
    </row>
    <row r="3274" spans="1:7" x14ac:dyDescent="0.3">
      <c r="A3274" s="3">
        <v>44012</v>
      </c>
      <c r="B3274" s="1">
        <v>0.70694296847325544</v>
      </c>
      <c r="C3274" s="1">
        <v>0.620938898200044</v>
      </c>
      <c r="D3274" s="1">
        <v>0.85484811668675886</v>
      </c>
      <c r="E3274" s="1">
        <v>0.38702967971332908</v>
      </c>
      <c r="F3274" s="1">
        <v>0.73789350744340143</v>
      </c>
      <c r="G3274" s="1">
        <v>0.50398428895668657</v>
      </c>
    </row>
    <row r="3275" spans="1:7" x14ac:dyDescent="0.3">
      <c r="A3275" s="3">
        <v>44013</v>
      </c>
      <c r="B3275" s="1">
        <v>0.68776356480179923</v>
      </c>
      <c r="C3275" s="1">
        <v>0.62116034920852359</v>
      </c>
      <c r="D3275" s="1">
        <v>0.85479349463196119</v>
      </c>
      <c r="E3275" s="1">
        <v>0.38752720378508598</v>
      </c>
      <c r="F3275" s="1">
        <v>0.73797692192024233</v>
      </c>
      <c r="G3275" s="1">
        <v>0.50434377649680484</v>
      </c>
    </row>
    <row r="3276" spans="1:7" x14ac:dyDescent="0.3">
      <c r="A3276" s="3">
        <v>44014</v>
      </c>
      <c r="B3276" s="1">
        <v>0.67159949622166248</v>
      </c>
      <c r="C3276" s="1">
        <v>0.62136179048959128</v>
      </c>
      <c r="D3276" s="1">
        <v>0.8547304996931735</v>
      </c>
      <c r="E3276" s="1">
        <v>0.38799308128600912</v>
      </c>
      <c r="F3276" s="1">
        <v>0.73804614509138244</v>
      </c>
      <c r="G3276" s="1">
        <v>0.50467743588780012</v>
      </c>
    </row>
    <row r="3277" spans="1:7" x14ac:dyDescent="0.3">
      <c r="A3277" s="3">
        <v>44015</v>
      </c>
      <c r="B3277" s="1">
        <v>0.65538068613239453</v>
      </c>
      <c r="C3277" s="1">
        <v>0.62155197387903749</v>
      </c>
      <c r="D3277" s="1">
        <v>0.85464030304355265</v>
      </c>
      <c r="E3277" s="1">
        <v>0.38846364471452233</v>
      </c>
      <c r="F3277" s="1">
        <v>0.73809613846129507</v>
      </c>
      <c r="G3277" s="1">
        <v>0.50500780929677991</v>
      </c>
    </row>
    <row r="3278" spans="1:7" x14ac:dyDescent="0.3">
      <c r="A3278" s="3">
        <v>44018</v>
      </c>
      <c r="B3278" s="1">
        <v>0.5385693781501385</v>
      </c>
      <c r="C3278" s="1">
        <v>0.62163708001514828</v>
      </c>
      <c r="D3278" s="1">
        <v>0.85452559992877963</v>
      </c>
      <c r="E3278" s="1">
        <v>0.38874856010151693</v>
      </c>
      <c r="F3278" s="1">
        <v>0.7380813399719639</v>
      </c>
      <c r="G3278" s="1">
        <v>0.50519282005833266</v>
      </c>
    </row>
    <row r="3279" spans="1:7" x14ac:dyDescent="0.3">
      <c r="A3279" s="3">
        <v>44019</v>
      </c>
      <c r="B3279" s="1">
        <v>0.53962464354400153</v>
      </c>
      <c r="C3279" s="1">
        <v>0.621724010214316</v>
      </c>
      <c r="D3279" s="1">
        <v>0.85440799219726427</v>
      </c>
      <c r="E3279" s="1">
        <v>0.38904002823136768</v>
      </c>
      <c r="F3279" s="1">
        <v>0.73806600120579013</v>
      </c>
      <c r="G3279" s="1">
        <v>0.50538201922284187</v>
      </c>
    </row>
    <row r="3280" spans="1:7" x14ac:dyDescent="0.3">
      <c r="A3280" s="3">
        <v>44020</v>
      </c>
      <c r="B3280" s="1">
        <v>0.5309480282057979</v>
      </c>
      <c r="C3280" s="1">
        <v>0.62179463254114742</v>
      </c>
      <c r="D3280" s="1">
        <v>0.85431416128967297</v>
      </c>
      <c r="E3280" s="1">
        <v>0.38927510379262192</v>
      </c>
      <c r="F3280" s="1">
        <v>0.73805439691541019</v>
      </c>
      <c r="G3280" s="1">
        <v>0.50553486816688464</v>
      </c>
    </row>
    <row r="3281" spans="1:7" x14ac:dyDescent="0.3">
      <c r="A3281" s="3">
        <v>44021</v>
      </c>
      <c r="B3281" s="1">
        <v>0.51397318965237426</v>
      </c>
      <c r="C3281" s="1">
        <v>0.62185330186055832</v>
      </c>
      <c r="D3281" s="1">
        <v>0.85422651219456747</v>
      </c>
      <c r="E3281" s="1">
        <v>0.38948009152654922</v>
      </c>
      <c r="F3281" s="1">
        <v>0.73803990702756295</v>
      </c>
      <c r="G3281" s="1">
        <v>0.50566669669355369</v>
      </c>
    </row>
    <row r="3282" spans="1:7" x14ac:dyDescent="0.3">
      <c r="A3282" s="3">
        <v>44022</v>
      </c>
      <c r="B3282" s="1">
        <v>0.59957102788318761</v>
      </c>
      <c r="C3282" s="1">
        <v>0.62199249928690981</v>
      </c>
      <c r="D3282" s="1">
        <v>0.85410166822661537</v>
      </c>
      <c r="E3282" s="1">
        <v>0.38988333034720418</v>
      </c>
      <c r="F3282" s="1">
        <v>0.73804708375676265</v>
      </c>
      <c r="G3282" s="1">
        <v>0.50593791481705697</v>
      </c>
    </row>
    <row r="3283" spans="1:7" x14ac:dyDescent="0.3">
      <c r="A3283" s="3">
        <v>44025</v>
      </c>
      <c r="B3283" s="1">
        <v>0.53938541087148617</v>
      </c>
      <c r="C3283" s="1">
        <v>0.62209077041429561</v>
      </c>
      <c r="D3283" s="1">
        <v>0.85395478640007827</v>
      </c>
      <c r="E3283" s="1">
        <v>0.3902267544285129</v>
      </c>
      <c r="F3283" s="1">
        <v>0.738022778407187</v>
      </c>
      <c r="G3283" s="1">
        <v>0.50615876242140423</v>
      </c>
    </row>
    <row r="3284" spans="1:7" x14ac:dyDescent="0.3">
      <c r="A3284" s="3">
        <v>44026</v>
      </c>
      <c r="B3284" s="1">
        <v>0.56249792061749349</v>
      </c>
      <c r="C3284" s="1">
        <v>0.62220502733234895</v>
      </c>
      <c r="D3284" s="1">
        <v>0.85380923186746216</v>
      </c>
      <c r="E3284" s="1">
        <v>0.39060082279723568</v>
      </c>
      <c r="F3284" s="1">
        <v>0.73800712959990555</v>
      </c>
      <c r="G3284" s="1">
        <v>0.50640292506479234</v>
      </c>
    </row>
    <row r="3285" spans="1:7" x14ac:dyDescent="0.3">
      <c r="A3285" s="3">
        <v>44027</v>
      </c>
      <c r="B3285" s="1">
        <v>0.6333096518826753</v>
      </c>
      <c r="C3285" s="1">
        <v>0.62237289461008638</v>
      </c>
      <c r="D3285" s="1">
        <v>0.8537020590533797</v>
      </c>
      <c r="E3285" s="1">
        <v>0.39104373016679311</v>
      </c>
      <c r="F3285" s="1">
        <v>0.73803747683173304</v>
      </c>
      <c r="G3285" s="1">
        <v>0.50670831238843972</v>
      </c>
    </row>
    <row r="3286" spans="1:7" x14ac:dyDescent="0.3">
      <c r="A3286" s="3">
        <v>44028</v>
      </c>
      <c r="B3286" s="1">
        <v>0.6852914219763061</v>
      </c>
      <c r="C3286" s="1">
        <v>0.62257684126540902</v>
      </c>
      <c r="D3286" s="1">
        <v>0.85367411962844031</v>
      </c>
      <c r="E3286" s="1">
        <v>0.39147956290237768</v>
      </c>
      <c r="F3286" s="1">
        <v>0.73812548044692472</v>
      </c>
      <c r="G3286" s="1">
        <v>0.50702820208389332</v>
      </c>
    </row>
    <row r="3287" spans="1:7" x14ac:dyDescent="0.3">
      <c r="A3287" s="3">
        <v>44029</v>
      </c>
      <c r="B3287" s="1">
        <v>0.6970888263801811</v>
      </c>
      <c r="C3287" s="1">
        <v>0.62279009324375401</v>
      </c>
      <c r="D3287" s="1">
        <v>0.85366583140784014</v>
      </c>
      <c r="E3287" s="1">
        <v>0.39191435507966788</v>
      </c>
      <c r="F3287" s="1">
        <v>0.73822796232579702</v>
      </c>
      <c r="G3287" s="1">
        <v>0.507352224161711</v>
      </c>
    </row>
    <row r="3288" spans="1:7" x14ac:dyDescent="0.3">
      <c r="A3288" s="3">
        <v>44032</v>
      </c>
      <c r="B3288" s="1">
        <v>0.66214049333014913</v>
      </c>
      <c r="C3288" s="1">
        <v>0.62298686253535174</v>
      </c>
      <c r="D3288" s="1">
        <v>0.8535733968088004</v>
      </c>
      <c r="E3288" s="1">
        <v>0.39240032826190308</v>
      </c>
      <c r="F3288" s="1">
        <v>0.73828012967207612</v>
      </c>
      <c r="G3288" s="1">
        <v>0.50769359539862735</v>
      </c>
    </row>
    <row r="3289" spans="1:7" x14ac:dyDescent="0.3">
      <c r="A3289" s="3">
        <v>44033</v>
      </c>
      <c r="B3289" s="1">
        <v>0.66747095929130329</v>
      </c>
      <c r="C3289" s="1">
        <v>0.6231881167320199</v>
      </c>
      <c r="D3289" s="1">
        <v>0.85348654680220182</v>
      </c>
      <c r="E3289" s="1">
        <v>0.39288968666183799</v>
      </c>
      <c r="F3289" s="1">
        <v>0.73833733176711092</v>
      </c>
      <c r="G3289" s="1">
        <v>0.50803890169692889</v>
      </c>
    </row>
    <row r="3290" spans="1:7" x14ac:dyDescent="0.3">
      <c r="A3290" s="3">
        <v>44034</v>
      </c>
      <c r="B3290" s="1">
        <v>0.67000450434842873</v>
      </c>
      <c r="C3290" s="1">
        <v>0.62339760570462388</v>
      </c>
      <c r="D3290" s="1">
        <v>0.8533853323563847</v>
      </c>
      <c r="E3290" s="1">
        <v>0.39340987905286312</v>
      </c>
      <c r="F3290" s="1">
        <v>0.73839146903050423</v>
      </c>
      <c r="G3290" s="1">
        <v>0.50840374237874353</v>
      </c>
    </row>
    <row r="3291" spans="1:7" x14ac:dyDescent="0.3">
      <c r="A3291" s="3">
        <v>44035</v>
      </c>
      <c r="B3291" s="1">
        <v>0.67950041288191576</v>
      </c>
      <c r="C3291" s="1">
        <v>0.62362119716274922</v>
      </c>
      <c r="D3291" s="1">
        <v>0.85327837927862249</v>
      </c>
      <c r="E3291" s="1">
        <v>0.39396401504687589</v>
      </c>
      <c r="F3291" s="1">
        <v>0.73844978822068585</v>
      </c>
      <c r="G3291" s="1">
        <v>0.50879260610481258</v>
      </c>
    </row>
    <row r="3292" spans="1:7" x14ac:dyDescent="0.3">
      <c r="A3292" s="3">
        <v>44036</v>
      </c>
      <c r="B3292" s="1">
        <v>0.71096043618062343</v>
      </c>
      <c r="C3292" s="1">
        <v>0.6238846228974223</v>
      </c>
      <c r="D3292" s="1">
        <v>0.853179912466972</v>
      </c>
      <c r="E3292" s="1">
        <v>0.3945893333278726</v>
      </c>
      <c r="F3292" s="1">
        <v>0.73853226768219715</v>
      </c>
      <c r="G3292" s="1">
        <v>0.50923697811264745</v>
      </c>
    </row>
    <row r="3293" spans="1:7" x14ac:dyDescent="0.3">
      <c r="A3293" s="3">
        <v>44039</v>
      </c>
      <c r="B3293" s="1">
        <v>0.69914209301517838</v>
      </c>
      <c r="C3293" s="1">
        <v>0.62415182338999864</v>
      </c>
      <c r="D3293" s="1">
        <v>0.85301186856437872</v>
      </c>
      <c r="E3293" s="1">
        <v>0.39529177821561862</v>
      </c>
      <c r="F3293" s="1">
        <v>0.73858184597718868</v>
      </c>
      <c r="G3293" s="1">
        <v>0.5097218008028086</v>
      </c>
    </row>
    <row r="3294" spans="1:7" x14ac:dyDescent="0.3">
      <c r="A3294" s="3">
        <v>44040</v>
      </c>
      <c r="B3294" s="1">
        <v>0.68330252618607512</v>
      </c>
      <c r="C3294" s="1">
        <v>0.62440589511075162</v>
      </c>
      <c r="D3294" s="1">
        <v>0.8528164526934392</v>
      </c>
      <c r="E3294" s="1">
        <v>0.39599533752806398</v>
      </c>
      <c r="F3294" s="1">
        <v>0.73861117390209541</v>
      </c>
      <c r="G3294" s="1">
        <v>0.51020061631940783</v>
      </c>
    </row>
    <row r="3295" spans="1:7" x14ac:dyDescent="0.3">
      <c r="A3295" s="3">
        <v>44041</v>
      </c>
      <c r="B3295" s="1">
        <v>0.66568077511473733</v>
      </c>
      <c r="C3295" s="1">
        <v>0.62462554152953687</v>
      </c>
      <c r="D3295" s="1">
        <v>0.85266156646282221</v>
      </c>
      <c r="E3295" s="1">
        <v>0.39658951659625152</v>
      </c>
      <c r="F3295" s="1">
        <v>0.73864355399617954</v>
      </c>
      <c r="G3295" s="1">
        <v>0.51060752906289419</v>
      </c>
    </row>
    <row r="3296" spans="1:7" x14ac:dyDescent="0.3">
      <c r="A3296" s="3">
        <v>44042</v>
      </c>
      <c r="B3296" s="1">
        <v>0.66983381010761478</v>
      </c>
      <c r="C3296" s="1">
        <v>0.6248489576231302</v>
      </c>
      <c r="D3296" s="1">
        <v>0.85250950516140489</v>
      </c>
      <c r="E3296" s="1">
        <v>0.3971884100848555</v>
      </c>
      <c r="F3296" s="1">
        <v>0.73867923139226754</v>
      </c>
      <c r="G3296" s="1">
        <v>0.51101868385399285</v>
      </c>
    </row>
    <row r="3297" spans="1:7" x14ac:dyDescent="0.3">
      <c r="A3297" s="3">
        <v>44043</v>
      </c>
      <c r="B3297" s="1">
        <v>0.65925026968716283</v>
      </c>
      <c r="C3297" s="1">
        <v>0.62508406929797</v>
      </c>
      <c r="D3297" s="1">
        <v>0.85227350640026711</v>
      </c>
      <c r="E3297" s="1">
        <v>0.39789463219567278</v>
      </c>
      <c r="F3297" s="1">
        <v>0.73867878784911856</v>
      </c>
      <c r="G3297" s="1">
        <v>0.51148935074682145</v>
      </c>
    </row>
    <row r="3298" spans="1:7" x14ac:dyDescent="0.3">
      <c r="A3298" s="3">
        <v>44046</v>
      </c>
      <c r="B3298" s="1">
        <v>0.64613452793049608</v>
      </c>
      <c r="C3298" s="1">
        <v>0.62530931984348648</v>
      </c>
      <c r="D3298" s="1">
        <v>0.85201811698243624</v>
      </c>
      <c r="E3298" s="1">
        <v>0.39860052270453672</v>
      </c>
      <c r="F3298" s="1">
        <v>0.73866371841296141</v>
      </c>
      <c r="G3298" s="1">
        <v>0.51195492127401154</v>
      </c>
    </row>
    <row r="3299" spans="1:7" x14ac:dyDescent="0.3">
      <c r="A3299" s="3">
        <v>44047</v>
      </c>
      <c r="B3299" s="1">
        <v>0.64852715818150863</v>
      </c>
      <c r="C3299" s="1">
        <v>0.62553712195560485</v>
      </c>
      <c r="D3299" s="1">
        <v>0.85176104784650142</v>
      </c>
      <c r="E3299" s="1">
        <v>0.39931319606470828</v>
      </c>
      <c r="F3299" s="1">
        <v>0.73864908490105308</v>
      </c>
      <c r="G3299" s="1">
        <v>0.51242515901015662</v>
      </c>
    </row>
    <row r="3300" spans="1:7" x14ac:dyDescent="0.3">
      <c r="A3300" s="3">
        <v>44048</v>
      </c>
      <c r="B3300" s="1">
        <v>0.64503919978372537</v>
      </c>
      <c r="C3300" s="1">
        <v>0.62575974833469539</v>
      </c>
      <c r="D3300" s="1">
        <v>0.85150702696916691</v>
      </c>
      <c r="E3300" s="1">
        <v>0.40001246970022392</v>
      </c>
      <c r="F3300" s="1">
        <v>0.73863338765193109</v>
      </c>
      <c r="G3300" s="1">
        <v>0.51288610901745968</v>
      </c>
    </row>
    <row r="3301" spans="1:7" x14ac:dyDescent="0.3">
      <c r="A3301" s="3">
        <v>44049</v>
      </c>
      <c r="B3301" s="1">
        <v>0.64039441910383688</v>
      </c>
      <c r="C3301" s="1">
        <v>0.62598095485333505</v>
      </c>
      <c r="D3301" s="1">
        <v>0.85123801240324481</v>
      </c>
      <c r="E3301" s="1">
        <v>0.40072389730342528</v>
      </c>
      <c r="F3301" s="1">
        <v>0.73860948362828993</v>
      </c>
      <c r="G3301" s="1">
        <v>0.51335242607838016</v>
      </c>
    </row>
    <row r="3302" spans="1:7" x14ac:dyDescent="0.3">
      <c r="A3302" s="3">
        <v>44050</v>
      </c>
      <c r="B3302" s="1">
        <v>0.64426098001203291</v>
      </c>
      <c r="C3302" s="1">
        <v>0.62622446915503183</v>
      </c>
      <c r="D3302" s="1">
        <v>0.85089542639552862</v>
      </c>
      <c r="E3302" s="1">
        <v>0.40155351191453498</v>
      </c>
      <c r="F3302" s="1">
        <v>0.73855994777528022</v>
      </c>
      <c r="G3302" s="1">
        <v>0.51388899053478343</v>
      </c>
    </row>
    <row r="3303" spans="1:7" x14ac:dyDescent="0.3">
      <c r="A3303" s="3">
        <v>44053</v>
      </c>
      <c r="B3303" s="1">
        <v>0.64495819652709607</v>
      </c>
      <c r="C3303" s="1">
        <v>0.62646645707028392</v>
      </c>
      <c r="D3303" s="1">
        <v>0.85055959083250376</v>
      </c>
      <c r="E3303" s="1">
        <v>0.40237332330806408</v>
      </c>
      <c r="F3303" s="1">
        <v>0.73851302395139384</v>
      </c>
      <c r="G3303" s="1">
        <v>0.514419890189174</v>
      </c>
    </row>
    <row r="3304" spans="1:7" x14ac:dyDescent="0.3">
      <c r="A3304" s="3">
        <v>44054</v>
      </c>
      <c r="B3304" s="1">
        <v>0.65190901705930138</v>
      </c>
      <c r="C3304" s="1">
        <v>0.6267163924639586</v>
      </c>
      <c r="D3304" s="1">
        <v>0.85021875850144668</v>
      </c>
      <c r="E3304" s="1">
        <v>0.40321402642647047</v>
      </c>
      <c r="F3304" s="1">
        <v>0.7384675754827027</v>
      </c>
      <c r="G3304" s="1">
        <v>0.51496520944521451</v>
      </c>
    </row>
    <row r="3305" spans="1:7" x14ac:dyDescent="0.3">
      <c r="A3305" s="3">
        <v>44055</v>
      </c>
      <c r="B3305" s="1">
        <v>0.65999324780553681</v>
      </c>
      <c r="C3305" s="1">
        <v>0.62697281061820398</v>
      </c>
      <c r="D3305" s="1">
        <v>0.84988471335683724</v>
      </c>
      <c r="E3305" s="1">
        <v>0.40406090787957072</v>
      </c>
      <c r="F3305" s="1">
        <v>0.73842876198752061</v>
      </c>
      <c r="G3305" s="1">
        <v>0.51551685924888735</v>
      </c>
    </row>
    <row r="3306" spans="1:7" x14ac:dyDescent="0.3">
      <c r="A3306" s="3">
        <v>44056</v>
      </c>
      <c r="B3306" s="1">
        <v>0.66053121299272544</v>
      </c>
      <c r="C3306" s="1">
        <v>0.62722997932107094</v>
      </c>
      <c r="D3306" s="1">
        <v>0.84954722773596458</v>
      </c>
      <c r="E3306" s="1">
        <v>0.40491273090617741</v>
      </c>
      <c r="F3306" s="1">
        <v>0.73838860352851776</v>
      </c>
      <c r="G3306" s="1">
        <v>0.51607135511362412</v>
      </c>
    </row>
    <row r="3307" spans="1:7" x14ac:dyDescent="0.3">
      <c r="A3307" s="3">
        <v>44057</v>
      </c>
      <c r="B3307" s="1">
        <v>0.66631482175082568</v>
      </c>
      <c r="C3307" s="1">
        <v>0.62749502925991829</v>
      </c>
      <c r="D3307" s="1">
        <v>0.84920039767168343</v>
      </c>
      <c r="E3307" s="1">
        <v>0.40578966084815321</v>
      </c>
      <c r="F3307" s="1">
        <v>0.73834771346580086</v>
      </c>
      <c r="G3307" s="1">
        <v>0.51664234505403572</v>
      </c>
    </row>
    <row r="3308" spans="1:7" x14ac:dyDescent="0.3">
      <c r="A3308" s="3">
        <v>44060</v>
      </c>
      <c r="B3308" s="1">
        <v>0.63862547160191707</v>
      </c>
      <c r="C3308" s="1">
        <v>0.62771788951809193</v>
      </c>
      <c r="D3308" s="1">
        <v>0.84890200427376339</v>
      </c>
      <c r="E3308" s="1">
        <v>0.40653377476242047</v>
      </c>
      <c r="F3308" s="1">
        <v>0.73830994689592766</v>
      </c>
      <c r="G3308" s="1">
        <v>0.5171258321402562</v>
      </c>
    </row>
    <row r="3309" spans="1:7" x14ac:dyDescent="0.3">
      <c r="A3309" s="3">
        <v>44061</v>
      </c>
      <c r="B3309" s="1">
        <v>0.63078163313291458</v>
      </c>
      <c r="C3309" s="1">
        <v>0.62793763250480306</v>
      </c>
      <c r="D3309" s="1">
        <v>0.84858225583521385</v>
      </c>
      <c r="E3309" s="1">
        <v>0.40729300917439232</v>
      </c>
      <c r="F3309" s="1">
        <v>0.7382599441700084</v>
      </c>
      <c r="G3309" s="1">
        <v>0.51761532083959771</v>
      </c>
    </row>
    <row r="3310" spans="1:7" x14ac:dyDescent="0.3">
      <c r="A3310" s="3">
        <v>44062</v>
      </c>
      <c r="B3310" s="1">
        <v>0.63864844089435513</v>
      </c>
      <c r="C3310" s="1">
        <v>0.62815346884332868</v>
      </c>
      <c r="D3310" s="1">
        <v>0.84830658767388911</v>
      </c>
      <c r="E3310" s="1">
        <v>0.40800035001276819</v>
      </c>
      <c r="F3310" s="1">
        <v>0.73823002825860895</v>
      </c>
      <c r="G3310" s="1">
        <v>0.5180769094280484</v>
      </c>
    </row>
    <row r="3311" spans="1:7" x14ac:dyDescent="0.3">
      <c r="A3311" s="3">
        <v>44063</v>
      </c>
      <c r="B3311" s="1">
        <v>0.6474827344610149</v>
      </c>
      <c r="C3311" s="1">
        <v>0.62835901097299485</v>
      </c>
      <c r="D3311" s="1">
        <v>0.8480996281025297</v>
      </c>
      <c r="E3311" s="1">
        <v>0.40861839384345999</v>
      </c>
      <c r="F3311" s="1">
        <v>0.73822931953776227</v>
      </c>
      <c r="G3311" s="1">
        <v>0.51848870240822742</v>
      </c>
    </row>
    <row r="3312" spans="1:7" x14ac:dyDescent="0.3">
      <c r="A3312" s="3">
        <v>44064</v>
      </c>
      <c r="B3312" s="1">
        <v>0.65087348690607927</v>
      </c>
      <c r="C3312" s="1">
        <v>0.62860112119163758</v>
      </c>
      <c r="D3312" s="1">
        <v>0.84776699566894576</v>
      </c>
      <c r="E3312" s="1">
        <v>0.4094352467143294</v>
      </c>
      <c r="F3312" s="1">
        <v>0.73818405843029167</v>
      </c>
      <c r="G3312" s="1">
        <v>0.51901818395298349</v>
      </c>
    </row>
    <row r="3313" spans="1:7" x14ac:dyDescent="0.3">
      <c r="A3313" s="3">
        <v>44067</v>
      </c>
      <c r="B3313" s="1">
        <v>0.6424761650776718</v>
      </c>
      <c r="C3313" s="1">
        <v>0.6288374829665222</v>
      </c>
      <c r="D3313" s="1">
        <v>0.84741909519767855</v>
      </c>
      <c r="E3313" s="1">
        <v>0.4102558707353659</v>
      </c>
      <c r="F3313" s="1">
        <v>0.73812828908210038</v>
      </c>
      <c r="G3313" s="1">
        <v>0.51954667685094402</v>
      </c>
    </row>
    <row r="3314" spans="1:7" x14ac:dyDescent="0.3">
      <c r="A3314" s="3">
        <v>44068</v>
      </c>
      <c r="B3314" s="1">
        <v>0.63420326058374965</v>
      </c>
      <c r="C3314" s="1">
        <v>0.62906347727853684</v>
      </c>
      <c r="D3314" s="1">
        <v>0.84707680484885606</v>
      </c>
      <c r="E3314" s="1">
        <v>0.41105014970821763</v>
      </c>
      <c r="F3314" s="1">
        <v>0.73807014106369639</v>
      </c>
      <c r="G3314" s="1">
        <v>0.52005681349337729</v>
      </c>
    </row>
    <row r="3315" spans="1:7" x14ac:dyDescent="0.3">
      <c r="A3315" s="3">
        <v>44069</v>
      </c>
      <c r="B3315" s="1">
        <v>0.64019533938579531</v>
      </c>
      <c r="C3315" s="1">
        <v>0.62927786523134543</v>
      </c>
      <c r="D3315" s="1">
        <v>0.84680234893612538</v>
      </c>
      <c r="E3315" s="1">
        <v>0.41175338152656549</v>
      </c>
      <c r="F3315" s="1">
        <v>0.73804010708373535</v>
      </c>
      <c r="G3315" s="1">
        <v>0.52051562337895552</v>
      </c>
    </row>
    <row r="3316" spans="1:7" x14ac:dyDescent="0.3">
      <c r="A3316" s="3">
        <v>44070</v>
      </c>
      <c r="B3316" s="1">
        <v>0.63387692408248641</v>
      </c>
      <c r="C3316" s="1">
        <v>0.62949826325888625</v>
      </c>
      <c r="D3316" s="1">
        <v>0.84647708265035881</v>
      </c>
      <c r="E3316" s="1">
        <v>0.41251944386741368</v>
      </c>
      <c r="F3316" s="1">
        <v>0.73798767295462253</v>
      </c>
      <c r="G3316" s="1">
        <v>0.52100885356314997</v>
      </c>
    </row>
    <row r="3317" spans="1:7" x14ac:dyDescent="0.3">
      <c r="A3317" s="3">
        <v>44071</v>
      </c>
      <c r="B3317" s="1">
        <v>0.61877282211789253</v>
      </c>
      <c r="C3317" s="1">
        <v>0.62972155963302345</v>
      </c>
      <c r="D3317" s="1">
        <v>0.84607528208334959</v>
      </c>
      <c r="E3317" s="1">
        <v>0.41336783718269732</v>
      </c>
      <c r="F3317" s="1">
        <v>0.73789842085818647</v>
      </c>
      <c r="G3317" s="1">
        <v>0.52154469840786044</v>
      </c>
    </row>
    <row r="3318" spans="1:7" x14ac:dyDescent="0.3">
      <c r="A3318" s="3">
        <v>44074</v>
      </c>
      <c r="B3318" s="1">
        <v>0.63240216058587673</v>
      </c>
      <c r="C3318" s="1">
        <v>0.62993912967924681</v>
      </c>
      <c r="D3318" s="1">
        <v>0.84575072942114216</v>
      </c>
      <c r="E3318" s="1">
        <v>0.41412752993735141</v>
      </c>
      <c r="F3318" s="1">
        <v>0.73784492955019454</v>
      </c>
      <c r="G3318" s="1">
        <v>0.52203332980829908</v>
      </c>
    </row>
    <row r="3319" spans="1:7" x14ac:dyDescent="0.3">
      <c r="A3319" s="3">
        <v>44075</v>
      </c>
      <c r="B3319" s="1">
        <v>0.62297394842181242</v>
      </c>
      <c r="C3319" s="1">
        <v>0.6301405711323812</v>
      </c>
      <c r="D3319" s="1">
        <v>0.84545097898370503</v>
      </c>
      <c r="E3319" s="1">
        <v>0.41483016328105737</v>
      </c>
      <c r="F3319" s="1">
        <v>0.73779577505804306</v>
      </c>
      <c r="G3319" s="1">
        <v>0.52248536720671934</v>
      </c>
    </row>
    <row r="3320" spans="1:7" x14ac:dyDescent="0.3">
      <c r="A3320" s="3">
        <v>44076</v>
      </c>
      <c r="B3320" s="1">
        <v>0.61191865149708324</v>
      </c>
      <c r="C3320" s="1">
        <v>0.63031408428004176</v>
      </c>
      <c r="D3320" s="1">
        <v>0.84521238189355485</v>
      </c>
      <c r="E3320" s="1">
        <v>0.41541578666652862</v>
      </c>
      <c r="F3320" s="1">
        <v>0.73776323308679836</v>
      </c>
      <c r="G3320" s="1">
        <v>0.52286493547328516</v>
      </c>
    </row>
    <row r="3321" spans="1:7" x14ac:dyDescent="0.3">
      <c r="A3321" s="3">
        <v>44077</v>
      </c>
      <c r="B3321" s="1">
        <v>0.61498824514508388</v>
      </c>
      <c r="C3321" s="1">
        <v>0.63048593272598763</v>
      </c>
      <c r="D3321" s="1">
        <v>0.84498794821440182</v>
      </c>
      <c r="E3321" s="1">
        <v>0.41598391723757339</v>
      </c>
      <c r="F3321" s="1">
        <v>0.73773694047019467</v>
      </c>
      <c r="G3321" s="1">
        <v>0.52323492498178059</v>
      </c>
    </row>
    <row r="3322" spans="1:7" x14ac:dyDescent="0.3">
      <c r="A3322" s="3">
        <v>44078</v>
      </c>
      <c r="B3322" s="1">
        <v>0.61710644293582684</v>
      </c>
      <c r="C3322" s="1">
        <v>0.63064741597101293</v>
      </c>
      <c r="D3322" s="1">
        <v>0.84480198717215615</v>
      </c>
      <c r="E3322" s="1">
        <v>0.41649284476986959</v>
      </c>
      <c r="F3322" s="1">
        <v>0.73772470157158454</v>
      </c>
      <c r="G3322" s="1">
        <v>0.52357013037044131</v>
      </c>
    </row>
    <row r="3323" spans="1:7" x14ac:dyDescent="0.3">
      <c r="A3323" s="3">
        <v>44081</v>
      </c>
      <c r="B3323" s="1">
        <v>0.62011190945507721</v>
      </c>
      <c r="C3323" s="1">
        <v>0.63074189850009266</v>
      </c>
      <c r="D3323" s="1">
        <v>0.84477261447103735</v>
      </c>
      <c r="E3323" s="1">
        <v>0.41671118252914802</v>
      </c>
      <c r="F3323" s="1">
        <v>0.73775725648556501</v>
      </c>
      <c r="G3323" s="1">
        <v>0.52372654051462031</v>
      </c>
    </row>
    <row r="3324" spans="1:7" x14ac:dyDescent="0.3">
      <c r="A3324" s="3">
        <v>44082</v>
      </c>
      <c r="B3324" s="1">
        <v>0.62078130003202048</v>
      </c>
      <c r="C3324" s="1">
        <v>0.63085367219357635</v>
      </c>
      <c r="D3324" s="1">
        <v>0.84471616794313076</v>
      </c>
      <c r="E3324" s="1">
        <v>0.41699117644402189</v>
      </c>
      <c r="F3324" s="1">
        <v>0.7377849200683535</v>
      </c>
      <c r="G3324" s="1">
        <v>0.52392242431879921</v>
      </c>
    </row>
    <row r="3325" spans="1:7" x14ac:dyDescent="0.3">
      <c r="A3325" s="3">
        <v>44083</v>
      </c>
      <c r="B3325" s="1">
        <v>0.6433695828599254</v>
      </c>
      <c r="C3325" s="1">
        <v>0.63099779535330236</v>
      </c>
      <c r="D3325" s="1">
        <v>0.84464880663535735</v>
      </c>
      <c r="E3325" s="1">
        <v>0.41734678407124742</v>
      </c>
      <c r="F3325" s="1">
        <v>0.7378233009943298</v>
      </c>
      <c r="G3325" s="1">
        <v>0.52417228971227492</v>
      </c>
    </row>
    <row r="3326" spans="1:7" x14ac:dyDescent="0.3">
      <c r="A3326" s="3">
        <v>44084</v>
      </c>
      <c r="B3326" s="1">
        <v>0.64531508448739994</v>
      </c>
      <c r="C3326" s="1">
        <v>0.63114268212349767</v>
      </c>
      <c r="D3326" s="1">
        <v>0.84458446399977383</v>
      </c>
      <c r="E3326" s="1">
        <v>0.41770090024722151</v>
      </c>
      <c r="F3326" s="1">
        <v>0.73786357306163575</v>
      </c>
      <c r="G3326" s="1">
        <v>0.52442179118535959</v>
      </c>
    </row>
    <row r="3327" spans="1:7" x14ac:dyDescent="0.3">
      <c r="A3327" s="3">
        <v>44085</v>
      </c>
      <c r="B3327" s="1">
        <v>0.62888406814266573</v>
      </c>
      <c r="C3327" s="1">
        <v>0.63126972984522356</v>
      </c>
      <c r="D3327" s="1">
        <v>0.84451516665125825</v>
      </c>
      <c r="E3327" s="1">
        <v>0.41802429303918892</v>
      </c>
      <c r="F3327" s="1">
        <v>0.73789244824824096</v>
      </c>
      <c r="G3327" s="1">
        <v>0.52464701144220616</v>
      </c>
    </row>
    <row r="3328" spans="1:7" x14ac:dyDescent="0.3">
      <c r="A3328" s="3">
        <v>44088</v>
      </c>
      <c r="B3328" s="1">
        <v>0.62212989978434607</v>
      </c>
      <c r="C3328" s="1">
        <v>0.63139088486577966</v>
      </c>
      <c r="D3328" s="1">
        <v>0.84444170798960883</v>
      </c>
      <c r="E3328" s="1">
        <v>0.41834006174195049</v>
      </c>
      <c r="F3328" s="1">
        <v>0.7379162964276943</v>
      </c>
      <c r="G3328" s="1">
        <v>0.52486547330386502</v>
      </c>
    </row>
    <row r="3329" spans="1:7" x14ac:dyDescent="0.3">
      <c r="A3329" s="3">
        <v>44089</v>
      </c>
      <c r="B3329" s="1">
        <v>0.62725605636521575</v>
      </c>
      <c r="C3329" s="1">
        <v>0.6315157760167921</v>
      </c>
      <c r="D3329" s="1">
        <v>0.8443720207759251</v>
      </c>
      <c r="E3329" s="1">
        <v>0.41865953125765909</v>
      </c>
      <c r="F3329" s="1">
        <v>0.73794389839635866</v>
      </c>
      <c r="G3329" s="1">
        <v>0.52508765363722554</v>
      </c>
    </row>
    <row r="3330" spans="1:7" x14ac:dyDescent="0.3">
      <c r="A3330" s="3">
        <v>44090</v>
      </c>
      <c r="B3330" s="1">
        <v>0.63269353806781836</v>
      </c>
      <c r="C3330" s="1">
        <v>0.63165623693525952</v>
      </c>
      <c r="D3330" s="1">
        <v>0.84428152221917419</v>
      </c>
      <c r="E3330" s="1">
        <v>0.41903095165134491</v>
      </c>
      <c r="F3330" s="1">
        <v>0.7379688795772168</v>
      </c>
      <c r="G3330" s="1">
        <v>0.52534359429330224</v>
      </c>
    </row>
    <row r="3331" spans="1:7" x14ac:dyDescent="0.3">
      <c r="A3331" s="3">
        <v>44091</v>
      </c>
      <c r="B3331" s="1">
        <v>0.63388013020999556</v>
      </c>
      <c r="C3331" s="1">
        <v>0.63181190007037435</v>
      </c>
      <c r="D3331" s="1">
        <v>0.84415587871508602</v>
      </c>
      <c r="E3331" s="1">
        <v>0.41946792142566269</v>
      </c>
      <c r="F3331" s="1">
        <v>0.73798388939273019</v>
      </c>
      <c r="G3331" s="1">
        <v>0.52563991074801852</v>
      </c>
    </row>
    <row r="3332" spans="1:7" x14ac:dyDescent="0.3">
      <c r="A3332" s="3">
        <v>44092</v>
      </c>
      <c r="B3332" s="1">
        <v>0.61735447018804956</v>
      </c>
      <c r="C3332" s="1">
        <v>0.63195748431025567</v>
      </c>
      <c r="D3332" s="1">
        <v>0.84400965327510657</v>
      </c>
      <c r="E3332" s="1">
        <v>0.41990531534540482</v>
      </c>
      <c r="F3332" s="1">
        <v>0.73798356879268112</v>
      </c>
      <c r="G3332" s="1">
        <v>0.52593139982783021</v>
      </c>
    </row>
    <row r="3333" spans="1:7" x14ac:dyDescent="0.3">
      <c r="A3333" s="3">
        <v>44095</v>
      </c>
      <c r="B3333" s="1">
        <v>0.62563308493822389</v>
      </c>
      <c r="C3333" s="1">
        <v>0.63210580125502536</v>
      </c>
      <c r="D3333" s="1">
        <v>0.843878241995768</v>
      </c>
      <c r="E3333" s="1">
        <v>0.42033336051428277</v>
      </c>
      <c r="F3333" s="1">
        <v>0.73799202162539668</v>
      </c>
      <c r="G3333" s="1">
        <v>0.52621958088465404</v>
      </c>
    </row>
    <row r="3334" spans="1:7" x14ac:dyDescent="0.3">
      <c r="A3334" s="3">
        <v>44096</v>
      </c>
      <c r="B3334" s="1">
        <v>0.64543304280206071</v>
      </c>
      <c r="C3334" s="1">
        <v>0.63226373764124366</v>
      </c>
      <c r="D3334" s="1">
        <v>0.8437785170462786</v>
      </c>
      <c r="E3334" s="1">
        <v>0.42074895823620873</v>
      </c>
      <c r="F3334" s="1">
        <v>0.73802112734376113</v>
      </c>
      <c r="G3334" s="1">
        <v>0.52650634793872619</v>
      </c>
    </row>
    <row r="3335" spans="1:7" x14ac:dyDescent="0.3">
      <c r="A3335" s="3">
        <v>44097</v>
      </c>
      <c r="B3335" s="1">
        <v>0.6430236322434445</v>
      </c>
      <c r="C3335" s="1">
        <v>0.63241068996262717</v>
      </c>
      <c r="D3335" s="1">
        <v>0.84369757991483008</v>
      </c>
      <c r="E3335" s="1">
        <v>0.42112380001042432</v>
      </c>
      <c r="F3335" s="1">
        <v>0.73805413493872862</v>
      </c>
      <c r="G3335" s="1">
        <v>0.52676724498652572</v>
      </c>
    </row>
    <row r="3336" spans="1:7" x14ac:dyDescent="0.3">
      <c r="A3336" s="3">
        <v>44098</v>
      </c>
      <c r="B3336" s="1">
        <v>0.65599870298313878</v>
      </c>
      <c r="C3336" s="1">
        <v>0.63253690679568986</v>
      </c>
      <c r="D3336" s="1">
        <v>0.84368985657131446</v>
      </c>
      <c r="E3336" s="1">
        <v>0.42138395702006531</v>
      </c>
      <c r="F3336" s="1">
        <v>0.73811338168350216</v>
      </c>
      <c r="G3336" s="1">
        <v>0.52696043190787756</v>
      </c>
    </row>
    <row r="3337" spans="1:7" x14ac:dyDescent="0.3">
      <c r="A3337" s="3">
        <v>44099</v>
      </c>
      <c r="B3337" s="1">
        <v>0.63808915162166469</v>
      </c>
      <c r="C3337" s="1">
        <v>0.63264060682897938</v>
      </c>
      <c r="D3337" s="1">
        <v>0.84367589598935377</v>
      </c>
      <c r="E3337" s="1">
        <v>0.42160531766860498</v>
      </c>
      <c r="F3337" s="1">
        <v>0.73815825140916658</v>
      </c>
      <c r="G3337" s="1">
        <v>0.52712296224879218</v>
      </c>
    </row>
    <row r="3338" spans="1:7" x14ac:dyDescent="0.3">
      <c r="A3338" s="3">
        <v>44102</v>
      </c>
      <c r="B3338" s="1">
        <v>0.63923195677344657</v>
      </c>
      <c r="C3338" s="1">
        <v>0.63275744796326561</v>
      </c>
      <c r="D3338" s="1">
        <v>0.84364401619893115</v>
      </c>
      <c r="E3338" s="1">
        <v>0.42187087972760012</v>
      </c>
      <c r="F3338" s="1">
        <v>0.73820073208109838</v>
      </c>
      <c r="G3338" s="1">
        <v>0.52731416384543284</v>
      </c>
    </row>
    <row r="3339" spans="1:7" x14ac:dyDescent="0.3">
      <c r="A3339" s="3">
        <v>44103</v>
      </c>
      <c r="B3339" s="1">
        <v>0.6328134986578039</v>
      </c>
      <c r="C3339" s="1">
        <v>0.63286223261450925</v>
      </c>
      <c r="D3339" s="1">
        <v>0.84361745904696472</v>
      </c>
      <c r="E3339" s="1">
        <v>0.42210700618205371</v>
      </c>
      <c r="F3339" s="1">
        <v>0.73823984583073698</v>
      </c>
      <c r="G3339" s="1">
        <v>0.52748461939828151</v>
      </c>
    </row>
    <row r="3340" spans="1:7" x14ac:dyDescent="0.3">
      <c r="A3340" s="3">
        <v>44104</v>
      </c>
      <c r="B3340" s="1">
        <v>0.6300107998221206</v>
      </c>
      <c r="C3340" s="1">
        <v>0.63297633214139315</v>
      </c>
      <c r="D3340" s="1">
        <v>0.84356940451938223</v>
      </c>
      <c r="E3340" s="1">
        <v>0.42238325976340402</v>
      </c>
      <c r="F3340" s="1">
        <v>0.73827286833038774</v>
      </c>
      <c r="G3340" s="1">
        <v>0.52767979595239856</v>
      </c>
    </row>
    <row r="3341" spans="1:7" x14ac:dyDescent="0.3">
      <c r="A3341" s="3">
        <v>44113</v>
      </c>
      <c r="B3341" s="1">
        <v>0.61079910896369971</v>
      </c>
      <c r="C3341" s="1">
        <v>0.63307401132077734</v>
      </c>
      <c r="D3341" s="1">
        <v>0.84351149418751348</v>
      </c>
      <c r="E3341" s="1">
        <v>0.4226365284540412</v>
      </c>
      <c r="F3341" s="1">
        <v>0.73829275275414541</v>
      </c>
      <c r="G3341" s="1">
        <v>0.52785526988740927</v>
      </c>
    </row>
    <row r="3342" spans="1:7" x14ac:dyDescent="0.3">
      <c r="A3342" s="3">
        <v>44116</v>
      </c>
      <c r="B3342" s="1">
        <v>0.5928564702928345</v>
      </c>
      <c r="C3342" s="1">
        <v>0.63317007553374027</v>
      </c>
      <c r="D3342" s="1">
        <v>0.84342329722312337</v>
      </c>
      <c r="E3342" s="1">
        <v>0.42291685384435718</v>
      </c>
      <c r="F3342" s="1">
        <v>0.73829668637843182</v>
      </c>
      <c r="G3342" s="1">
        <v>0.52804346468904872</v>
      </c>
    </row>
    <row r="3343" spans="1:7" x14ac:dyDescent="0.3">
      <c r="A3343" s="3">
        <v>44117</v>
      </c>
      <c r="B3343" s="1">
        <v>0.58970266040688579</v>
      </c>
      <c r="C3343" s="1">
        <v>0.63325630588387394</v>
      </c>
      <c r="D3343" s="1">
        <v>0.84334883884092171</v>
      </c>
      <c r="E3343" s="1">
        <v>0.42316377292682622</v>
      </c>
      <c r="F3343" s="1">
        <v>0.73830257236239782</v>
      </c>
      <c r="G3343" s="1">
        <v>0.52821003940535005</v>
      </c>
    </row>
    <row r="3344" spans="1:7" x14ac:dyDescent="0.3">
      <c r="A3344" s="3">
        <v>44118</v>
      </c>
      <c r="B3344" s="1">
        <v>0.58967340590979778</v>
      </c>
      <c r="C3344" s="1">
        <v>0.63333814136980104</v>
      </c>
      <c r="D3344" s="1">
        <v>0.84328220531089471</v>
      </c>
      <c r="E3344" s="1">
        <v>0.42339407742870738</v>
      </c>
      <c r="F3344" s="1">
        <v>0.73831017334034788</v>
      </c>
      <c r="G3344" s="1">
        <v>0.52836610939925421</v>
      </c>
    </row>
    <row r="3345" spans="1:7" x14ac:dyDescent="0.3">
      <c r="A3345" s="3">
        <v>44119</v>
      </c>
      <c r="B3345" s="1">
        <v>0.58842105263157896</v>
      </c>
      <c r="C3345" s="1">
        <v>0.63342284475465349</v>
      </c>
      <c r="D3345" s="1">
        <v>0.8432080468696892</v>
      </c>
      <c r="E3345" s="1">
        <v>0.42363764263961778</v>
      </c>
      <c r="F3345" s="1">
        <v>0.73831544581217134</v>
      </c>
      <c r="G3345" s="1">
        <v>0.52853024369713564</v>
      </c>
    </row>
    <row r="3346" spans="1:7" x14ac:dyDescent="0.3">
      <c r="A3346" s="3">
        <v>44120</v>
      </c>
      <c r="B3346" s="1">
        <v>0.59126762312899817</v>
      </c>
      <c r="C3346" s="1">
        <v>0.63353456800200736</v>
      </c>
      <c r="D3346" s="1">
        <v>0.8430795839636277</v>
      </c>
      <c r="E3346" s="1">
        <v>0.42398955204038702</v>
      </c>
      <c r="F3346" s="1">
        <v>0.73830707598281753</v>
      </c>
      <c r="G3346" s="1">
        <v>0.52876206002119719</v>
      </c>
    </row>
    <row r="3347" spans="1:7" x14ac:dyDescent="0.3">
      <c r="A3347" s="3">
        <v>44123</v>
      </c>
      <c r="B3347" s="1">
        <v>0.5989689111076395</v>
      </c>
      <c r="C3347" s="1">
        <v>0.63365660617202746</v>
      </c>
      <c r="D3347" s="1">
        <v>0.84294148074606845</v>
      </c>
      <c r="E3347" s="1">
        <v>0.42437173159798652</v>
      </c>
      <c r="F3347" s="1">
        <v>0.73829904345904795</v>
      </c>
      <c r="G3347" s="1">
        <v>0.52901416888500696</v>
      </c>
    </row>
    <row r="3348" spans="1:7" x14ac:dyDescent="0.3">
      <c r="A3348" s="3">
        <v>44124</v>
      </c>
      <c r="B3348" s="1">
        <v>0.59596307307150687</v>
      </c>
      <c r="C3348" s="1">
        <v>0.63377356855135847</v>
      </c>
      <c r="D3348" s="1">
        <v>0.84280897986117298</v>
      </c>
      <c r="E3348" s="1">
        <v>0.42473815724154401</v>
      </c>
      <c r="F3348" s="1">
        <v>0.73829127420626572</v>
      </c>
      <c r="G3348" s="1">
        <v>0.52925586289645121</v>
      </c>
    </row>
    <row r="3349" spans="1:7" x14ac:dyDescent="0.3">
      <c r="A3349" s="3">
        <v>44125</v>
      </c>
      <c r="B3349" s="1">
        <v>0.59852456443258517</v>
      </c>
      <c r="C3349" s="1">
        <v>0.63389539278577101</v>
      </c>
      <c r="D3349" s="1">
        <v>0.84266920398333911</v>
      </c>
      <c r="E3349" s="1">
        <v>0.4251215815882029</v>
      </c>
      <c r="F3349" s="1">
        <v>0.73828229838455506</v>
      </c>
      <c r="G3349" s="1">
        <v>0.52950848718698695</v>
      </c>
    </row>
    <row r="3350" spans="1:7" x14ac:dyDescent="0.3">
      <c r="A3350" s="3">
        <v>44126</v>
      </c>
      <c r="B3350" s="1">
        <v>0.60352603526035253</v>
      </c>
      <c r="C3350" s="1">
        <v>0.63402100649048787</v>
      </c>
      <c r="D3350" s="1">
        <v>0.8425307425816102</v>
      </c>
      <c r="E3350" s="1">
        <v>0.42551127039936548</v>
      </c>
      <c r="F3350" s="1">
        <v>0.73827587453604904</v>
      </c>
      <c r="G3350" s="1">
        <v>0.5297661384449267</v>
      </c>
    </row>
    <row r="3351" spans="1:7" x14ac:dyDescent="0.3">
      <c r="A3351" s="3">
        <v>44127</v>
      </c>
      <c r="B3351" s="1">
        <v>0.61119629502143502</v>
      </c>
      <c r="C3351" s="1">
        <v>0.63415530713364077</v>
      </c>
      <c r="D3351" s="1">
        <v>0.84238767347236221</v>
      </c>
      <c r="E3351" s="1">
        <v>0.42592294079491932</v>
      </c>
      <c r="F3351" s="1">
        <v>0.73827149030300143</v>
      </c>
      <c r="G3351" s="1">
        <v>0.5300391239642801</v>
      </c>
    </row>
    <row r="3352" spans="1:7" x14ac:dyDescent="0.3">
      <c r="A3352" s="3">
        <v>44130</v>
      </c>
      <c r="B3352" s="1">
        <v>0.61339011711655289</v>
      </c>
      <c r="C3352" s="1">
        <v>0.6342687974630995</v>
      </c>
      <c r="D3352" s="1">
        <v>0.84229964044404204</v>
      </c>
      <c r="E3352" s="1">
        <v>0.42623795448215701</v>
      </c>
      <c r="F3352" s="1">
        <v>0.73828421895357077</v>
      </c>
      <c r="G3352" s="1">
        <v>0.53025337597262823</v>
      </c>
    </row>
    <row r="3353" spans="1:7" x14ac:dyDescent="0.3">
      <c r="A3353" s="3">
        <v>44131</v>
      </c>
      <c r="B3353" s="1">
        <v>0.61912746369704841</v>
      </c>
      <c r="C3353" s="1">
        <v>0.63439174007993537</v>
      </c>
      <c r="D3353" s="1">
        <v>0.842203259576501</v>
      </c>
      <c r="E3353" s="1">
        <v>0.42658022058336981</v>
      </c>
      <c r="F3353" s="1">
        <v>0.73829749982821813</v>
      </c>
      <c r="G3353" s="1">
        <v>0.53048598033165262</v>
      </c>
    </row>
    <row r="3354" spans="1:7" x14ac:dyDescent="0.3">
      <c r="A3354" s="3">
        <v>44132</v>
      </c>
      <c r="B3354" s="1">
        <v>0.61134863250550142</v>
      </c>
      <c r="C3354" s="1">
        <v>0.63449520339887122</v>
      </c>
      <c r="D3354" s="1">
        <v>0.84213070703841619</v>
      </c>
      <c r="E3354" s="1">
        <v>0.42685969975932619</v>
      </c>
      <c r="F3354" s="1">
        <v>0.73831295521864371</v>
      </c>
      <c r="G3354" s="1">
        <v>0.53067745157909874</v>
      </c>
    </row>
    <row r="3355" spans="1:7" x14ac:dyDescent="0.3">
      <c r="A3355" s="3">
        <v>44133</v>
      </c>
      <c r="B3355" s="1">
        <v>0.60775266792215943</v>
      </c>
      <c r="C3355" s="1">
        <v>0.63457707683112186</v>
      </c>
      <c r="D3355" s="1">
        <v>0.84208884599157574</v>
      </c>
      <c r="E3355" s="1">
        <v>0.42706530767066803</v>
      </c>
      <c r="F3355" s="1">
        <v>0.73833296141134874</v>
      </c>
      <c r="G3355" s="1">
        <v>0.53082119225089497</v>
      </c>
    </row>
    <row r="3356" spans="1:7" x14ac:dyDescent="0.3">
      <c r="A3356" s="3">
        <v>44134</v>
      </c>
      <c r="B3356" s="1">
        <v>0.61873624646337622</v>
      </c>
      <c r="C3356" s="1">
        <v>0.63462654172666089</v>
      </c>
      <c r="D3356" s="1">
        <v>0.842093429447895</v>
      </c>
      <c r="E3356" s="1">
        <v>0.42715965400542671</v>
      </c>
      <c r="F3356" s="1">
        <v>0.738359985587278</v>
      </c>
      <c r="G3356" s="1">
        <v>0.53089309786604377</v>
      </c>
    </row>
    <row r="3357" spans="1:7" x14ac:dyDescent="0.3">
      <c r="A3357" s="3">
        <v>44137</v>
      </c>
      <c r="B3357" s="1">
        <v>0.61601384300770801</v>
      </c>
      <c r="C3357" s="1">
        <v>0.63463666201144686</v>
      </c>
      <c r="D3357" s="1">
        <v>0.8420986690384662</v>
      </c>
      <c r="E3357" s="1">
        <v>0.42717465498442753</v>
      </c>
      <c r="F3357" s="1">
        <v>0.73836766552495658</v>
      </c>
      <c r="G3357" s="1">
        <v>0.53090565849793714</v>
      </c>
    </row>
    <row r="3358" spans="1:7" x14ac:dyDescent="0.3">
      <c r="A3358" s="3">
        <v>44138</v>
      </c>
      <c r="B3358" s="1">
        <v>0.60896668975505319</v>
      </c>
      <c r="C3358" s="1">
        <v>0.63463088652485733</v>
      </c>
      <c r="D3358" s="1">
        <v>0.84209534847399214</v>
      </c>
      <c r="E3358" s="1">
        <v>0.42716642457572251</v>
      </c>
      <c r="F3358" s="1">
        <v>0.73836311749942474</v>
      </c>
      <c r="G3358" s="1">
        <v>0.53089865555028992</v>
      </c>
    </row>
    <row r="3359" spans="1:7" x14ac:dyDescent="0.3">
      <c r="A3359" s="3">
        <v>44139</v>
      </c>
      <c r="B3359" s="1">
        <v>0.60791491778962981</v>
      </c>
      <c r="C3359" s="1">
        <v>0.63464295519390868</v>
      </c>
      <c r="D3359" s="1">
        <v>0.84209942353718614</v>
      </c>
      <c r="E3359" s="1">
        <v>0.42718648685063121</v>
      </c>
      <c r="F3359" s="1">
        <v>0.73837118936554735</v>
      </c>
      <c r="G3359" s="1">
        <v>0.53091472102227</v>
      </c>
    </row>
    <row r="3360" spans="1:7" x14ac:dyDescent="0.3">
      <c r="A3360" s="3">
        <v>44140</v>
      </c>
      <c r="B3360" s="1">
        <v>0.59639007269992483</v>
      </c>
      <c r="C3360" s="1">
        <v>0.63466546596071571</v>
      </c>
      <c r="D3360" s="1">
        <v>0.84209915168335114</v>
      </c>
      <c r="E3360" s="1">
        <v>0.42723178023808028</v>
      </c>
      <c r="F3360" s="1">
        <v>0.73838230882203337</v>
      </c>
      <c r="G3360" s="1">
        <v>0.53094862309939805</v>
      </c>
    </row>
    <row r="3361" spans="1:7" x14ac:dyDescent="0.3">
      <c r="A3361" s="3">
        <v>44141</v>
      </c>
      <c r="B3361" s="1">
        <v>0.59476655334809592</v>
      </c>
      <c r="C3361" s="1">
        <v>0.6346764732335074</v>
      </c>
      <c r="D3361" s="1">
        <v>0.84210020895192372</v>
      </c>
      <c r="E3361" s="1">
        <v>0.42725273751509107</v>
      </c>
      <c r="F3361" s="1">
        <v>0.73838834109271556</v>
      </c>
      <c r="G3361" s="1">
        <v>0.53096460537429924</v>
      </c>
    </row>
    <row r="3362" spans="1:7" x14ac:dyDescent="0.3">
      <c r="A3362" s="3">
        <v>44144</v>
      </c>
      <c r="B3362" s="1">
        <v>0.57834564162778479</v>
      </c>
      <c r="C3362" s="1">
        <v>0.63466698758581208</v>
      </c>
      <c r="D3362" s="1">
        <v>0.84209994061644367</v>
      </c>
      <c r="E3362" s="1">
        <v>0.4272340345551805</v>
      </c>
      <c r="F3362" s="1">
        <v>0.73838346410112787</v>
      </c>
      <c r="G3362" s="1">
        <v>0.53095051107049629</v>
      </c>
    </row>
    <row r="3363" spans="1:7" x14ac:dyDescent="0.3">
      <c r="A3363" s="3">
        <v>44145</v>
      </c>
      <c r="B3363" s="1">
        <v>0.58329456282373382</v>
      </c>
      <c r="C3363" s="1">
        <v>0.63466395475284076</v>
      </c>
      <c r="D3363" s="1">
        <v>0.84209980265032802</v>
      </c>
      <c r="E3363" s="1">
        <v>0.42722810685535351</v>
      </c>
      <c r="F3363" s="1">
        <v>0.73838187870158434</v>
      </c>
      <c r="G3363" s="1">
        <v>0.53094603080409719</v>
      </c>
    </row>
    <row r="3364" spans="1:7" x14ac:dyDescent="0.3">
      <c r="A3364" s="3">
        <v>44146</v>
      </c>
      <c r="B3364" s="1">
        <v>0.58571825507085296</v>
      </c>
      <c r="C3364" s="1">
        <v>0.63465359089040951</v>
      </c>
      <c r="D3364" s="1">
        <v>0.84209792111821846</v>
      </c>
      <c r="E3364" s="1">
        <v>0.42720926066260062</v>
      </c>
      <c r="F3364" s="1">
        <v>0.73837575600431393</v>
      </c>
      <c r="G3364" s="1">
        <v>0.53093142577650509</v>
      </c>
    </row>
    <row r="3365" spans="1:7" x14ac:dyDescent="0.3">
      <c r="A3365" s="3">
        <v>44147</v>
      </c>
      <c r="B3365" s="1">
        <v>0.58505549763905063</v>
      </c>
      <c r="C3365" s="1">
        <v>0.63465783323383129</v>
      </c>
      <c r="D3365" s="1">
        <v>0.84209788399094532</v>
      </c>
      <c r="E3365" s="1">
        <v>0.42721778247671732</v>
      </c>
      <c r="F3365" s="1">
        <v>0.73837785861238825</v>
      </c>
      <c r="G3365" s="1">
        <v>0.53093780785527434</v>
      </c>
    </row>
    <row r="3366" spans="1:7" x14ac:dyDescent="0.3">
      <c r="A3366" s="3">
        <v>44148</v>
      </c>
      <c r="B3366" s="1">
        <v>0.58810942992511073</v>
      </c>
      <c r="C3366" s="1">
        <v>0.63467228782222807</v>
      </c>
      <c r="D3366" s="1">
        <v>0.84209681137913162</v>
      </c>
      <c r="E3366" s="1">
        <v>0.42724776426532451</v>
      </c>
      <c r="F3366" s="1">
        <v>0.7383845496006799</v>
      </c>
      <c r="G3366" s="1">
        <v>0.53096002604377623</v>
      </c>
    </row>
    <row r="3367" spans="1:7" x14ac:dyDescent="0.3">
      <c r="A3367" s="3">
        <v>44151</v>
      </c>
      <c r="B3367" s="1">
        <v>0.58174765584435428</v>
      </c>
      <c r="C3367" s="1">
        <v>0.63467333654139668</v>
      </c>
      <c r="D3367" s="1">
        <v>0.84209677553434714</v>
      </c>
      <c r="E3367" s="1">
        <v>0.42724989754844622</v>
      </c>
      <c r="F3367" s="1">
        <v>0.73838505603787186</v>
      </c>
      <c r="G3367" s="1">
        <v>0.53096161704492151</v>
      </c>
    </row>
    <row r="3368" spans="1:7" x14ac:dyDescent="0.3">
      <c r="A3368" s="3">
        <v>44152</v>
      </c>
      <c r="B3368" s="1">
        <v>0.58126939694517132</v>
      </c>
      <c r="C3368" s="1">
        <v>0.63467249838817563</v>
      </c>
      <c r="D3368" s="1">
        <v>0.84209679269172644</v>
      </c>
      <c r="E3368" s="1">
        <v>0.42724820408462483</v>
      </c>
      <c r="F3368" s="1">
        <v>0.73838464553995098</v>
      </c>
      <c r="G3368" s="1">
        <v>0.53096035123640029</v>
      </c>
    </row>
    <row r="3369" spans="1:7" x14ac:dyDescent="0.3">
      <c r="A3369" s="3">
        <v>44153</v>
      </c>
      <c r="B3369" s="1">
        <v>0.57463898916967504</v>
      </c>
      <c r="C3369" s="1">
        <v>0.63465136492473151</v>
      </c>
      <c r="D3369" s="1">
        <v>0.842094709237589</v>
      </c>
      <c r="E3369" s="1">
        <v>0.42720802061187402</v>
      </c>
      <c r="F3369" s="1">
        <v>0.7383730370811602</v>
      </c>
      <c r="G3369" s="1">
        <v>0.53092969276830282</v>
      </c>
    </row>
    <row r="3370" spans="1:7" x14ac:dyDescent="0.3">
      <c r="A3370" s="3">
        <v>44154</v>
      </c>
      <c r="B3370" s="1">
        <v>0.56708573476274371</v>
      </c>
      <c r="C3370" s="1">
        <v>0.63460238043917527</v>
      </c>
      <c r="D3370" s="1">
        <v>0.84208039585726702</v>
      </c>
      <c r="E3370" s="1">
        <v>0.42712436502108347</v>
      </c>
      <c r="F3370" s="1">
        <v>0.73834138814822114</v>
      </c>
      <c r="G3370" s="1">
        <v>0.5308633727301294</v>
      </c>
    </row>
    <row r="3371" spans="1:7" x14ac:dyDescent="0.3">
      <c r="A3371" s="3">
        <v>44155</v>
      </c>
      <c r="B3371" s="1">
        <v>0.56933534743202419</v>
      </c>
      <c r="C3371" s="1">
        <v>0.63457890172521514</v>
      </c>
      <c r="D3371" s="1">
        <v>0.84207977640634846</v>
      </c>
      <c r="E3371" s="1">
        <v>0.42707802704408182</v>
      </c>
      <c r="F3371" s="1">
        <v>0.7383293390657818</v>
      </c>
      <c r="G3371" s="1">
        <v>0.53082846438464848</v>
      </c>
    </row>
    <row r="3372" spans="1:7" x14ac:dyDescent="0.3">
      <c r="A3372" s="3">
        <v>44158</v>
      </c>
      <c r="B3372" s="1">
        <v>0.57099540581929553</v>
      </c>
      <c r="C3372" s="1">
        <v>0.63454790841055486</v>
      </c>
      <c r="D3372" s="1">
        <v>0.84207511573506322</v>
      </c>
      <c r="E3372" s="1">
        <v>0.42702070108604662</v>
      </c>
      <c r="F3372" s="1">
        <v>0.73831151207280898</v>
      </c>
      <c r="G3372" s="1">
        <v>0.53078430474830074</v>
      </c>
    </row>
    <row r="3373" spans="1:7" x14ac:dyDescent="0.3">
      <c r="A3373" s="3">
        <v>44159</v>
      </c>
      <c r="B3373" s="1">
        <v>0.56893617021276588</v>
      </c>
      <c r="C3373" s="1">
        <v>0.63451563092681251</v>
      </c>
      <c r="D3373" s="1">
        <v>0.84207101702121734</v>
      </c>
      <c r="E3373" s="1">
        <v>0.42696024483240769</v>
      </c>
      <c r="F3373" s="1">
        <v>0.73829332397401493</v>
      </c>
      <c r="G3373" s="1">
        <v>0.5307379378796101</v>
      </c>
    </row>
    <row r="3374" spans="1:7" x14ac:dyDescent="0.3">
      <c r="A3374" s="3">
        <v>44160</v>
      </c>
      <c r="B3374" s="1">
        <v>0.58212700841622034</v>
      </c>
      <c r="C3374" s="1">
        <v>0.63451849788842007</v>
      </c>
      <c r="D3374" s="1">
        <v>0.84207088713298472</v>
      </c>
      <c r="E3374" s="1">
        <v>0.42696610864385548</v>
      </c>
      <c r="F3374" s="1">
        <v>0.73829469251070234</v>
      </c>
      <c r="G3374" s="1">
        <v>0.5307423032661378</v>
      </c>
    </row>
    <row r="3375" spans="1:7" x14ac:dyDescent="0.3">
      <c r="A3375" s="3">
        <v>44161</v>
      </c>
      <c r="B3375" s="1">
        <v>0.57844748858447481</v>
      </c>
      <c r="C3375" s="1">
        <v>0.63452315815511529</v>
      </c>
      <c r="D3375" s="1">
        <v>0.8420702432727637</v>
      </c>
      <c r="E3375" s="1">
        <v>0.42697607303746687</v>
      </c>
      <c r="F3375" s="1">
        <v>0.73829670071393949</v>
      </c>
      <c r="G3375" s="1">
        <v>0.53074961559629108</v>
      </c>
    </row>
    <row r="3376" spans="1:7" x14ac:dyDescent="0.3">
      <c r="A3376" s="3">
        <v>44162</v>
      </c>
      <c r="B3376" s="1">
        <v>0.57063636363636372</v>
      </c>
      <c r="C3376" s="1">
        <v>0.63451349760353171</v>
      </c>
      <c r="D3376" s="1">
        <v>0.84207135171754133</v>
      </c>
      <c r="E3376" s="1">
        <v>0.42695564348952209</v>
      </c>
      <c r="F3376" s="1">
        <v>0.73829242466053646</v>
      </c>
      <c r="G3376" s="1">
        <v>0.53073457054652695</v>
      </c>
    </row>
    <row r="3377" spans="1:7" x14ac:dyDescent="0.3">
      <c r="A3377" s="3">
        <v>44165</v>
      </c>
      <c r="B3377" s="1">
        <v>0.58206153846153841</v>
      </c>
      <c r="C3377" s="1">
        <v>0.63450574292836293</v>
      </c>
      <c r="D3377" s="1">
        <v>0.84207071061422911</v>
      </c>
      <c r="E3377" s="1">
        <v>0.4269407752424968</v>
      </c>
      <c r="F3377" s="1">
        <v>0.73828822677129602</v>
      </c>
      <c r="G3377" s="1">
        <v>0.53072325908542983</v>
      </c>
    </row>
    <row r="3378" spans="1:7" x14ac:dyDescent="0.3">
      <c r="A3378" s="3">
        <v>44166</v>
      </c>
      <c r="B3378" s="1">
        <v>0.56736440030557678</v>
      </c>
      <c r="C3378" s="1">
        <v>0.63448350049418034</v>
      </c>
      <c r="D3378" s="1">
        <v>0.8420712530605674</v>
      </c>
      <c r="E3378" s="1">
        <v>0.42689574792779322</v>
      </c>
      <c r="F3378" s="1">
        <v>0.73827737677737393</v>
      </c>
      <c r="G3378" s="1">
        <v>0.53068962421098675</v>
      </c>
    </row>
    <row r="3379" spans="1:7" x14ac:dyDescent="0.3">
      <c r="A3379" s="3">
        <v>44167</v>
      </c>
      <c r="B3379" s="1">
        <v>0.56428246013667427</v>
      </c>
      <c r="C3379" s="1">
        <v>0.6344584237395493</v>
      </c>
      <c r="D3379" s="1">
        <v>0.84207247699506027</v>
      </c>
      <c r="E3379" s="1">
        <v>0.42684437048403828</v>
      </c>
      <c r="F3379" s="1">
        <v>0.73826545036730473</v>
      </c>
      <c r="G3379" s="1">
        <v>0.53065139711179388</v>
      </c>
    </row>
    <row r="3380" spans="1:7" x14ac:dyDescent="0.3">
      <c r="A3380" s="3">
        <v>44168</v>
      </c>
      <c r="B3380" s="1">
        <v>0.5663754528020456</v>
      </c>
      <c r="C3380" s="1">
        <v>0.6344188560788836</v>
      </c>
      <c r="D3380" s="1">
        <v>0.8420658164234347</v>
      </c>
      <c r="E3380" s="1">
        <v>0.42677189573433238</v>
      </c>
      <c r="F3380" s="1">
        <v>0.7382423362511592</v>
      </c>
      <c r="G3380" s="1">
        <v>0.53059537590660799</v>
      </c>
    </row>
    <row r="3381" spans="1:7" x14ac:dyDescent="0.3">
      <c r="A3381" s="3">
        <v>44169</v>
      </c>
      <c r="B3381" s="1">
        <v>0.56886465958163612</v>
      </c>
      <c r="C3381" s="1">
        <v>0.63438245237282676</v>
      </c>
      <c r="D3381" s="1">
        <v>0.84205930919921335</v>
      </c>
      <c r="E3381" s="1">
        <v>0.42670559554644022</v>
      </c>
      <c r="F3381" s="1">
        <v>0.73822088078602</v>
      </c>
      <c r="G3381" s="1">
        <v>0.53054402395963352</v>
      </c>
    </row>
    <row r="3382" spans="1:7" x14ac:dyDescent="0.3">
      <c r="A3382" s="3">
        <v>44172</v>
      </c>
      <c r="B3382" s="1">
        <v>0.57276535885752733</v>
      </c>
      <c r="C3382" s="1">
        <v>0.63436425128806073</v>
      </c>
      <c r="D3382" s="1">
        <v>0.84205869914391518</v>
      </c>
      <c r="E3382" s="1">
        <v>0.42666980343220628</v>
      </c>
      <c r="F3382" s="1">
        <v>0.73821147521598796</v>
      </c>
      <c r="G3382" s="1">
        <v>0.53051702736013351</v>
      </c>
    </row>
    <row r="3383" spans="1:7" x14ac:dyDescent="0.3">
      <c r="A3383" s="3">
        <v>44173</v>
      </c>
      <c r="B3383" s="1">
        <v>0.57724801081379984</v>
      </c>
      <c r="C3383" s="1">
        <v>0.63434194938488386</v>
      </c>
      <c r="D3383" s="1">
        <v>0.84205490377033909</v>
      </c>
      <c r="E3383" s="1">
        <v>0.42662899499942858</v>
      </c>
      <c r="F3383" s="1">
        <v>0.73819842657761148</v>
      </c>
      <c r="G3383" s="1">
        <v>0.53048547219215625</v>
      </c>
    </row>
    <row r="3384" spans="1:7" x14ac:dyDescent="0.3">
      <c r="A3384" s="3">
        <v>44174</v>
      </c>
      <c r="B3384" s="1">
        <v>0.58170873311739901</v>
      </c>
      <c r="C3384" s="1">
        <v>0.63433834117203991</v>
      </c>
      <c r="D3384" s="1">
        <v>0.84205479742924916</v>
      </c>
      <c r="E3384" s="1">
        <v>0.42662188491483072</v>
      </c>
      <c r="F3384" s="1">
        <v>0.73819656930064448</v>
      </c>
      <c r="G3384" s="1">
        <v>0.53048011304343534</v>
      </c>
    </row>
    <row r="3385" spans="1:7" x14ac:dyDescent="0.3">
      <c r="A3385" s="3">
        <v>44175</v>
      </c>
      <c r="B3385" s="1">
        <v>0.58335633876261461</v>
      </c>
      <c r="C3385" s="1">
        <v>0.63432774812367188</v>
      </c>
      <c r="D3385" s="1">
        <v>0.84205324877283516</v>
      </c>
      <c r="E3385" s="1">
        <v>0.42660224747450859</v>
      </c>
      <c r="F3385" s="1">
        <v>0.73819049844825346</v>
      </c>
      <c r="G3385" s="1">
        <v>0.53046499779909029</v>
      </c>
    </row>
    <row r="3386" spans="1:7" x14ac:dyDescent="0.3">
      <c r="A3386" s="3">
        <v>44176</v>
      </c>
      <c r="B3386" s="1">
        <v>0.58410973870292249</v>
      </c>
      <c r="C3386" s="1">
        <v>0.63430243901876171</v>
      </c>
      <c r="D3386" s="1">
        <v>0.84204464940102763</v>
      </c>
      <c r="E3386" s="1">
        <v>0.42656022863649579</v>
      </c>
      <c r="F3386" s="1">
        <v>0.73817354420989467</v>
      </c>
      <c r="G3386" s="1">
        <v>0.53043133382762875</v>
      </c>
    </row>
    <row r="3387" spans="1:7" x14ac:dyDescent="0.3">
      <c r="A3387" s="3">
        <v>44179</v>
      </c>
      <c r="B3387" s="1">
        <v>0.56628413138108435</v>
      </c>
      <c r="C3387" s="1">
        <v>0.63428035256311988</v>
      </c>
      <c r="D3387" s="1">
        <v>0.84204558380117256</v>
      </c>
      <c r="E3387" s="1">
        <v>0.42651512132506719</v>
      </c>
      <c r="F3387" s="1">
        <v>0.73816296818214622</v>
      </c>
      <c r="G3387" s="1">
        <v>0.53039773694409353</v>
      </c>
    </row>
    <row r="3388" spans="1:7" x14ac:dyDescent="0.3">
      <c r="A3388" s="3">
        <v>44180</v>
      </c>
      <c r="B3388" s="1">
        <v>0.5672270189462123</v>
      </c>
      <c r="C3388" s="1">
        <v>0.63427179871363448</v>
      </c>
      <c r="D3388" s="1">
        <v>0.84204719214294943</v>
      </c>
      <c r="E3388" s="1">
        <v>0.42649640528431948</v>
      </c>
      <c r="F3388" s="1">
        <v>0.73815949542829196</v>
      </c>
      <c r="G3388" s="1">
        <v>0.53038410199897701</v>
      </c>
    </row>
    <row r="3389" spans="1:7" x14ac:dyDescent="0.3">
      <c r="A3389" s="3">
        <v>44181</v>
      </c>
      <c r="B3389" s="1">
        <v>0.56750732779677582</v>
      </c>
      <c r="C3389" s="1">
        <v>0.63426318367748991</v>
      </c>
      <c r="D3389" s="1">
        <v>0.84204875713955429</v>
      </c>
      <c r="E3389" s="1">
        <v>0.42647761021542552</v>
      </c>
      <c r="F3389" s="1">
        <v>0.7381559704085221</v>
      </c>
      <c r="G3389" s="1">
        <v>0.53037039694645771</v>
      </c>
    </row>
    <row r="3390" spans="1:7" x14ac:dyDescent="0.3">
      <c r="A3390" s="3">
        <v>44182</v>
      </c>
      <c r="B3390" s="1">
        <v>0.56024022925431372</v>
      </c>
      <c r="C3390" s="1">
        <v>0.63424570481477405</v>
      </c>
      <c r="D3390" s="1">
        <v>0.84205249305117047</v>
      </c>
      <c r="E3390" s="1">
        <v>0.42643891657837762</v>
      </c>
      <c r="F3390" s="1">
        <v>0.7381490989329722</v>
      </c>
      <c r="G3390" s="1">
        <v>0.53034231069657589</v>
      </c>
    </row>
    <row r="3391" spans="1:7" x14ac:dyDescent="0.3">
      <c r="A3391" s="3">
        <v>44183</v>
      </c>
      <c r="B3391" s="1">
        <v>0.56008753267278588</v>
      </c>
      <c r="C3391" s="1">
        <v>0.63421269582425521</v>
      </c>
      <c r="D3391" s="1">
        <v>0.84205340311744037</v>
      </c>
      <c r="E3391" s="1">
        <v>0.42637198853107011</v>
      </c>
      <c r="F3391" s="1">
        <v>0.73813304947084779</v>
      </c>
      <c r="G3391" s="1">
        <v>0.53029234217766263</v>
      </c>
    </row>
    <row r="3392" spans="1:7" x14ac:dyDescent="0.3">
      <c r="A3392" s="3">
        <v>44186</v>
      </c>
      <c r="B3392" s="1">
        <v>0.55852627710400593</v>
      </c>
      <c r="C3392" s="1">
        <v>0.6341845551838029</v>
      </c>
      <c r="D3392" s="1">
        <v>0.8420566662567962</v>
      </c>
      <c r="E3392" s="1">
        <v>0.4263124441108096</v>
      </c>
      <c r="F3392" s="1">
        <v>0.73812061072029955</v>
      </c>
      <c r="G3392" s="1">
        <v>0.53024849964730625</v>
      </c>
    </row>
    <row r="3393" spans="1:7" x14ac:dyDescent="0.3">
      <c r="A3393" s="3">
        <v>44187</v>
      </c>
      <c r="B3393" s="1">
        <v>0.57515955139723651</v>
      </c>
      <c r="C3393" s="1">
        <v>0.63417416071749333</v>
      </c>
      <c r="D3393" s="1">
        <v>0.84205677498886755</v>
      </c>
      <c r="E3393" s="1">
        <v>0.42629154644611911</v>
      </c>
      <c r="F3393" s="1">
        <v>0.7381154678531805</v>
      </c>
      <c r="G3393" s="1">
        <v>0.53023285358180616</v>
      </c>
    </row>
    <row r="3394" spans="1:7" x14ac:dyDescent="0.3">
      <c r="A3394" s="3">
        <v>44188</v>
      </c>
      <c r="B3394" s="1">
        <v>0.57307249712313002</v>
      </c>
      <c r="C3394" s="1">
        <v>0.63416151458622871</v>
      </c>
      <c r="D3394" s="1">
        <v>0.84205706654180856</v>
      </c>
      <c r="E3394" s="1">
        <v>0.42626596263064892</v>
      </c>
      <c r="F3394" s="1">
        <v>0.73810929056401864</v>
      </c>
      <c r="G3394" s="1">
        <v>0.53021373860843879</v>
      </c>
    </row>
    <row r="3395" spans="1:7" x14ac:dyDescent="0.3">
      <c r="A3395" s="3">
        <v>44189</v>
      </c>
      <c r="B3395" s="1">
        <v>0.57288796706188272</v>
      </c>
      <c r="C3395" s="1">
        <v>0.63414282015292844</v>
      </c>
      <c r="D3395" s="1">
        <v>0.84205618530531923</v>
      </c>
      <c r="E3395" s="1">
        <v>0.42622945500053772</v>
      </c>
      <c r="F3395" s="1">
        <v>0.73809950272912384</v>
      </c>
      <c r="G3395" s="1">
        <v>0.53018613757673305</v>
      </c>
    </row>
    <row r="3396" spans="1:7" x14ac:dyDescent="0.3">
      <c r="A3396" s="3">
        <v>44190</v>
      </c>
      <c r="B3396" s="1">
        <v>0.57519292301900993</v>
      </c>
      <c r="C3396" s="1">
        <v>0.63411856192841531</v>
      </c>
      <c r="D3396" s="1">
        <v>0.84205231603591935</v>
      </c>
      <c r="E3396" s="1">
        <v>0.42618480782091128</v>
      </c>
      <c r="F3396" s="1">
        <v>0.73808543898216727</v>
      </c>
      <c r="G3396" s="1">
        <v>0.53015168487466335</v>
      </c>
    </row>
    <row r="3397" spans="1:7" x14ac:dyDescent="0.3">
      <c r="A3397" s="3">
        <v>44193</v>
      </c>
      <c r="B3397" s="1">
        <v>0.57877264535710893</v>
      </c>
      <c r="C3397" s="1">
        <v>0.63410879262535502</v>
      </c>
      <c r="D3397" s="1">
        <v>0.84205179751630888</v>
      </c>
      <c r="E3397" s="1">
        <v>0.42616578773440111</v>
      </c>
      <c r="F3397" s="1">
        <v>0.73808029507083195</v>
      </c>
      <c r="G3397" s="1">
        <v>0.5301372901798781</v>
      </c>
    </row>
    <row r="3398" spans="1:7" x14ac:dyDescent="0.3">
      <c r="A3398" s="3">
        <v>44194</v>
      </c>
      <c r="B3398" s="1">
        <v>0.58306395385688026</v>
      </c>
      <c r="C3398" s="1">
        <v>0.63410333969942967</v>
      </c>
      <c r="D3398" s="1">
        <v>0.84205134209929944</v>
      </c>
      <c r="E3398" s="1">
        <v>0.42615533729956001</v>
      </c>
      <c r="F3398" s="1">
        <v>0.7380773408993645</v>
      </c>
      <c r="G3398" s="1">
        <v>0.53012933849949484</v>
      </c>
    </row>
    <row r="3399" spans="1:7" x14ac:dyDescent="0.3">
      <c r="A3399" s="3">
        <v>44195</v>
      </c>
      <c r="B3399" s="1">
        <v>0.58284194334059736</v>
      </c>
      <c r="C3399" s="1">
        <v>0.63408831819274047</v>
      </c>
      <c r="D3399" s="1">
        <v>0.84204840504005285</v>
      </c>
      <c r="E3399" s="1">
        <v>0.4261282313454281</v>
      </c>
      <c r="F3399" s="1">
        <v>0.73806836161639666</v>
      </c>
      <c r="G3399" s="1">
        <v>0.53010827476908429</v>
      </c>
    </row>
    <row r="3400" spans="1:7" x14ac:dyDescent="0.3">
      <c r="A3400" s="3">
        <v>44196</v>
      </c>
      <c r="B3400" s="1">
        <v>0.56848770244042124</v>
      </c>
      <c r="C3400" s="1">
        <v>0.63406441645173772</v>
      </c>
      <c r="D3400" s="1">
        <v>0.84204775122740272</v>
      </c>
      <c r="E3400" s="1">
        <v>0.42608108167607273</v>
      </c>
      <c r="F3400" s="1">
        <v>0.73805608383957022</v>
      </c>
      <c r="G3400" s="1">
        <v>0.53007274906390522</v>
      </c>
    </row>
    <row r="3401" spans="1:7" x14ac:dyDescent="0.3">
      <c r="A3401" s="3">
        <v>44200</v>
      </c>
      <c r="B3401" s="1">
        <v>0.55626179987413471</v>
      </c>
      <c r="C3401" s="1">
        <v>0.63405951454708342</v>
      </c>
      <c r="D3401" s="1">
        <v>0.84204989826466758</v>
      </c>
      <c r="E3401" s="1">
        <v>0.42606913082949932</v>
      </c>
      <c r="F3401" s="1">
        <v>0.73805470640587545</v>
      </c>
      <c r="G3401" s="1">
        <v>0.5300643226882914</v>
      </c>
    </row>
    <row r="3402" spans="1:7" x14ac:dyDescent="0.3">
      <c r="A3402" s="3">
        <v>44201</v>
      </c>
      <c r="B3402" s="1">
        <v>0.55607730394505661</v>
      </c>
      <c r="C3402" s="1">
        <v>0.63405854147816165</v>
      </c>
      <c r="D3402" s="1">
        <v>0.84205037419741791</v>
      </c>
      <c r="E3402" s="1">
        <v>0.4260667087589054</v>
      </c>
      <c r="F3402" s="1">
        <v>0.73805445783778978</v>
      </c>
      <c r="G3402" s="1">
        <v>0.53006262511853353</v>
      </c>
    </row>
    <row r="3403" spans="1:7" x14ac:dyDescent="0.3">
      <c r="A3403" s="3">
        <v>44202</v>
      </c>
      <c r="B3403" s="1">
        <v>0.55262989506014848</v>
      </c>
      <c r="C3403" s="1">
        <v>0.63406600012503478</v>
      </c>
      <c r="D3403" s="1">
        <v>0.84204546788759627</v>
      </c>
      <c r="E3403" s="1">
        <v>0.42608653236247329</v>
      </c>
      <c r="F3403" s="1">
        <v>0.73805573400631552</v>
      </c>
      <c r="G3403" s="1">
        <v>0.53007626624375404</v>
      </c>
    </row>
    <row r="3404" spans="1:7" x14ac:dyDescent="0.3">
      <c r="A3404" s="3">
        <v>44203</v>
      </c>
      <c r="B3404" s="1">
        <v>0.54562324033785514</v>
      </c>
      <c r="C3404" s="1">
        <v>0.63408560614528864</v>
      </c>
      <c r="D3404" s="1">
        <v>0.84202702932629492</v>
      </c>
      <c r="E3404" s="1">
        <v>0.42614418296428241</v>
      </c>
      <c r="F3404" s="1">
        <v>0.73805631773579172</v>
      </c>
      <c r="G3404" s="1">
        <v>0.53011489455478555</v>
      </c>
    </row>
    <row r="3405" spans="1:7" x14ac:dyDescent="0.3">
      <c r="A3405" s="3">
        <v>44204</v>
      </c>
      <c r="B3405" s="1">
        <v>0.54288530010172942</v>
      </c>
      <c r="C3405" s="1">
        <v>0.63410130189707214</v>
      </c>
      <c r="D3405" s="1">
        <v>0.84201217489310309</v>
      </c>
      <c r="E3405" s="1">
        <v>0.42619042890104109</v>
      </c>
      <c r="F3405" s="1">
        <v>0.73805673839508767</v>
      </c>
      <c r="G3405" s="1">
        <v>0.53014586539905661</v>
      </c>
    </row>
    <row r="3406" spans="1:7" x14ac:dyDescent="0.3">
      <c r="A3406" s="3">
        <v>44207</v>
      </c>
      <c r="B3406" s="1">
        <v>0.54587126960040466</v>
      </c>
      <c r="C3406" s="1">
        <v>0.63411025801383436</v>
      </c>
      <c r="D3406" s="1">
        <v>0.84200494190512531</v>
      </c>
      <c r="E3406" s="1">
        <v>0.42621557412254341</v>
      </c>
      <c r="F3406" s="1">
        <v>0.73805759995947984</v>
      </c>
      <c r="G3406" s="1">
        <v>0.53016291606818888</v>
      </c>
    </row>
    <row r="3407" spans="1:7" x14ac:dyDescent="0.3">
      <c r="A3407" s="3">
        <v>44208</v>
      </c>
      <c r="B3407" s="1">
        <v>0.53638299901452779</v>
      </c>
      <c r="C3407" s="1">
        <v>0.63411036290408884</v>
      </c>
      <c r="D3407" s="1">
        <v>0.84200484927756181</v>
      </c>
      <c r="E3407" s="1">
        <v>0.42621587653061582</v>
      </c>
      <c r="F3407" s="1">
        <v>0.73805760609082538</v>
      </c>
      <c r="G3407" s="1">
        <v>0.5301631197173523</v>
      </c>
    </row>
    <row r="3408" spans="1:7" x14ac:dyDescent="0.3">
      <c r="A3408" s="3">
        <v>44209</v>
      </c>
      <c r="B3408" s="1">
        <v>0.54305613505793238</v>
      </c>
      <c r="C3408" s="1">
        <v>0.63410856098782498</v>
      </c>
      <c r="D3408" s="1">
        <v>0.84200616725931265</v>
      </c>
      <c r="E3408" s="1">
        <v>0.4262109547163373</v>
      </c>
      <c r="F3408" s="1">
        <v>0.73805736412356882</v>
      </c>
      <c r="G3408" s="1">
        <v>0.53015975785208114</v>
      </c>
    </row>
    <row r="3409" spans="1:7" x14ac:dyDescent="0.3">
      <c r="A3409" s="3">
        <v>44210</v>
      </c>
      <c r="B3409" s="1">
        <v>0.55262564796033353</v>
      </c>
      <c r="C3409" s="1">
        <v>0.63411802645608839</v>
      </c>
      <c r="D3409" s="1">
        <v>0.84199969309494482</v>
      </c>
      <c r="E3409" s="1">
        <v>0.42623635981723201</v>
      </c>
      <c r="F3409" s="1">
        <v>0.73805885977551655</v>
      </c>
      <c r="G3409" s="1">
        <v>0.53017719313666023</v>
      </c>
    </row>
    <row r="3410" spans="1:7" x14ac:dyDescent="0.3">
      <c r="A3410" s="3">
        <v>44211</v>
      </c>
      <c r="B3410" s="1">
        <v>0.54617874825441159</v>
      </c>
      <c r="C3410" s="1">
        <v>0.63412024036494918</v>
      </c>
      <c r="D3410" s="1">
        <v>0.8419980983219828</v>
      </c>
      <c r="E3410" s="1">
        <v>0.42624238240791562</v>
      </c>
      <c r="F3410" s="1">
        <v>0.73805916934346605</v>
      </c>
      <c r="G3410" s="1">
        <v>0.53018131138643232</v>
      </c>
    </row>
    <row r="3411" spans="1:7" x14ac:dyDescent="0.3">
      <c r="A3411" s="3">
        <v>44214</v>
      </c>
      <c r="B3411" s="1">
        <v>0.53853686272032353</v>
      </c>
      <c r="C3411" s="1">
        <v>0.6341136725536568</v>
      </c>
      <c r="D3411" s="1">
        <v>0.84200309569729859</v>
      </c>
      <c r="E3411" s="1">
        <v>0.42622424941001502</v>
      </c>
      <c r="F3411" s="1">
        <v>0.73805838412547775</v>
      </c>
      <c r="G3411" s="1">
        <v>0.53016896098183586</v>
      </c>
    </row>
    <row r="3412" spans="1:7" x14ac:dyDescent="0.3">
      <c r="A3412" s="3">
        <v>44215</v>
      </c>
      <c r="B3412" s="1">
        <v>0.54525609794678731</v>
      </c>
      <c r="C3412" s="1">
        <v>0.63411908450264109</v>
      </c>
      <c r="D3412" s="1">
        <v>0.84199889161716768</v>
      </c>
      <c r="E3412" s="1">
        <v>0.42623927738811451</v>
      </c>
      <c r="F3412" s="1">
        <v>0.73805898805990444</v>
      </c>
      <c r="G3412" s="1">
        <v>0.53017918094537775</v>
      </c>
    </row>
    <row r="3413" spans="1:7" x14ac:dyDescent="0.3">
      <c r="A3413" s="3">
        <v>44216</v>
      </c>
      <c r="B3413" s="1">
        <v>0.54223347042075287</v>
      </c>
      <c r="C3413" s="1">
        <v>0.63412089620807277</v>
      </c>
      <c r="D3413" s="1">
        <v>0.84199745771008783</v>
      </c>
      <c r="E3413" s="1">
        <v>0.42624433470605771</v>
      </c>
      <c r="F3413" s="1">
        <v>0.7380591769590803</v>
      </c>
      <c r="G3413" s="1">
        <v>0.53018261545706524</v>
      </c>
    </row>
    <row r="3414" spans="1:7" x14ac:dyDescent="0.3">
      <c r="A3414" s="3">
        <v>44217</v>
      </c>
      <c r="B3414" s="1">
        <v>0.53831179192596135</v>
      </c>
      <c r="C3414" s="1">
        <v>0.63411791033747222</v>
      </c>
      <c r="D3414" s="1">
        <v>0.84199987257391218</v>
      </c>
      <c r="E3414" s="1">
        <v>0.42623594810103232</v>
      </c>
      <c r="F3414" s="1">
        <v>0.73805889145569215</v>
      </c>
      <c r="G3414" s="1">
        <v>0.5301769292192523</v>
      </c>
    </row>
    <row r="3415" spans="1:7" x14ac:dyDescent="0.3">
      <c r="A3415" s="3">
        <v>44218</v>
      </c>
      <c r="B3415" s="1">
        <v>0.54135000801667466</v>
      </c>
      <c r="C3415" s="1">
        <v>0.63411485939537127</v>
      </c>
      <c r="D3415" s="1">
        <v>0.84200215883814522</v>
      </c>
      <c r="E3415" s="1">
        <v>0.42622755995259731</v>
      </c>
      <c r="F3415" s="1">
        <v>0.73805850911675819</v>
      </c>
      <c r="G3415" s="1">
        <v>0.53017120967398434</v>
      </c>
    </row>
    <row r="3416" spans="1:7" x14ac:dyDescent="0.3">
      <c r="A3416" s="3">
        <v>44221</v>
      </c>
      <c r="B3416" s="1">
        <v>0.53459119496855356</v>
      </c>
      <c r="C3416" s="1">
        <v>0.63410718712400072</v>
      </c>
      <c r="D3416" s="1">
        <v>0.84200847513698174</v>
      </c>
      <c r="E3416" s="1">
        <v>0.42620589911101969</v>
      </c>
      <c r="F3416" s="1">
        <v>0.73805783113049128</v>
      </c>
      <c r="G3416" s="1">
        <v>0.53015654311751015</v>
      </c>
    </row>
    <row r="3417" spans="1:7" x14ac:dyDescent="0.3">
      <c r="A3417" s="3">
        <v>44222</v>
      </c>
      <c r="B3417" s="1">
        <v>0.53924331169859108</v>
      </c>
      <c r="C3417" s="1">
        <v>0.63409603908539347</v>
      </c>
      <c r="D3417" s="1">
        <v>0.84201618069399142</v>
      </c>
      <c r="E3417" s="1">
        <v>0.42617589747679552</v>
      </c>
      <c r="F3417" s="1">
        <v>0.7380561098896925</v>
      </c>
      <c r="G3417" s="1">
        <v>0.53013596828109444</v>
      </c>
    </row>
    <row r="3418" spans="1:7" x14ac:dyDescent="0.3">
      <c r="A3418" s="3">
        <v>44223</v>
      </c>
      <c r="B3418" s="1">
        <v>0.53695157415602479</v>
      </c>
      <c r="C3418" s="1">
        <v>0.63405867707305563</v>
      </c>
      <c r="D3418" s="1">
        <v>0.84203174705589789</v>
      </c>
      <c r="E3418" s="1">
        <v>0.42608560709021343</v>
      </c>
      <c r="F3418" s="1">
        <v>0.73804521206447682</v>
      </c>
      <c r="G3418" s="1">
        <v>0.53007214208163445</v>
      </c>
    </row>
    <row r="3419" spans="1:7" x14ac:dyDescent="0.3">
      <c r="A3419" s="3">
        <v>44224</v>
      </c>
      <c r="B3419" s="1">
        <v>0.54416319889865783</v>
      </c>
      <c r="C3419" s="1">
        <v>0.63402554489065988</v>
      </c>
      <c r="D3419" s="1">
        <v>0.84204261828780391</v>
      </c>
      <c r="E3419" s="1">
        <v>0.42600847149351578</v>
      </c>
      <c r="F3419" s="1">
        <v>0.73803408158923189</v>
      </c>
      <c r="G3419" s="1">
        <v>0.53001700819208786</v>
      </c>
    </row>
    <row r="3420" spans="1:7" x14ac:dyDescent="0.3">
      <c r="A3420" s="3">
        <v>44225</v>
      </c>
      <c r="B3420" s="1">
        <v>0.54983325992575349</v>
      </c>
      <c r="C3420" s="1">
        <v>0.63400046657048059</v>
      </c>
      <c r="D3420" s="1">
        <v>0.84205053902117544</v>
      </c>
      <c r="E3420" s="1">
        <v>0.42595039411978569</v>
      </c>
      <c r="F3420" s="1">
        <v>0.73802550279582801</v>
      </c>
      <c r="G3420" s="1">
        <v>0.52997543034513317</v>
      </c>
    </row>
    <row r="3421" spans="1:7" x14ac:dyDescent="0.3">
      <c r="A3421" s="3">
        <v>44228</v>
      </c>
      <c r="B3421" s="1">
        <v>0.54553481331987896</v>
      </c>
      <c r="C3421" s="1">
        <v>0.63398255553955396</v>
      </c>
      <c r="D3421" s="1">
        <v>0.84205922260653721</v>
      </c>
      <c r="E3421" s="1">
        <v>0.42590588847257072</v>
      </c>
      <c r="F3421" s="1">
        <v>0.73802088907304553</v>
      </c>
      <c r="G3421" s="1">
        <v>0.52994422200606239</v>
      </c>
    </row>
    <row r="3422" spans="1:7" x14ac:dyDescent="0.3">
      <c r="A3422" s="3">
        <v>44229</v>
      </c>
      <c r="B3422" s="1">
        <v>0.53606176636745972</v>
      </c>
      <c r="C3422" s="1">
        <v>0.63396094426313376</v>
      </c>
      <c r="D3422" s="1">
        <v>0.84207265636238415</v>
      </c>
      <c r="E3422" s="1">
        <v>0.42584923216388337</v>
      </c>
      <c r="F3422" s="1">
        <v>0.73801680031275896</v>
      </c>
      <c r="G3422" s="1">
        <v>0.52990508821350857</v>
      </c>
    </row>
    <row r="3423" spans="1:7" x14ac:dyDescent="0.3">
      <c r="A3423" s="3">
        <v>44230</v>
      </c>
      <c r="B3423" s="1">
        <v>0.53413054309915298</v>
      </c>
      <c r="C3423" s="1">
        <v>0.63392913908797976</v>
      </c>
      <c r="D3423" s="1">
        <v>0.84208965279791537</v>
      </c>
      <c r="E3423" s="1">
        <v>0.42576862537804422</v>
      </c>
      <c r="F3423" s="1">
        <v>0.73800939594294757</v>
      </c>
      <c r="G3423" s="1">
        <v>0.52984888223301196</v>
      </c>
    </row>
    <row r="3424" spans="1:7" x14ac:dyDescent="0.3">
      <c r="A3424" s="3">
        <v>44231</v>
      </c>
      <c r="B3424" s="1">
        <v>0.53213590132006061</v>
      </c>
      <c r="C3424" s="1">
        <v>0.63389789826402909</v>
      </c>
      <c r="D3424" s="1">
        <v>0.84210772923519839</v>
      </c>
      <c r="E3424" s="1">
        <v>0.4256880672928598</v>
      </c>
      <c r="F3424" s="1">
        <v>0.73800281374961374</v>
      </c>
      <c r="G3424" s="1">
        <v>0.52979298277844444</v>
      </c>
    </row>
    <row r="3425" spans="1:7" x14ac:dyDescent="0.3">
      <c r="A3425" s="3">
        <v>44232</v>
      </c>
      <c r="B3425" s="1">
        <v>0.53553662479791064</v>
      </c>
      <c r="C3425" s="1">
        <v>0.63385588876897303</v>
      </c>
      <c r="D3425" s="1">
        <v>0.84212376463814886</v>
      </c>
      <c r="E3425" s="1">
        <v>0.4255880128997972</v>
      </c>
      <c r="F3425" s="1">
        <v>0.73798982670356095</v>
      </c>
      <c r="G3425" s="1">
        <v>0.52972195083438511</v>
      </c>
    </row>
    <row r="3426" spans="1:7" x14ac:dyDescent="0.3">
      <c r="A3426" s="3">
        <v>44235</v>
      </c>
      <c r="B3426" s="1">
        <v>0.5252703120172999</v>
      </c>
      <c r="C3426" s="1">
        <v>0.63380563147628766</v>
      </c>
      <c r="D3426" s="1">
        <v>0.84214777867867796</v>
      </c>
      <c r="E3426" s="1">
        <v>0.42546348427389741</v>
      </c>
      <c r="F3426" s="1">
        <v>0.73797670507748281</v>
      </c>
      <c r="G3426" s="1">
        <v>0.5296345578750925</v>
      </c>
    </row>
    <row r="3427" spans="1:7" x14ac:dyDescent="0.3">
      <c r="A3427" s="3">
        <v>44236</v>
      </c>
      <c r="B3427" s="1">
        <v>0.51571061511314731</v>
      </c>
      <c r="C3427" s="1">
        <v>0.63374655584347861</v>
      </c>
      <c r="D3427" s="1">
        <v>0.84218045362250127</v>
      </c>
      <c r="E3427" s="1">
        <v>0.4253126580644559</v>
      </c>
      <c r="F3427" s="1">
        <v>0.73796350473298999</v>
      </c>
      <c r="G3427" s="1">
        <v>0.52952960695396722</v>
      </c>
    </row>
    <row r="3428" spans="1:7" x14ac:dyDescent="0.3">
      <c r="A3428" s="3">
        <v>44237</v>
      </c>
      <c r="B3428" s="1">
        <v>0.50389842522111628</v>
      </c>
      <c r="C3428" s="1">
        <v>0.63367467580418435</v>
      </c>
      <c r="D3428" s="1">
        <v>0.84222523376058223</v>
      </c>
      <c r="E3428" s="1">
        <v>0.42512411784778648</v>
      </c>
      <c r="F3428" s="1">
        <v>0.73794995478238323</v>
      </c>
      <c r="G3428" s="1">
        <v>0.52939939682598547</v>
      </c>
    </row>
    <row r="3429" spans="1:7" x14ac:dyDescent="0.3">
      <c r="A3429" s="3">
        <v>44245</v>
      </c>
      <c r="B3429" s="1">
        <v>0.49910145898693309</v>
      </c>
      <c r="C3429" s="1">
        <v>0.6336269815662593</v>
      </c>
      <c r="D3429" s="1">
        <v>0.84227318939269702</v>
      </c>
      <c r="E3429" s="1">
        <v>0.42498077373982163</v>
      </c>
      <c r="F3429" s="1">
        <v>0.73795008547947816</v>
      </c>
      <c r="G3429" s="1">
        <v>0.52930387765304043</v>
      </c>
    </row>
    <row r="3430" spans="1:7" x14ac:dyDescent="0.3">
      <c r="A3430" s="3">
        <v>44246</v>
      </c>
      <c r="B3430" s="1">
        <v>0.50125851801829457</v>
      </c>
      <c r="C3430" s="1">
        <v>0.63357764855525711</v>
      </c>
      <c r="D3430" s="1">
        <v>0.8423196832494293</v>
      </c>
      <c r="E3430" s="1">
        <v>0.42483561386108493</v>
      </c>
      <c r="F3430" s="1">
        <v>0.7379486659023432</v>
      </c>
      <c r="G3430" s="1">
        <v>0.52920663120817102</v>
      </c>
    </row>
    <row r="3431" spans="1:7" x14ac:dyDescent="0.3">
      <c r="A3431" s="3">
        <v>44249</v>
      </c>
      <c r="B3431" s="1">
        <v>0.51056940371456494</v>
      </c>
      <c r="C3431" s="1">
        <v>0.63353460717224819</v>
      </c>
      <c r="D3431" s="1">
        <v>0.84235576154216085</v>
      </c>
      <c r="E3431" s="1">
        <v>0.42471345280233552</v>
      </c>
      <c r="F3431" s="1">
        <v>0.73794518435720458</v>
      </c>
      <c r="G3431" s="1">
        <v>0.5291240299872918</v>
      </c>
    </row>
    <row r="3432" spans="1:7" x14ac:dyDescent="0.3">
      <c r="A3432" s="3">
        <v>44250</v>
      </c>
      <c r="B3432" s="1">
        <v>0.51401869158878499</v>
      </c>
      <c r="C3432" s="1">
        <v>0.6334980853620632</v>
      </c>
      <c r="D3432" s="1">
        <v>0.84238678420173696</v>
      </c>
      <c r="E3432" s="1">
        <v>0.42460938652238939</v>
      </c>
      <c r="F3432" s="1">
        <v>0.73794243478190014</v>
      </c>
      <c r="G3432" s="1">
        <v>0.52905373594222627</v>
      </c>
    </row>
    <row r="3433" spans="1:7" x14ac:dyDescent="0.3">
      <c r="A3433" s="3">
        <v>44251</v>
      </c>
      <c r="B3433" s="1">
        <v>0.52609801697980196</v>
      </c>
      <c r="C3433" s="1">
        <v>0.63346474194841873</v>
      </c>
      <c r="D3433" s="1">
        <v>0.84240862831137409</v>
      </c>
      <c r="E3433" s="1">
        <v>0.42452085558546332</v>
      </c>
      <c r="F3433" s="1">
        <v>0.73793668512989641</v>
      </c>
      <c r="G3433" s="1">
        <v>0.52899279876694105</v>
      </c>
    </row>
    <row r="3434" spans="1:7" x14ac:dyDescent="0.3">
      <c r="A3434" s="3">
        <v>44252</v>
      </c>
      <c r="B3434" s="1">
        <v>0.52232374782263247</v>
      </c>
      <c r="C3434" s="1">
        <v>0.63342743447983496</v>
      </c>
      <c r="D3434" s="1">
        <v>0.8424339392954725</v>
      </c>
      <c r="E3434" s="1">
        <v>0.42442092966419742</v>
      </c>
      <c r="F3434" s="1">
        <v>0.73793068688765373</v>
      </c>
      <c r="G3434" s="1">
        <v>0.52892418207201619</v>
      </c>
    </row>
    <row r="3435" spans="1:7" x14ac:dyDescent="0.3">
      <c r="A3435" s="3">
        <v>44253</v>
      </c>
      <c r="B3435" s="1">
        <v>0.53350814074028907</v>
      </c>
      <c r="C3435" s="1">
        <v>0.63339727153055481</v>
      </c>
      <c r="D3435" s="1">
        <v>0.84245050971855429</v>
      </c>
      <c r="E3435" s="1">
        <v>0.42434403334255533</v>
      </c>
      <c r="F3435" s="1">
        <v>0.73792389062455455</v>
      </c>
      <c r="G3435" s="1">
        <v>0.52887065243655507</v>
      </c>
    </row>
    <row r="3436" spans="1:7" x14ac:dyDescent="0.3">
      <c r="A3436" s="3">
        <v>44256</v>
      </c>
      <c r="B3436" s="1">
        <v>0.53127020785219403</v>
      </c>
      <c r="C3436" s="1">
        <v>0.63336076666478602</v>
      </c>
      <c r="D3436" s="1">
        <v>0.84246929868763665</v>
      </c>
      <c r="E3436" s="1">
        <v>0.4242522346419354</v>
      </c>
      <c r="F3436" s="1">
        <v>0.73791503267621139</v>
      </c>
      <c r="G3436" s="1">
        <v>0.52880650065336066</v>
      </c>
    </row>
    <row r="3437" spans="1:7" x14ac:dyDescent="0.3">
      <c r="A3437" s="3">
        <v>44257</v>
      </c>
      <c r="B3437" s="1">
        <v>0.53747613475395706</v>
      </c>
      <c r="C3437" s="1">
        <v>0.63331839819475144</v>
      </c>
      <c r="D3437" s="1">
        <v>0.84248302772892147</v>
      </c>
      <c r="E3437" s="1">
        <v>0.42415376866058141</v>
      </c>
      <c r="F3437" s="1">
        <v>0.73790071296183646</v>
      </c>
      <c r="G3437" s="1">
        <v>0.52873608342766643</v>
      </c>
    </row>
    <row r="3438" spans="1:7" x14ac:dyDescent="0.3">
      <c r="A3438" s="3">
        <v>44258</v>
      </c>
      <c r="B3438" s="1">
        <v>0.52655669216354861</v>
      </c>
      <c r="C3438" s="1">
        <v>0.6332693753838684</v>
      </c>
      <c r="D3438" s="1">
        <v>0.84250516110332452</v>
      </c>
      <c r="E3438" s="1">
        <v>0.42403358966441229</v>
      </c>
      <c r="F3438" s="1">
        <v>0.73788726824359652</v>
      </c>
      <c r="G3438" s="1">
        <v>0.52865148252414029</v>
      </c>
    </row>
    <row r="3439" spans="1:7" x14ac:dyDescent="0.3">
      <c r="A3439" s="3">
        <v>44259</v>
      </c>
      <c r="B3439" s="1">
        <v>0.53918236104731287</v>
      </c>
      <c r="C3439" s="1">
        <v>0.63321683843181109</v>
      </c>
      <c r="D3439" s="1">
        <v>0.84251389200440707</v>
      </c>
      <c r="E3439" s="1">
        <v>0.42391978485921511</v>
      </c>
      <c r="F3439" s="1">
        <v>0.73786536521810908</v>
      </c>
      <c r="G3439" s="1">
        <v>0.5285683116455131</v>
      </c>
    </row>
    <row r="3440" spans="1:7" x14ac:dyDescent="0.3">
      <c r="A3440" s="3">
        <v>44260</v>
      </c>
      <c r="B3440" s="1">
        <v>0.54293372770126636</v>
      </c>
      <c r="C3440" s="1">
        <v>0.63317295057901612</v>
      </c>
      <c r="D3440" s="1">
        <v>0.84252255598002035</v>
      </c>
      <c r="E3440" s="1">
        <v>0.4238233451780119</v>
      </c>
      <c r="F3440" s="1">
        <v>0.73784775327951824</v>
      </c>
      <c r="G3440" s="1">
        <v>0.52849814787851401</v>
      </c>
    </row>
    <row r="3441" spans="1:7" x14ac:dyDescent="0.3">
      <c r="A3441" s="3">
        <v>44263</v>
      </c>
      <c r="B3441" s="1">
        <v>0.56039377854585848</v>
      </c>
      <c r="C3441" s="1">
        <v>0.63314897588775909</v>
      </c>
      <c r="D3441" s="1">
        <v>0.84252501489838616</v>
      </c>
      <c r="E3441" s="1">
        <v>0.42377293687713202</v>
      </c>
      <c r="F3441" s="1">
        <v>0.73783699539307257</v>
      </c>
      <c r="G3441" s="1">
        <v>0.52846095638244561</v>
      </c>
    </row>
    <row r="3442" spans="1:7" x14ac:dyDescent="0.3">
      <c r="A3442" s="3">
        <v>44264</v>
      </c>
      <c r="B3442" s="1">
        <v>0.57177166081655273</v>
      </c>
      <c r="C3442" s="1">
        <v>0.63312840662912317</v>
      </c>
      <c r="D3442" s="1">
        <v>0.84252348259236187</v>
      </c>
      <c r="E3442" s="1">
        <v>0.42373333066588448</v>
      </c>
      <c r="F3442" s="1">
        <v>0.73782594461074247</v>
      </c>
      <c r="G3442" s="1">
        <v>0.52843086864750388</v>
      </c>
    </row>
    <row r="3443" spans="1:7" x14ac:dyDescent="0.3">
      <c r="A3443" s="3">
        <v>44265</v>
      </c>
      <c r="B3443" s="1">
        <v>0.57286804933081936</v>
      </c>
      <c r="C3443" s="1">
        <v>0.63308232572418677</v>
      </c>
      <c r="D3443" s="1">
        <v>0.84250489162563413</v>
      </c>
      <c r="E3443" s="1">
        <v>0.42365975982273951</v>
      </c>
      <c r="F3443" s="1">
        <v>0.73779360867491039</v>
      </c>
      <c r="G3443" s="1">
        <v>0.52837104277346314</v>
      </c>
    </row>
    <row r="3444" spans="1:7" x14ac:dyDescent="0.3">
      <c r="A3444" s="3">
        <v>44266</v>
      </c>
      <c r="B3444" s="1">
        <v>0.55700486064111243</v>
      </c>
      <c r="C3444" s="1">
        <v>0.63302628530693461</v>
      </c>
      <c r="D3444" s="1">
        <v>0.84249249283330996</v>
      </c>
      <c r="E3444" s="1">
        <v>0.42356007778055932</v>
      </c>
      <c r="F3444" s="1">
        <v>0.73775938907012228</v>
      </c>
      <c r="G3444" s="1">
        <v>0.52829318154374694</v>
      </c>
    </row>
    <row r="3445" spans="1:7" x14ac:dyDescent="0.3">
      <c r="A3445" s="3">
        <v>44267</v>
      </c>
      <c r="B3445" s="1">
        <v>0.55324563824241868</v>
      </c>
      <c r="C3445" s="1">
        <v>0.63297679308739385</v>
      </c>
      <c r="D3445" s="1">
        <v>0.84248894158050269</v>
      </c>
      <c r="E3445" s="1">
        <v>0.42346464459428501</v>
      </c>
      <c r="F3445" s="1">
        <v>0.73773286733394827</v>
      </c>
      <c r="G3445" s="1">
        <v>0.52822071884083943</v>
      </c>
    </row>
    <row r="3446" spans="1:7" x14ac:dyDescent="0.3">
      <c r="A3446" s="3">
        <v>44270</v>
      </c>
      <c r="B3446" s="1">
        <v>0.5602626756261454</v>
      </c>
      <c r="C3446" s="1">
        <v>0.63288934839589295</v>
      </c>
      <c r="D3446" s="1">
        <v>0.84243086820405166</v>
      </c>
      <c r="E3446" s="1">
        <v>0.42334782858773418</v>
      </c>
      <c r="F3446" s="1">
        <v>0.73766010829997231</v>
      </c>
      <c r="G3446" s="1">
        <v>0.52811858849181359</v>
      </c>
    </row>
    <row r="3447" spans="1:7" x14ac:dyDescent="0.3">
      <c r="A3447" s="3">
        <v>44271</v>
      </c>
      <c r="B3447" s="1">
        <v>0.55807322008953208</v>
      </c>
      <c r="C3447" s="1">
        <v>0.63280861978484571</v>
      </c>
      <c r="D3447" s="1">
        <v>0.84238702256782472</v>
      </c>
      <c r="E3447" s="1">
        <v>0.42323021700186658</v>
      </c>
      <c r="F3447" s="1">
        <v>0.73759782117633521</v>
      </c>
      <c r="G3447" s="1">
        <v>0.5280194183933562</v>
      </c>
    </row>
    <row r="3448" spans="1:7" x14ac:dyDescent="0.3">
      <c r="A3448" s="3">
        <v>44272</v>
      </c>
      <c r="B3448" s="1">
        <v>0.55727183392703594</v>
      </c>
      <c r="C3448" s="1">
        <v>0.6326970018877881</v>
      </c>
      <c r="D3448" s="1">
        <v>0.84228640925457077</v>
      </c>
      <c r="E3448" s="1">
        <v>0.42310759452100538</v>
      </c>
      <c r="F3448" s="1">
        <v>0.73749170557117949</v>
      </c>
      <c r="G3448" s="1">
        <v>0.52790229820439671</v>
      </c>
    </row>
    <row r="3449" spans="1:7" x14ac:dyDescent="0.3">
      <c r="A3449" s="3">
        <v>44273</v>
      </c>
      <c r="B3449" s="1">
        <v>0.55268163966617578</v>
      </c>
      <c r="C3449" s="1">
        <v>0.63257896978673422</v>
      </c>
      <c r="D3449" s="1">
        <v>0.84218099280717063</v>
      </c>
      <c r="E3449" s="1">
        <v>0.42297694676629782</v>
      </c>
      <c r="F3449" s="1">
        <v>0.73737998129695248</v>
      </c>
      <c r="G3449" s="1">
        <v>0.52777795827651597</v>
      </c>
    </row>
    <row r="3450" spans="1:7" x14ac:dyDescent="0.3">
      <c r="A3450" s="3">
        <v>44274</v>
      </c>
      <c r="B3450" s="1">
        <v>0.56902731429983922</v>
      </c>
      <c r="C3450" s="1">
        <v>0.63244742594725545</v>
      </c>
      <c r="D3450" s="1">
        <v>0.84200073707557399</v>
      </c>
      <c r="E3450" s="1">
        <v>0.42289411481893702</v>
      </c>
      <c r="F3450" s="1">
        <v>0.73722408151141472</v>
      </c>
      <c r="G3450" s="1">
        <v>0.52767077038309618</v>
      </c>
    </row>
    <row r="3451" spans="1:7" x14ac:dyDescent="0.3">
      <c r="A3451" s="3">
        <v>44277</v>
      </c>
      <c r="B3451" s="1">
        <v>0.5635890928224333</v>
      </c>
      <c r="C3451" s="1">
        <v>0.63232996420798027</v>
      </c>
      <c r="D3451" s="1">
        <v>0.84187160374260206</v>
      </c>
      <c r="E3451" s="1">
        <v>0.42278832467335847</v>
      </c>
      <c r="F3451" s="1">
        <v>0.73710078397529122</v>
      </c>
      <c r="G3451" s="1">
        <v>0.52755914444066931</v>
      </c>
    </row>
    <row r="3452" spans="1:7" x14ac:dyDescent="0.3">
      <c r="A3452" s="3">
        <v>44278</v>
      </c>
      <c r="B3452" s="1">
        <v>0.57268338265067742</v>
      </c>
      <c r="C3452" s="1">
        <v>0.63219842625298683</v>
      </c>
      <c r="D3452" s="1">
        <v>0.84168153555459146</v>
      </c>
      <c r="E3452" s="1">
        <v>0.4227153169513822</v>
      </c>
      <c r="F3452" s="1">
        <v>0.73693998090378909</v>
      </c>
      <c r="G3452" s="1">
        <v>0.52745687160218457</v>
      </c>
    </row>
    <row r="3453" spans="1:7" x14ac:dyDescent="0.3">
      <c r="A3453" s="3">
        <v>44279</v>
      </c>
      <c r="B3453" s="1">
        <v>0.58390228625117446</v>
      </c>
      <c r="C3453" s="1">
        <v>0.63208509755839648</v>
      </c>
      <c r="D3453" s="1">
        <v>0.84151804873863578</v>
      </c>
      <c r="E3453" s="1">
        <v>0.42265214637815718</v>
      </c>
      <c r="F3453" s="1">
        <v>0.73680157314851613</v>
      </c>
      <c r="G3453" s="1">
        <v>0.52736862196827683</v>
      </c>
    </row>
    <row r="3454" spans="1:7" x14ac:dyDescent="0.3">
      <c r="A3454" s="3">
        <v>44280</v>
      </c>
      <c r="B3454" s="1">
        <v>0.58500094096982624</v>
      </c>
      <c r="C3454" s="1">
        <v>0.63199413498046975</v>
      </c>
      <c r="D3454" s="1">
        <v>0.84140923295126624</v>
      </c>
      <c r="E3454" s="1">
        <v>0.42257903700967331</v>
      </c>
      <c r="F3454" s="1">
        <v>0.73670168396586799</v>
      </c>
      <c r="G3454" s="1">
        <v>0.5272865859950715</v>
      </c>
    </row>
    <row r="3455" spans="1:7" x14ac:dyDescent="0.3">
      <c r="A3455" s="3">
        <v>44281</v>
      </c>
      <c r="B3455" s="1">
        <v>0.57220572143192117</v>
      </c>
      <c r="C3455" s="1">
        <v>0.63188934596534707</v>
      </c>
      <c r="D3455" s="1">
        <v>0.8412918616777928</v>
      </c>
      <c r="E3455" s="1">
        <v>0.42248683025290129</v>
      </c>
      <c r="F3455" s="1">
        <v>0.73659060382156993</v>
      </c>
      <c r="G3455" s="1">
        <v>0.52718808810912421</v>
      </c>
    </row>
    <row r="3456" spans="1:7" x14ac:dyDescent="0.3">
      <c r="A3456" s="3">
        <v>44284</v>
      </c>
      <c r="B3456" s="1">
        <v>0.57048995682372816</v>
      </c>
      <c r="C3456" s="1">
        <v>0.63176105102814129</v>
      </c>
      <c r="D3456" s="1">
        <v>0.84111575808597161</v>
      </c>
      <c r="E3456" s="1">
        <v>0.42240634397031102</v>
      </c>
      <c r="F3456" s="1">
        <v>0.73643840455705645</v>
      </c>
      <c r="G3456" s="1">
        <v>0.52708369749922612</v>
      </c>
    </row>
    <row r="3457" spans="1:7" x14ac:dyDescent="0.3">
      <c r="A3457" s="3">
        <v>44285</v>
      </c>
      <c r="B3457" s="1">
        <v>0.56425452276980659</v>
      </c>
      <c r="C3457" s="1">
        <v>0.63163125016368704</v>
      </c>
      <c r="D3457" s="1">
        <v>0.84095038007244582</v>
      </c>
      <c r="E3457" s="1">
        <v>0.4223121202549282</v>
      </c>
      <c r="F3457" s="1">
        <v>0.73629081511806649</v>
      </c>
      <c r="G3457" s="1">
        <v>0.52697168520930759</v>
      </c>
    </row>
    <row r="3458" spans="1:7" x14ac:dyDescent="0.3">
      <c r="A3458" s="3">
        <v>44286</v>
      </c>
      <c r="B3458" s="1">
        <v>0.57158089503559451</v>
      </c>
      <c r="C3458" s="1">
        <v>0.63152821984975405</v>
      </c>
      <c r="D3458" s="1">
        <v>0.84083767421788402</v>
      </c>
      <c r="E3458" s="1">
        <v>0.42221876548162413</v>
      </c>
      <c r="F3458" s="1">
        <v>0.73618294703381904</v>
      </c>
      <c r="G3458" s="1">
        <v>0.52687349266568906</v>
      </c>
    </row>
    <row r="3459" spans="1:7" x14ac:dyDescent="0.3">
      <c r="A3459" s="3">
        <v>44287</v>
      </c>
      <c r="B3459" s="1">
        <v>0.56658322903629532</v>
      </c>
      <c r="C3459" s="1">
        <v>0.63138378809889928</v>
      </c>
      <c r="D3459" s="1">
        <v>0.84062107958886856</v>
      </c>
      <c r="E3459" s="1">
        <v>0.42214649660893</v>
      </c>
      <c r="F3459" s="1">
        <v>0.73600243384388386</v>
      </c>
      <c r="G3459" s="1">
        <v>0.52676514235391469</v>
      </c>
    </row>
    <row r="3460" spans="1:7" x14ac:dyDescent="0.3">
      <c r="A3460" s="3">
        <v>44288</v>
      </c>
      <c r="B3460" s="1">
        <v>0.56136569518633062</v>
      </c>
      <c r="C3460" s="1">
        <v>0.63124086167329074</v>
      </c>
      <c r="D3460" s="1">
        <v>0.84042319060683934</v>
      </c>
      <c r="E3460" s="1">
        <v>0.4220585327397422</v>
      </c>
      <c r="F3460" s="1">
        <v>0.73583202614006504</v>
      </c>
      <c r="G3460" s="1">
        <v>0.52664969720651644</v>
      </c>
    </row>
    <row r="3461" spans="1:7" x14ac:dyDescent="0.3">
      <c r="A3461" s="3">
        <v>44292</v>
      </c>
      <c r="B3461" s="1">
        <v>0.56106834543584627</v>
      </c>
      <c r="C3461" s="1">
        <v>0.63107715501283101</v>
      </c>
      <c r="D3461" s="1">
        <v>0.84015593318665971</v>
      </c>
      <c r="E3461" s="1">
        <v>0.42199837683900232</v>
      </c>
      <c r="F3461" s="1">
        <v>0.73561654409974531</v>
      </c>
      <c r="G3461" s="1">
        <v>0.52653776592591672</v>
      </c>
    </row>
    <row r="3462" spans="1:7" x14ac:dyDescent="0.3">
      <c r="A3462" s="3">
        <v>44293</v>
      </c>
      <c r="B3462" s="1">
        <v>0.56116715815613849</v>
      </c>
      <c r="C3462" s="1">
        <v>0.63092288223052739</v>
      </c>
      <c r="D3462" s="1">
        <v>0.83992083121559613</v>
      </c>
      <c r="E3462" s="1">
        <v>0.42192493324545871</v>
      </c>
      <c r="F3462" s="1">
        <v>0.73542185672306182</v>
      </c>
      <c r="G3462" s="1">
        <v>0.52642390773799297</v>
      </c>
    </row>
    <row r="3463" spans="1:7" x14ac:dyDescent="0.3">
      <c r="A3463" s="3">
        <v>44294</v>
      </c>
      <c r="B3463" s="1">
        <v>0.56084541137767285</v>
      </c>
      <c r="C3463" s="1">
        <v>0.63075751209040642</v>
      </c>
      <c r="D3463" s="1">
        <v>0.83964714042891164</v>
      </c>
      <c r="E3463" s="1">
        <v>0.42186788375190121</v>
      </c>
      <c r="F3463" s="1">
        <v>0.73520232625965898</v>
      </c>
      <c r="G3463" s="1">
        <v>0.52631269792115387</v>
      </c>
    </row>
    <row r="3464" spans="1:7" x14ac:dyDescent="0.3">
      <c r="A3464" s="3">
        <v>44295</v>
      </c>
      <c r="B3464" s="1">
        <v>0.5690980978176271</v>
      </c>
      <c r="C3464" s="1">
        <v>0.63062174677240379</v>
      </c>
      <c r="D3464" s="1">
        <v>0.83944907670895097</v>
      </c>
      <c r="E3464" s="1">
        <v>0.42179441683585661</v>
      </c>
      <c r="F3464" s="1">
        <v>0.73503541174067732</v>
      </c>
      <c r="G3464" s="1">
        <v>0.52620808180413026</v>
      </c>
    </row>
    <row r="3465" spans="1:7" x14ac:dyDescent="0.3">
      <c r="A3465" s="3">
        <v>44298</v>
      </c>
      <c r="B3465" s="1">
        <v>0.58075622887191691</v>
      </c>
      <c r="C3465" s="1">
        <v>0.63049515205045092</v>
      </c>
      <c r="D3465" s="1">
        <v>0.83924978086921265</v>
      </c>
      <c r="E3465" s="1">
        <v>0.4217405232316892</v>
      </c>
      <c r="F3465" s="1">
        <v>0.73487246645983173</v>
      </c>
      <c r="G3465" s="1">
        <v>0.52611783764107012</v>
      </c>
    </row>
    <row r="3466" spans="1:7" x14ac:dyDescent="0.3">
      <c r="A3466" s="3">
        <v>44299</v>
      </c>
      <c r="B3466" s="1">
        <v>0.58802883703282105</v>
      </c>
      <c r="C3466" s="1">
        <v>0.63037498479437792</v>
      </c>
      <c r="D3466" s="1">
        <v>0.83905286550227265</v>
      </c>
      <c r="E3466" s="1">
        <v>0.42169710408648331</v>
      </c>
      <c r="F3466" s="1">
        <v>0.73471392514832523</v>
      </c>
      <c r="G3466" s="1">
        <v>0.52603604444043062</v>
      </c>
    </row>
    <row r="3467" spans="1:7" x14ac:dyDescent="0.3">
      <c r="A3467" s="3">
        <v>44300</v>
      </c>
      <c r="B3467" s="1">
        <v>0.58329910587343214</v>
      </c>
      <c r="C3467" s="1">
        <v>0.63024669455727278</v>
      </c>
      <c r="D3467" s="1">
        <v>0.83884134752337136</v>
      </c>
      <c r="E3467" s="1">
        <v>0.42165204159117431</v>
      </c>
      <c r="F3467" s="1">
        <v>0.73454402104032201</v>
      </c>
      <c r="G3467" s="1">
        <v>0.52594936807422354</v>
      </c>
    </row>
    <row r="3468" spans="1:7" x14ac:dyDescent="0.3">
      <c r="A3468" s="3">
        <v>44301</v>
      </c>
      <c r="B3468" s="1">
        <v>0.58456253151790216</v>
      </c>
      <c r="C3468" s="1">
        <v>0.63011268849311308</v>
      </c>
      <c r="D3468" s="1">
        <v>0.83860751715623782</v>
      </c>
      <c r="E3468" s="1">
        <v>0.42161785982998828</v>
      </c>
      <c r="F3468" s="1">
        <v>0.73436010282467545</v>
      </c>
      <c r="G3468" s="1">
        <v>0.52586527416155071</v>
      </c>
    </row>
    <row r="3469" spans="1:7" x14ac:dyDescent="0.3">
      <c r="A3469" s="3">
        <v>44302</v>
      </c>
      <c r="B3469" s="1">
        <v>0.58306724415921096</v>
      </c>
      <c r="C3469" s="1">
        <v>0.62999650815628316</v>
      </c>
      <c r="D3469" s="1">
        <v>0.83843287018964241</v>
      </c>
      <c r="E3469" s="1">
        <v>0.42156014612292392</v>
      </c>
      <c r="F3469" s="1">
        <v>0.73421468917296284</v>
      </c>
      <c r="G3469" s="1">
        <v>0.52577832713960349</v>
      </c>
    </row>
    <row r="3470" spans="1:7" x14ac:dyDescent="0.3">
      <c r="A3470" s="3">
        <v>44305</v>
      </c>
      <c r="B3470" s="1">
        <v>0.5733388256915618</v>
      </c>
      <c r="C3470" s="1">
        <v>0.62987777907943243</v>
      </c>
      <c r="D3470" s="1">
        <v>0.83827263358010828</v>
      </c>
      <c r="E3470" s="1">
        <v>0.42148292457875658</v>
      </c>
      <c r="F3470" s="1">
        <v>0.73407520632977041</v>
      </c>
      <c r="G3470" s="1">
        <v>0.52568035182909445</v>
      </c>
    </row>
    <row r="3471" spans="1:7" x14ac:dyDescent="0.3">
      <c r="A3471" s="3">
        <v>44306</v>
      </c>
      <c r="B3471" s="1">
        <v>0.57472903593839131</v>
      </c>
      <c r="C3471" s="1">
        <v>0.62975827776282733</v>
      </c>
      <c r="D3471" s="1">
        <v>0.83810676385568694</v>
      </c>
      <c r="E3471" s="1">
        <v>0.42140979166996773</v>
      </c>
      <c r="F3471" s="1">
        <v>0.73393252080925719</v>
      </c>
      <c r="G3471" s="1">
        <v>0.52558403471639747</v>
      </c>
    </row>
    <row r="3472" spans="1:7" x14ac:dyDescent="0.3">
      <c r="A3472" s="3">
        <v>44307</v>
      </c>
      <c r="B3472" s="1">
        <v>0.57488106565176023</v>
      </c>
      <c r="C3472" s="1">
        <v>0.62963655050793388</v>
      </c>
      <c r="D3472" s="1">
        <v>0.83793387541812947</v>
      </c>
      <c r="E3472" s="1">
        <v>0.42133922559773829</v>
      </c>
      <c r="F3472" s="1">
        <v>0.73378521296303167</v>
      </c>
      <c r="G3472" s="1">
        <v>0.52548788805283608</v>
      </c>
    </row>
    <row r="3473" spans="1:7" x14ac:dyDescent="0.3">
      <c r="A3473" s="3">
        <v>44308</v>
      </c>
      <c r="B3473" s="1">
        <v>0.58271651799835522</v>
      </c>
      <c r="C3473" s="1">
        <v>0.62953741534720531</v>
      </c>
      <c r="D3473" s="1">
        <v>0.83780504563193214</v>
      </c>
      <c r="E3473" s="1">
        <v>0.42126978506247847</v>
      </c>
      <c r="F3473" s="1">
        <v>0.73367123048956873</v>
      </c>
      <c r="G3473" s="1">
        <v>0.52540360020484189</v>
      </c>
    </row>
    <row r="3474" spans="1:7" x14ac:dyDescent="0.3">
      <c r="A3474" s="3">
        <v>44309</v>
      </c>
      <c r="B3474" s="1">
        <v>0.57722500709354019</v>
      </c>
      <c r="C3474" s="1">
        <v>0.6294298683889098</v>
      </c>
      <c r="D3474" s="1">
        <v>0.83766546308248258</v>
      </c>
      <c r="E3474" s="1">
        <v>0.42119427369533702</v>
      </c>
      <c r="F3474" s="1">
        <v>0.73354766573569619</v>
      </c>
      <c r="G3474" s="1">
        <v>0.52531207104212341</v>
      </c>
    </row>
    <row r="3475" spans="1:7" x14ac:dyDescent="0.3">
      <c r="A3475" s="3">
        <v>44312</v>
      </c>
      <c r="B3475" s="1">
        <v>0.57794154384211838</v>
      </c>
      <c r="C3475" s="1">
        <v>0.62933098175042934</v>
      </c>
      <c r="D3475" s="1">
        <v>0.83754593087527607</v>
      </c>
      <c r="E3475" s="1">
        <v>0.42111603262558261</v>
      </c>
      <c r="F3475" s="1">
        <v>0.73343845631285265</v>
      </c>
      <c r="G3475" s="1">
        <v>0.52522350718800603</v>
      </c>
    </row>
    <row r="3476" spans="1:7" x14ac:dyDescent="0.3">
      <c r="A3476" s="3">
        <v>44313</v>
      </c>
      <c r="B3476" s="1">
        <v>0.57590872248893321</v>
      </c>
      <c r="C3476" s="1">
        <v>0.62919185147291978</v>
      </c>
      <c r="D3476" s="1">
        <v>0.83731503148228392</v>
      </c>
      <c r="E3476" s="1">
        <v>0.42106867146355559</v>
      </c>
      <c r="F3476" s="1">
        <v>0.73325344147760185</v>
      </c>
      <c r="G3476" s="1">
        <v>0.52513026146823771</v>
      </c>
    </row>
    <row r="3477" spans="1:7" x14ac:dyDescent="0.3">
      <c r="A3477" s="3">
        <v>44314</v>
      </c>
      <c r="B3477" s="1">
        <v>0.57462709903374087</v>
      </c>
      <c r="C3477" s="1">
        <v>0.62905539775030006</v>
      </c>
      <c r="D3477" s="1">
        <v>0.83709596572887934</v>
      </c>
      <c r="E3477" s="1">
        <v>0.42101482977172078</v>
      </c>
      <c r="F3477" s="1">
        <v>0.7330756817395897</v>
      </c>
      <c r="G3477" s="1">
        <v>0.52503511376101042</v>
      </c>
    </row>
    <row r="3478" spans="1:7" x14ac:dyDescent="0.3">
      <c r="A3478" s="3">
        <v>44315</v>
      </c>
      <c r="B3478" s="1">
        <v>0.57310491967871491</v>
      </c>
      <c r="C3478" s="1">
        <v>0.62889739258721722</v>
      </c>
      <c r="D3478" s="1">
        <v>0.83680513931135136</v>
      </c>
      <c r="E3478" s="1">
        <v>0.42098964586308307</v>
      </c>
      <c r="F3478" s="1">
        <v>0.73285126594928429</v>
      </c>
      <c r="G3478" s="1">
        <v>0.52494351922515015</v>
      </c>
    </row>
    <row r="3479" spans="1:7" x14ac:dyDescent="0.3">
      <c r="A3479" s="3">
        <v>44316</v>
      </c>
      <c r="B3479" s="1">
        <v>0.58201643489254107</v>
      </c>
      <c r="C3479" s="1">
        <v>0.62875815337129703</v>
      </c>
      <c r="D3479" s="1">
        <v>0.83655619341589438</v>
      </c>
      <c r="E3479" s="1">
        <v>0.42096011332669969</v>
      </c>
      <c r="F3479" s="1">
        <v>0.73265717339359571</v>
      </c>
      <c r="G3479" s="1">
        <v>0.52485913334899836</v>
      </c>
    </row>
    <row r="3480" spans="1:7" x14ac:dyDescent="0.3">
      <c r="A3480" s="3">
        <v>44322</v>
      </c>
      <c r="B3480" s="1">
        <v>0.58571111181642177</v>
      </c>
      <c r="C3480" s="1">
        <v>0.62865084174430585</v>
      </c>
      <c r="D3480" s="1">
        <v>0.83639799245094504</v>
      </c>
      <c r="E3480" s="1">
        <v>0.42090369103766673</v>
      </c>
      <c r="F3480" s="1">
        <v>0.7325244170976255</v>
      </c>
      <c r="G3480" s="1">
        <v>0.52477726639098621</v>
      </c>
    </row>
    <row r="3481" spans="1:7" x14ac:dyDescent="0.3">
      <c r="A3481" s="3">
        <v>44323</v>
      </c>
      <c r="B3481" s="1">
        <v>0.59026876444331888</v>
      </c>
      <c r="C3481" s="1">
        <v>0.62855361185174197</v>
      </c>
      <c r="D3481" s="1">
        <v>0.83625781336598271</v>
      </c>
      <c r="E3481" s="1">
        <v>0.42084941033750117</v>
      </c>
      <c r="F3481" s="1">
        <v>0.73240571260886234</v>
      </c>
      <c r="G3481" s="1">
        <v>0.5247015110946216</v>
      </c>
    </row>
    <row r="3482" spans="1:7" x14ac:dyDescent="0.3">
      <c r="A3482" s="3">
        <v>44326</v>
      </c>
      <c r="B3482" s="1">
        <v>0.58305785123966947</v>
      </c>
      <c r="C3482" s="1">
        <v>0.62845267003312943</v>
      </c>
      <c r="D3482" s="1">
        <v>0.83612156155060968</v>
      </c>
      <c r="E3482" s="1">
        <v>0.42078377851564919</v>
      </c>
      <c r="F3482" s="1">
        <v>0.73228711579186956</v>
      </c>
      <c r="G3482" s="1">
        <v>0.52461822427438931</v>
      </c>
    </row>
    <row r="3483" spans="1:7" x14ac:dyDescent="0.3">
      <c r="A3483" s="3">
        <v>44327</v>
      </c>
      <c r="B3483" s="1">
        <v>0.58333333333333337</v>
      </c>
      <c r="C3483" s="1">
        <v>0.62836281566171692</v>
      </c>
      <c r="D3483" s="1">
        <v>0.83601172846408622</v>
      </c>
      <c r="E3483" s="1">
        <v>0.42071390285934762</v>
      </c>
      <c r="F3483" s="1">
        <v>0.73218727206290157</v>
      </c>
      <c r="G3483" s="1">
        <v>0.52453835926053227</v>
      </c>
    </row>
    <row r="3484" spans="1:7" x14ac:dyDescent="0.3">
      <c r="A3484" s="3">
        <v>44328</v>
      </c>
      <c r="B3484" s="1">
        <v>0.58313637815394448</v>
      </c>
      <c r="C3484" s="1">
        <v>0.62827418750981512</v>
      </c>
      <c r="D3484" s="1">
        <v>0.83590489648257371</v>
      </c>
      <c r="E3484" s="1">
        <v>0.42064347853705653</v>
      </c>
      <c r="F3484" s="1">
        <v>0.73208954199619436</v>
      </c>
      <c r="G3484" s="1">
        <v>0.52445883302343588</v>
      </c>
    </row>
    <row r="3485" spans="1:7" x14ac:dyDescent="0.3">
      <c r="A3485" s="3">
        <v>44329</v>
      </c>
      <c r="B3485" s="1">
        <v>0.58872664668749597</v>
      </c>
      <c r="C3485" s="1">
        <v>0.62817425918298331</v>
      </c>
      <c r="D3485" s="1">
        <v>0.83575976939151864</v>
      </c>
      <c r="E3485" s="1">
        <v>0.42058874897444798</v>
      </c>
      <c r="F3485" s="1">
        <v>0.73196701428725097</v>
      </c>
      <c r="G3485" s="1">
        <v>0.52438150407871564</v>
      </c>
    </row>
    <row r="3486" spans="1:7" x14ac:dyDescent="0.3">
      <c r="A3486" s="3">
        <v>44330</v>
      </c>
      <c r="B3486" s="1">
        <v>0.57730252689198658</v>
      </c>
      <c r="C3486" s="1">
        <v>0.62804890732096708</v>
      </c>
      <c r="D3486" s="1">
        <v>0.83556632761378014</v>
      </c>
      <c r="E3486" s="1">
        <v>0.42053148702815402</v>
      </c>
      <c r="F3486" s="1">
        <v>0.73180761746737366</v>
      </c>
      <c r="G3486" s="1">
        <v>0.52429019717456049</v>
      </c>
    </row>
    <row r="3487" spans="1:7" x14ac:dyDescent="0.3">
      <c r="A3487" s="3">
        <v>44333</v>
      </c>
      <c r="B3487" s="1">
        <v>0.56826544854713867</v>
      </c>
      <c r="C3487" s="1">
        <v>0.62791331352935387</v>
      </c>
      <c r="D3487" s="1">
        <v>0.83536347706294878</v>
      </c>
      <c r="E3487" s="1">
        <v>0.42046314999575901</v>
      </c>
      <c r="F3487" s="1">
        <v>0.73163839529615127</v>
      </c>
      <c r="G3487" s="1">
        <v>0.52418823176255647</v>
      </c>
    </row>
    <row r="3488" spans="1:7" x14ac:dyDescent="0.3">
      <c r="A3488" s="3">
        <v>44334</v>
      </c>
      <c r="B3488" s="1">
        <v>0.56915789808309758</v>
      </c>
      <c r="C3488" s="1">
        <v>0.6277899745807396</v>
      </c>
      <c r="D3488" s="1">
        <v>0.83519488838441502</v>
      </c>
      <c r="E3488" s="1">
        <v>0.42038506077706422</v>
      </c>
      <c r="F3488" s="1">
        <v>0.73149243148257725</v>
      </c>
      <c r="G3488" s="1">
        <v>0.52408751767890194</v>
      </c>
    </row>
    <row r="3489" spans="1:7" x14ac:dyDescent="0.3">
      <c r="A3489" s="3">
        <v>44335</v>
      </c>
      <c r="B3489" s="1">
        <v>0.57521247364048822</v>
      </c>
      <c r="C3489" s="1">
        <v>0.62766930454045022</v>
      </c>
      <c r="D3489" s="1">
        <v>0.83501946608325661</v>
      </c>
      <c r="E3489" s="1">
        <v>0.42031914299764378</v>
      </c>
      <c r="F3489" s="1">
        <v>0.73134438531185342</v>
      </c>
      <c r="G3489" s="1">
        <v>0.52399422376904703</v>
      </c>
    </row>
    <row r="3490" spans="1:7" x14ac:dyDescent="0.3">
      <c r="A3490" s="3">
        <v>44336</v>
      </c>
      <c r="B3490" s="1">
        <v>0.58346504951453182</v>
      </c>
      <c r="C3490" s="1">
        <v>0.62754863387523319</v>
      </c>
      <c r="D3490" s="1">
        <v>0.83482451417457337</v>
      </c>
      <c r="E3490" s="1">
        <v>0.420272753575893</v>
      </c>
      <c r="F3490" s="1">
        <v>0.73118657402490328</v>
      </c>
      <c r="G3490" s="1">
        <v>0.52391069372556309</v>
      </c>
    </row>
    <row r="3491" spans="1:7" x14ac:dyDescent="0.3">
      <c r="A3491" s="3">
        <v>44337</v>
      </c>
      <c r="B3491" s="1">
        <v>0.59466899857494493</v>
      </c>
      <c r="C3491" s="1">
        <v>0.62744718816975054</v>
      </c>
      <c r="D3491" s="1">
        <v>0.83466216236454782</v>
      </c>
      <c r="E3491" s="1">
        <v>0.42023221397495319</v>
      </c>
      <c r="F3491" s="1">
        <v>0.73105467526714918</v>
      </c>
      <c r="G3491" s="1">
        <v>0.52383970107235189</v>
      </c>
    </row>
    <row r="3492" spans="1:7" x14ac:dyDescent="0.3">
      <c r="A3492" s="3">
        <v>44340</v>
      </c>
      <c r="B3492" s="1">
        <v>0.58920583468395471</v>
      </c>
      <c r="C3492" s="1">
        <v>0.62735310760044094</v>
      </c>
      <c r="D3492" s="1">
        <v>0.83452977100369463</v>
      </c>
      <c r="E3492" s="1">
        <v>0.42017644419718719</v>
      </c>
      <c r="F3492" s="1">
        <v>0.73094143930206779</v>
      </c>
      <c r="G3492" s="1">
        <v>0.52376477589881409</v>
      </c>
    </row>
    <row r="3493" spans="1:7" x14ac:dyDescent="0.3">
      <c r="A3493" s="3">
        <v>44341</v>
      </c>
      <c r="B3493" s="1">
        <v>0.57517017828200967</v>
      </c>
      <c r="C3493" s="1">
        <v>0.62726153681105989</v>
      </c>
      <c r="D3493" s="1">
        <v>0.83442837558555483</v>
      </c>
      <c r="E3493" s="1">
        <v>0.42009469803656491</v>
      </c>
      <c r="F3493" s="1">
        <v>0.73084495619830736</v>
      </c>
      <c r="G3493" s="1">
        <v>0.52367811742381243</v>
      </c>
    </row>
    <row r="3494" spans="1:7" x14ac:dyDescent="0.3">
      <c r="A3494" s="3">
        <v>44342</v>
      </c>
      <c r="B3494" s="1">
        <v>0.5798366013071895</v>
      </c>
      <c r="C3494" s="1">
        <v>0.62717034142119399</v>
      </c>
      <c r="D3494" s="1">
        <v>0.83431942736687081</v>
      </c>
      <c r="E3494" s="1">
        <v>0.42002125547551722</v>
      </c>
      <c r="F3494" s="1">
        <v>0.7307448843940324</v>
      </c>
      <c r="G3494" s="1">
        <v>0.52359579844835558</v>
      </c>
    </row>
    <row r="3495" spans="1:7" x14ac:dyDescent="0.3">
      <c r="A3495" s="3">
        <v>44343</v>
      </c>
      <c r="B3495" s="1">
        <v>0.5739625711960944</v>
      </c>
      <c r="C3495" s="1">
        <v>0.62707678551973856</v>
      </c>
      <c r="D3495" s="1">
        <v>0.83421542249312386</v>
      </c>
      <c r="E3495" s="1">
        <v>0.41993814854635331</v>
      </c>
      <c r="F3495" s="1">
        <v>0.73064610400643126</v>
      </c>
      <c r="G3495" s="1">
        <v>0.52350746703304585</v>
      </c>
    </row>
    <row r="3496" spans="1:7" x14ac:dyDescent="0.3">
      <c r="A3496" s="3">
        <v>44344</v>
      </c>
      <c r="B3496" s="1">
        <v>0.57816707218167074</v>
      </c>
      <c r="C3496" s="1">
        <v>0.62697749384925605</v>
      </c>
      <c r="D3496" s="1">
        <v>0.8340898520916501</v>
      </c>
      <c r="E3496" s="1">
        <v>0.41986513560686201</v>
      </c>
      <c r="F3496" s="1">
        <v>0.73053367297045302</v>
      </c>
      <c r="G3496" s="1">
        <v>0.52342131472805908</v>
      </c>
    </row>
    <row r="3497" spans="1:7" x14ac:dyDescent="0.3">
      <c r="A3497" s="3">
        <v>44347</v>
      </c>
      <c r="B3497" s="1">
        <v>0.56962233169129717</v>
      </c>
      <c r="C3497" s="1">
        <v>0.6268747399651724</v>
      </c>
      <c r="D3497" s="1">
        <v>0.8339723387896717</v>
      </c>
      <c r="E3497" s="1">
        <v>0.4197771411406731</v>
      </c>
      <c r="F3497" s="1">
        <v>0.73042353937742199</v>
      </c>
      <c r="G3497" s="1">
        <v>0.52332594055292281</v>
      </c>
    </row>
    <row r="3498" spans="1:7" x14ac:dyDescent="0.3">
      <c r="A3498" s="3">
        <v>44348</v>
      </c>
      <c r="B3498" s="1">
        <v>0.57319078947368418</v>
      </c>
      <c r="C3498" s="1">
        <v>0.62677773858857688</v>
      </c>
      <c r="D3498" s="1">
        <v>0.83386132032545779</v>
      </c>
      <c r="E3498" s="1">
        <v>0.41969415685169598</v>
      </c>
      <c r="F3498" s="1">
        <v>0.73031952945701739</v>
      </c>
      <c r="G3498" s="1">
        <v>0.52323594772013637</v>
      </c>
    </row>
    <row r="3499" spans="1:7" x14ac:dyDescent="0.3">
      <c r="A3499" s="3">
        <v>44349</v>
      </c>
      <c r="B3499" s="1">
        <v>0.57872756933115821</v>
      </c>
      <c r="C3499" s="1">
        <v>0.62667500446024627</v>
      </c>
      <c r="D3499" s="1">
        <v>0.83372537067809083</v>
      </c>
      <c r="E3499" s="1">
        <v>0.4196246382424017</v>
      </c>
      <c r="F3499" s="1">
        <v>0.73020018756916849</v>
      </c>
      <c r="G3499" s="1">
        <v>0.52314982135132404</v>
      </c>
    </row>
    <row r="3500" spans="1:7" x14ac:dyDescent="0.3">
      <c r="A3500" s="3">
        <v>44350</v>
      </c>
      <c r="B3500" s="1">
        <v>0.5813747954173486</v>
      </c>
      <c r="C3500" s="1">
        <v>0.62658682902171592</v>
      </c>
      <c r="D3500" s="1">
        <v>0.83361964447312475</v>
      </c>
      <c r="E3500" s="1">
        <v>0.41955401357030703</v>
      </c>
      <c r="F3500" s="1">
        <v>0.73010323674742039</v>
      </c>
      <c r="G3500" s="1">
        <v>0.52307042129601145</v>
      </c>
    </row>
    <row r="3501" spans="1:7" x14ac:dyDescent="0.3">
      <c r="A3501" s="3">
        <v>44351</v>
      </c>
      <c r="B3501" s="1">
        <v>0.59848019401778496</v>
      </c>
      <c r="C3501" s="1">
        <v>0.62651397391287111</v>
      </c>
      <c r="D3501" s="1">
        <v>0.83352167240562636</v>
      </c>
      <c r="E3501" s="1">
        <v>0.41950627542011593</v>
      </c>
      <c r="F3501" s="1">
        <v>0.73001782315924868</v>
      </c>
      <c r="G3501" s="1">
        <v>0.52301012466649355</v>
      </c>
    </row>
    <row r="3502" spans="1:7" x14ac:dyDescent="0.3">
      <c r="A3502" s="3">
        <v>44354</v>
      </c>
      <c r="B3502" s="1">
        <v>0.58977491961414796</v>
      </c>
      <c r="C3502" s="1">
        <v>0.62643446314838602</v>
      </c>
      <c r="D3502" s="1">
        <v>0.83342156829423442</v>
      </c>
      <c r="E3502" s="1">
        <v>0.41944735800253757</v>
      </c>
      <c r="F3502" s="1">
        <v>0.72992801572131016</v>
      </c>
      <c r="G3502" s="1">
        <v>0.52294091057546188</v>
      </c>
    </row>
    <row r="3503" spans="1:7" x14ac:dyDescent="0.3">
      <c r="A3503" s="3">
        <v>44355</v>
      </c>
      <c r="B3503" s="1">
        <v>0.59736334405144698</v>
      </c>
      <c r="C3503" s="1">
        <v>0.62637312320365923</v>
      </c>
      <c r="D3503" s="1">
        <v>0.83334883487565636</v>
      </c>
      <c r="E3503" s="1">
        <v>0.4193974115316621</v>
      </c>
      <c r="F3503" s="1">
        <v>0.72986097903965774</v>
      </c>
      <c r="G3503" s="1">
        <v>0.52288526736766072</v>
      </c>
    </row>
    <row r="3504" spans="1:7" x14ac:dyDescent="0.3">
      <c r="A3504" s="3">
        <v>44356</v>
      </c>
      <c r="B3504" s="1">
        <v>0.60252487842581559</v>
      </c>
      <c r="C3504" s="1">
        <v>0.62631662890650208</v>
      </c>
      <c r="D3504" s="1">
        <v>0.83327947788272894</v>
      </c>
      <c r="E3504" s="1">
        <v>0.41935377993027517</v>
      </c>
      <c r="F3504" s="1">
        <v>0.72979805339461556</v>
      </c>
      <c r="G3504" s="1">
        <v>0.5228352044183886</v>
      </c>
    </row>
    <row r="3505" spans="1:7" x14ac:dyDescent="0.3">
      <c r="A3505" s="3">
        <v>44357</v>
      </c>
      <c r="B3505" s="1">
        <v>0.60080645161290325</v>
      </c>
      <c r="C3505" s="1">
        <v>0.6262576379026018</v>
      </c>
      <c r="D3505" s="1">
        <v>0.83320715501863551</v>
      </c>
      <c r="E3505" s="1">
        <v>0.41930812078656809</v>
      </c>
      <c r="F3505" s="1">
        <v>0.72973239646061872</v>
      </c>
      <c r="G3505" s="1">
        <v>0.52278287934458489</v>
      </c>
    </row>
    <row r="3506" spans="1:7" x14ac:dyDescent="0.3">
      <c r="A3506" s="3">
        <v>44358</v>
      </c>
      <c r="B3506" s="1">
        <v>0.58172400562731796</v>
      </c>
      <c r="C3506" s="1">
        <v>0.6261819122327178</v>
      </c>
      <c r="D3506" s="1">
        <v>0.83312672517665332</v>
      </c>
      <c r="E3506" s="1">
        <v>0.41923709928878228</v>
      </c>
      <c r="F3506" s="1">
        <v>0.72965431870468556</v>
      </c>
      <c r="G3506" s="1">
        <v>0.52270950576075004</v>
      </c>
    </row>
    <row r="3507" spans="1:7" x14ac:dyDescent="0.3">
      <c r="A3507" s="3">
        <v>44362</v>
      </c>
      <c r="B3507" s="1">
        <v>0.56232358224275092</v>
      </c>
      <c r="C3507" s="1">
        <v>0.62610002783741914</v>
      </c>
      <c r="D3507" s="1">
        <v>0.83306421237302752</v>
      </c>
      <c r="E3507" s="1">
        <v>0.41913584330181081</v>
      </c>
      <c r="F3507" s="1">
        <v>0.72958212010522328</v>
      </c>
      <c r="G3507" s="1">
        <v>0.522617935569615</v>
      </c>
    </row>
    <row r="3508" spans="1:7" x14ac:dyDescent="0.3">
      <c r="A3508" s="3">
        <v>44363</v>
      </c>
      <c r="B3508" s="1">
        <v>0.55838471614325424</v>
      </c>
      <c r="C3508" s="1">
        <v>0.62601280793996006</v>
      </c>
      <c r="D3508" s="1">
        <v>0.83299845584337584</v>
      </c>
      <c r="E3508" s="1">
        <v>0.41902716003654428</v>
      </c>
      <c r="F3508" s="1">
        <v>0.72950563189166795</v>
      </c>
      <c r="G3508" s="1">
        <v>0.52251998398825217</v>
      </c>
    </row>
    <row r="3509" spans="1:7" x14ac:dyDescent="0.3">
      <c r="A3509" s="3">
        <v>44364</v>
      </c>
      <c r="B3509" s="1">
        <v>0.60542657877137673</v>
      </c>
      <c r="C3509" s="1">
        <v>0.62597296248338696</v>
      </c>
      <c r="D3509" s="1">
        <v>0.83295511454474092</v>
      </c>
      <c r="E3509" s="1">
        <v>0.41899081042203301</v>
      </c>
      <c r="F3509" s="1">
        <v>0.72946403851406394</v>
      </c>
      <c r="G3509" s="1">
        <v>0.52248188645270999</v>
      </c>
    </row>
    <row r="3510" spans="1:7" x14ac:dyDescent="0.3">
      <c r="A3510" s="3">
        <v>44365</v>
      </c>
      <c r="B3510" s="1">
        <v>0.6216268187936671</v>
      </c>
      <c r="C3510" s="1">
        <v>0.62595097945919764</v>
      </c>
      <c r="D3510" s="1">
        <v>0.8329290863789971</v>
      </c>
      <c r="E3510" s="1">
        <v>0.41897287253939819</v>
      </c>
      <c r="F3510" s="1">
        <v>0.72944003291909731</v>
      </c>
      <c r="G3510" s="1">
        <v>0.52246192599929797</v>
      </c>
    </row>
    <row r="3511" spans="1:7" x14ac:dyDescent="0.3">
      <c r="A3511" s="3">
        <v>44368</v>
      </c>
      <c r="B3511" s="1">
        <v>0.60746938907375703</v>
      </c>
      <c r="C3511" s="1">
        <v>0.62591575891245743</v>
      </c>
      <c r="D3511" s="1">
        <v>0.8328913283601892</v>
      </c>
      <c r="E3511" s="1">
        <v>0.41894018946472572</v>
      </c>
      <c r="F3511" s="1">
        <v>0.72940354363632331</v>
      </c>
      <c r="G3511" s="1">
        <v>0.52242797418859155</v>
      </c>
    </row>
    <row r="3512" spans="1:7" x14ac:dyDescent="0.3">
      <c r="A3512" s="3">
        <v>44369</v>
      </c>
      <c r="B3512" s="1">
        <v>0.60847880299251877</v>
      </c>
      <c r="C3512" s="1">
        <v>0.62587347614770239</v>
      </c>
      <c r="D3512" s="1">
        <v>0.8328415034042097</v>
      </c>
      <c r="E3512" s="1">
        <v>0.41890544889119508</v>
      </c>
      <c r="F3512" s="1">
        <v>0.72935748977595605</v>
      </c>
      <c r="G3512" s="1">
        <v>0.52238946251944873</v>
      </c>
    </row>
    <row r="3513" spans="1:7" x14ac:dyDescent="0.3">
      <c r="A3513" s="3">
        <v>44370</v>
      </c>
      <c r="B3513" s="1">
        <v>0.60250218779373155</v>
      </c>
      <c r="C3513" s="1">
        <v>0.62582794128216102</v>
      </c>
      <c r="D3513" s="1">
        <v>0.83279126672667736</v>
      </c>
      <c r="E3513" s="1">
        <v>0.41886461583764473</v>
      </c>
      <c r="F3513" s="1">
        <v>0.72930960400441913</v>
      </c>
      <c r="G3513" s="1">
        <v>0.5223462785599029</v>
      </c>
    </row>
    <row r="3514" spans="1:7" x14ac:dyDescent="0.3">
      <c r="A3514" s="3">
        <v>44371</v>
      </c>
      <c r="B3514" s="1">
        <v>0.6065914104061243</v>
      </c>
      <c r="C3514" s="1">
        <v>0.62577644679159339</v>
      </c>
      <c r="D3514" s="1">
        <v>0.83272659360447021</v>
      </c>
      <c r="E3514" s="1">
        <v>0.41882629997871662</v>
      </c>
      <c r="F3514" s="1">
        <v>0.72925152019803174</v>
      </c>
      <c r="G3514" s="1">
        <v>0.52230137338515503</v>
      </c>
    </row>
    <row r="3515" spans="1:7" x14ac:dyDescent="0.3">
      <c r="A3515" s="3">
        <v>44372</v>
      </c>
      <c r="B3515" s="1">
        <v>0.58705031303727251</v>
      </c>
      <c r="C3515" s="1">
        <v>0.62570434666962171</v>
      </c>
      <c r="D3515" s="1">
        <v>0.83264510288788141</v>
      </c>
      <c r="E3515" s="1">
        <v>0.41876359045136202</v>
      </c>
      <c r="F3515" s="1">
        <v>0.72917472477875156</v>
      </c>
      <c r="G3515" s="1">
        <v>0.52223396856049187</v>
      </c>
    </row>
    <row r="3516" spans="1:7" x14ac:dyDescent="0.3">
      <c r="A3516" s="3">
        <v>44375</v>
      </c>
      <c r="B3516" s="1">
        <v>0.58728925994240044</v>
      </c>
      <c r="C3516" s="1">
        <v>0.62563656481702568</v>
      </c>
      <c r="D3516" s="1">
        <v>0.83257165473297001</v>
      </c>
      <c r="E3516" s="1">
        <v>0.41870147490108128</v>
      </c>
      <c r="F3516" s="1">
        <v>0.72910410977499784</v>
      </c>
      <c r="G3516" s="1">
        <v>0.52216901985905351</v>
      </c>
    </row>
    <row r="3517" spans="1:7" x14ac:dyDescent="0.3">
      <c r="A3517" s="3">
        <v>44376</v>
      </c>
      <c r="B3517" s="1">
        <v>0.61384630343888757</v>
      </c>
      <c r="C3517" s="1">
        <v>0.62558941812060387</v>
      </c>
      <c r="D3517" s="1">
        <v>0.83250814898296666</v>
      </c>
      <c r="E3517" s="1">
        <v>0.41867068725824103</v>
      </c>
      <c r="F3517" s="1">
        <v>0.72904878355178526</v>
      </c>
      <c r="G3517" s="1">
        <v>0.52213005268942247</v>
      </c>
    </row>
    <row r="3518" spans="1:7" x14ac:dyDescent="0.3">
      <c r="A3518" s="3">
        <v>44377</v>
      </c>
      <c r="B3518" s="1">
        <v>0.62073559035674841</v>
      </c>
      <c r="C3518" s="1">
        <v>0.62554719607404052</v>
      </c>
      <c r="D3518" s="1">
        <v>0.83244814557691349</v>
      </c>
      <c r="E3518" s="1">
        <v>0.41864624657116761</v>
      </c>
      <c r="F3518" s="1">
        <v>0.72899767082547695</v>
      </c>
      <c r="G3518" s="1">
        <v>0.5220967213226041</v>
      </c>
    </row>
    <row r="3519" spans="1:7" x14ac:dyDescent="0.3">
      <c r="A3519" s="3">
        <v>44378</v>
      </c>
      <c r="B3519" s="1">
        <v>0.56538635922015679</v>
      </c>
      <c r="C3519" s="1">
        <v>0.62545619033253763</v>
      </c>
      <c r="D3519" s="1">
        <v>0.83236203783668461</v>
      </c>
      <c r="E3519" s="1">
        <v>0.41855034282839071</v>
      </c>
      <c r="F3519" s="1">
        <v>0.72890911408461112</v>
      </c>
      <c r="G3519" s="1">
        <v>0.52200326658046414</v>
      </c>
    </row>
    <row r="3520" spans="1:7" x14ac:dyDescent="0.3">
      <c r="A3520" s="3">
        <v>44379</v>
      </c>
      <c r="B3520" s="1">
        <v>0.58023569132876673</v>
      </c>
      <c r="C3520" s="1">
        <v>0.62537016111511312</v>
      </c>
      <c r="D3520" s="1">
        <v>0.83226099294878908</v>
      </c>
      <c r="E3520" s="1">
        <v>0.41847932928143722</v>
      </c>
      <c r="F3520" s="1">
        <v>0.7288155770319511</v>
      </c>
      <c r="G3520" s="1">
        <v>0.52192474519827514</v>
      </c>
    </row>
    <row r="3521" spans="1:7" x14ac:dyDescent="0.3">
      <c r="A3521" s="3">
        <v>44382</v>
      </c>
      <c r="B3521" s="1">
        <v>0.57286856994212132</v>
      </c>
      <c r="C3521" s="1">
        <v>0.62527420683087942</v>
      </c>
      <c r="D3521" s="1">
        <v>0.83215018948759356</v>
      </c>
      <c r="E3521" s="1">
        <v>0.41839822417416528</v>
      </c>
      <c r="F3521" s="1">
        <v>0.72871219815923649</v>
      </c>
      <c r="G3521" s="1">
        <v>0.52183621550252235</v>
      </c>
    </row>
    <row r="3522" spans="1:7" x14ac:dyDescent="0.3">
      <c r="A3522" s="3">
        <v>44383</v>
      </c>
      <c r="B3522" s="1">
        <v>0.61949828223244963</v>
      </c>
      <c r="C3522" s="1">
        <v>0.62523399698657944</v>
      </c>
      <c r="D3522" s="1">
        <v>0.8320947469902884</v>
      </c>
      <c r="E3522" s="1">
        <v>0.41837324698287048</v>
      </c>
      <c r="F3522" s="1">
        <v>0.72866437198843392</v>
      </c>
      <c r="G3522" s="1">
        <v>0.52180362198472496</v>
      </c>
    </row>
    <row r="3523" spans="1:7" x14ac:dyDescent="0.3">
      <c r="A3523" s="3">
        <v>44384</v>
      </c>
      <c r="B3523" s="1">
        <v>0.62702101197879156</v>
      </c>
      <c r="C3523" s="1">
        <v>0.62519946334340215</v>
      </c>
      <c r="D3523" s="1">
        <v>0.83204446736632742</v>
      </c>
      <c r="E3523" s="1">
        <v>0.41835445932047688</v>
      </c>
      <c r="F3523" s="1">
        <v>0.72862196535486479</v>
      </c>
      <c r="G3523" s="1">
        <v>0.52177696133193951</v>
      </c>
    </row>
    <row r="3524" spans="1:7" x14ac:dyDescent="0.3">
      <c r="A3524" s="3">
        <v>44385</v>
      </c>
      <c r="B3524" s="1">
        <v>0.65625209520616823</v>
      </c>
      <c r="C3524" s="1">
        <v>0.62519061431747791</v>
      </c>
      <c r="D3524" s="1">
        <v>0.83202934466888978</v>
      </c>
      <c r="E3524" s="1">
        <v>0.41835188396606598</v>
      </c>
      <c r="F3524" s="1">
        <v>0.72860997949318385</v>
      </c>
      <c r="G3524" s="1">
        <v>0.52177124914177198</v>
      </c>
    </row>
    <row r="3525" spans="1:7" x14ac:dyDescent="0.3">
      <c r="A3525" s="3">
        <v>44386</v>
      </c>
      <c r="B3525" s="1">
        <v>0.67035376183358253</v>
      </c>
      <c r="C3525" s="1">
        <v>0.62517764896812944</v>
      </c>
      <c r="D3525" s="1">
        <v>0.83200299469111649</v>
      </c>
      <c r="E3525" s="1">
        <v>0.41835230324514239</v>
      </c>
      <c r="F3525" s="1">
        <v>0.72859032182962302</v>
      </c>
      <c r="G3525" s="1">
        <v>0.52176497610663586</v>
      </c>
    </row>
    <row r="3526" spans="1:7" x14ac:dyDescent="0.3">
      <c r="A3526" s="3">
        <v>44389</v>
      </c>
      <c r="B3526" s="1">
        <v>0.62260881383575151</v>
      </c>
      <c r="C3526" s="1">
        <v>0.62510219846147741</v>
      </c>
      <c r="D3526" s="1">
        <v>0.83186181308671736</v>
      </c>
      <c r="E3526" s="1">
        <v>0.41834258383623751</v>
      </c>
      <c r="F3526" s="1">
        <v>0.72848200577409739</v>
      </c>
      <c r="G3526" s="1">
        <v>0.52172239114885743</v>
      </c>
    </row>
    <row r="3527" spans="1:7" x14ac:dyDescent="0.3">
      <c r="A3527" s="3">
        <v>44390</v>
      </c>
      <c r="B3527" s="1">
        <v>0.65190046486190867</v>
      </c>
      <c r="C3527" s="1">
        <v>0.62505365203238594</v>
      </c>
      <c r="D3527" s="1">
        <v>0.83175930114264962</v>
      </c>
      <c r="E3527" s="1">
        <v>0.41834800292212232</v>
      </c>
      <c r="F3527" s="1">
        <v>0.72840647658751778</v>
      </c>
      <c r="G3527" s="1">
        <v>0.5217008274772541</v>
      </c>
    </row>
    <row r="3528" spans="1:7" x14ac:dyDescent="0.3">
      <c r="A3528" s="3">
        <v>44391</v>
      </c>
      <c r="B3528" s="1">
        <v>0.64732933642185586</v>
      </c>
      <c r="C3528" s="1">
        <v>0.62500438427812322</v>
      </c>
      <c r="D3528" s="1">
        <v>0.83165913387873347</v>
      </c>
      <c r="E3528" s="1">
        <v>0.41834963467751302</v>
      </c>
      <c r="F3528" s="1">
        <v>0.7283317590784284</v>
      </c>
      <c r="G3528" s="1">
        <v>0.52167700947781803</v>
      </c>
    </row>
    <row r="3529" spans="1:7" x14ac:dyDescent="0.3">
      <c r="A3529" s="3">
        <v>44392</v>
      </c>
      <c r="B3529" s="1">
        <v>0.64414521094833699</v>
      </c>
      <c r="C3529" s="1">
        <v>0.62495179672966816</v>
      </c>
      <c r="D3529" s="1">
        <v>0.83155326471296331</v>
      </c>
      <c r="E3529" s="1">
        <v>0.41835032874637301</v>
      </c>
      <c r="F3529" s="1">
        <v>0.72825253072131568</v>
      </c>
      <c r="G3529" s="1">
        <v>0.52165106273802064</v>
      </c>
    </row>
    <row r="3530" spans="1:7" x14ac:dyDescent="0.3">
      <c r="A3530" s="3">
        <v>44393</v>
      </c>
      <c r="B3530" s="1">
        <v>0.62853356890459366</v>
      </c>
      <c r="C3530" s="1">
        <v>0.62488690861057083</v>
      </c>
      <c r="D3530" s="1">
        <v>0.83143242734951373</v>
      </c>
      <c r="E3530" s="1">
        <v>0.41834138987162789</v>
      </c>
      <c r="F3530" s="1">
        <v>0.72815966798004228</v>
      </c>
      <c r="G3530" s="1">
        <v>0.52161414924109939</v>
      </c>
    </row>
    <row r="3531" spans="1:7" x14ac:dyDescent="0.3">
      <c r="A3531" s="3">
        <v>44396</v>
      </c>
      <c r="B3531" s="1">
        <v>0.59569921649764268</v>
      </c>
      <c r="C3531" s="1">
        <v>0.62481292746741457</v>
      </c>
      <c r="D3531" s="1">
        <v>0.83133341300382724</v>
      </c>
      <c r="E3531" s="1">
        <v>0.4182924419310019</v>
      </c>
      <c r="F3531" s="1">
        <v>0.7280731702356209</v>
      </c>
      <c r="G3531" s="1">
        <v>0.52155268469920824</v>
      </c>
    </row>
    <row r="3532" spans="1:7" x14ac:dyDescent="0.3">
      <c r="A3532" s="3">
        <v>44397</v>
      </c>
      <c r="B3532" s="1">
        <v>0.60421081413630462</v>
      </c>
      <c r="C3532" s="1">
        <v>0.62474348645907707</v>
      </c>
      <c r="D3532" s="1">
        <v>0.83123276785538591</v>
      </c>
      <c r="E3532" s="1">
        <v>0.41825420506276823</v>
      </c>
      <c r="F3532" s="1">
        <v>0.72798812715723149</v>
      </c>
      <c r="G3532" s="1">
        <v>0.52149884576092265</v>
      </c>
    </row>
    <row r="3533" spans="1:7" x14ac:dyDescent="0.3">
      <c r="A3533" s="3">
        <v>44398</v>
      </c>
      <c r="B3533" s="1">
        <v>0.61307565789473684</v>
      </c>
      <c r="C3533" s="1">
        <v>0.62467361257544662</v>
      </c>
      <c r="D3533" s="1">
        <v>0.8311190158704671</v>
      </c>
      <c r="E3533" s="1">
        <v>0.41822820928042609</v>
      </c>
      <c r="F3533" s="1">
        <v>0.72789631422295686</v>
      </c>
      <c r="G3533" s="1">
        <v>0.52145091092793638</v>
      </c>
    </row>
    <row r="3534" spans="1:7" x14ac:dyDescent="0.3">
      <c r="A3534" s="3">
        <v>44399</v>
      </c>
      <c r="B3534" s="1">
        <v>0.61794836770932937</v>
      </c>
      <c r="C3534" s="1">
        <v>0.62460463122849774</v>
      </c>
      <c r="D3534" s="1">
        <v>0.83100084789743378</v>
      </c>
      <c r="E3534" s="1">
        <v>0.4182084145595617</v>
      </c>
      <c r="F3534" s="1">
        <v>0.72780273956296582</v>
      </c>
      <c r="G3534" s="1">
        <v>0.52140652289402967</v>
      </c>
    </row>
    <row r="3535" spans="1:7" x14ac:dyDescent="0.3">
      <c r="A3535" s="3">
        <v>44400</v>
      </c>
      <c r="B3535" s="1">
        <v>0.63101530857417443</v>
      </c>
      <c r="C3535" s="1">
        <v>0.62454646473947273</v>
      </c>
      <c r="D3535" s="1">
        <v>0.83089406872125082</v>
      </c>
      <c r="E3535" s="1">
        <v>0.41819886075769458</v>
      </c>
      <c r="F3535" s="1">
        <v>0.72772026673036172</v>
      </c>
      <c r="G3535" s="1">
        <v>0.52137266274858374</v>
      </c>
    </row>
    <row r="3536" spans="1:7" x14ac:dyDescent="0.3">
      <c r="A3536" s="3">
        <v>44403</v>
      </c>
      <c r="B3536" s="1">
        <v>0.63996377694960116</v>
      </c>
      <c r="C3536" s="1">
        <v>0.62450819034871341</v>
      </c>
      <c r="D3536" s="1">
        <v>0.83082642571039234</v>
      </c>
      <c r="E3536" s="1">
        <v>0.41818995498703448</v>
      </c>
      <c r="F3536" s="1">
        <v>0.72766730802955282</v>
      </c>
      <c r="G3536" s="1">
        <v>0.521349072667874</v>
      </c>
    </row>
    <row r="3537" spans="1:7" x14ac:dyDescent="0.3">
      <c r="A3537" s="3">
        <v>44404</v>
      </c>
      <c r="B3537" s="1">
        <v>0.65365853658536588</v>
      </c>
      <c r="C3537" s="1">
        <v>0.62446862619546661</v>
      </c>
      <c r="D3537" s="1">
        <v>0.83074533037627363</v>
      </c>
      <c r="E3537" s="1">
        <v>0.4181919220146596</v>
      </c>
      <c r="F3537" s="1">
        <v>0.72760697828587007</v>
      </c>
      <c r="G3537" s="1">
        <v>0.52133027410506316</v>
      </c>
    </row>
    <row r="3538" spans="1:7" x14ac:dyDescent="0.3">
      <c r="A3538" s="3">
        <v>44405</v>
      </c>
      <c r="B3538" s="1">
        <v>0.65362308951965065</v>
      </c>
      <c r="C3538" s="1">
        <v>0.62442867972066707</v>
      </c>
      <c r="D3538" s="1">
        <v>0.83066325280229658</v>
      </c>
      <c r="E3538" s="1">
        <v>0.41819410663903761</v>
      </c>
      <c r="F3538" s="1">
        <v>0.72754596626148182</v>
      </c>
      <c r="G3538" s="1">
        <v>0.52131139317985231</v>
      </c>
    </row>
    <row r="3539" spans="1:7" x14ac:dyDescent="0.3">
      <c r="A3539" s="3">
        <v>44406</v>
      </c>
      <c r="B3539" s="1">
        <v>0.66640083217753121</v>
      </c>
      <c r="C3539" s="1">
        <v>0.62439833443133319</v>
      </c>
      <c r="D3539" s="1">
        <v>0.83059691200938979</v>
      </c>
      <c r="E3539" s="1">
        <v>0.41819975685327659</v>
      </c>
      <c r="F3539" s="1">
        <v>0.72749762322036149</v>
      </c>
      <c r="G3539" s="1">
        <v>0.52129904564230489</v>
      </c>
    </row>
    <row r="3540" spans="1:7" x14ac:dyDescent="0.3">
      <c r="A3540" s="3">
        <v>44407</v>
      </c>
      <c r="B3540" s="1">
        <v>0.6910411451538977</v>
      </c>
      <c r="C3540" s="1">
        <v>0.62439046159563372</v>
      </c>
      <c r="D3540" s="1">
        <v>0.83057809419014839</v>
      </c>
      <c r="E3540" s="1">
        <v>0.41820282900111899</v>
      </c>
      <c r="F3540" s="1">
        <v>0.72748427789289105</v>
      </c>
      <c r="G3540" s="1">
        <v>0.52129664529837638</v>
      </c>
    </row>
    <row r="3541" spans="1:7" x14ac:dyDescent="0.3">
      <c r="A3541" s="3">
        <v>44410</v>
      </c>
      <c r="B3541" s="1">
        <v>0.67730043952927832</v>
      </c>
      <c r="C3541" s="1">
        <v>0.62439617350080667</v>
      </c>
      <c r="D3541" s="1">
        <v>0.83058927424366014</v>
      </c>
      <c r="E3541" s="1">
        <v>0.41820307275795321</v>
      </c>
      <c r="F3541" s="1">
        <v>0.7274927238722334</v>
      </c>
      <c r="G3541" s="1">
        <v>0.52129962312937994</v>
      </c>
    </row>
    <row r="3542" spans="1:7" x14ac:dyDescent="0.3">
      <c r="A3542" s="3">
        <v>44411</v>
      </c>
      <c r="B3542" s="1">
        <v>0.67604192398630769</v>
      </c>
      <c r="C3542" s="1">
        <v>0.6244179357526074</v>
      </c>
      <c r="D3542" s="1">
        <v>0.83062705932541825</v>
      </c>
      <c r="E3542" s="1">
        <v>0.41820881217979661</v>
      </c>
      <c r="F3542" s="1">
        <v>0.72752249753901277</v>
      </c>
      <c r="G3542" s="1">
        <v>0.52131337396620203</v>
      </c>
    </row>
    <row r="3543" spans="1:7" x14ac:dyDescent="0.3">
      <c r="A3543" s="3">
        <v>44412</v>
      </c>
      <c r="B3543" s="1">
        <v>0.67192462417954679</v>
      </c>
      <c r="C3543" s="1">
        <v>0.62443244272946941</v>
      </c>
      <c r="D3543" s="1">
        <v>0.8306523692311949</v>
      </c>
      <c r="E3543" s="1">
        <v>0.41821251622774402</v>
      </c>
      <c r="F3543" s="1">
        <v>0.72754240598033215</v>
      </c>
      <c r="G3543" s="1">
        <v>0.52132247947860666</v>
      </c>
    </row>
    <row r="3544" spans="1:7" x14ac:dyDescent="0.3">
      <c r="A3544" s="3">
        <v>44413</v>
      </c>
      <c r="B3544" s="1">
        <v>0.68504359011004723</v>
      </c>
      <c r="C3544" s="1">
        <v>0.62446274588102846</v>
      </c>
      <c r="D3544" s="1">
        <v>0.83070708626221301</v>
      </c>
      <c r="E3544" s="1">
        <v>0.4182184054998439</v>
      </c>
      <c r="F3544" s="1">
        <v>0.72758491607162079</v>
      </c>
      <c r="G3544" s="1">
        <v>0.52134057569043613</v>
      </c>
    </row>
    <row r="3545" spans="1:7" x14ac:dyDescent="0.3">
      <c r="A3545" s="3">
        <v>44414</v>
      </c>
      <c r="B3545" s="1">
        <v>0.68580973026760017</v>
      </c>
      <c r="C3545" s="1">
        <v>0.62449674123017551</v>
      </c>
      <c r="D3545" s="1">
        <v>0.830767416289377</v>
      </c>
      <c r="E3545" s="1">
        <v>0.41822606617097402</v>
      </c>
      <c r="F3545" s="1">
        <v>0.72763207875977631</v>
      </c>
      <c r="G3545" s="1">
        <v>0.52136140370057471</v>
      </c>
    </row>
    <row r="3546" spans="1:7" x14ac:dyDescent="0.3">
      <c r="A3546" s="3">
        <v>44417</v>
      </c>
      <c r="B3546" s="1">
        <v>0.66129652280272588</v>
      </c>
      <c r="C3546" s="1">
        <v>0.62452648916835085</v>
      </c>
      <c r="D3546" s="1">
        <v>0.83080758113909114</v>
      </c>
      <c r="E3546" s="1">
        <v>0.41824539719761061</v>
      </c>
      <c r="F3546" s="1">
        <v>0.727667035153721</v>
      </c>
      <c r="G3546" s="1">
        <v>0.5213859431829807</v>
      </c>
    </row>
    <row r="3547" spans="1:7" x14ac:dyDescent="0.3">
      <c r="A3547" s="3">
        <v>44418</v>
      </c>
      <c r="B3547" s="1">
        <v>0.65261072099005779</v>
      </c>
      <c r="C3547" s="1">
        <v>0.62453846233954136</v>
      </c>
      <c r="D3547" s="1">
        <v>0.830824325727332</v>
      </c>
      <c r="E3547" s="1">
        <v>0.41825259895175071</v>
      </c>
      <c r="F3547" s="1">
        <v>0.72768139403343668</v>
      </c>
      <c r="G3547" s="1">
        <v>0.52139553064564603</v>
      </c>
    </row>
    <row r="3548" spans="1:7" x14ac:dyDescent="0.3">
      <c r="A3548" s="3">
        <v>44419</v>
      </c>
      <c r="B3548" s="1">
        <v>0.65157241427134982</v>
      </c>
      <c r="C3548" s="1">
        <v>0.62454535848873827</v>
      </c>
      <c r="D3548" s="1">
        <v>0.83083425783185949</v>
      </c>
      <c r="E3548" s="1">
        <v>0.4182564591456171</v>
      </c>
      <c r="F3548" s="1">
        <v>0.72768980816029882</v>
      </c>
      <c r="G3548" s="1">
        <v>0.52140090881717771</v>
      </c>
    </row>
    <row r="3549" spans="1:7" x14ac:dyDescent="0.3">
      <c r="A3549" s="3">
        <v>44420</v>
      </c>
      <c r="B3549" s="1">
        <v>0.66169572218721562</v>
      </c>
      <c r="C3549" s="1">
        <v>0.62456185088144089</v>
      </c>
      <c r="D3549" s="1">
        <v>0.83085931189287843</v>
      </c>
      <c r="E3549" s="1">
        <v>0.41826438987000342</v>
      </c>
      <c r="F3549" s="1">
        <v>0.72771058138715961</v>
      </c>
      <c r="G3549" s="1">
        <v>0.52141312037572218</v>
      </c>
    </row>
    <row r="3550" spans="1:7" x14ac:dyDescent="0.3">
      <c r="A3550" s="3">
        <v>44421</v>
      </c>
      <c r="B3550" s="1">
        <v>0.65862045012503478</v>
      </c>
      <c r="C3550" s="1">
        <v>0.62456995307884799</v>
      </c>
      <c r="D3550" s="1">
        <v>0.83087196564720167</v>
      </c>
      <c r="E3550" s="1">
        <v>0.41826794051049432</v>
      </c>
      <c r="F3550" s="1">
        <v>0.72772095936302483</v>
      </c>
      <c r="G3550" s="1">
        <v>0.52141894679467116</v>
      </c>
    </row>
    <row r="3551" spans="1:7" x14ac:dyDescent="0.3">
      <c r="A3551" s="3">
        <v>44424</v>
      </c>
      <c r="B3551" s="1">
        <v>0.65055453823031484</v>
      </c>
      <c r="C3551" s="1">
        <v>0.62457791576701338</v>
      </c>
      <c r="D3551" s="1">
        <v>0.8308831675078594</v>
      </c>
      <c r="E3551" s="1">
        <v>0.41827266402616742</v>
      </c>
      <c r="F3551" s="1">
        <v>0.72773054163743633</v>
      </c>
      <c r="G3551" s="1">
        <v>0.52142528989659043</v>
      </c>
    </row>
    <row r="3552" spans="1:7" x14ac:dyDescent="0.3">
      <c r="A3552" s="3">
        <v>44425</v>
      </c>
      <c r="B3552" s="1">
        <v>0.66747631770706828</v>
      </c>
      <c r="C3552" s="1">
        <v>0.62460355387890487</v>
      </c>
      <c r="D3552" s="1">
        <v>0.83092210475983697</v>
      </c>
      <c r="E3552" s="1">
        <v>0.41828500299797278</v>
      </c>
      <c r="F3552" s="1">
        <v>0.72776282931937086</v>
      </c>
      <c r="G3552" s="1">
        <v>0.52144427843843888</v>
      </c>
    </row>
    <row r="3553" spans="1:7" x14ac:dyDescent="0.3">
      <c r="A3553" s="3">
        <v>44426</v>
      </c>
      <c r="B3553" s="1">
        <v>0.66929879974731521</v>
      </c>
      <c r="C3553" s="1">
        <v>0.62462765946338672</v>
      </c>
      <c r="D3553" s="1">
        <v>0.83096000601234543</v>
      </c>
      <c r="E3553" s="1">
        <v>0.41829531291442801</v>
      </c>
      <c r="F3553" s="1">
        <v>0.72779383273786602</v>
      </c>
      <c r="G3553" s="1">
        <v>0.52146148618890742</v>
      </c>
    </row>
    <row r="3554" spans="1:7" x14ac:dyDescent="0.3">
      <c r="A3554" s="3">
        <v>44427</v>
      </c>
      <c r="B3554" s="1">
        <v>0.67673886247578796</v>
      </c>
      <c r="C3554" s="1">
        <v>0.62467786501424849</v>
      </c>
      <c r="D3554" s="1">
        <v>0.8310301367213786</v>
      </c>
      <c r="E3554" s="1">
        <v>0.41832559330711833</v>
      </c>
      <c r="F3554" s="1">
        <v>0.7278540008678136</v>
      </c>
      <c r="G3554" s="1">
        <v>0.52150172916068338</v>
      </c>
    </row>
    <row r="3555" spans="1:7" x14ac:dyDescent="0.3">
      <c r="A3555" s="3">
        <v>44428</v>
      </c>
      <c r="B3555" s="1">
        <v>0.68877980364656377</v>
      </c>
      <c r="C3555" s="1">
        <v>0.62473145621664694</v>
      </c>
      <c r="D3555" s="1">
        <v>0.8311152402386679</v>
      </c>
      <c r="E3555" s="1">
        <v>0.41834767219462599</v>
      </c>
      <c r="F3555" s="1">
        <v>0.72792334822765747</v>
      </c>
      <c r="G3555" s="1">
        <v>0.52153956420563641</v>
      </c>
    </row>
    <row r="3556" spans="1:7" x14ac:dyDescent="0.3">
      <c r="A3556" s="3">
        <v>44431</v>
      </c>
      <c r="B3556" s="1">
        <v>0.6785714285714286</v>
      </c>
      <c r="C3556" s="1">
        <v>0.62477941303657203</v>
      </c>
      <c r="D3556" s="1">
        <v>0.83118515175072905</v>
      </c>
      <c r="E3556" s="1">
        <v>0.41837367432241501</v>
      </c>
      <c r="F3556" s="1">
        <v>0.72798228239365059</v>
      </c>
      <c r="G3556" s="1">
        <v>0.52157654367949347</v>
      </c>
    </row>
    <row r="3557" spans="1:7" x14ac:dyDescent="0.3">
      <c r="A3557" s="3">
        <v>44432</v>
      </c>
      <c r="B3557" s="1">
        <v>0.67544351728490293</v>
      </c>
      <c r="C3557" s="1">
        <v>0.62481922754432184</v>
      </c>
      <c r="D3557" s="1">
        <v>0.83124470331733313</v>
      </c>
      <c r="E3557" s="1">
        <v>0.4183937517713105</v>
      </c>
      <c r="F3557" s="1">
        <v>0.72803196543082749</v>
      </c>
      <c r="G3557" s="1">
        <v>0.5216064896578162</v>
      </c>
    </row>
    <row r="3558" spans="1:7" x14ac:dyDescent="0.3">
      <c r="A3558" s="3">
        <v>44433</v>
      </c>
      <c r="B3558" s="1">
        <v>0.67835499351945927</v>
      </c>
      <c r="C3558" s="1">
        <v>0.62484416138802124</v>
      </c>
      <c r="D3558" s="1">
        <v>0.83128792133555518</v>
      </c>
      <c r="E3558" s="1">
        <v>0.41840040144048729</v>
      </c>
      <c r="F3558" s="1">
        <v>0.72806604136178821</v>
      </c>
      <c r="G3558" s="1">
        <v>0.52162228141425426</v>
      </c>
    </row>
    <row r="3559" spans="1:7" x14ac:dyDescent="0.3">
      <c r="A3559" s="3">
        <v>44434</v>
      </c>
      <c r="B3559" s="1">
        <v>0.6816417082640045</v>
      </c>
      <c r="C3559" s="1">
        <v>0.62482706822897571</v>
      </c>
      <c r="D3559" s="1">
        <v>0.83124842891991424</v>
      </c>
      <c r="E3559" s="1">
        <v>0.41840570753803719</v>
      </c>
      <c r="F3559" s="1">
        <v>0.72803774857444492</v>
      </c>
      <c r="G3559" s="1">
        <v>0.5216163878835065</v>
      </c>
    </row>
    <row r="3560" spans="1:7" x14ac:dyDescent="0.3">
      <c r="A3560" s="3">
        <v>44435</v>
      </c>
      <c r="B3560" s="1">
        <v>0.68335772527702277</v>
      </c>
      <c r="C3560" s="1">
        <v>0.62481852044959385</v>
      </c>
      <c r="D3560" s="1">
        <v>0.83122928490496417</v>
      </c>
      <c r="E3560" s="1">
        <v>0.41840775599422347</v>
      </c>
      <c r="F3560" s="1">
        <v>0.72802390267727901</v>
      </c>
      <c r="G3560" s="1">
        <v>0.52161313822190869</v>
      </c>
    </row>
    <row r="3561" spans="1:7" x14ac:dyDescent="0.3">
      <c r="A3561" s="3">
        <v>44438</v>
      </c>
      <c r="B3561" s="1">
        <v>0.68735309594807936</v>
      </c>
      <c r="C3561" s="1">
        <v>0.62480826666793288</v>
      </c>
      <c r="D3561" s="1">
        <v>0.83120530912241097</v>
      </c>
      <c r="E3561" s="1">
        <v>0.41841122421345478</v>
      </c>
      <c r="F3561" s="1">
        <v>0.72800678789517193</v>
      </c>
      <c r="G3561" s="1">
        <v>0.52160974544069383</v>
      </c>
    </row>
    <row r="3562" spans="1:7" x14ac:dyDescent="0.3">
      <c r="A3562" s="3">
        <v>44439</v>
      </c>
      <c r="B3562" s="1">
        <v>0.68731107205623898</v>
      </c>
      <c r="C3562" s="1">
        <v>0.62479112024823591</v>
      </c>
      <c r="D3562" s="1">
        <v>0.83116377981593925</v>
      </c>
      <c r="E3562" s="1">
        <v>0.41841846068053262</v>
      </c>
      <c r="F3562" s="1">
        <v>0.72797745003208758</v>
      </c>
      <c r="G3562" s="1">
        <v>0.52160479046438424</v>
      </c>
    </row>
    <row r="3563" spans="1:7" x14ac:dyDescent="0.3">
      <c r="A3563" s="3">
        <v>44440</v>
      </c>
      <c r="B3563" s="1">
        <v>0.68670729115000351</v>
      </c>
      <c r="C3563" s="1">
        <v>0.62476620788523152</v>
      </c>
      <c r="D3563" s="1">
        <v>0.83110135289843057</v>
      </c>
      <c r="E3563" s="1">
        <v>0.41843106287203252</v>
      </c>
      <c r="F3563" s="1">
        <v>0.7279337803918311</v>
      </c>
      <c r="G3563" s="1">
        <v>0.52159863537863194</v>
      </c>
    </row>
    <row r="3564" spans="1:7" x14ac:dyDescent="0.3">
      <c r="A3564" s="3">
        <v>44441</v>
      </c>
      <c r="B3564" s="1">
        <v>0.68213137344970154</v>
      </c>
      <c r="C3564" s="1">
        <v>0.62481150119203288</v>
      </c>
      <c r="D3564" s="1">
        <v>0.83117195946708877</v>
      </c>
      <c r="E3564" s="1">
        <v>0.41845104291697699</v>
      </c>
      <c r="F3564" s="1">
        <v>0.72799173032956077</v>
      </c>
      <c r="G3564" s="1">
        <v>0.52163127205450499</v>
      </c>
    </row>
    <row r="3565" spans="1:7" x14ac:dyDescent="0.3">
      <c r="A3565" s="3">
        <v>44442</v>
      </c>
      <c r="B3565" s="1">
        <v>0.68418823031030462</v>
      </c>
      <c r="C3565" s="1">
        <v>0.62485826026663582</v>
      </c>
      <c r="D3565" s="1">
        <v>0.83124583395210427</v>
      </c>
      <c r="E3565" s="1">
        <v>0.41847068658116737</v>
      </c>
      <c r="F3565" s="1">
        <v>0.72805204710936999</v>
      </c>
      <c r="G3565" s="1">
        <v>0.52166447342390165</v>
      </c>
    </row>
    <row r="3566" spans="1:7" x14ac:dyDescent="0.3">
      <c r="A3566" s="3">
        <v>44445</v>
      </c>
      <c r="B3566" s="1">
        <v>0.67306200183395648</v>
      </c>
      <c r="C3566" s="1">
        <v>0.62488972100608997</v>
      </c>
      <c r="D3566" s="1">
        <v>0.83129460468066263</v>
      </c>
      <c r="E3566" s="1">
        <v>0.41848483733151731</v>
      </c>
      <c r="F3566" s="1">
        <v>0.7280921628433763</v>
      </c>
      <c r="G3566" s="1">
        <v>0.52168727916880364</v>
      </c>
    </row>
    <row r="3567" spans="1:7" x14ac:dyDescent="0.3">
      <c r="A3567" s="3">
        <v>44446</v>
      </c>
      <c r="B3567" s="1">
        <v>0.65822961823521187</v>
      </c>
      <c r="C3567" s="1">
        <v>0.62490009543149172</v>
      </c>
      <c r="D3567" s="1">
        <v>0.83131037121827545</v>
      </c>
      <c r="E3567" s="1">
        <v>0.41848981964470799</v>
      </c>
      <c r="F3567" s="1">
        <v>0.72810523332488353</v>
      </c>
      <c r="G3567" s="1">
        <v>0.52169495753809991</v>
      </c>
    </row>
    <row r="3568" spans="1:7" x14ac:dyDescent="0.3">
      <c r="A3568" s="3">
        <v>44447</v>
      </c>
      <c r="B3568" s="1">
        <v>0.65619230099285841</v>
      </c>
      <c r="C3568" s="1">
        <v>0.62491023372844601</v>
      </c>
      <c r="D3568" s="1">
        <v>0.83132540541884381</v>
      </c>
      <c r="E3568" s="1">
        <v>0.4184950620380482</v>
      </c>
      <c r="F3568" s="1">
        <v>0.72811781957364496</v>
      </c>
      <c r="G3568" s="1">
        <v>0.52170264788324705</v>
      </c>
    </row>
    <row r="3569" spans="1:7" x14ac:dyDescent="0.3">
      <c r="A3569" s="3">
        <v>44448</v>
      </c>
      <c r="B3569" s="1">
        <v>0.65287156282631387</v>
      </c>
      <c r="C3569" s="1">
        <v>0.62491622438639949</v>
      </c>
      <c r="D3569" s="1">
        <v>0.83133420582130191</v>
      </c>
      <c r="E3569" s="1">
        <v>0.41849824295149712</v>
      </c>
      <c r="F3569" s="1">
        <v>0.72812521510385075</v>
      </c>
      <c r="G3569" s="1">
        <v>0.52170723366894822</v>
      </c>
    </row>
    <row r="3570" spans="1:7" x14ac:dyDescent="0.3">
      <c r="A3570" s="3">
        <v>44449</v>
      </c>
      <c r="B3570" s="1">
        <v>0.65166108319374649</v>
      </c>
      <c r="C3570" s="1">
        <v>0.62492949446961532</v>
      </c>
      <c r="D3570" s="1">
        <v>0.83135220552053868</v>
      </c>
      <c r="E3570" s="1">
        <v>0.41850678341869202</v>
      </c>
      <c r="F3570" s="1">
        <v>0.728140849995077</v>
      </c>
      <c r="G3570" s="1">
        <v>0.52171813894415364</v>
      </c>
    </row>
    <row r="3571" spans="1:7" x14ac:dyDescent="0.3">
      <c r="A3571" s="3">
        <v>44452</v>
      </c>
      <c r="B3571" s="1">
        <v>0.6453922789539227</v>
      </c>
      <c r="C3571" s="1">
        <v>0.62494007334939383</v>
      </c>
      <c r="D3571" s="1">
        <v>0.83136561407492293</v>
      </c>
      <c r="E3571" s="1">
        <v>0.41851453262386468</v>
      </c>
      <c r="F3571" s="1">
        <v>0.72815284371215838</v>
      </c>
      <c r="G3571" s="1">
        <v>0.52172730298662928</v>
      </c>
    </row>
    <row r="3572" spans="1:7" x14ac:dyDescent="0.3">
      <c r="A3572" s="3">
        <v>44453</v>
      </c>
      <c r="B3572" s="1">
        <v>0.65538152332108945</v>
      </c>
      <c r="C3572" s="1">
        <v>0.62492815414706115</v>
      </c>
      <c r="D3572" s="1">
        <v>0.83134492114721226</v>
      </c>
      <c r="E3572" s="1">
        <v>0.41851138714691011</v>
      </c>
      <c r="F3572" s="1">
        <v>0.72813653764713671</v>
      </c>
      <c r="G3572" s="1">
        <v>0.5217197706469856</v>
      </c>
    </row>
    <row r="3573" spans="1:7" x14ac:dyDescent="0.3">
      <c r="A3573" s="3">
        <v>44454</v>
      </c>
      <c r="B3573" s="1">
        <v>0.65548622841187221</v>
      </c>
      <c r="C3573" s="1">
        <v>0.62491305794279084</v>
      </c>
      <c r="D3573" s="1">
        <v>0.83131809146357716</v>
      </c>
      <c r="E3573" s="1">
        <v>0.41850802442200458</v>
      </c>
      <c r="F3573" s="1">
        <v>0.728115574703184</v>
      </c>
      <c r="G3573" s="1">
        <v>0.52171054118239768</v>
      </c>
    </row>
    <row r="3574" spans="1:7" x14ac:dyDescent="0.3">
      <c r="A3574" s="3">
        <v>44455</v>
      </c>
      <c r="B3574" s="1">
        <v>0.66660896659165658</v>
      </c>
      <c r="C3574" s="1">
        <v>0.62491526734393588</v>
      </c>
      <c r="D3574" s="1">
        <v>0.8313220278688469</v>
      </c>
      <c r="E3574" s="1">
        <v>0.41850850681902491</v>
      </c>
      <c r="F3574" s="1">
        <v>0.72811864760639144</v>
      </c>
      <c r="G3574" s="1">
        <v>0.52171188708148031</v>
      </c>
    </row>
    <row r="3575" spans="1:7" x14ac:dyDescent="0.3">
      <c r="A3575" s="3">
        <v>44456</v>
      </c>
      <c r="B3575" s="1">
        <v>0.68330727809623071</v>
      </c>
      <c r="C3575" s="1">
        <v>0.62492681352667401</v>
      </c>
      <c r="D3575" s="1">
        <v>0.83134501946174166</v>
      </c>
      <c r="E3575" s="1">
        <v>0.41850860759160641</v>
      </c>
      <c r="F3575" s="1">
        <v>0.72813591649420784</v>
      </c>
      <c r="G3575" s="1">
        <v>0.52171771055914018</v>
      </c>
    </row>
    <row r="3576" spans="1:7" x14ac:dyDescent="0.3">
      <c r="A3576" s="3">
        <v>44461</v>
      </c>
      <c r="B3576" s="1">
        <v>0.68738433604525295</v>
      </c>
      <c r="C3576" s="1">
        <v>0.62492207962681767</v>
      </c>
      <c r="D3576" s="1">
        <v>0.8313342774170609</v>
      </c>
      <c r="E3576" s="1">
        <v>0.41850988183657439</v>
      </c>
      <c r="F3576" s="1">
        <v>0.72812817852193934</v>
      </c>
      <c r="G3576" s="1">
        <v>0.52171598073169601</v>
      </c>
    </row>
    <row r="3577" spans="1:7" x14ac:dyDescent="0.3">
      <c r="A3577" s="3">
        <v>44462</v>
      </c>
      <c r="B3577" s="1">
        <v>0.67663224225450724</v>
      </c>
      <c r="C3577" s="1">
        <v>0.62490556600831493</v>
      </c>
      <c r="D3577" s="1">
        <v>0.83129786723606247</v>
      </c>
      <c r="E3577" s="1">
        <v>0.41851326478056738</v>
      </c>
      <c r="F3577" s="1">
        <v>0.7281017166221887</v>
      </c>
      <c r="G3577" s="1">
        <v>0.52170941539444116</v>
      </c>
    </row>
    <row r="3578" spans="1:7" x14ac:dyDescent="0.3">
      <c r="A3578" s="3">
        <v>44463</v>
      </c>
      <c r="B3578" s="1">
        <v>0.67655559037570945</v>
      </c>
      <c r="C3578" s="1">
        <v>0.62489190489867175</v>
      </c>
      <c r="D3578" s="1">
        <v>0.83126823750628265</v>
      </c>
      <c r="E3578" s="1">
        <v>0.41851557229106079</v>
      </c>
      <c r="F3578" s="1">
        <v>0.7280800712024772</v>
      </c>
      <c r="G3578" s="1">
        <v>0.5217037385948663</v>
      </c>
    </row>
    <row r="3579" spans="1:7" x14ac:dyDescent="0.3">
      <c r="A3579" s="3">
        <v>44466</v>
      </c>
      <c r="B3579" s="1">
        <v>0.67472679965307902</v>
      </c>
      <c r="C3579" s="1">
        <v>0.62489841493361697</v>
      </c>
      <c r="D3579" s="1">
        <v>0.83128052220068749</v>
      </c>
      <c r="E3579" s="1">
        <v>0.41851630766654652</v>
      </c>
      <c r="F3579" s="1">
        <v>0.72808946856715229</v>
      </c>
      <c r="G3579" s="1">
        <v>0.52170736130008166</v>
      </c>
    </row>
    <row r="3580" spans="1:7" x14ac:dyDescent="0.3">
      <c r="A3580" s="3">
        <v>44467</v>
      </c>
      <c r="B3580" s="1">
        <v>0.67315513226041923</v>
      </c>
      <c r="C3580" s="1">
        <v>0.62489638991161789</v>
      </c>
      <c r="D3580" s="1">
        <v>0.83127655153406943</v>
      </c>
      <c r="E3580" s="1">
        <v>0.41851622828916629</v>
      </c>
      <c r="F3580" s="1">
        <v>0.7280864707228436</v>
      </c>
      <c r="G3580" s="1">
        <v>0.52170630910039217</v>
      </c>
    </row>
    <row r="3581" spans="1:7" x14ac:dyDescent="0.3">
      <c r="A3581" s="3">
        <v>44468</v>
      </c>
      <c r="B3581" s="1">
        <v>0.68672764085736238</v>
      </c>
      <c r="C3581" s="1">
        <v>0.62489340203451837</v>
      </c>
      <c r="D3581" s="1">
        <v>0.83126987094109828</v>
      </c>
      <c r="E3581" s="1">
        <v>0.41851693312793847</v>
      </c>
      <c r="F3581" s="1">
        <v>0.72808163648780833</v>
      </c>
      <c r="G3581" s="1">
        <v>0.52170516758122842</v>
      </c>
    </row>
    <row r="3582" spans="1:7" x14ac:dyDescent="0.3">
      <c r="A3582" s="3">
        <v>44469</v>
      </c>
      <c r="B3582" s="1">
        <v>0.67862107311648601</v>
      </c>
      <c r="C3582" s="1">
        <v>0.62488332393236923</v>
      </c>
      <c r="D3582" s="1">
        <v>0.83124804712265732</v>
      </c>
      <c r="E3582" s="1">
        <v>0.41851860074208108</v>
      </c>
      <c r="F3582" s="1">
        <v>0.72806568552751327</v>
      </c>
      <c r="G3582" s="1">
        <v>0.52170096233722518</v>
      </c>
    </row>
    <row r="3583" spans="1:7" x14ac:dyDescent="0.3">
      <c r="A3583" s="3">
        <v>44477</v>
      </c>
      <c r="B3583" s="1">
        <v>0.66430949847241771</v>
      </c>
      <c r="C3583" s="1">
        <v>0.62485847364659963</v>
      </c>
      <c r="D3583" s="1">
        <v>0.83119663640129871</v>
      </c>
      <c r="E3583" s="1">
        <v>0.41852031089190062</v>
      </c>
      <c r="F3583" s="1">
        <v>0.72802755502394911</v>
      </c>
      <c r="G3583" s="1">
        <v>0.52168939226925015</v>
      </c>
    </row>
    <row r="3584" spans="1:7" x14ac:dyDescent="0.3">
      <c r="A3584" s="3">
        <v>44480</v>
      </c>
      <c r="B3584" s="1">
        <v>0.65378634212305609</v>
      </c>
      <c r="C3584" s="1">
        <v>0.62481563629229098</v>
      </c>
      <c r="D3584" s="1">
        <v>0.83110730529489762</v>
      </c>
      <c r="E3584" s="1">
        <v>0.41852396728968427</v>
      </c>
      <c r="F3584" s="1">
        <v>0.7279614707935943</v>
      </c>
      <c r="G3584" s="1">
        <v>0.52166980179098765</v>
      </c>
    </row>
    <row r="3585" spans="1:7" x14ac:dyDescent="0.3">
      <c r="A3585" s="3">
        <v>44481</v>
      </c>
      <c r="B3585" s="1">
        <v>0.66021512627710155</v>
      </c>
      <c r="C3585" s="1">
        <v>0.62477973178367063</v>
      </c>
      <c r="D3585" s="1">
        <v>0.83103095979933117</v>
      </c>
      <c r="E3585" s="1">
        <v>0.4185285037680101</v>
      </c>
      <c r="F3585" s="1">
        <v>0.7279053457915009</v>
      </c>
      <c r="G3585" s="1">
        <v>0.52165411777584036</v>
      </c>
    </row>
    <row r="3586" spans="1:7" x14ac:dyDescent="0.3">
      <c r="A3586" s="3">
        <v>44482</v>
      </c>
      <c r="B3586" s="1">
        <v>0.65748191223206431</v>
      </c>
      <c r="C3586" s="1">
        <v>0.624740163307832</v>
      </c>
      <c r="D3586" s="1">
        <v>0.83094711166068158</v>
      </c>
      <c r="E3586" s="1">
        <v>0.41853321495498241</v>
      </c>
      <c r="F3586" s="1">
        <v>0.72784363748425673</v>
      </c>
      <c r="G3586" s="1">
        <v>0.52163668913140726</v>
      </c>
    </row>
    <row r="3587" spans="1:7" x14ac:dyDescent="0.3">
      <c r="A3587" s="3">
        <v>44483</v>
      </c>
      <c r="B3587" s="1">
        <v>0.65934214529596702</v>
      </c>
      <c r="C3587" s="1">
        <v>0.62470307491701182</v>
      </c>
      <c r="D3587" s="1">
        <v>0.83086826829597971</v>
      </c>
      <c r="E3587" s="1">
        <v>0.41853788153804389</v>
      </c>
      <c r="F3587" s="1">
        <v>0.72778567160649577</v>
      </c>
      <c r="G3587" s="1">
        <v>0.52162047822752788</v>
      </c>
    </row>
    <row r="3588" spans="1:7" x14ac:dyDescent="0.3">
      <c r="A3588" s="3">
        <v>44484</v>
      </c>
      <c r="B3588" s="1">
        <v>0.65933362530741502</v>
      </c>
      <c r="C3588" s="1">
        <v>0.62466231988050325</v>
      </c>
      <c r="D3588" s="1">
        <v>0.83077976803996467</v>
      </c>
      <c r="E3588" s="1">
        <v>0.41854487172104182</v>
      </c>
      <c r="F3588" s="1">
        <v>0.72772104396023396</v>
      </c>
      <c r="G3588" s="1">
        <v>0.52160359580077253</v>
      </c>
    </row>
    <row r="3589" spans="1:7" x14ac:dyDescent="0.3">
      <c r="A3589" s="3">
        <v>44487</v>
      </c>
      <c r="B3589" s="1">
        <v>0.64651942417669095</v>
      </c>
      <c r="C3589" s="1">
        <v>0.62461168193286076</v>
      </c>
      <c r="D3589" s="1">
        <v>0.83067622741554181</v>
      </c>
      <c r="E3589" s="1">
        <v>0.41854713645017971</v>
      </c>
      <c r="F3589" s="1">
        <v>0.72764395467420129</v>
      </c>
      <c r="G3589" s="1">
        <v>0.52157940919152024</v>
      </c>
    </row>
    <row r="3590" spans="1:7" x14ac:dyDescent="0.3">
      <c r="A3590" s="3">
        <v>44488</v>
      </c>
      <c r="B3590" s="1">
        <v>0.64786392930702275</v>
      </c>
      <c r="C3590" s="1">
        <v>0.62455873215837332</v>
      </c>
      <c r="D3590" s="1">
        <v>0.83056500993675908</v>
      </c>
      <c r="E3590" s="1">
        <v>0.41855245437998762</v>
      </c>
      <c r="F3590" s="1">
        <v>0.7275618710475662</v>
      </c>
      <c r="G3590" s="1">
        <v>0.52155559326918044</v>
      </c>
    </row>
    <row r="3591" spans="1:7" x14ac:dyDescent="0.3">
      <c r="A3591" s="3">
        <v>44489</v>
      </c>
      <c r="B3591" s="1">
        <v>0.65187804389885917</v>
      </c>
      <c r="C3591" s="1">
        <v>0.62450322411240555</v>
      </c>
      <c r="D3591" s="1">
        <v>0.83044227258324776</v>
      </c>
      <c r="E3591" s="1">
        <v>0.41856417564156329</v>
      </c>
      <c r="F3591" s="1">
        <v>0.72747274834782671</v>
      </c>
      <c r="G3591" s="1">
        <v>0.52153369987698439</v>
      </c>
    </row>
    <row r="3592" spans="1:7" x14ac:dyDescent="0.3">
      <c r="A3592" s="3">
        <v>44490</v>
      </c>
      <c r="B3592" s="1">
        <v>0.65759881489461991</v>
      </c>
      <c r="C3592" s="1">
        <v>0.62444732062478037</v>
      </c>
      <c r="D3592" s="1">
        <v>0.83031208844095727</v>
      </c>
      <c r="E3592" s="1">
        <v>0.41858255280860351</v>
      </c>
      <c r="F3592" s="1">
        <v>0.72737970453286882</v>
      </c>
      <c r="G3592" s="1">
        <v>0.52151493671669191</v>
      </c>
    </row>
    <row r="3593" spans="1:7" x14ac:dyDescent="0.3">
      <c r="A3593" s="3">
        <v>44491</v>
      </c>
      <c r="B3593" s="1">
        <v>0.65422495242546663</v>
      </c>
      <c r="C3593" s="1">
        <v>0.62438824372363333</v>
      </c>
      <c r="D3593" s="1">
        <v>0.83017599880358295</v>
      </c>
      <c r="E3593" s="1">
        <v>0.41860048864368371</v>
      </c>
      <c r="F3593" s="1">
        <v>0.72728212126360814</v>
      </c>
      <c r="G3593" s="1">
        <v>0.52149436618365852</v>
      </c>
    </row>
    <row r="3594" spans="1:7" x14ac:dyDescent="0.3">
      <c r="A3594" s="3">
        <v>44494</v>
      </c>
      <c r="B3594" s="1">
        <v>0.65300043508818906</v>
      </c>
      <c r="C3594" s="1">
        <v>0.62433521135553405</v>
      </c>
      <c r="D3594" s="1">
        <v>0.83005894442011219</v>
      </c>
      <c r="E3594" s="1">
        <v>0.41861147829095591</v>
      </c>
      <c r="F3594" s="1">
        <v>0.72719707788782317</v>
      </c>
      <c r="G3594" s="1">
        <v>0.52147334482324492</v>
      </c>
    </row>
    <row r="3595" spans="1:7" x14ac:dyDescent="0.3">
      <c r="A3595" s="3">
        <v>44495</v>
      </c>
      <c r="B3595" s="1">
        <v>0.65715245130960376</v>
      </c>
      <c r="C3595" s="1">
        <v>0.62428854018562208</v>
      </c>
      <c r="D3595" s="1">
        <v>0.82995573762854657</v>
      </c>
      <c r="E3595" s="1">
        <v>0.41862134274269758</v>
      </c>
      <c r="F3595" s="1">
        <v>0.72712213890708433</v>
      </c>
      <c r="G3595" s="1">
        <v>0.52145494146415983</v>
      </c>
    </row>
    <row r="3596" spans="1:7" x14ac:dyDescent="0.3">
      <c r="A3596" s="3">
        <v>44496</v>
      </c>
      <c r="B3596" s="1">
        <v>0.66414828246197244</v>
      </c>
      <c r="C3596" s="1">
        <v>0.62425234789639084</v>
      </c>
      <c r="D3596" s="1">
        <v>0.82987538581547082</v>
      </c>
      <c r="E3596" s="1">
        <v>0.41862930997731079</v>
      </c>
      <c r="F3596" s="1">
        <v>0.72706386685593083</v>
      </c>
      <c r="G3596" s="1">
        <v>0.52144082893685084</v>
      </c>
    </row>
    <row r="3597" spans="1:7" x14ac:dyDescent="0.3">
      <c r="A3597" s="3">
        <v>44497</v>
      </c>
      <c r="B3597" s="1">
        <v>0.67236035307593833</v>
      </c>
      <c r="C3597" s="1">
        <v>0.62421980142728817</v>
      </c>
      <c r="D3597" s="1">
        <v>0.82979934951810863</v>
      </c>
      <c r="E3597" s="1">
        <v>0.41864025333646782</v>
      </c>
      <c r="F3597" s="1">
        <v>0.7270095754726984</v>
      </c>
      <c r="G3597" s="1">
        <v>0.52143002738187794</v>
      </c>
    </row>
    <row r="3598" spans="1:7" x14ac:dyDescent="0.3">
      <c r="A3598" s="3">
        <v>44498</v>
      </c>
      <c r="B3598" s="1">
        <v>0.66591551190636356</v>
      </c>
      <c r="C3598" s="1">
        <v>0.62418674517766615</v>
      </c>
      <c r="D3598" s="1">
        <v>0.82972603429081893</v>
      </c>
      <c r="E3598" s="1">
        <v>0.41864745606451342</v>
      </c>
      <c r="F3598" s="1">
        <v>0.72695638973424259</v>
      </c>
      <c r="G3598" s="1">
        <v>0.5214171006210897</v>
      </c>
    </row>
    <row r="3599" spans="1:7" x14ac:dyDescent="0.3">
      <c r="A3599" s="3">
        <v>44501</v>
      </c>
      <c r="B3599" s="1">
        <v>0.67385765245456097</v>
      </c>
      <c r="C3599" s="1">
        <v>0.62415035287719622</v>
      </c>
      <c r="D3599" s="1">
        <v>0.82963816564728565</v>
      </c>
      <c r="E3599" s="1">
        <v>0.4186625401071068</v>
      </c>
      <c r="F3599" s="1">
        <v>0.72689425926224094</v>
      </c>
      <c r="G3599" s="1">
        <v>0.52140644649215151</v>
      </c>
    </row>
    <row r="3600" spans="1:7" x14ac:dyDescent="0.3">
      <c r="A3600" s="3">
        <v>44502</v>
      </c>
      <c r="B3600" s="1">
        <v>0.68368707064492973</v>
      </c>
      <c r="C3600" s="1">
        <v>0.62413092000178871</v>
      </c>
      <c r="D3600" s="1">
        <v>0.8295915531562249</v>
      </c>
      <c r="E3600" s="1">
        <v>0.41867028684735252</v>
      </c>
      <c r="F3600" s="1">
        <v>0.72686123657900681</v>
      </c>
      <c r="G3600" s="1">
        <v>0.52140060342457062</v>
      </c>
    </row>
    <row r="3601" spans="1:7" x14ac:dyDescent="0.3">
      <c r="A3601" s="3">
        <v>44503</v>
      </c>
      <c r="B3601" s="1">
        <v>0.68170835460268853</v>
      </c>
      <c r="C3601" s="1">
        <v>0.62410938813712102</v>
      </c>
      <c r="D3601" s="1">
        <v>0.82954016854639268</v>
      </c>
      <c r="E3601" s="1">
        <v>0.41867860772784937</v>
      </c>
      <c r="F3601" s="1">
        <v>0.72682477834175685</v>
      </c>
      <c r="G3601" s="1">
        <v>0.5213939979324852</v>
      </c>
    </row>
    <row r="3602" spans="1:7" x14ac:dyDescent="0.3">
      <c r="A3602" s="3">
        <v>44504</v>
      </c>
      <c r="B3602" s="1">
        <v>0.67888999008919726</v>
      </c>
      <c r="C3602" s="1">
        <v>0.62407546917582035</v>
      </c>
      <c r="D3602" s="1">
        <v>0.82945589962864952</v>
      </c>
      <c r="E3602" s="1">
        <v>0.41869503872299119</v>
      </c>
      <c r="F3602" s="1">
        <v>0.72676568440223499</v>
      </c>
      <c r="G3602" s="1">
        <v>0.52138525394940571</v>
      </c>
    </row>
    <row r="3603" spans="1:7" x14ac:dyDescent="0.3">
      <c r="A3603" s="3">
        <v>44505</v>
      </c>
      <c r="B3603" s="1">
        <v>0.69243540520908997</v>
      </c>
      <c r="C3603" s="1">
        <v>0.62404741590763857</v>
      </c>
      <c r="D3603" s="1">
        <v>0.82938079010865118</v>
      </c>
      <c r="E3603" s="1">
        <v>0.41871404170662591</v>
      </c>
      <c r="F3603" s="1">
        <v>0.72671410300814487</v>
      </c>
      <c r="G3603" s="1">
        <v>0.52138072880713227</v>
      </c>
    </row>
    <row r="3604" spans="1:7" x14ac:dyDescent="0.3">
      <c r="A3604" s="3">
        <v>44508</v>
      </c>
      <c r="B3604" s="1">
        <v>0.68758832247613133</v>
      </c>
      <c r="C3604" s="1">
        <v>0.62401805840465607</v>
      </c>
      <c r="D3604" s="1">
        <v>0.82930446516092937</v>
      </c>
      <c r="E3604" s="1">
        <v>0.41873165164838277</v>
      </c>
      <c r="F3604" s="1">
        <v>0.72666126178279267</v>
      </c>
      <c r="G3604" s="1">
        <v>0.52137485502651948</v>
      </c>
    </row>
    <row r="3605" spans="1:7" x14ac:dyDescent="0.3">
      <c r="A3605" s="3">
        <v>44509</v>
      </c>
      <c r="B3605" s="1">
        <v>0.68780184904098252</v>
      </c>
      <c r="C3605" s="1">
        <v>0.62399946544739648</v>
      </c>
      <c r="D3605" s="1">
        <v>0.829258493855076</v>
      </c>
      <c r="E3605" s="1">
        <v>0.41874043703971697</v>
      </c>
      <c r="F3605" s="1">
        <v>0.72662897965123618</v>
      </c>
      <c r="G3605" s="1">
        <v>0.52136995124355678</v>
      </c>
    </row>
    <row r="3606" spans="1:7" x14ac:dyDescent="0.3">
      <c r="A3606" s="3">
        <v>44510</v>
      </c>
      <c r="B3606" s="1">
        <v>0.68760080991111572</v>
      </c>
      <c r="C3606" s="1">
        <v>0.62398046564162934</v>
      </c>
      <c r="D3606" s="1">
        <v>0.82921148538703604</v>
      </c>
      <c r="E3606" s="1">
        <v>0.41874944589622259</v>
      </c>
      <c r="F3606" s="1">
        <v>0.72659597551433275</v>
      </c>
      <c r="G3606" s="1">
        <v>0.52136495576892594</v>
      </c>
    </row>
    <row r="3607" spans="1:7" x14ac:dyDescent="0.3">
      <c r="A3607" s="3">
        <v>44511</v>
      </c>
      <c r="B3607" s="1">
        <v>0.67345479312106249</v>
      </c>
      <c r="C3607" s="1">
        <v>0.62394613966603796</v>
      </c>
      <c r="D3607" s="1">
        <v>0.82912953741198969</v>
      </c>
      <c r="E3607" s="1">
        <v>0.41876274192008622</v>
      </c>
      <c r="F3607" s="1">
        <v>0.72653783853901377</v>
      </c>
      <c r="G3607" s="1">
        <v>0.52135444079306215</v>
      </c>
    </row>
    <row r="3608" spans="1:7" x14ac:dyDescent="0.3">
      <c r="A3608" s="3">
        <v>44512</v>
      </c>
      <c r="B3608" s="1">
        <v>0.67316525466979693</v>
      </c>
      <c r="C3608" s="1">
        <v>0.62391221992882262</v>
      </c>
      <c r="D3608" s="1">
        <v>0.82904888688545475</v>
      </c>
      <c r="E3608" s="1">
        <v>0.41877555297219049</v>
      </c>
      <c r="F3608" s="1">
        <v>0.72648055340713868</v>
      </c>
      <c r="G3608" s="1">
        <v>0.52134388645050656</v>
      </c>
    </row>
    <row r="3609" spans="1:7" x14ac:dyDescent="0.3">
      <c r="A3609" s="3">
        <v>44515</v>
      </c>
      <c r="B3609" s="1">
        <v>0.67395537941166428</v>
      </c>
      <c r="C3609" s="1">
        <v>0.62388119286049004</v>
      </c>
      <c r="D3609" s="1">
        <v>0.82897571037399076</v>
      </c>
      <c r="E3609" s="1">
        <v>0.41878667534698932</v>
      </c>
      <c r="F3609" s="1">
        <v>0.72642845161724034</v>
      </c>
      <c r="G3609" s="1">
        <v>0.52133393410373974</v>
      </c>
    </row>
    <row r="3610" spans="1:7" x14ac:dyDescent="0.3">
      <c r="A3610" s="3">
        <v>44516</v>
      </c>
      <c r="B3610" s="1">
        <v>0.67542059909725072</v>
      </c>
      <c r="C3610" s="1">
        <v>0.62385604355003266</v>
      </c>
      <c r="D3610" s="1">
        <v>0.82891747490926893</v>
      </c>
      <c r="E3610" s="1">
        <v>0.41879461219079639</v>
      </c>
      <c r="F3610" s="1">
        <v>0.72638675922965079</v>
      </c>
      <c r="G3610" s="1">
        <v>0.52132532787041452</v>
      </c>
    </row>
    <row r="3611" spans="1:7" x14ac:dyDescent="0.3">
      <c r="A3611" s="3">
        <v>44517</v>
      </c>
      <c r="B3611" s="1">
        <v>0.67349377026796386</v>
      </c>
      <c r="C3611" s="1">
        <v>0.62383401240988234</v>
      </c>
      <c r="D3611" s="1">
        <v>0.828868119133503</v>
      </c>
      <c r="E3611" s="1">
        <v>0.41879990568626169</v>
      </c>
      <c r="F3611" s="1">
        <v>0.72635106577169262</v>
      </c>
      <c r="G3611" s="1">
        <v>0.52131695904807207</v>
      </c>
    </row>
    <row r="3612" spans="1:7" x14ac:dyDescent="0.3">
      <c r="A3612" s="3">
        <v>44518</v>
      </c>
      <c r="B3612" s="1">
        <v>0.68204899471625602</v>
      </c>
      <c r="C3612" s="1">
        <v>0.62381702313402998</v>
      </c>
      <c r="D3612" s="1">
        <v>0.82882826516347197</v>
      </c>
      <c r="E3612" s="1">
        <v>0.41880578110458799</v>
      </c>
      <c r="F3612" s="1">
        <v>0.72632264414875092</v>
      </c>
      <c r="G3612" s="1">
        <v>0.52131140211930904</v>
      </c>
    </row>
    <row r="3613" spans="1:7" x14ac:dyDescent="0.3">
      <c r="A3613" s="3">
        <v>44519</v>
      </c>
      <c r="B3613" s="1">
        <v>0.67111459968602816</v>
      </c>
      <c r="C3613" s="1">
        <v>0.62378645934576282</v>
      </c>
      <c r="D3613" s="1">
        <v>0.82875796921287481</v>
      </c>
      <c r="E3613" s="1">
        <v>0.41881494947865078</v>
      </c>
      <c r="F3613" s="1">
        <v>0.72627221427931876</v>
      </c>
      <c r="G3613" s="1">
        <v>0.52130070441220688</v>
      </c>
    </row>
    <row r="3614" spans="1:7" x14ac:dyDescent="0.3">
      <c r="A3614" s="3">
        <v>44522</v>
      </c>
      <c r="B3614" s="1">
        <v>0.67696356836126892</v>
      </c>
      <c r="C3614" s="1">
        <v>0.62375658272537937</v>
      </c>
      <c r="D3614" s="1">
        <v>0.82868606774445885</v>
      </c>
      <c r="E3614" s="1">
        <v>0.41882709770629989</v>
      </c>
      <c r="F3614" s="1">
        <v>0.72622132523491911</v>
      </c>
      <c r="G3614" s="1">
        <v>0.52129184021583963</v>
      </c>
    </row>
    <row r="3615" spans="1:7" x14ac:dyDescent="0.3">
      <c r="A3615" s="3">
        <v>44523</v>
      </c>
      <c r="B3615" s="1">
        <v>0.67785281385281382</v>
      </c>
      <c r="C3615" s="1">
        <v>0.62372203855984309</v>
      </c>
      <c r="D3615" s="1">
        <v>0.8286003158364299</v>
      </c>
      <c r="E3615" s="1">
        <v>0.41884376128325629</v>
      </c>
      <c r="F3615" s="1">
        <v>0.72616117719813644</v>
      </c>
      <c r="G3615" s="1">
        <v>0.52128289992154975</v>
      </c>
    </row>
    <row r="3616" spans="1:7" x14ac:dyDescent="0.3">
      <c r="A3616" s="3">
        <v>44524</v>
      </c>
      <c r="B3616" s="1">
        <v>0.68363636363636371</v>
      </c>
      <c r="C3616" s="1">
        <v>0.62368658506240759</v>
      </c>
      <c r="D3616" s="1">
        <v>0.82850786454607184</v>
      </c>
      <c r="E3616" s="1">
        <v>0.41886530557874341</v>
      </c>
      <c r="F3616" s="1">
        <v>0.72609722480423977</v>
      </c>
      <c r="G3616" s="1">
        <v>0.52127594532057542</v>
      </c>
    </row>
    <row r="3617" spans="1:7" x14ac:dyDescent="0.3">
      <c r="A3617" s="3">
        <v>44525</v>
      </c>
      <c r="B3617" s="1">
        <v>0.68987740805604203</v>
      </c>
      <c r="C3617" s="1">
        <v>0.62367100431729849</v>
      </c>
      <c r="D3617" s="1">
        <v>0.82846913444876458</v>
      </c>
      <c r="E3617" s="1">
        <v>0.41887287418583241</v>
      </c>
      <c r="F3617" s="1">
        <v>0.72607006938303154</v>
      </c>
      <c r="G3617" s="1">
        <v>0.52127193925156545</v>
      </c>
    </row>
    <row r="3618" spans="1:7" x14ac:dyDescent="0.3">
      <c r="A3618" s="3">
        <v>44526</v>
      </c>
      <c r="B3618" s="1">
        <v>0.70195035460992916</v>
      </c>
      <c r="C3618" s="1">
        <v>0.62366047863401997</v>
      </c>
      <c r="D3618" s="1">
        <v>0.82844113702720734</v>
      </c>
      <c r="E3618" s="1">
        <v>0.41887982024083259</v>
      </c>
      <c r="F3618" s="1">
        <v>0.7260508078306136</v>
      </c>
      <c r="G3618" s="1">
        <v>0.52127014943742633</v>
      </c>
    </row>
    <row r="3619" spans="1:7" x14ac:dyDescent="0.3">
      <c r="A3619" s="3">
        <v>44529</v>
      </c>
      <c r="B3619" s="1">
        <v>0.69996460176991149</v>
      </c>
      <c r="C3619" s="1">
        <v>0.62365115215309908</v>
      </c>
      <c r="D3619" s="1">
        <v>0.82841682614750445</v>
      </c>
      <c r="E3619" s="1">
        <v>0.41888547815869359</v>
      </c>
      <c r="F3619" s="1">
        <v>0.72603398915030182</v>
      </c>
      <c r="G3619" s="1">
        <v>0.52126831515589633</v>
      </c>
    </row>
    <row r="3620" spans="1:7" x14ac:dyDescent="0.3">
      <c r="A3620" s="3">
        <v>44530</v>
      </c>
      <c r="B3620" s="1">
        <v>0.70116814159292029</v>
      </c>
      <c r="C3620" s="1">
        <v>0.6236346545446767</v>
      </c>
      <c r="D3620" s="1">
        <v>0.82837197024316089</v>
      </c>
      <c r="E3620" s="1">
        <v>0.41889733884619251</v>
      </c>
      <c r="F3620" s="1">
        <v>0.7260033123939188</v>
      </c>
      <c r="G3620" s="1">
        <v>0.52126599669543461</v>
      </c>
    </row>
    <row r="3621" spans="1:7" x14ac:dyDescent="0.3">
      <c r="A3621" s="3">
        <v>44531</v>
      </c>
      <c r="B3621" s="1">
        <v>0.69518678919756338</v>
      </c>
      <c r="C3621" s="1">
        <v>0.6236087722177529</v>
      </c>
      <c r="D3621" s="1">
        <v>0.82830161418440662</v>
      </c>
      <c r="E3621" s="1">
        <v>0.41891593025109919</v>
      </c>
      <c r="F3621" s="1">
        <v>0.72595519320107971</v>
      </c>
      <c r="G3621" s="1">
        <v>0.5212623512344261</v>
      </c>
    </row>
    <row r="3622" spans="1:7" x14ac:dyDescent="0.3">
      <c r="A3622" s="3">
        <v>44532</v>
      </c>
      <c r="B3622" s="1">
        <v>0.68941645397014084</v>
      </c>
      <c r="C3622" s="1">
        <v>0.62357564569597179</v>
      </c>
      <c r="D3622" s="1">
        <v>0.82821231482112878</v>
      </c>
      <c r="E3622" s="1">
        <v>0.4189389765708148</v>
      </c>
      <c r="F3622" s="1">
        <v>0.72589398025855023</v>
      </c>
      <c r="G3622" s="1">
        <v>0.52125731113339335</v>
      </c>
    </row>
    <row r="3623" spans="1:7" x14ac:dyDescent="0.3">
      <c r="A3623" s="3">
        <v>44533</v>
      </c>
      <c r="B3623" s="1">
        <v>0.68035956935298425</v>
      </c>
      <c r="C3623" s="1">
        <v>0.62353288960589248</v>
      </c>
      <c r="D3623" s="1">
        <v>0.82809950437764546</v>
      </c>
      <c r="E3623" s="1">
        <v>0.41896627483413951</v>
      </c>
      <c r="F3623" s="1">
        <v>0.72581619699176891</v>
      </c>
      <c r="G3623" s="1">
        <v>0.52124958222001605</v>
      </c>
    </row>
    <row r="3624" spans="1:7" x14ac:dyDescent="0.3">
      <c r="A3624" s="3">
        <v>44536</v>
      </c>
      <c r="B3624" s="1">
        <v>0.69537904599659284</v>
      </c>
      <c r="C3624" s="1">
        <v>0.62350256129504633</v>
      </c>
      <c r="D3624" s="1">
        <v>0.82801517964457305</v>
      </c>
      <c r="E3624" s="1">
        <v>0.41898994294551961</v>
      </c>
      <c r="F3624" s="1">
        <v>0.72575887046980969</v>
      </c>
      <c r="G3624" s="1">
        <v>0.52124625212028297</v>
      </c>
    </row>
    <row r="3625" spans="1:7" x14ac:dyDescent="0.3">
      <c r="A3625" s="3">
        <v>44537</v>
      </c>
      <c r="B3625" s="1">
        <v>0.68637306245826157</v>
      </c>
      <c r="C3625" s="1">
        <v>0.62346819448449708</v>
      </c>
      <c r="D3625" s="1">
        <v>0.8279239353636052</v>
      </c>
      <c r="E3625" s="1">
        <v>0.41901245360538902</v>
      </c>
      <c r="F3625" s="1">
        <v>0.72569606492405114</v>
      </c>
      <c r="G3625" s="1">
        <v>0.52124032404494303</v>
      </c>
    </row>
    <row r="3626" spans="1:7" x14ac:dyDescent="0.3">
      <c r="A3626" s="3">
        <v>44538</v>
      </c>
      <c r="B3626" s="1">
        <v>0.67531785226436891</v>
      </c>
      <c r="C3626" s="1">
        <v>0.62342608696915636</v>
      </c>
      <c r="D3626" s="1">
        <v>0.82781718191166576</v>
      </c>
      <c r="E3626" s="1">
        <v>0.41903499202664701</v>
      </c>
      <c r="F3626" s="1">
        <v>0.72562163444041106</v>
      </c>
      <c r="G3626" s="1">
        <v>0.52123053949790166</v>
      </c>
    </row>
    <row r="3627" spans="1:7" x14ac:dyDescent="0.3">
      <c r="A3627" s="3">
        <v>44539</v>
      </c>
      <c r="B3627" s="1">
        <v>0.66714576176120033</v>
      </c>
      <c r="C3627" s="1">
        <v>0.62337348788350044</v>
      </c>
      <c r="D3627" s="1">
        <v>0.82768536229028822</v>
      </c>
      <c r="E3627" s="1">
        <v>0.41906161347671272</v>
      </c>
      <c r="F3627" s="1">
        <v>0.72552942508689433</v>
      </c>
      <c r="G3627" s="1">
        <v>0.52121755068010656</v>
      </c>
    </row>
    <row r="3628" spans="1:7" x14ac:dyDescent="0.3">
      <c r="A3628" s="3">
        <v>44540</v>
      </c>
      <c r="B3628" s="1">
        <v>0.67230704284809684</v>
      </c>
      <c r="C3628" s="1">
        <v>0.62332984550384429</v>
      </c>
      <c r="D3628" s="1">
        <v>0.82757633658066687</v>
      </c>
      <c r="E3628" s="1">
        <v>0.41908335442702171</v>
      </c>
      <c r="F3628" s="1">
        <v>0.72545309104225564</v>
      </c>
      <c r="G3628" s="1">
        <v>0.52120659996543295</v>
      </c>
    </row>
    <row r="3629" spans="1:7" x14ac:dyDescent="0.3">
      <c r="A3629" s="3">
        <v>44543</v>
      </c>
      <c r="B3629" s="1">
        <v>0.62426449985990473</v>
      </c>
      <c r="C3629" s="1">
        <v>0.62325279768731257</v>
      </c>
      <c r="D3629" s="1">
        <v>0.82742450420301583</v>
      </c>
      <c r="E3629" s="1">
        <v>0.4190810911716093</v>
      </c>
      <c r="F3629" s="1">
        <v>0.72533865094516425</v>
      </c>
      <c r="G3629" s="1">
        <v>0.52116694442946088</v>
      </c>
    </row>
    <row r="3630" spans="1:7" x14ac:dyDescent="0.3">
      <c r="A3630" s="3">
        <v>44544</v>
      </c>
      <c r="B3630" s="1">
        <v>0.62984162657583309</v>
      </c>
      <c r="C3630" s="1">
        <v>0.62318148436813658</v>
      </c>
      <c r="D3630" s="1">
        <v>0.82728109656209692</v>
      </c>
      <c r="E3630" s="1">
        <v>0.41908187217417631</v>
      </c>
      <c r="F3630" s="1">
        <v>0.7252312904651167</v>
      </c>
      <c r="G3630" s="1">
        <v>0.52113167827115647</v>
      </c>
    </row>
    <row r="3631" spans="1:7" x14ac:dyDescent="0.3">
      <c r="A3631" s="3">
        <v>44545</v>
      </c>
      <c r="B3631" s="1">
        <v>0.63314855097887868</v>
      </c>
      <c r="C3631" s="1">
        <v>0.62311247926282243</v>
      </c>
      <c r="D3631" s="1">
        <v>0.82713970289899996</v>
      </c>
      <c r="E3631" s="1">
        <v>0.41908525562664489</v>
      </c>
      <c r="F3631" s="1">
        <v>0.72512609108091119</v>
      </c>
      <c r="G3631" s="1">
        <v>0.52109886744473366</v>
      </c>
    </row>
    <row r="3632" spans="1:7" x14ac:dyDescent="0.3">
      <c r="A3632" s="3">
        <v>44546</v>
      </c>
      <c r="B3632" s="1">
        <v>0.62693774713930783</v>
      </c>
      <c r="C3632" s="1">
        <v>0.6230331594103734</v>
      </c>
      <c r="D3632" s="1">
        <v>0.82697657917576128</v>
      </c>
      <c r="E3632" s="1">
        <v>0.41908973964498558</v>
      </c>
      <c r="F3632" s="1">
        <v>0.72500486929306729</v>
      </c>
      <c r="G3632" s="1">
        <v>0.52106144952767952</v>
      </c>
    </row>
    <row r="3633" spans="1:7" x14ac:dyDescent="0.3">
      <c r="A3633" s="3">
        <v>44547</v>
      </c>
      <c r="B3633" s="1">
        <v>0.63678451178451179</v>
      </c>
      <c r="C3633" s="1">
        <v>0.62297090629449625</v>
      </c>
      <c r="D3633" s="1">
        <v>0.8268495496372027</v>
      </c>
      <c r="E3633" s="1">
        <v>0.41909226295178981</v>
      </c>
      <c r="F3633" s="1">
        <v>0.72491022796584947</v>
      </c>
      <c r="G3633" s="1">
        <v>0.52103158462314303</v>
      </c>
    </row>
    <row r="3634" spans="1:7" x14ac:dyDescent="0.3">
      <c r="A3634" s="3">
        <v>44550</v>
      </c>
      <c r="B3634" s="1">
        <v>0.64497248799635509</v>
      </c>
      <c r="C3634" s="1">
        <v>0.6229081484240645</v>
      </c>
      <c r="D3634" s="1">
        <v>0.82671090706887185</v>
      </c>
      <c r="E3634" s="1">
        <v>0.4191053897792571</v>
      </c>
      <c r="F3634" s="1">
        <v>0.72480952774646823</v>
      </c>
      <c r="G3634" s="1">
        <v>0.52100676910166077</v>
      </c>
    </row>
    <row r="3635" spans="1:7" x14ac:dyDescent="0.3">
      <c r="A3635" s="3">
        <v>44551</v>
      </c>
      <c r="B3635" s="1">
        <v>0.64052195874842155</v>
      </c>
      <c r="C3635" s="1">
        <v>0.62283932309494072</v>
      </c>
      <c r="D3635" s="1">
        <v>0.82655958837455623</v>
      </c>
      <c r="E3635" s="1">
        <v>0.41911905781532532</v>
      </c>
      <c r="F3635" s="1">
        <v>0.72469945573474848</v>
      </c>
      <c r="G3635" s="1">
        <v>0.52097919045513297</v>
      </c>
    </row>
    <row r="3636" spans="1:7" x14ac:dyDescent="0.3">
      <c r="A3636" s="3">
        <v>44552</v>
      </c>
      <c r="B3636" s="1">
        <v>0.64530261809702161</v>
      </c>
      <c r="C3636" s="1">
        <v>0.62277388012105861</v>
      </c>
      <c r="D3636" s="1">
        <v>0.82641217983619297</v>
      </c>
      <c r="E3636" s="1">
        <v>0.41913558040592419</v>
      </c>
      <c r="F3636" s="1">
        <v>0.72459302997862585</v>
      </c>
      <c r="G3636" s="1">
        <v>0.52095473026349137</v>
      </c>
    </row>
    <row r="3637" spans="1:7" x14ac:dyDescent="0.3">
      <c r="A3637" s="3">
        <v>44553</v>
      </c>
      <c r="B3637" s="1">
        <v>0.64438759194115769</v>
      </c>
      <c r="C3637" s="1">
        <v>0.62271823915762636</v>
      </c>
      <c r="D3637" s="1">
        <v>0.82629451577028001</v>
      </c>
      <c r="E3637" s="1">
        <v>0.41914196254497271</v>
      </c>
      <c r="F3637" s="1">
        <v>0.72450637746395319</v>
      </c>
      <c r="G3637" s="1">
        <v>0.52093010085129954</v>
      </c>
    </row>
    <row r="3638" spans="1:7" x14ac:dyDescent="0.3">
      <c r="A3638" s="3">
        <v>44554</v>
      </c>
      <c r="B3638" s="1">
        <v>0.6463851363330142</v>
      </c>
      <c r="C3638" s="1">
        <v>0.62267017092052368</v>
      </c>
      <c r="D3638" s="1">
        <v>0.82619542356520204</v>
      </c>
      <c r="E3638" s="1">
        <v>0.41914491827584532</v>
      </c>
      <c r="F3638" s="1">
        <v>0.7244327972428628</v>
      </c>
      <c r="G3638" s="1">
        <v>0.52090754459818456</v>
      </c>
    </row>
    <row r="3639" spans="1:7" x14ac:dyDescent="0.3">
      <c r="A3639" s="3">
        <v>44557</v>
      </c>
      <c r="B3639" s="1">
        <v>0.64839306029579069</v>
      </c>
      <c r="C3639" s="1">
        <v>0.62262790000665946</v>
      </c>
      <c r="D3639" s="1">
        <v>0.82610960184883675</v>
      </c>
      <c r="E3639" s="1">
        <v>0.41914619816448218</v>
      </c>
      <c r="F3639" s="1">
        <v>0.72436875092774811</v>
      </c>
      <c r="G3639" s="1">
        <v>0.52088704908557082</v>
      </c>
    </row>
    <row r="3640" spans="1:7" x14ac:dyDescent="0.3">
      <c r="A3640" s="3">
        <v>44558</v>
      </c>
      <c r="B3640" s="1">
        <v>0.6482645336380517</v>
      </c>
      <c r="C3640" s="1">
        <v>0.62258134542679233</v>
      </c>
      <c r="D3640" s="1">
        <v>0.82601267705744164</v>
      </c>
      <c r="E3640" s="1">
        <v>0.41915001379614297</v>
      </c>
      <c r="F3640" s="1">
        <v>0.72429701124211698</v>
      </c>
      <c r="G3640" s="1">
        <v>0.52086567961146768</v>
      </c>
    </row>
    <row r="3641" spans="1:7" x14ac:dyDescent="0.3">
      <c r="A3641" s="3">
        <v>44559</v>
      </c>
      <c r="B3641" s="1">
        <v>0.65954620521289575</v>
      </c>
      <c r="C3641" s="1">
        <v>0.62254119026415045</v>
      </c>
      <c r="D3641" s="1">
        <v>0.82592330114144097</v>
      </c>
      <c r="E3641" s="1">
        <v>0.41915907938685992</v>
      </c>
      <c r="F3641" s="1">
        <v>0.72423224570279565</v>
      </c>
      <c r="G3641" s="1">
        <v>0.52085013482550524</v>
      </c>
    </row>
    <row r="3642" spans="1:7" x14ac:dyDescent="0.3">
      <c r="A3642" s="3">
        <v>44560</v>
      </c>
      <c r="B3642" s="1">
        <v>0.65979605120416573</v>
      </c>
      <c r="C3642" s="1">
        <v>0.62250877593659826</v>
      </c>
      <c r="D3642" s="1">
        <v>0.82585407521484366</v>
      </c>
      <c r="E3642" s="1">
        <v>0.41916347665835291</v>
      </c>
      <c r="F3642" s="1">
        <v>0.72418142557572096</v>
      </c>
      <c r="G3642" s="1">
        <v>0.52083612629747555</v>
      </c>
    </row>
    <row r="3643" spans="1:7" x14ac:dyDescent="0.3">
      <c r="A3643" s="3">
        <v>44561</v>
      </c>
      <c r="B3643" s="1">
        <v>0.65464437558550126</v>
      </c>
      <c r="C3643" s="1">
        <v>0.62247470736463784</v>
      </c>
      <c r="D3643" s="1">
        <v>0.82578404362967051</v>
      </c>
      <c r="E3643" s="1">
        <v>0.41916537109960522</v>
      </c>
      <c r="F3643" s="1">
        <v>0.72412937549715417</v>
      </c>
      <c r="G3643" s="1">
        <v>0.5208200392321215</v>
      </c>
    </row>
    <row r="3644" spans="1:7" x14ac:dyDescent="0.3">
      <c r="A3644" s="3">
        <v>44565</v>
      </c>
      <c r="B3644" s="1">
        <v>0.65413749775623775</v>
      </c>
      <c r="C3644" s="1">
        <v>0.62243576859244165</v>
      </c>
      <c r="D3644" s="1">
        <v>0.82570200083078926</v>
      </c>
      <c r="E3644" s="1">
        <v>0.41916953635409399</v>
      </c>
      <c r="F3644" s="1">
        <v>0.72406888471161546</v>
      </c>
      <c r="G3644" s="1">
        <v>0.52080265247326785</v>
      </c>
    </row>
    <row r="3645" spans="1:7" x14ac:dyDescent="0.3">
      <c r="A3645" s="3">
        <v>44566</v>
      </c>
      <c r="B3645" s="1">
        <v>0.65630237118916024</v>
      </c>
      <c r="C3645" s="1">
        <v>0.62240142805825105</v>
      </c>
      <c r="D3645" s="1">
        <v>0.82563010917043689</v>
      </c>
      <c r="E3645" s="1">
        <v>0.41917274694606521</v>
      </c>
      <c r="F3645" s="1">
        <v>0.72401576861434402</v>
      </c>
      <c r="G3645" s="1">
        <v>0.52078708750215807</v>
      </c>
    </row>
    <row r="3646" spans="1:7" x14ac:dyDescent="0.3">
      <c r="A3646" s="3">
        <v>44567</v>
      </c>
      <c r="B3646" s="1">
        <v>0.65701116823258288</v>
      </c>
      <c r="C3646" s="1">
        <v>0.62236633162726462</v>
      </c>
      <c r="D3646" s="1">
        <v>0.82555578448284006</v>
      </c>
      <c r="E3646" s="1">
        <v>0.41917687877168919</v>
      </c>
      <c r="F3646" s="1">
        <v>0.7239610580550524</v>
      </c>
      <c r="G3646" s="1">
        <v>0.52077160519947685</v>
      </c>
    </row>
    <row r="3647" spans="1:7" x14ac:dyDescent="0.3">
      <c r="A3647" s="3">
        <v>44568</v>
      </c>
      <c r="B3647" s="1">
        <v>0.65757070366559034</v>
      </c>
      <c r="C3647" s="1">
        <v>0.62233639835699617</v>
      </c>
      <c r="D3647" s="1">
        <v>0.82549395736679876</v>
      </c>
      <c r="E3647" s="1">
        <v>0.41917883934719358</v>
      </c>
      <c r="F3647" s="1">
        <v>0.72391517786189752</v>
      </c>
      <c r="G3647" s="1">
        <v>0.52075761885209482</v>
      </c>
    </row>
    <row r="3648" spans="1:7" x14ac:dyDescent="0.3">
      <c r="A3648" s="3">
        <v>44571</v>
      </c>
      <c r="B3648" s="1">
        <v>0.65804106073567148</v>
      </c>
      <c r="C3648" s="1">
        <v>0.62231256949516067</v>
      </c>
      <c r="D3648" s="1">
        <v>0.8254463077881623</v>
      </c>
      <c r="E3648" s="1">
        <v>0.41917883120215899</v>
      </c>
      <c r="F3648" s="1">
        <v>0.72387943864166149</v>
      </c>
      <c r="G3648" s="1">
        <v>0.52074570034865986</v>
      </c>
    </row>
    <row r="3649" spans="1:7" x14ac:dyDescent="0.3">
      <c r="A3649" s="3">
        <v>44572</v>
      </c>
      <c r="B3649" s="1">
        <v>0.66623743606252461</v>
      </c>
      <c r="C3649" s="1">
        <v>0.6222913334694985</v>
      </c>
      <c r="D3649" s="1">
        <v>0.8254010843325873</v>
      </c>
      <c r="E3649" s="1">
        <v>0.4191815826064097</v>
      </c>
      <c r="F3649" s="1">
        <v>0.7238462089010429</v>
      </c>
      <c r="G3649" s="1">
        <v>0.5207364580379541</v>
      </c>
    </row>
    <row r="3650" spans="1:7" x14ac:dyDescent="0.3">
      <c r="A3650" s="3">
        <v>44573</v>
      </c>
      <c r="B3650" s="1">
        <v>0.66040705368959474</v>
      </c>
      <c r="C3650" s="1">
        <v>0.62227725224637176</v>
      </c>
      <c r="D3650" s="1">
        <v>0.82537396033044264</v>
      </c>
      <c r="E3650" s="1">
        <v>0.41918054416230083</v>
      </c>
      <c r="F3650" s="1">
        <v>0.7238256062884072</v>
      </c>
      <c r="G3650" s="1">
        <v>0.52072889820433632</v>
      </c>
    </row>
    <row r="3651" spans="1:7" x14ac:dyDescent="0.3">
      <c r="A3651" s="3">
        <v>44574</v>
      </c>
      <c r="B3651" s="1">
        <v>0.67208701270730131</v>
      </c>
      <c r="C3651" s="1">
        <v>0.62228086806321781</v>
      </c>
      <c r="D3651" s="1">
        <v>0.82538096359365953</v>
      </c>
      <c r="E3651" s="1">
        <v>0.41918077253277602</v>
      </c>
      <c r="F3651" s="1">
        <v>0.72383091582843873</v>
      </c>
      <c r="G3651" s="1">
        <v>0.52073082029799689</v>
      </c>
    </row>
    <row r="3652" spans="1:7" x14ac:dyDescent="0.3">
      <c r="A3652" s="3">
        <v>44575</v>
      </c>
      <c r="B3652" s="1">
        <v>0.67585466260962945</v>
      </c>
      <c r="C3652" s="1">
        <v>0.622299639366519</v>
      </c>
      <c r="D3652" s="1">
        <v>0.82541517710169998</v>
      </c>
      <c r="E3652" s="1">
        <v>0.41918410163133801</v>
      </c>
      <c r="F3652" s="1">
        <v>0.72385740823410949</v>
      </c>
      <c r="G3652" s="1">
        <v>0.52074187049892851</v>
      </c>
    </row>
    <row r="3653" spans="1:7" x14ac:dyDescent="0.3">
      <c r="A3653" s="3">
        <v>44578</v>
      </c>
      <c r="B3653" s="1">
        <v>0.6727207465900934</v>
      </c>
      <c r="C3653" s="1">
        <v>0.62231459885272378</v>
      </c>
      <c r="D3653" s="1">
        <v>0.82544222124529987</v>
      </c>
      <c r="E3653" s="1">
        <v>0.41918697646014758</v>
      </c>
      <c r="F3653" s="1">
        <v>0.72387841004901188</v>
      </c>
      <c r="G3653" s="1">
        <v>0.52075078765643568</v>
      </c>
    </row>
    <row r="3654" spans="1:7" x14ac:dyDescent="0.3">
      <c r="A3654" s="3">
        <v>44579</v>
      </c>
      <c r="B3654" s="1">
        <v>0.67751231077877072</v>
      </c>
      <c r="C3654" s="1">
        <v>0.62233615148342836</v>
      </c>
      <c r="D3654" s="1">
        <v>0.82548144654652478</v>
      </c>
      <c r="E3654" s="1">
        <v>0.41919085642033188</v>
      </c>
      <c r="F3654" s="1">
        <v>0.72390879901497662</v>
      </c>
      <c r="G3654" s="1">
        <v>0.52076350395188009</v>
      </c>
    </row>
    <row r="3655" spans="1:7" x14ac:dyDescent="0.3">
      <c r="A3655" s="3">
        <v>44580</v>
      </c>
      <c r="B3655" s="1">
        <v>0.68397158966097982</v>
      </c>
      <c r="C3655" s="1">
        <v>0.62237037214696467</v>
      </c>
      <c r="D3655" s="1">
        <v>0.82554267947829529</v>
      </c>
      <c r="E3655" s="1">
        <v>0.41919806481563399</v>
      </c>
      <c r="F3655" s="1">
        <v>0.72395652581262993</v>
      </c>
      <c r="G3655" s="1">
        <v>0.52078421848129941</v>
      </c>
    </row>
    <row r="3656" spans="1:7" x14ac:dyDescent="0.3">
      <c r="A3656" s="3">
        <v>44581</v>
      </c>
      <c r="B3656" s="1">
        <v>0.68189652011294044</v>
      </c>
      <c r="C3656" s="1">
        <v>0.62239735235602489</v>
      </c>
      <c r="D3656" s="1">
        <v>0.82559225950436155</v>
      </c>
      <c r="E3656" s="1">
        <v>0.41920244520768818</v>
      </c>
      <c r="F3656" s="1">
        <v>0.72399480593019327</v>
      </c>
      <c r="G3656" s="1">
        <v>0.52079989878185651</v>
      </c>
    </row>
    <row r="3657" spans="1:7" x14ac:dyDescent="0.3">
      <c r="A3657" s="3">
        <v>44582</v>
      </c>
      <c r="B3657" s="1">
        <v>0.69214022140221398</v>
      </c>
      <c r="C3657" s="1">
        <v>0.622435174970841</v>
      </c>
      <c r="D3657" s="1">
        <v>0.82566427841704193</v>
      </c>
      <c r="E3657" s="1">
        <v>0.41920607152464012</v>
      </c>
      <c r="F3657" s="1">
        <v>0.72404972669394152</v>
      </c>
      <c r="G3657" s="1">
        <v>0.52082062324774048</v>
      </c>
    </row>
    <row r="3658" spans="1:7" x14ac:dyDescent="0.3">
      <c r="A3658" s="3">
        <v>44585</v>
      </c>
      <c r="B3658" s="1">
        <v>0.70038503233523974</v>
      </c>
      <c r="C3658" s="1">
        <v>0.62248118968121524</v>
      </c>
      <c r="D3658" s="1">
        <v>0.82575464487354044</v>
      </c>
      <c r="E3658" s="1">
        <v>0.41920773448888998</v>
      </c>
      <c r="F3658" s="1">
        <v>0.72411791727737784</v>
      </c>
      <c r="G3658" s="1">
        <v>0.52084446208505264</v>
      </c>
    </row>
    <row r="3659" spans="1:7" x14ac:dyDescent="0.3">
      <c r="A3659" s="3">
        <v>44586</v>
      </c>
      <c r="B3659" s="1">
        <v>0.71184995737425405</v>
      </c>
      <c r="C3659" s="1">
        <v>0.62253178748253823</v>
      </c>
      <c r="D3659" s="1">
        <v>0.82586249749391083</v>
      </c>
      <c r="E3659" s="1">
        <v>0.41920107747116558</v>
      </c>
      <c r="F3659" s="1">
        <v>0.72419714248822453</v>
      </c>
      <c r="G3659" s="1">
        <v>0.52086643247685194</v>
      </c>
    </row>
    <row r="3660" spans="1:7" x14ac:dyDescent="0.3">
      <c r="A3660" s="3">
        <v>44587</v>
      </c>
      <c r="B3660" s="1">
        <v>0.70260811905989839</v>
      </c>
      <c r="C3660" s="1">
        <v>0.62257666700114178</v>
      </c>
      <c r="D3660" s="1">
        <v>0.82595312389398101</v>
      </c>
      <c r="E3660" s="1">
        <v>0.41920021010830261</v>
      </c>
      <c r="F3660" s="1">
        <v>0.72426489544756145</v>
      </c>
      <c r="G3660" s="1">
        <v>0.52088843855472211</v>
      </c>
    </row>
    <row r="3661" spans="1:7" x14ac:dyDescent="0.3">
      <c r="A3661" s="3">
        <v>44588</v>
      </c>
      <c r="B3661" s="1">
        <v>0.7106552581541612</v>
      </c>
      <c r="C3661" s="1">
        <v>0.62263440469875442</v>
      </c>
      <c r="D3661" s="1">
        <v>0.82606958093044291</v>
      </c>
      <c r="E3661" s="1">
        <v>0.41919922846706592</v>
      </c>
      <c r="F3661" s="1">
        <v>0.72435199281459872</v>
      </c>
      <c r="G3661" s="1">
        <v>0.52091681658291011</v>
      </c>
    </row>
    <row r="3662" spans="1:7" x14ac:dyDescent="0.3">
      <c r="A3662" s="3">
        <v>44589</v>
      </c>
      <c r="B3662" s="1">
        <v>0.72695311054365119</v>
      </c>
      <c r="C3662" s="1">
        <v>0.62270498224543491</v>
      </c>
      <c r="D3662" s="1">
        <v>0.82622322000153359</v>
      </c>
      <c r="E3662" s="1">
        <v>0.41918674448933618</v>
      </c>
      <c r="F3662" s="1">
        <v>0.72446410112348425</v>
      </c>
      <c r="G3662" s="1">
        <v>0.52094586336738558</v>
      </c>
    </row>
    <row r="3663" spans="1:7" x14ac:dyDescent="0.3">
      <c r="A3663" s="3">
        <v>44599</v>
      </c>
      <c r="B3663" s="1">
        <v>0.70857792779571471</v>
      </c>
      <c r="C3663" s="1">
        <v>0.62276972833486277</v>
      </c>
      <c r="D3663" s="1">
        <v>0.82634533198633708</v>
      </c>
      <c r="E3663" s="1">
        <v>0.41919412468338851</v>
      </c>
      <c r="F3663" s="1">
        <v>0.72455753016059998</v>
      </c>
      <c r="G3663" s="1">
        <v>0.52098192650912556</v>
      </c>
    </row>
    <row r="3664" spans="1:7" x14ac:dyDescent="0.3">
      <c r="A3664" s="3">
        <v>44600</v>
      </c>
      <c r="B3664" s="1">
        <v>0.70878172402394679</v>
      </c>
      <c r="C3664" s="1">
        <v>0.62284030408335</v>
      </c>
      <c r="D3664" s="1">
        <v>0.82647351371400657</v>
      </c>
      <c r="E3664" s="1">
        <v>0.41920709445269339</v>
      </c>
      <c r="F3664" s="1">
        <v>0.72465690889867829</v>
      </c>
      <c r="G3664" s="1">
        <v>0.52102369926802172</v>
      </c>
    </row>
    <row r="3665" spans="1:7" x14ac:dyDescent="0.3">
      <c r="A3665" s="3">
        <v>44601</v>
      </c>
      <c r="B3665" s="1">
        <v>0.69939256440281028</v>
      </c>
      <c r="C3665" s="1">
        <v>0.62291342047168774</v>
      </c>
      <c r="D3665" s="1">
        <v>0.826590396970032</v>
      </c>
      <c r="E3665" s="1">
        <v>0.41923644397334348</v>
      </c>
      <c r="F3665" s="1">
        <v>0.72475190872085993</v>
      </c>
      <c r="G3665" s="1">
        <v>0.52107493222251555</v>
      </c>
    </row>
    <row r="3666" spans="1:7" x14ac:dyDescent="0.3">
      <c r="A3666" s="3">
        <v>44602</v>
      </c>
      <c r="B3666" s="1">
        <v>0.69983167447306793</v>
      </c>
      <c r="C3666" s="1">
        <v>0.62298256374054606</v>
      </c>
      <c r="D3666" s="1">
        <v>0.82670482104060306</v>
      </c>
      <c r="E3666" s="1">
        <v>0.41926030644048912</v>
      </c>
      <c r="F3666" s="1">
        <v>0.72484369239057456</v>
      </c>
      <c r="G3666" s="1">
        <v>0.52112143509051756</v>
      </c>
    </row>
    <row r="3667" spans="1:7" x14ac:dyDescent="0.3">
      <c r="A3667" s="3">
        <v>44603</v>
      </c>
      <c r="B3667" s="1">
        <v>0.69068875264422214</v>
      </c>
      <c r="C3667" s="1">
        <v>0.62304469622545267</v>
      </c>
      <c r="D3667" s="1">
        <v>0.82680178524556036</v>
      </c>
      <c r="E3667" s="1">
        <v>0.41928760720534503</v>
      </c>
      <c r="F3667" s="1">
        <v>0.72492324073550651</v>
      </c>
      <c r="G3667" s="1">
        <v>0.52116615171539882</v>
      </c>
    </row>
    <row r="3668" spans="1:7" x14ac:dyDescent="0.3">
      <c r="A3668" s="3">
        <v>44606</v>
      </c>
      <c r="B3668" s="1">
        <v>0.69451780997929902</v>
      </c>
      <c r="C3668" s="1">
        <v>0.62312201862532124</v>
      </c>
      <c r="D3668" s="1">
        <v>0.82691362158829751</v>
      </c>
      <c r="E3668" s="1">
        <v>0.41933041566234502</v>
      </c>
      <c r="F3668" s="1">
        <v>0.72501782010680937</v>
      </c>
      <c r="G3668" s="1">
        <v>0.5212262171438331</v>
      </c>
    </row>
    <row r="3669" spans="1:7" x14ac:dyDescent="0.3">
      <c r="A3669" s="3">
        <v>44607</v>
      </c>
      <c r="B3669" s="1">
        <v>0.69032465675057209</v>
      </c>
      <c r="C3669" s="1">
        <v>0.62319463533202102</v>
      </c>
      <c r="D3669" s="1">
        <v>0.82701678732824679</v>
      </c>
      <c r="E3669" s="1">
        <v>0.41937248333579519</v>
      </c>
      <c r="F3669" s="1">
        <v>0.72510571133013391</v>
      </c>
      <c r="G3669" s="1">
        <v>0.52128355933390813</v>
      </c>
    </row>
    <row r="3670" spans="1:7" x14ac:dyDescent="0.3">
      <c r="A3670" s="3">
        <v>44608</v>
      </c>
      <c r="B3670" s="1">
        <v>0.68966011759644341</v>
      </c>
      <c r="C3670" s="1">
        <v>0.62326320826764481</v>
      </c>
      <c r="D3670" s="1">
        <v>0.8271166445790763</v>
      </c>
      <c r="E3670" s="1">
        <v>0.41940977195621332</v>
      </c>
      <c r="F3670" s="1">
        <v>0.72518992642336055</v>
      </c>
      <c r="G3670" s="1">
        <v>0.52133649011192906</v>
      </c>
    </row>
    <row r="3671" spans="1:7" x14ac:dyDescent="0.3">
      <c r="A3671" s="3">
        <v>44609</v>
      </c>
      <c r="B3671" s="1">
        <v>0.69131983164862043</v>
      </c>
      <c r="C3671" s="1">
        <v>0.62333758272753514</v>
      </c>
      <c r="D3671" s="1">
        <v>0.82722192666915961</v>
      </c>
      <c r="E3671" s="1">
        <v>0.41945323878591068</v>
      </c>
      <c r="F3671" s="1">
        <v>0.72527975469834738</v>
      </c>
      <c r="G3671" s="1">
        <v>0.52139541075672291</v>
      </c>
    </row>
    <row r="3672" spans="1:7" x14ac:dyDescent="0.3">
      <c r="A3672" s="3">
        <v>44610</v>
      </c>
      <c r="B3672" s="1">
        <v>0.68296693476318149</v>
      </c>
      <c r="C3672" s="1">
        <v>0.62341813290514103</v>
      </c>
      <c r="D3672" s="1">
        <v>0.82731646131281378</v>
      </c>
      <c r="E3672" s="1">
        <v>0.41951980449746828</v>
      </c>
      <c r="F3672" s="1">
        <v>0.7253672971089774</v>
      </c>
      <c r="G3672" s="1">
        <v>0.52146896870130466</v>
      </c>
    </row>
    <row r="3673" spans="1:7" x14ac:dyDescent="0.3">
      <c r="A3673" s="3">
        <v>44613</v>
      </c>
      <c r="B3673" s="1">
        <v>0.67618374558303884</v>
      </c>
      <c r="C3673" s="1">
        <v>0.62349931485737586</v>
      </c>
      <c r="D3673" s="1">
        <v>0.82740016217542367</v>
      </c>
      <c r="E3673" s="1">
        <v>0.41959846753932811</v>
      </c>
      <c r="F3673" s="1">
        <v>0.72544973851639971</v>
      </c>
      <c r="G3673" s="1">
        <v>0.52154889119835202</v>
      </c>
    </row>
    <row r="3674" spans="1:7" x14ac:dyDescent="0.3">
      <c r="A3674" s="3">
        <v>44614</v>
      </c>
      <c r="B3674" s="1">
        <v>0.68638297872340426</v>
      </c>
      <c r="C3674" s="1">
        <v>0.62358978410786314</v>
      </c>
      <c r="D3674" s="1">
        <v>0.8275010090239201</v>
      </c>
      <c r="E3674" s="1">
        <v>0.41967855919180619</v>
      </c>
      <c r="F3674" s="1">
        <v>0.72554539656589156</v>
      </c>
      <c r="G3674" s="1">
        <v>0.52163417164983472</v>
      </c>
    </row>
    <row r="3675" spans="1:7" x14ac:dyDescent="0.3">
      <c r="A3675" s="3">
        <v>44615</v>
      </c>
      <c r="B3675" s="1">
        <v>0.6873118279569892</v>
      </c>
      <c r="C3675" s="1">
        <v>0.62369278822556562</v>
      </c>
      <c r="D3675" s="1">
        <v>0.82760154192563029</v>
      </c>
      <c r="E3675" s="1">
        <v>0.41978403452550089</v>
      </c>
      <c r="F3675" s="1">
        <v>0.72564716507559801</v>
      </c>
      <c r="G3675" s="1">
        <v>0.52173841137553323</v>
      </c>
    </row>
    <row r="3676" spans="1:7" x14ac:dyDescent="0.3">
      <c r="A3676" s="3">
        <v>44616</v>
      </c>
      <c r="B3676" s="1">
        <v>0.70066367713004485</v>
      </c>
      <c r="C3676" s="1">
        <v>0.62380047462573762</v>
      </c>
      <c r="D3676" s="1">
        <v>0.82772841225257265</v>
      </c>
      <c r="E3676" s="1">
        <v>0.41987253699890259</v>
      </c>
      <c r="F3676" s="1">
        <v>0.72576444343915514</v>
      </c>
      <c r="G3676" s="1">
        <v>0.52183650581232011</v>
      </c>
    </row>
    <row r="3677" spans="1:7" x14ac:dyDescent="0.3">
      <c r="A3677" s="3">
        <v>44617</v>
      </c>
      <c r="B3677" s="1">
        <v>0.69837837837837835</v>
      </c>
      <c r="C3677" s="1">
        <v>0.62391437132950101</v>
      </c>
      <c r="D3677" s="1">
        <v>0.82784849324644483</v>
      </c>
      <c r="E3677" s="1">
        <v>0.41998024941255718</v>
      </c>
      <c r="F3677" s="1">
        <v>0.72588143228797297</v>
      </c>
      <c r="G3677" s="1">
        <v>0.52194731037102904</v>
      </c>
    </row>
    <row r="3678" spans="1:7" x14ac:dyDescent="0.3">
      <c r="A3678" s="3">
        <v>44620</v>
      </c>
      <c r="B3678" s="1">
        <v>0.69628828828828826</v>
      </c>
      <c r="C3678" s="1">
        <v>0.62402991917316175</v>
      </c>
      <c r="D3678" s="1">
        <v>0.82796295463437086</v>
      </c>
      <c r="E3678" s="1">
        <v>0.42009688371195258</v>
      </c>
      <c r="F3678" s="1">
        <v>0.72599643690376636</v>
      </c>
      <c r="G3678" s="1">
        <v>0.52206340144255714</v>
      </c>
    </row>
    <row r="3679" spans="1:7" x14ac:dyDescent="0.3">
      <c r="A3679" s="3">
        <v>44621</v>
      </c>
      <c r="B3679" s="1">
        <v>0.68485280999107934</v>
      </c>
      <c r="C3679" s="1">
        <v>0.62412867978060405</v>
      </c>
      <c r="D3679" s="1">
        <v>0.82805891256008912</v>
      </c>
      <c r="E3679" s="1">
        <v>0.42019844700111902</v>
      </c>
      <c r="F3679" s="1">
        <v>0.72609379617034664</v>
      </c>
      <c r="G3679" s="1">
        <v>0.52216356339086145</v>
      </c>
    </row>
    <row r="3680" spans="1:7" x14ac:dyDescent="0.3">
      <c r="A3680" s="3">
        <v>44622</v>
      </c>
      <c r="B3680" s="1">
        <v>0.68482697426796812</v>
      </c>
      <c r="C3680" s="1">
        <v>0.62421495110169745</v>
      </c>
      <c r="D3680" s="1">
        <v>0.82815585991849405</v>
      </c>
      <c r="E3680" s="1">
        <v>0.42027404228490078</v>
      </c>
      <c r="F3680" s="1">
        <v>0.7261854055100958</v>
      </c>
      <c r="G3680" s="1">
        <v>0.52224449669329909</v>
      </c>
    </row>
    <row r="3681" spans="1:7" x14ac:dyDescent="0.3">
      <c r="A3681" s="3">
        <v>44623</v>
      </c>
      <c r="B3681" s="1">
        <v>0.68416961130742049</v>
      </c>
      <c r="C3681" s="1">
        <v>0.62429507773961546</v>
      </c>
      <c r="D3681" s="1">
        <v>0.82825082522604454</v>
      </c>
      <c r="E3681" s="1">
        <v>0.42033933025318632</v>
      </c>
      <c r="F3681" s="1">
        <v>0.72627295148283</v>
      </c>
      <c r="G3681" s="1">
        <v>0.52231720399640091</v>
      </c>
    </row>
    <row r="3682" spans="1:7" x14ac:dyDescent="0.3">
      <c r="A3682" s="3">
        <v>44624</v>
      </c>
      <c r="B3682" s="1">
        <v>0.69539555555555554</v>
      </c>
      <c r="C3682" s="1">
        <v>0.62438252560490926</v>
      </c>
      <c r="D3682" s="1">
        <v>0.82836567286068608</v>
      </c>
      <c r="E3682" s="1">
        <v>0.42039937834913238</v>
      </c>
      <c r="F3682" s="1">
        <v>0.72637409923279772</v>
      </c>
      <c r="G3682" s="1">
        <v>0.52239095197702079</v>
      </c>
    </row>
    <row r="3683" spans="1:7" x14ac:dyDescent="0.3">
      <c r="A3683" s="3">
        <v>44627</v>
      </c>
      <c r="B3683" s="1">
        <v>0.71417905141150539</v>
      </c>
      <c r="C3683" s="1">
        <v>0.62448465670428788</v>
      </c>
      <c r="D3683" s="1">
        <v>0.82851871325461945</v>
      </c>
      <c r="E3683" s="1">
        <v>0.4204506001539563</v>
      </c>
      <c r="F3683" s="1">
        <v>0.72650168497945367</v>
      </c>
      <c r="G3683" s="1">
        <v>0.52246762842912209</v>
      </c>
    </row>
    <row r="3684" spans="1:7" x14ac:dyDescent="0.3">
      <c r="A3684" s="3">
        <v>44628</v>
      </c>
      <c r="B3684" s="1">
        <v>0.7270123072570378</v>
      </c>
      <c r="C3684" s="1">
        <v>0.62458916618192373</v>
      </c>
      <c r="D3684" s="1">
        <v>0.82869832745948058</v>
      </c>
      <c r="E3684" s="1">
        <v>0.42048000490436688</v>
      </c>
      <c r="F3684" s="1">
        <v>0.7266437468207021</v>
      </c>
      <c r="G3684" s="1">
        <v>0.52253458554314536</v>
      </c>
    </row>
    <row r="3685" spans="1:7" x14ac:dyDescent="0.3">
      <c r="A3685" s="3">
        <v>44629</v>
      </c>
      <c r="B3685" s="1">
        <v>0.73158376134524739</v>
      </c>
      <c r="C3685" s="1">
        <v>0.62468512233674678</v>
      </c>
      <c r="D3685" s="1">
        <v>0.82888176612384923</v>
      </c>
      <c r="E3685" s="1">
        <v>0.42048847854964427</v>
      </c>
      <c r="F3685" s="1">
        <v>0.72678344423029795</v>
      </c>
      <c r="G3685" s="1">
        <v>0.52258680044319561</v>
      </c>
    </row>
    <row r="3686" spans="1:7" x14ac:dyDescent="0.3">
      <c r="A3686" s="3">
        <v>44630</v>
      </c>
      <c r="B3686" s="1">
        <v>0.71830047014244613</v>
      </c>
      <c r="C3686" s="1">
        <v>0.62476649344744528</v>
      </c>
      <c r="D3686" s="1">
        <v>0.82903062212858081</v>
      </c>
      <c r="E3686" s="1">
        <v>0.4205023647663097</v>
      </c>
      <c r="F3686" s="1">
        <v>0.72689855778801304</v>
      </c>
      <c r="G3686" s="1">
        <v>0.52263442910687752</v>
      </c>
    </row>
    <row r="3687" spans="1:7" x14ac:dyDescent="0.3">
      <c r="A3687" s="3">
        <v>44631</v>
      </c>
      <c r="B3687" s="1">
        <v>0.7305211095978783</v>
      </c>
      <c r="C3687" s="1">
        <v>0.62487683893210166</v>
      </c>
      <c r="D3687" s="1">
        <v>0.82921919775843855</v>
      </c>
      <c r="E3687" s="1">
        <v>0.42053448010576477</v>
      </c>
      <c r="F3687" s="1">
        <v>0.72704801834527011</v>
      </c>
      <c r="G3687" s="1">
        <v>0.52270565951893322</v>
      </c>
    </row>
    <row r="3688" spans="1:7" x14ac:dyDescent="0.3">
      <c r="A3688" s="3">
        <v>44634</v>
      </c>
      <c r="B3688" s="1">
        <v>0.75712685623441844</v>
      </c>
      <c r="C3688" s="1">
        <v>0.62502340976975446</v>
      </c>
      <c r="D3688" s="1">
        <v>0.82948012493146983</v>
      </c>
      <c r="E3688" s="1">
        <v>0.42056669460803903</v>
      </c>
      <c r="F3688" s="1">
        <v>0.72725176735061214</v>
      </c>
      <c r="G3688" s="1">
        <v>0.52279505218889677</v>
      </c>
    </row>
    <row r="3689" spans="1:7" x14ac:dyDescent="0.3">
      <c r="A3689" s="3">
        <v>44635</v>
      </c>
      <c r="B3689" s="1">
        <v>0.7809206090073465</v>
      </c>
      <c r="C3689" s="1">
        <v>0.62519333055458493</v>
      </c>
      <c r="D3689" s="1">
        <v>0.82981221198762678</v>
      </c>
      <c r="E3689" s="1">
        <v>0.42057444912154301</v>
      </c>
      <c r="F3689" s="1">
        <v>0.72750277127110585</v>
      </c>
      <c r="G3689" s="1">
        <v>0.522883889838064</v>
      </c>
    </row>
    <row r="3690" spans="1:7" x14ac:dyDescent="0.3">
      <c r="A3690" s="3">
        <v>44636</v>
      </c>
      <c r="B3690" s="1">
        <v>0.75905123068116775</v>
      </c>
      <c r="C3690" s="1">
        <v>0.62534270580200824</v>
      </c>
      <c r="D3690" s="1">
        <v>0.83007750538747616</v>
      </c>
      <c r="E3690" s="1">
        <v>0.42060790621654032</v>
      </c>
      <c r="F3690" s="1">
        <v>0.72771010559474214</v>
      </c>
      <c r="G3690" s="1">
        <v>0.52297530600927433</v>
      </c>
    </row>
    <row r="3691" spans="1:7" x14ac:dyDescent="0.3">
      <c r="A3691" s="3">
        <v>44637</v>
      </c>
      <c r="B3691" s="1">
        <v>0.74777586454297595</v>
      </c>
      <c r="C3691" s="1">
        <v>0.62548168015383243</v>
      </c>
      <c r="D3691" s="1">
        <v>0.83031104887200047</v>
      </c>
      <c r="E3691" s="1">
        <v>0.42065231143566428</v>
      </c>
      <c r="F3691" s="1">
        <v>0.7278963645129165</v>
      </c>
      <c r="G3691" s="1">
        <v>0.52306699579474836</v>
      </c>
    </row>
    <row r="3692" spans="1:7" x14ac:dyDescent="0.3">
      <c r="A3692" s="3">
        <v>44638</v>
      </c>
      <c r="B3692" s="1">
        <v>0.74060944605578827</v>
      </c>
      <c r="C3692" s="1">
        <v>0.62561532302667777</v>
      </c>
      <c r="D3692" s="1">
        <v>0.83052529496117034</v>
      </c>
      <c r="E3692" s="1">
        <v>0.42070535109218521</v>
      </c>
      <c r="F3692" s="1">
        <v>0.728070308993924</v>
      </c>
      <c r="G3692" s="1">
        <v>0.52316033705943155</v>
      </c>
    </row>
    <row r="3693" spans="1:7" x14ac:dyDescent="0.3">
      <c r="A3693" s="3">
        <v>44641</v>
      </c>
      <c r="B3693" s="1">
        <v>0.73608987805311621</v>
      </c>
      <c r="C3693" s="1">
        <v>0.62574601014036857</v>
      </c>
      <c r="D3693" s="1">
        <v>0.83072765231688583</v>
      </c>
      <c r="E3693" s="1">
        <v>0.4207643679638513</v>
      </c>
      <c r="F3693" s="1">
        <v>0.72823683122862726</v>
      </c>
      <c r="G3693" s="1">
        <v>0.52325518905210988</v>
      </c>
    </row>
    <row r="3694" spans="1:7" x14ac:dyDescent="0.3">
      <c r="A3694" s="3">
        <v>44642</v>
      </c>
      <c r="B3694" s="1">
        <v>0.73107907568369734</v>
      </c>
      <c r="C3694" s="1">
        <v>0.62586788137135874</v>
      </c>
      <c r="D3694" s="1">
        <v>0.83091732847735977</v>
      </c>
      <c r="E3694" s="1">
        <v>0.4208184342653577</v>
      </c>
      <c r="F3694" s="1">
        <v>0.7283926049243592</v>
      </c>
      <c r="G3694" s="1">
        <v>0.52334315781835827</v>
      </c>
    </row>
    <row r="3695" spans="1:7" x14ac:dyDescent="0.3">
      <c r="A3695" s="3">
        <v>44643</v>
      </c>
      <c r="B3695" s="1">
        <v>0.72789908840364625</v>
      </c>
      <c r="C3695" s="1">
        <v>0.6259882050131621</v>
      </c>
      <c r="D3695" s="1">
        <v>0.8310991115493902</v>
      </c>
      <c r="E3695" s="1">
        <v>0.42087729847693411</v>
      </c>
      <c r="F3695" s="1">
        <v>0.7285436582812761</v>
      </c>
      <c r="G3695" s="1">
        <v>0.52343275174504811</v>
      </c>
    </row>
    <row r="3696" spans="1:7" x14ac:dyDescent="0.3">
      <c r="A3696" s="3">
        <v>44644</v>
      </c>
      <c r="B3696" s="1">
        <v>0.73880650221018096</v>
      </c>
      <c r="C3696" s="1">
        <v>0.6261222204352267</v>
      </c>
      <c r="D3696" s="1">
        <v>0.83130719142224363</v>
      </c>
      <c r="E3696" s="1">
        <v>0.4209372494482097</v>
      </c>
      <c r="F3696" s="1">
        <v>0.72871470592873522</v>
      </c>
      <c r="G3696" s="1">
        <v>0.52352973494171817</v>
      </c>
    </row>
    <row r="3697" spans="1:7" x14ac:dyDescent="0.3">
      <c r="A3697" s="3">
        <v>44645</v>
      </c>
      <c r="B3697" s="1">
        <v>0.75207350207350199</v>
      </c>
      <c r="C3697" s="1">
        <v>0.62627103085556612</v>
      </c>
      <c r="D3697" s="1">
        <v>0.83154925312080197</v>
      </c>
      <c r="E3697" s="1">
        <v>0.42099280859033028</v>
      </c>
      <c r="F3697" s="1">
        <v>0.72891014198818405</v>
      </c>
      <c r="G3697" s="1">
        <v>0.5236319197229482</v>
      </c>
    </row>
    <row r="3698" spans="1:7" x14ac:dyDescent="0.3">
      <c r="A3698" s="3">
        <v>44648</v>
      </c>
      <c r="B3698" s="1">
        <v>0.75518761423502867</v>
      </c>
      <c r="C3698" s="1">
        <v>0.62642341417827352</v>
      </c>
      <c r="D3698" s="1">
        <v>0.83179919935586211</v>
      </c>
      <c r="E3698" s="1">
        <v>0.42104762900068488</v>
      </c>
      <c r="F3698" s="1">
        <v>0.72911130676706781</v>
      </c>
      <c r="G3698" s="1">
        <v>0.52373552158947922</v>
      </c>
    </row>
    <row r="3699" spans="1:7" x14ac:dyDescent="0.3">
      <c r="A3699" s="3">
        <v>44649</v>
      </c>
      <c r="B3699" s="1">
        <v>0.75862564176210823</v>
      </c>
      <c r="C3699" s="1">
        <v>0.62657564728107151</v>
      </c>
      <c r="D3699" s="1">
        <v>0.83205887854650362</v>
      </c>
      <c r="E3699" s="1">
        <v>0.4210924160156394</v>
      </c>
      <c r="F3699" s="1">
        <v>0.72931726291378762</v>
      </c>
      <c r="G3699" s="1">
        <v>0.5238340316483554</v>
      </c>
    </row>
    <row r="3700" spans="1:7" x14ac:dyDescent="0.3">
      <c r="A3700" s="3">
        <v>44650</v>
      </c>
      <c r="B3700" s="1">
        <v>0.74544273183409737</v>
      </c>
      <c r="C3700" s="1">
        <v>0.62671872368636927</v>
      </c>
      <c r="D3700" s="1">
        <v>0.83228181857403438</v>
      </c>
      <c r="E3700" s="1">
        <v>0.42115562879870422</v>
      </c>
      <c r="F3700" s="1">
        <v>0.72950027113020188</v>
      </c>
      <c r="G3700" s="1">
        <v>0.52393717624253666</v>
      </c>
    </row>
    <row r="3701" spans="1:7" x14ac:dyDescent="0.3">
      <c r="A3701" s="3">
        <v>44651</v>
      </c>
      <c r="B3701" s="1">
        <v>0.74517540713107111</v>
      </c>
      <c r="C3701" s="1">
        <v>0.62686354050175774</v>
      </c>
      <c r="D3701" s="1">
        <v>0.83250318844474824</v>
      </c>
      <c r="E3701" s="1">
        <v>0.42122389255876719</v>
      </c>
      <c r="F3701" s="1">
        <v>0.72968336447325299</v>
      </c>
      <c r="G3701" s="1">
        <v>0.52404371653026249</v>
      </c>
    </row>
    <row r="3702" spans="1:7" x14ac:dyDescent="0.3">
      <c r="A3702" s="3">
        <v>44652</v>
      </c>
      <c r="B3702" s="1">
        <v>0.7398983527376275</v>
      </c>
      <c r="C3702" s="1">
        <v>0.62701068486728539</v>
      </c>
      <c r="D3702" s="1">
        <v>0.83270835925665621</v>
      </c>
      <c r="E3702" s="1">
        <v>0.42131301047791458</v>
      </c>
      <c r="F3702" s="1">
        <v>0.7298595220619708</v>
      </c>
      <c r="G3702" s="1">
        <v>0.52416184767259999</v>
      </c>
    </row>
    <row r="3703" spans="1:7" x14ac:dyDescent="0.3">
      <c r="A3703" s="3">
        <v>44657</v>
      </c>
      <c r="B3703" s="1">
        <v>0.7425010867990145</v>
      </c>
      <c r="C3703" s="1">
        <v>0.62716917106710046</v>
      </c>
      <c r="D3703" s="1">
        <v>0.83291484766591817</v>
      </c>
      <c r="E3703" s="1">
        <v>0.42142349446828281</v>
      </c>
      <c r="F3703" s="1">
        <v>0.73004200936650931</v>
      </c>
      <c r="G3703" s="1">
        <v>0.52429633276769161</v>
      </c>
    </row>
    <row r="3704" spans="1:7" x14ac:dyDescent="0.3">
      <c r="A3704" s="3">
        <v>44658</v>
      </c>
      <c r="B3704" s="1">
        <v>0.7585602686719719</v>
      </c>
      <c r="C3704" s="1">
        <v>0.62734218336829894</v>
      </c>
      <c r="D3704" s="1">
        <v>0.83316293748835224</v>
      </c>
      <c r="E3704" s="1">
        <v>0.42152142924824559</v>
      </c>
      <c r="F3704" s="1">
        <v>0.73025256042832554</v>
      </c>
      <c r="G3704" s="1">
        <v>0.52443180630827235</v>
      </c>
    </row>
    <row r="3705" spans="1:7" x14ac:dyDescent="0.3">
      <c r="A3705" s="3">
        <v>44659</v>
      </c>
      <c r="B3705" s="1">
        <v>0.75509462748374445</v>
      </c>
      <c r="C3705" s="1">
        <v>0.62751926226723509</v>
      </c>
      <c r="D3705" s="1">
        <v>0.83339547424114102</v>
      </c>
      <c r="E3705" s="1">
        <v>0.42164305029332921</v>
      </c>
      <c r="F3705" s="1">
        <v>0.73045736825418806</v>
      </c>
      <c r="G3705" s="1">
        <v>0.52458115628028212</v>
      </c>
    </row>
    <row r="3706" spans="1:7" x14ac:dyDescent="0.3">
      <c r="A3706" s="3">
        <v>44662</v>
      </c>
      <c r="B3706" s="1">
        <v>0.7714956647398844</v>
      </c>
      <c r="C3706" s="1">
        <v>0.62771937586759119</v>
      </c>
      <c r="D3706" s="1">
        <v>0.83366485681273272</v>
      </c>
      <c r="E3706" s="1">
        <v>0.42177389492244971</v>
      </c>
      <c r="F3706" s="1">
        <v>0.73069211634016196</v>
      </c>
      <c r="G3706" s="1">
        <v>0.52474663539502042</v>
      </c>
    </row>
    <row r="3707" spans="1:7" x14ac:dyDescent="0.3">
      <c r="A3707" s="3">
        <v>44663</v>
      </c>
      <c r="B3707" s="1">
        <v>0.75744450460205737</v>
      </c>
      <c r="C3707" s="1">
        <v>0.62790707999599249</v>
      </c>
      <c r="D3707" s="1">
        <v>0.83389406935652055</v>
      </c>
      <c r="E3707" s="1">
        <v>0.42192009063546437</v>
      </c>
      <c r="F3707" s="1">
        <v>0.73090057467625658</v>
      </c>
      <c r="G3707" s="1">
        <v>0.5249135853157284</v>
      </c>
    </row>
    <row r="3708" spans="1:7" x14ac:dyDescent="0.3">
      <c r="A3708" s="3">
        <v>44664</v>
      </c>
      <c r="B3708" s="1">
        <v>0.76993232239151677</v>
      </c>
      <c r="C3708" s="1">
        <v>0.6281032896019374</v>
      </c>
      <c r="D3708" s="1">
        <v>0.83416010552083297</v>
      </c>
      <c r="E3708" s="1">
        <v>0.42204647368304182</v>
      </c>
      <c r="F3708" s="1">
        <v>0.73113169756138519</v>
      </c>
      <c r="G3708" s="1">
        <v>0.52507488164248961</v>
      </c>
    </row>
    <row r="3709" spans="1:7" x14ac:dyDescent="0.3">
      <c r="A3709" s="3">
        <v>44665</v>
      </c>
      <c r="B3709" s="1">
        <v>0.76005206826728366</v>
      </c>
      <c r="C3709" s="1">
        <v>0.62828729856635168</v>
      </c>
      <c r="D3709" s="1">
        <v>0.83440105787123142</v>
      </c>
      <c r="E3709" s="1">
        <v>0.42217353926147189</v>
      </c>
      <c r="F3709" s="1">
        <v>0.73134417821879161</v>
      </c>
      <c r="G3709" s="1">
        <v>0.52523041891391176</v>
      </c>
    </row>
    <row r="3710" spans="1:7" x14ac:dyDescent="0.3">
      <c r="A3710" s="3">
        <v>44666</v>
      </c>
      <c r="B3710" s="1">
        <v>0.76426861991442452</v>
      </c>
      <c r="C3710" s="1">
        <v>0.62847957746572525</v>
      </c>
      <c r="D3710" s="1">
        <v>0.83464841094578501</v>
      </c>
      <c r="E3710" s="1">
        <v>0.42231074398566548</v>
      </c>
      <c r="F3710" s="1">
        <v>0.73156399420575513</v>
      </c>
      <c r="G3710" s="1">
        <v>0.52539516072569536</v>
      </c>
    </row>
    <row r="3711" spans="1:7" x14ac:dyDescent="0.3">
      <c r="A3711" s="3">
        <v>44669</v>
      </c>
      <c r="B3711" s="1">
        <v>0.75418934784929026</v>
      </c>
      <c r="C3711" s="1">
        <v>0.62866432415718332</v>
      </c>
      <c r="D3711" s="1">
        <v>0.83486625422730154</v>
      </c>
      <c r="E3711" s="1">
        <v>0.42246239408706521</v>
      </c>
      <c r="F3711" s="1">
        <v>0.73176528919224237</v>
      </c>
      <c r="G3711" s="1">
        <v>0.52556335912212426</v>
      </c>
    </row>
    <row r="3712" spans="1:7" x14ac:dyDescent="0.3">
      <c r="A3712" s="3">
        <v>44670</v>
      </c>
      <c r="B3712" s="1">
        <v>0.75365144639818493</v>
      </c>
      <c r="C3712" s="1">
        <v>0.62884819438356954</v>
      </c>
      <c r="D3712" s="1">
        <v>0.83508245188188202</v>
      </c>
      <c r="E3712" s="1">
        <v>0.42261393688525711</v>
      </c>
      <c r="F3712" s="1">
        <v>0.73196532313272578</v>
      </c>
      <c r="G3712" s="1">
        <v>0.5257310656344133</v>
      </c>
    </row>
    <row r="3713" spans="1:7" x14ac:dyDescent="0.3">
      <c r="A3713" s="3">
        <v>44671</v>
      </c>
      <c r="B3713" s="1">
        <v>0.76314860571831977</v>
      </c>
      <c r="C3713" s="1">
        <v>0.62903739812316495</v>
      </c>
      <c r="D3713" s="1">
        <v>0.83532676464305999</v>
      </c>
      <c r="E3713" s="1">
        <v>0.4227480316032699</v>
      </c>
      <c r="F3713" s="1">
        <v>0.73218208138311247</v>
      </c>
      <c r="G3713" s="1">
        <v>0.52589271486321743</v>
      </c>
    </row>
    <row r="3714" spans="1:7" x14ac:dyDescent="0.3">
      <c r="A3714" s="3">
        <v>44672</v>
      </c>
      <c r="B3714" s="1">
        <v>0.77936232704625075</v>
      </c>
      <c r="C3714" s="1">
        <v>0.62923526381843997</v>
      </c>
      <c r="D3714" s="1">
        <v>0.8356227907136583</v>
      </c>
      <c r="E3714" s="1">
        <v>0.42284773692322158</v>
      </c>
      <c r="F3714" s="1">
        <v>0.73242902726604919</v>
      </c>
      <c r="G3714" s="1">
        <v>0.52604150037083075</v>
      </c>
    </row>
    <row r="3715" spans="1:7" x14ac:dyDescent="0.3">
      <c r="A3715" s="3">
        <v>44673</v>
      </c>
      <c r="B3715" s="1">
        <v>0.77222007110422752</v>
      </c>
      <c r="C3715" s="1">
        <v>0.62942142242062127</v>
      </c>
      <c r="D3715" s="1">
        <v>0.83590140794466294</v>
      </c>
      <c r="E3715" s="1">
        <v>0.42294143689657959</v>
      </c>
      <c r="F3715" s="1">
        <v>0.73266141518264216</v>
      </c>
      <c r="G3715" s="1">
        <v>0.52618142965860037</v>
      </c>
    </row>
    <row r="3716" spans="1:7" x14ac:dyDescent="0.3">
      <c r="A3716" s="3">
        <v>44676</v>
      </c>
      <c r="B3716" s="1">
        <v>0.80696022727272743</v>
      </c>
      <c r="C3716" s="1">
        <v>0.62963420217641319</v>
      </c>
      <c r="D3716" s="1">
        <v>0.83629307121384722</v>
      </c>
      <c r="E3716" s="1">
        <v>0.42297533313897923</v>
      </c>
      <c r="F3716" s="1">
        <v>0.73296363669513021</v>
      </c>
      <c r="G3716" s="1">
        <v>0.52630476765769618</v>
      </c>
    </row>
    <row r="3717" spans="1:7" x14ac:dyDescent="0.3">
      <c r="A3717" s="3">
        <v>44677</v>
      </c>
      <c r="B3717" s="1">
        <v>0.8132342533616419</v>
      </c>
      <c r="C3717" s="1">
        <v>0.6298563201204801</v>
      </c>
      <c r="D3717" s="1">
        <v>0.8367025041453563</v>
      </c>
      <c r="E3717" s="1">
        <v>0.42301013609560389</v>
      </c>
      <c r="F3717" s="1">
        <v>0.73327941213291825</v>
      </c>
      <c r="G3717" s="1">
        <v>0.52643322810804194</v>
      </c>
    </row>
    <row r="3718" spans="1:7" x14ac:dyDescent="0.3">
      <c r="A3718" s="3">
        <v>44678</v>
      </c>
      <c r="B3718" s="1">
        <v>0.78466087078948288</v>
      </c>
      <c r="C3718" s="1">
        <v>0.63005487126093729</v>
      </c>
      <c r="D3718" s="1">
        <v>0.8370148355159257</v>
      </c>
      <c r="E3718" s="1">
        <v>0.42309490700594887</v>
      </c>
      <c r="F3718" s="1">
        <v>0.7335348533884315</v>
      </c>
      <c r="G3718" s="1">
        <v>0.52657488913344308</v>
      </c>
    </row>
    <row r="3719" spans="1:7" x14ac:dyDescent="0.3">
      <c r="A3719" s="3">
        <v>44679</v>
      </c>
      <c r="B3719" s="1">
        <v>0.7784876781576916</v>
      </c>
      <c r="C3719" s="1">
        <v>0.63024532527517063</v>
      </c>
      <c r="D3719" s="1">
        <v>0.83730970765108426</v>
      </c>
      <c r="E3719" s="1">
        <v>0.42318094289925701</v>
      </c>
      <c r="F3719" s="1">
        <v>0.7337775164631275</v>
      </c>
      <c r="G3719" s="1">
        <v>0.52671313408721376</v>
      </c>
    </row>
    <row r="3720" spans="1:7" x14ac:dyDescent="0.3">
      <c r="A3720" s="3">
        <v>44680</v>
      </c>
      <c r="B3720" s="1">
        <v>0.77464242936658922</v>
      </c>
      <c r="C3720" s="1">
        <v>0.63043510923233892</v>
      </c>
      <c r="D3720" s="1">
        <v>0.83759023895460416</v>
      </c>
      <c r="E3720" s="1">
        <v>0.42327997951007368</v>
      </c>
      <c r="F3720" s="1">
        <v>0.73401267409347148</v>
      </c>
      <c r="G3720" s="1">
        <v>0.52685754437120635</v>
      </c>
    </row>
    <row r="3721" spans="1:7" x14ac:dyDescent="0.3">
      <c r="A3721" s="3">
        <v>44686</v>
      </c>
      <c r="B3721" s="1">
        <v>0.77452089668340296</v>
      </c>
      <c r="C3721" s="1">
        <v>0.6306230318233158</v>
      </c>
      <c r="D3721" s="1">
        <v>0.83787110969014922</v>
      </c>
      <c r="E3721" s="1">
        <v>0.42337495395648239</v>
      </c>
      <c r="F3721" s="1">
        <v>0.73424707075673257</v>
      </c>
      <c r="G3721" s="1">
        <v>0.52699899288989904</v>
      </c>
    </row>
    <row r="3722" spans="1:7" x14ac:dyDescent="0.3">
      <c r="A3722" s="3">
        <v>44687</v>
      </c>
      <c r="B3722" s="1">
        <v>0.79351324585293392</v>
      </c>
      <c r="C3722" s="1">
        <v>0.6308278330614584</v>
      </c>
      <c r="D3722" s="1">
        <v>0.83820943158363714</v>
      </c>
      <c r="E3722" s="1">
        <v>0.42344623453927971</v>
      </c>
      <c r="F3722" s="1">
        <v>0.73451863232254777</v>
      </c>
      <c r="G3722" s="1">
        <v>0.52713703380036903</v>
      </c>
    </row>
    <row r="3723" spans="1:7" x14ac:dyDescent="0.3">
      <c r="A3723" s="3">
        <v>44690</v>
      </c>
      <c r="B3723" s="1">
        <v>0.80091638843503599</v>
      </c>
      <c r="C3723" s="1">
        <v>0.63104352773141115</v>
      </c>
      <c r="D3723" s="1">
        <v>0.83856702922872284</v>
      </c>
      <c r="E3723" s="1">
        <v>0.4235200262340994</v>
      </c>
      <c r="F3723" s="1">
        <v>0.73480527848006705</v>
      </c>
      <c r="G3723" s="1">
        <v>0.52728177698275525</v>
      </c>
    </row>
    <row r="3724" spans="1:7" x14ac:dyDescent="0.3">
      <c r="A3724" s="3">
        <v>44691</v>
      </c>
      <c r="B3724" s="1">
        <v>0.79796361565025453</v>
      </c>
      <c r="C3724" s="1">
        <v>0.63125723996687433</v>
      </c>
      <c r="D3724" s="1">
        <v>0.83891334048106314</v>
      </c>
      <c r="E3724" s="1">
        <v>0.42360113945268552</v>
      </c>
      <c r="F3724" s="1">
        <v>0.73508529022396873</v>
      </c>
      <c r="G3724" s="1">
        <v>0.52742918970977992</v>
      </c>
    </row>
    <row r="3725" spans="1:7" x14ac:dyDescent="0.3">
      <c r="A3725" s="3">
        <v>44692</v>
      </c>
      <c r="B3725" s="1">
        <v>0.78597733711048157</v>
      </c>
      <c r="C3725" s="1">
        <v>0.63146171307046928</v>
      </c>
      <c r="D3725" s="1">
        <v>0.83921948676832814</v>
      </c>
      <c r="E3725" s="1">
        <v>0.42370393937261042</v>
      </c>
      <c r="F3725" s="1">
        <v>0.73534059991939871</v>
      </c>
      <c r="G3725" s="1">
        <v>0.52758282622153985</v>
      </c>
    </row>
    <row r="3726" spans="1:7" x14ac:dyDescent="0.3">
      <c r="A3726" s="3">
        <v>44693</v>
      </c>
      <c r="B3726" s="1">
        <v>0.7923721261807164</v>
      </c>
      <c r="C3726" s="1">
        <v>0.63167400465943691</v>
      </c>
      <c r="D3726" s="1">
        <v>0.83954244112882936</v>
      </c>
      <c r="E3726" s="1">
        <v>0.42380556819004439</v>
      </c>
      <c r="F3726" s="1">
        <v>0.73560822289413319</v>
      </c>
      <c r="G3726" s="1">
        <v>0.52773978642474062</v>
      </c>
    </row>
    <row r="3727" spans="1:7" x14ac:dyDescent="0.3">
      <c r="A3727" s="3">
        <v>44694</v>
      </c>
      <c r="B3727" s="1">
        <v>0.78276474769012083</v>
      </c>
      <c r="C3727" s="1">
        <v>0.63187892368564846</v>
      </c>
      <c r="D3727" s="1">
        <v>0.83983372562549419</v>
      </c>
      <c r="E3727" s="1">
        <v>0.42392412174580268</v>
      </c>
      <c r="F3727" s="1">
        <v>0.73585632465557138</v>
      </c>
      <c r="G3727" s="1">
        <v>0.52790152271572555</v>
      </c>
    </row>
    <row r="3728" spans="1:7" x14ac:dyDescent="0.3">
      <c r="A3728" s="3">
        <v>44697</v>
      </c>
      <c r="B3728" s="1">
        <v>0.78366884037425566</v>
      </c>
      <c r="C3728" s="1">
        <v>0.63208929663797631</v>
      </c>
      <c r="D3728" s="1">
        <v>0.84012163546575058</v>
      </c>
      <c r="E3728" s="1">
        <v>0.42405695781020197</v>
      </c>
      <c r="F3728" s="1">
        <v>0.73610546605186344</v>
      </c>
      <c r="G3728" s="1">
        <v>0.52807312722408917</v>
      </c>
    </row>
    <row r="3729" spans="1:7" x14ac:dyDescent="0.3">
      <c r="A3729" s="3">
        <v>44698</v>
      </c>
      <c r="B3729" s="1">
        <v>0.77954432536021012</v>
      </c>
      <c r="C3729" s="1">
        <v>0.63229411106985234</v>
      </c>
      <c r="D3729" s="1">
        <v>0.84039863930518155</v>
      </c>
      <c r="E3729" s="1">
        <v>0.42418958283452313</v>
      </c>
      <c r="F3729" s="1">
        <v>0.736346375187517</v>
      </c>
      <c r="G3729" s="1">
        <v>0.52824184695218768</v>
      </c>
    </row>
    <row r="3730" spans="1:7" x14ac:dyDescent="0.3">
      <c r="A3730" s="3">
        <v>44699</v>
      </c>
      <c r="B3730" s="1">
        <v>0.78953994460630905</v>
      </c>
      <c r="C3730" s="1">
        <v>0.63250687264624161</v>
      </c>
      <c r="D3730" s="1">
        <v>0.84070592082218576</v>
      </c>
      <c r="E3730" s="1">
        <v>0.42430782447029752</v>
      </c>
      <c r="F3730" s="1">
        <v>0.73660639673421369</v>
      </c>
      <c r="G3730" s="1">
        <v>0.52840734855826954</v>
      </c>
    </row>
    <row r="3731" spans="1:7" x14ac:dyDescent="0.3">
      <c r="A3731" s="3">
        <v>44700</v>
      </c>
      <c r="B3731" s="1">
        <v>0.79484409879743634</v>
      </c>
      <c r="C3731" s="1">
        <v>0.63272393658584047</v>
      </c>
      <c r="D3731" s="1">
        <v>0.84102929503700263</v>
      </c>
      <c r="E3731" s="1">
        <v>0.42441857813467843</v>
      </c>
      <c r="F3731" s="1">
        <v>0.7368766158114215</v>
      </c>
      <c r="G3731" s="1">
        <v>0.52857125736025945</v>
      </c>
    </row>
    <row r="3732" spans="1:7" x14ac:dyDescent="0.3">
      <c r="A3732" s="3">
        <v>44701</v>
      </c>
      <c r="B3732" s="1">
        <v>0.77663082437275976</v>
      </c>
      <c r="C3732" s="1">
        <v>0.63292408754605145</v>
      </c>
      <c r="D3732" s="1">
        <v>0.84129756236297948</v>
      </c>
      <c r="E3732" s="1">
        <v>0.42455061272912342</v>
      </c>
      <c r="F3732" s="1">
        <v>0.73711082495451552</v>
      </c>
      <c r="G3732" s="1">
        <v>0.52873735013758738</v>
      </c>
    </row>
    <row r="3733" spans="1:7" x14ac:dyDescent="0.3">
      <c r="A3733" s="3">
        <v>44704</v>
      </c>
      <c r="B3733" s="1">
        <v>0.77206865401987346</v>
      </c>
      <c r="C3733" s="1">
        <v>0.63311934755303456</v>
      </c>
      <c r="D3733" s="1">
        <v>0.8415529579327492</v>
      </c>
      <c r="E3733" s="1">
        <v>0.42468573717331992</v>
      </c>
      <c r="F3733" s="1">
        <v>0.73733615274289188</v>
      </c>
      <c r="G3733" s="1">
        <v>0.52890254236317724</v>
      </c>
    </row>
    <row r="3734" spans="1:7" x14ac:dyDescent="0.3">
      <c r="A3734" s="3">
        <v>44705</v>
      </c>
      <c r="B3734" s="1">
        <v>0.79280289330922238</v>
      </c>
      <c r="C3734" s="1">
        <v>0.63332785917087775</v>
      </c>
      <c r="D3734" s="1">
        <v>0.84187443874309276</v>
      </c>
      <c r="E3734" s="1">
        <v>0.4247812795986628</v>
      </c>
      <c r="F3734" s="1">
        <v>0.73760114895698525</v>
      </c>
      <c r="G3734" s="1">
        <v>0.52905456938477025</v>
      </c>
    </row>
    <row r="3735" spans="1:7" x14ac:dyDescent="0.3">
      <c r="A3735" s="3">
        <v>44706</v>
      </c>
      <c r="B3735" s="1">
        <v>0.79053490480507704</v>
      </c>
      <c r="C3735" s="1">
        <v>0.63353084051722719</v>
      </c>
      <c r="D3735" s="1">
        <v>0.84219126880464801</v>
      </c>
      <c r="E3735" s="1">
        <v>0.42487041222980632</v>
      </c>
      <c r="F3735" s="1">
        <v>0.73786105466093765</v>
      </c>
      <c r="G3735" s="1">
        <v>0.52920062637351672</v>
      </c>
    </row>
    <row r="3736" spans="1:7" x14ac:dyDescent="0.3">
      <c r="A3736" s="3">
        <v>44707</v>
      </c>
      <c r="B3736" s="1">
        <v>0.81819188191881909</v>
      </c>
      <c r="C3736" s="1">
        <v>0.63375735457856763</v>
      </c>
      <c r="D3736" s="1">
        <v>0.84259954490572619</v>
      </c>
      <c r="E3736" s="1">
        <v>0.42491516425140913</v>
      </c>
      <c r="F3736" s="1">
        <v>0.73817844974214686</v>
      </c>
      <c r="G3736" s="1">
        <v>0.52933625941498841</v>
      </c>
    </row>
    <row r="3737" spans="1:7" x14ac:dyDescent="0.3">
      <c r="A3737" s="3">
        <v>44708</v>
      </c>
      <c r="B3737" s="1">
        <v>0.82557277378216065</v>
      </c>
      <c r="C3737" s="1">
        <v>0.63399135493433256</v>
      </c>
      <c r="D3737" s="1">
        <v>0.84303205720211016</v>
      </c>
      <c r="E3737" s="1">
        <v>0.42495065266655502</v>
      </c>
      <c r="F3737" s="1">
        <v>0.73851170606822136</v>
      </c>
      <c r="G3737" s="1">
        <v>0.52947100380044376</v>
      </c>
    </row>
    <row r="3738" spans="1:7" x14ac:dyDescent="0.3">
      <c r="A3738" s="3">
        <v>44711</v>
      </c>
      <c r="B3738" s="1">
        <v>0.81248852157943074</v>
      </c>
      <c r="C3738" s="1">
        <v>0.63421200104959075</v>
      </c>
      <c r="D3738" s="1">
        <v>0.84341903343581714</v>
      </c>
      <c r="E3738" s="1">
        <v>0.42500496866336429</v>
      </c>
      <c r="F3738" s="1">
        <v>0.738815517242704</v>
      </c>
      <c r="G3738" s="1">
        <v>0.52960848485647749</v>
      </c>
    </row>
    <row r="3739" spans="1:7" x14ac:dyDescent="0.3">
      <c r="A3739" s="3">
        <v>44712</v>
      </c>
      <c r="B3739" s="1">
        <v>0.79902282505651567</v>
      </c>
      <c r="C3739" s="1">
        <v>0.63442248452459904</v>
      </c>
      <c r="D3739" s="1">
        <v>0.84375876700395502</v>
      </c>
      <c r="E3739" s="1">
        <v>0.42508620204524311</v>
      </c>
      <c r="F3739" s="1">
        <v>0.73909062576427709</v>
      </c>
      <c r="G3739" s="1">
        <v>0.52975434328492099</v>
      </c>
    </row>
    <row r="3740" spans="1:7" x14ac:dyDescent="0.3">
      <c r="A3740" s="3">
        <v>44713</v>
      </c>
      <c r="B3740" s="1">
        <v>0.80403615113788962</v>
      </c>
      <c r="C3740" s="1">
        <v>0.63463354142182349</v>
      </c>
      <c r="D3740" s="1">
        <v>0.84411725962713424</v>
      </c>
      <c r="E3740" s="1">
        <v>0.42514982321651268</v>
      </c>
      <c r="F3740" s="1">
        <v>0.73937540052447881</v>
      </c>
      <c r="G3740" s="1">
        <v>0.52989168231916817</v>
      </c>
    </row>
    <row r="3741" spans="1:7" x14ac:dyDescent="0.3">
      <c r="A3741" s="3">
        <v>44714</v>
      </c>
      <c r="B3741" s="1">
        <v>0.81402847722908589</v>
      </c>
      <c r="C3741" s="1">
        <v>0.6348503282969451</v>
      </c>
      <c r="D3741" s="1">
        <v>0.84451091155976798</v>
      </c>
      <c r="E3741" s="1">
        <v>0.42518974503412221</v>
      </c>
      <c r="F3741" s="1">
        <v>0.73968061992835654</v>
      </c>
      <c r="G3741" s="1">
        <v>0.53002003666553366</v>
      </c>
    </row>
    <row r="3742" spans="1:7" x14ac:dyDescent="0.3">
      <c r="A3742" s="3">
        <v>44718</v>
      </c>
      <c r="B3742" s="1">
        <v>0.74373559907834097</v>
      </c>
      <c r="C3742" s="1">
        <v>0.63501241340132508</v>
      </c>
      <c r="D3742" s="1">
        <v>0.84469370167934099</v>
      </c>
      <c r="E3742" s="1">
        <v>0.42533112512330917</v>
      </c>
      <c r="F3742" s="1">
        <v>0.73985305754033304</v>
      </c>
      <c r="G3742" s="1">
        <v>0.53017176926231713</v>
      </c>
    </row>
    <row r="3743" spans="1:7" x14ac:dyDescent="0.3">
      <c r="A3743" s="3">
        <v>44719</v>
      </c>
      <c r="B3743" s="1">
        <v>0.751015375689005</v>
      </c>
      <c r="C3743" s="1">
        <v>0.63518083990477447</v>
      </c>
      <c r="D3743" s="1">
        <v>0.84489367054408637</v>
      </c>
      <c r="E3743" s="1">
        <v>0.42546800926546258</v>
      </c>
      <c r="F3743" s="1">
        <v>0.74003725522443042</v>
      </c>
      <c r="G3743" s="1">
        <v>0.53032442458511853</v>
      </c>
    </row>
    <row r="3744" spans="1:7" x14ac:dyDescent="0.3">
      <c r="A3744" s="3">
        <v>44720</v>
      </c>
      <c r="B3744" s="1">
        <v>0.75723943458298681</v>
      </c>
      <c r="C3744" s="1">
        <v>0.63535080532590971</v>
      </c>
      <c r="D3744" s="1">
        <v>0.84511195768911795</v>
      </c>
      <c r="E3744" s="1">
        <v>0.42558965296270151</v>
      </c>
      <c r="F3744" s="1">
        <v>0.74023138150751377</v>
      </c>
      <c r="G3744" s="1">
        <v>0.53047022914430564</v>
      </c>
    </row>
    <row r="3745" spans="1:7" x14ac:dyDescent="0.3">
      <c r="A3745" s="3">
        <v>44721</v>
      </c>
      <c r="B3745" s="1">
        <v>0.77008993327531194</v>
      </c>
      <c r="C3745" s="1">
        <v>0.63553250059595512</v>
      </c>
      <c r="D3745" s="1">
        <v>0.84536361745470823</v>
      </c>
      <c r="E3745" s="1">
        <v>0.42570138373720201</v>
      </c>
      <c r="F3745" s="1">
        <v>0.74044805902533162</v>
      </c>
      <c r="G3745" s="1">
        <v>0.53061694216657862</v>
      </c>
    </row>
    <row r="3746" spans="1:7" x14ac:dyDescent="0.3">
      <c r="A3746" s="3">
        <v>44722</v>
      </c>
      <c r="B3746" s="1">
        <v>0.78416769599651237</v>
      </c>
      <c r="C3746" s="1">
        <v>0.63573566098315848</v>
      </c>
      <c r="D3746" s="1">
        <v>0.84564638394679048</v>
      </c>
      <c r="E3746" s="1">
        <v>0.42582493801952648</v>
      </c>
      <c r="F3746" s="1">
        <v>0.74069102246497454</v>
      </c>
      <c r="G3746" s="1">
        <v>0.53078029950134242</v>
      </c>
    </row>
    <row r="3747" spans="1:7" x14ac:dyDescent="0.3">
      <c r="A3747" s="3">
        <v>44725</v>
      </c>
      <c r="B3747" s="1">
        <v>0.76374222479386655</v>
      </c>
      <c r="C3747" s="1">
        <v>0.63592392181955648</v>
      </c>
      <c r="D3747" s="1">
        <v>0.84586806097389888</v>
      </c>
      <c r="E3747" s="1">
        <v>0.42597978266521402</v>
      </c>
      <c r="F3747" s="1">
        <v>0.74089599139672768</v>
      </c>
      <c r="G3747" s="1">
        <v>0.53095185224238528</v>
      </c>
    </row>
    <row r="3748" spans="1:7" x14ac:dyDescent="0.3">
      <c r="A3748" s="3">
        <v>44726</v>
      </c>
      <c r="B3748" s="1">
        <v>0.7570211537073136</v>
      </c>
      <c r="C3748" s="1">
        <v>0.63610609506763394</v>
      </c>
      <c r="D3748" s="1">
        <v>0.84607189823552942</v>
      </c>
      <c r="E3748" s="1">
        <v>0.42614029189973851</v>
      </c>
      <c r="F3748" s="1">
        <v>0.74108899665158168</v>
      </c>
      <c r="G3748" s="1">
        <v>0.5311231934836862</v>
      </c>
    </row>
    <row r="3749" spans="1:7" x14ac:dyDescent="0.3">
      <c r="A3749" s="3">
        <v>44727</v>
      </c>
      <c r="B3749" s="1">
        <v>0.7542315017788479</v>
      </c>
      <c r="C3749" s="1">
        <v>0.63628745410878229</v>
      </c>
      <c r="D3749" s="1">
        <v>0.84626632214264308</v>
      </c>
      <c r="E3749" s="1">
        <v>0.4263085860749215</v>
      </c>
      <c r="F3749" s="1">
        <v>0.74127688812571269</v>
      </c>
      <c r="G3749" s="1">
        <v>0.5312980200918519</v>
      </c>
    </row>
    <row r="3750" spans="1:7" x14ac:dyDescent="0.3">
      <c r="A3750" s="3">
        <v>44728</v>
      </c>
      <c r="B3750" s="1">
        <v>0.77975331794575875</v>
      </c>
      <c r="C3750" s="1">
        <v>0.63649168799488365</v>
      </c>
      <c r="D3750" s="1">
        <v>0.84652777088051945</v>
      </c>
      <c r="E3750" s="1">
        <v>0.42645560510924779</v>
      </c>
      <c r="F3750" s="1">
        <v>0.74150972943770155</v>
      </c>
      <c r="G3750" s="1">
        <v>0.53147364655206575</v>
      </c>
    </row>
    <row r="3751" spans="1:7" x14ac:dyDescent="0.3">
      <c r="A3751" s="3">
        <v>44729</v>
      </c>
      <c r="B3751" s="1">
        <v>0.77468290573652354</v>
      </c>
      <c r="C3751" s="1">
        <v>0.63669110270995166</v>
      </c>
      <c r="D3751" s="1">
        <v>0.8467745383830112</v>
      </c>
      <c r="E3751" s="1">
        <v>0.42660766703689212</v>
      </c>
      <c r="F3751" s="1">
        <v>0.74173282054648149</v>
      </c>
      <c r="G3751" s="1">
        <v>0.53164938487342184</v>
      </c>
    </row>
    <row r="3752" spans="1:7" x14ac:dyDescent="0.3">
      <c r="A3752" s="3">
        <v>44732</v>
      </c>
      <c r="B3752" s="1">
        <v>0.70951064517287188</v>
      </c>
      <c r="C3752" s="1">
        <v>0.63683912846496249</v>
      </c>
      <c r="D3752" s="1">
        <v>0.84686470253110824</v>
      </c>
      <c r="E3752" s="1">
        <v>0.42681355439881669</v>
      </c>
      <c r="F3752" s="1">
        <v>0.74185191549803542</v>
      </c>
      <c r="G3752" s="1">
        <v>0.53182634143188956</v>
      </c>
    </row>
    <row r="3753" spans="1:7" x14ac:dyDescent="0.3">
      <c r="A3753" s="3">
        <v>44733</v>
      </c>
      <c r="B3753" s="1">
        <v>0.72803647721968912</v>
      </c>
      <c r="C3753" s="1">
        <v>0.63700240565995891</v>
      </c>
      <c r="D3753" s="1">
        <v>0.84699141233204744</v>
      </c>
      <c r="E3753" s="1">
        <v>0.42701339898787039</v>
      </c>
      <c r="F3753" s="1">
        <v>0.74199690899600323</v>
      </c>
      <c r="G3753" s="1">
        <v>0.53200790232391459</v>
      </c>
    </row>
    <row r="3754" spans="1:7" x14ac:dyDescent="0.3">
      <c r="A3754" s="3">
        <v>44734</v>
      </c>
      <c r="B3754" s="1">
        <v>0.74637237604868045</v>
      </c>
      <c r="C3754" s="1">
        <v>0.63718525388971403</v>
      </c>
      <c r="D3754" s="1">
        <v>0.84715363828364709</v>
      </c>
      <c r="E3754" s="1">
        <v>0.42721686949578103</v>
      </c>
      <c r="F3754" s="1">
        <v>0.74216944608668056</v>
      </c>
      <c r="G3754" s="1">
        <v>0.5322010616927475</v>
      </c>
    </row>
    <row r="3755" spans="1:7" x14ac:dyDescent="0.3">
      <c r="A3755" s="3">
        <v>44735</v>
      </c>
      <c r="B3755" s="1">
        <v>0.73851742617703131</v>
      </c>
      <c r="C3755" s="1">
        <v>0.63735845395395563</v>
      </c>
      <c r="D3755" s="1">
        <v>0.84730084714384413</v>
      </c>
      <c r="E3755" s="1">
        <v>0.42741606076406707</v>
      </c>
      <c r="F3755" s="1">
        <v>0.74232965054889988</v>
      </c>
      <c r="G3755" s="1">
        <v>0.53238725735901138</v>
      </c>
    </row>
    <row r="3756" spans="1:7" x14ac:dyDescent="0.3">
      <c r="A3756" s="3">
        <v>44736</v>
      </c>
      <c r="B3756" s="1">
        <v>0.73039531060118656</v>
      </c>
      <c r="C3756" s="1">
        <v>0.63752188838383017</v>
      </c>
      <c r="D3756" s="1">
        <v>0.84743308896461211</v>
      </c>
      <c r="E3756" s="1">
        <v>0.42761068780304817</v>
      </c>
      <c r="F3756" s="1">
        <v>0.74247748867422114</v>
      </c>
      <c r="G3756" s="1">
        <v>0.5325662880934392</v>
      </c>
    </row>
    <row r="3757" spans="1:7" x14ac:dyDescent="0.3">
      <c r="A3757" s="3">
        <v>44739</v>
      </c>
      <c r="B3757" s="1">
        <v>0.68685799004553638</v>
      </c>
      <c r="C3757" s="1">
        <v>0.63765380078506795</v>
      </c>
      <c r="D3757" s="1">
        <v>0.84747986701901568</v>
      </c>
      <c r="E3757" s="1">
        <v>0.42782773455112022</v>
      </c>
      <c r="F3757" s="1">
        <v>0.74256683390204181</v>
      </c>
      <c r="G3757" s="1">
        <v>0.53274076766809408</v>
      </c>
    </row>
    <row r="3758" spans="1:7" x14ac:dyDescent="0.3">
      <c r="A3758" s="3">
        <v>44740</v>
      </c>
      <c r="B3758" s="1">
        <v>0.69149011050890408</v>
      </c>
      <c r="C3758" s="1">
        <v>0.63779440447430724</v>
      </c>
      <c r="D3758" s="1">
        <v>0.84752706000629396</v>
      </c>
      <c r="E3758" s="1">
        <v>0.42806174894232052</v>
      </c>
      <c r="F3758" s="1">
        <v>0.7426607322403006</v>
      </c>
      <c r="G3758" s="1">
        <v>0.53292807670831388</v>
      </c>
    </row>
    <row r="3759" spans="1:7" x14ac:dyDescent="0.3">
      <c r="A3759" s="3">
        <v>44741</v>
      </c>
      <c r="B3759" s="1">
        <v>0.72464126669965356</v>
      </c>
      <c r="C3759" s="1">
        <v>0.63796142979472037</v>
      </c>
      <c r="D3759" s="1">
        <v>0.84763521791628749</v>
      </c>
      <c r="E3759" s="1">
        <v>0.42828764167315331</v>
      </c>
      <c r="F3759" s="1">
        <v>0.74279832385550393</v>
      </c>
      <c r="G3759" s="1">
        <v>0.53312453573393681</v>
      </c>
    </row>
    <row r="3760" spans="1:7" x14ac:dyDescent="0.3">
      <c r="A3760" s="3">
        <v>44742</v>
      </c>
      <c r="B3760" s="1">
        <v>0.72848785676298522</v>
      </c>
      <c r="C3760" s="1">
        <v>0.63812660614445438</v>
      </c>
      <c r="D3760" s="1">
        <v>0.84775744628139627</v>
      </c>
      <c r="E3760" s="1">
        <v>0.42849576600751249</v>
      </c>
      <c r="F3760" s="1">
        <v>0.74294202621292527</v>
      </c>
      <c r="G3760" s="1">
        <v>0.53331118607598349</v>
      </c>
    </row>
    <row r="3761" spans="1:7" x14ac:dyDescent="0.3">
      <c r="A3761" s="3">
        <v>44743</v>
      </c>
      <c r="B3761" s="1">
        <v>0.71587329676163514</v>
      </c>
      <c r="C3761" s="1">
        <v>0.63828261018388877</v>
      </c>
      <c r="D3761" s="1">
        <v>0.84785203052831337</v>
      </c>
      <c r="E3761" s="1">
        <v>0.42871318983946421</v>
      </c>
      <c r="F3761" s="1">
        <v>0.74306732035610101</v>
      </c>
      <c r="G3761" s="1">
        <v>0.53349790001167652</v>
      </c>
    </row>
    <row r="3762" spans="1:7" x14ac:dyDescent="0.3">
      <c r="A3762" s="3">
        <v>44746</v>
      </c>
      <c r="B3762" s="1">
        <v>0.70072068904904206</v>
      </c>
      <c r="C3762" s="1">
        <v>0.63842707191792991</v>
      </c>
      <c r="D3762" s="1">
        <v>0.84791743147310494</v>
      </c>
      <c r="E3762" s="1">
        <v>0.42893671236275488</v>
      </c>
      <c r="F3762" s="1">
        <v>0.74317225169551737</v>
      </c>
      <c r="G3762" s="1">
        <v>0.53368189214034245</v>
      </c>
    </row>
    <row r="3763" spans="1:7" x14ac:dyDescent="0.3">
      <c r="A3763" s="3">
        <v>44747</v>
      </c>
      <c r="B3763" s="1">
        <v>0.70645537006317716</v>
      </c>
      <c r="C3763" s="1">
        <v>0.63857799090202916</v>
      </c>
      <c r="D3763" s="1">
        <v>0.84799010602397018</v>
      </c>
      <c r="E3763" s="1">
        <v>0.42916587578008808</v>
      </c>
      <c r="F3763" s="1">
        <v>0.74328404846299967</v>
      </c>
      <c r="G3763" s="1">
        <v>0.53387193334105865</v>
      </c>
    </row>
    <row r="3764" spans="1:7" x14ac:dyDescent="0.3">
      <c r="A3764" s="3">
        <v>44748</v>
      </c>
      <c r="B3764" s="1">
        <v>0.72090562843842576</v>
      </c>
      <c r="C3764" s="1">
        <v>0.63874564261664379</v>
      </c>
      <c r="D3764" s="1">
        <v>0.84808282472710317</v>
      </c>
      <c r="E3764" s="1">
        <v>0.42940846050618442</v>
      </c>
      <c r="F3764" s="1">
        <v>0.74341423367187354</v>
      </c>
      <c r="G3764" s="1">
        <v>0.53407705156141405</v>
      </c>
    </row>
    <row r="3765" spans="1:7" x14ac:dyDescent="0.3">
      <c r="A3765" s="3">
        <v>44749</v>
      </c>
      <c r="B3765" s="1">
        <v>0.67967978558329811</v>
      </c>
      <c r="C3765" s="1">
        <v>0.63888300629544037</v>
      </c>
      <c r="D3765" s="1">
        <v>0.84810017752225275</v>
      </c>
      <c r="E3765" s="1">
        <v>0.42966583506862788</v>
      </c>
      <c r="F3765" s="1">
        <v>0.74349159190884662</v>
      </c>
      <c r="G3765" s="1">
        <v>0.53427442068203412</v>
      </c>
    </row>
    <row r="3766" spans="1:7" x14ac:dyDescent="0.3">
      <c r="A3766" s="3">
        <v>44750</v>
      </c>
      <c r="B3766" s="1">
        <v>0.68975479143179252</v>
      </c>
      <c r="C3766" s="1">
        <v>0.63903093502993158</v>
      </c>
      <c r="D3766" s="1">
        <v>0.84812806718049139</v>
      </c>
      <c r="E3766" s="1">
        <v>0.42993380287937172</v>
      </c>
      <c r="F3766" s="1">
        <v>0.74357950110521154</v>
      </c>
      <c r="G3766" s="1">
        <v>0.53448236895465162</v>
      </c>
    </row>
    <row r="3767" spans="1:7" x14ac:dyDescent="0.3">
      <c r="A3767" s="3">
        <v>44753</v>
      </c>
      <c r="B3767" s="1">
        <v>0.69606594495153185</v>
      </c>
      <c r="C3767" s="1">
        <v>0.63918246228397646</v>
      </c>
      <c r="D3767" s="1">
        <v>0.84816786766647023</v>
      </c>
      <c r="E3767" s="1">
        <v>0.43019705690148269</v>
      </c>
      <c r="F3767" s="1">
        <v>0.74367516497522335</v>
      </c>
      <c r="G3767" s="1">
        <v>0.53468975959272957</v>
      </c>
    </row>
    <row r="3768" spans="1:7" x14ac:dyDescent="0.3">
      <c r="A3768" s="3">
        <v>44754</v>
      </c>
      <c r="B3768" s="1">
        <v>0.7805242380054771</v>
      </c>
      <c r="C3768" s="1">
        <v>0.63941003308510946</v>
      </c>
      <c r="D3768" s="1">
        <v>0.84838610256388203</v>
      </c>
      <c r="E3768" s="1">
        <v>0.4304339636063369</v>
      </c>
      <c r="F3768" s="1">
        <v>0.74389806782449575</v>
      </c>
      <c r="G3768" s="1">
        <v>0.53492199834572318</v>
      </c>
    </row>
    <row r="3769" spans="1:7" x14ac:dyDescent="0.3">
      <c r="A3769" s="3">
        <v>44755</v>
      </c>
      <c r="B3769" s="1">
        <v>0.76834004346741713</v>
      </c>
      <c r="C3769" s="1">
        <v>0.63963057191727846</v>
      </c>
      <c r="D3769" s="1">
        <v>0.84856388447840669</v>
      </c>
      <c r="E3769" s="1">
        <v>0.43069725935615022</v>
      </c>
      <c r="F3769" s="1">
        <v>0.74409722819784252</v>
      </c>
      <c r="G3769" s="1">
        <v>0.53516391563671439</v>
      </c>
    </row>
    <row r="3770" spans="1:7" x14ac:dyDescent="0.3">
      <c r="A3770" s="3">
        <v>44756</v>
      </c>
      <c r="B3770" s="1">
        <v>0.75701436915469233</v>
      </c>
      <c r="C3770" s="1">
        <v>0.63984287523000283</v>
      </c>
      <c r="D3770" s="1">
        <v>0.84870916725703038</v>
      </c>
      <c r="E3770" s="1">
        <v>0.43097658320297533</v>
      </c>
      <c r="F3770" s="1">
        <v>0.74427602124351666</v>
      </c>
      <c r="G3770" s="1">
        <v>0.53540972921648899</v>
      </c>
    </row>
    <row r="3771" spans="1:7" x14ac:dyDescent="0.3">
      <c r="A3771" s="3">
        <v>44757</v>
      </c>
      <c r="B3771" s="1">
        <v>0.8927020138564814</v>
      </c>
      <c r="C3771" s="1">
        <v>0.64015345331530671</v>
      </c>
      <c r="D3771" s="1">
        <v>0.84935900450630242</v>
      </c>
      <c r="E3771" s="1">
        <v>0.43094790212431089</v>
      </c>
      <c r="F3771" s="1">
        <v>0.74475622891080462</v>
      </c>
      <c r="G3771" s="1">
        <v>0.5355506777198088</v>
      </c>
    </row>
    <row r="3772" spans="1:7" x14ac:dyDescent="0.3">
      <c r="A3772" s="3">
        <v>44760</v>
      </c>
      <c r="B3772" s="1">
        <v>0.8438050077235334</v>
      </c>
      <c r="C3772" s="1">
        <v>0.64042606454934081</v>
      </c>
      <c r="D3772" s="1">
        <v>0.84979727777508418</v>
      </c>
      <c r="E3772" s="1">
        <v>0.4310548513235975</v>
      </c>
      <c r="F3772" s="1">
        <v>0.74511167116221244</v>
      </c>
      <c r="G3772" s="1">
        <v>0.53574045793646918</v>
      </c>
    </row>
    <row r="3773" spans="1:7" x14ac:dyDescent="0.3">
      <c r="A3773" s="3">
        <v>44761</v>
      </c>
      <c r="B3773" s="1">
        <v>0.84809217847015328</v>
      </c>
      <c r="C3773" s="1">
        <v>0.64069573274708891</v>
      </c>
      <c r="D3773" s="1">
        <v>0.85026093165558159</v>
      </c>
      <c r="E3773" s="1">
        <v>0.43113053383859629</v>
      </c>
      <c r="F3773" s="1">
        <v>0.74547833220133519</v>
      </c>
      <c r="G3773" s="1">
        <v>0.53591313329284263</v>
      </c>
    </row>
    <row r="3774" spans="1:7" x14ac:dyDescent="0.3">
      <c r="A3774" s="3">
        <v>44762</v>
      </c>
      <c r="B3774" s="1">
        <v>0.84738361602309642</v>
      </c>
      <c r="C3774" s="1">
        <v>0.64096818055434379</v>
      </c>
      <c r="D3774" s="1">
        <v>0.85071498327550321</v>
      </c>
      <c r="E3774" s="1">
        <v>0.43122137783318443</v>
      </c>
      <c r="F3774" s="1">
        <v>0.74584158191492345</v>
      </c>
      <c r="G3774" s="1">
        <v>0.53609477919376414</v>
      </c>
    </row>
    <row r="3775" spans="1:7" x14ac:dyDescent="0.3">
      <c r="A3775" s="3">
        <v>44763</v>
      </c>
      <c r="B3775" s="1">
        <v>0.87910258729871527</v>
      </c>
      <c r="C3775" s="1">
        <v>0.64126254670257776</v>
      </c>
      <c r="D3775" s="1">
        <v>0.851304302969486</v>
      </c>
      <c r="E3775" s="1">
        <v>0.43122079043566952</v>
      </c>
      <c r="F3775" s="1">
        <v>0.74628342483603183</v>
      </c>
      <c r="G3775" s="1">
        <v>0.5362416685691237</v>
      </c>
    </row>
    <row r="3776" spans="1:7" x14ac:dyDescent="0.3">
      <c r="A3776" s="3">
        <v>44764</v>
      </c>
      <c r="B3776" s="1">
        <v>0.86128453534266236</v>
      </c>
      <c r="C3776" s="1">
        <v>0.64154295545446127</v>
      </c>
      <c r="D3776" s="1">
        <v>0.8518155882487618</v>
      </c>
      <c r="E3776" s="1">
        <v>0.43127032266016069</v>
      </c>
      <c r="F3776" s="1">
        <v>0.74667927185161154</v>
      </c>
      <c r="G3776" s="1">
        <v>0.53640663905731101</v>
      </c>
    </row>
    <row r="3777" spans="1:7" x14ac:dyDescent="0.3">
      <c r="A3777" s="3">
        <v>44767</v>
      </c>
      <c r="B3777" s="1">
        <v>0.85203310543360922</v>
      </c>
      <c r="C3777" s="1">
        <v>0.64182006985122031</v>
      </c>
      <c r="D3777" s="1">
        <v>0.85228132777074439</v>
      </c>
      <c r="E3777" s="1">
        <v>0.43135881193169617</v>
      </c>
      <c r="F3777" s="1">
        <v>0.74705069881098241</v>
      </c>
      <c r="G3777" s="1">
        <v>0.53658944089145821</v>
      </c>
    </row>
    <row r="3778" spans="1:7" x14ac:dyDescent="0.3">
      <c r="A3778" s="3">
        <v>44768</v>
      </c>
      <c r="B3778" s="1">
        <v>0.85043321299638996</v>
      </c>
      <c r="C3778" s="1">
        <v>0.6421009778242629</v>
      </c>
      <c r="D3778" s="1">
        <v>0.85273048102521321</v>
      </c>
      <c r="E3778" s="1">
        <v>0.43147147462331259</v>
      </c>
      <c r="F3778" s="1">
        <v>0.74741572942473811</v>
      </c>
      <c r="G3778" s="1">
        <v>0.53678622622378769</v>
      </c>
    </row>
    <row r="3779" spans="1:7" x14ac:dyDescent="0.3">
      <c r="A3779" s="3">
        <v>44769</v>
      </c>
      <c r="B3779" s="1">
        <v>0.85339879426735499</v>
      </c>
      <c r="C3779" s="1">
        <v>0.64238479190185527</v>
      </c>
      <c r="D3779" s="1">
        <v>0.85318873861964739</v>
      </c>
      <c r="E3779" s="1">
        <v>0.43158084518406309</v>
      </c>
      <c r="F3779" s="1">
        <v>0.74778676526075138</v>
      </c>
      <c r="G3779" s="1">
        <v>0.53698281854295915</v>
      </c>
    </row>
    <row r="3780" spans="1:7" x14ac:dyDescent="0.3">
      <c r="A3780" s="3">
        <v>44770</v>
      </c>
      <c r="B3780" s="1">
        <v>0.85845601436265706</v>
      </c>
      <c r="C3780" s="1">
        <v>0.64267419219540445</v>
      </c>
      <c r="D3780" s="1">
        <v>0.85366273830242612</v>
      </c>
      <c r="E3780" s="1">
        <v>0.43168564608838278</v>
      </c>
      <c r="F3780" s="1">
        <v>0.74816846524891534</v>
      </c>
      <c r="G3780" s="1">
        <v>0.53717991914189356</v>
      </c>
    </row>
    <row r="3781" spans="1:7" x14ac:dyDescent="0.3">
      <c r="A3781" s="3">
        <v>44771</v>
      </c>
      <c r="B3781" s="1">
        <v>0.88508708272859216</v>
      </c>
      <c r="C3781" s="1">
        <v>0.64298845485538358</v>
      </c>
      <c r="D3781" s="1">
        <v>0.85424080387907186</v>
      </c>
      <c r="E3781" s="1">
        <v>0.4317361058316953</v>
      </c>
      <c r="F3781" s="1">
        <v>0.74861462936722767</v>
      </c>
      <c r="G3781" s="1">
        <v>0.5373622803435395</v>
      </c>
    </row>
    <row r="3782" spans="1:7" x14ac:dyDescent="0.3">
      <c r="A3782" s="3">
        <v>44774</v>
      </c>
      <c r="B3782" s="1">
        <v>0.86450241829107421</v>
      </c>
      <c r="C3782" s="1">
        <v>0.64328188458029312</v>
      </c>
      <c r="D3782" s="1">
        <v>0.85473712765729648</v>
      </c>
      <c r="E3782" s="1">
        <v>0.43182664150328981</v>
      </c>
      <c r="F3782" s="1">
        <v>0.7490095061187948</v>
      </c>
      <c r="G3782" s="1">
        <v>0.53755426304179144</v>
      </c>
    </row>
    <row r="3783" spans="1:7" x14ac:dyDescent="0.3">
      <c r="A3783" s="3">
        <v>44775</v>
      </c>
      <c r="B3783" s="1">
        <v>0.88244123892509341</v>
      </c>
      <c r="C3783" s="1">
        <v>0.64358474986603276</v>
      </c>
      <c r="D3783" s="1">
        <v>0.8553161934646577</v>
      </c>
      <c r="E3783" s="1">
        <v>0.43185330626740781</v>
      </c>
      <c r="F3783" s="1">
        <v>0.74945047166534529</v>
      </c>
      <c r="G3783" s="1">
        <v>0.53771902806672023</v>
      </c>
    </row>
    <row r="3784" spans="1:7" x14ac:dyDescent="0.3">
      <c r="A3784" s="3">
        <v>44776</v>
      </c>
      <c r="B3784" s="1">
        <v>0.89455507384818878</v>
      </c>
      <c r="C3784" s="1">
        <v>0.64389918405022151</v>
      </c>
      <c r="D3784" s="1">
        <v>0.85594381195603308</v>
      </c>
      <c r="E3784" s="1">
        <v>0.43185455614440987</v>
      </c>
      <c r="F3784" s="1">
        <v>0.74992149800312724</v>
      </c>
      <c r="G3784" s="1">
        <v>0.53787687009731577</v>
      </c>
    </row>
    <row r="3785" spans="1:7" x14ac:dyDescent="0.3">
      <c r="A3785" s="3">
        <v>44777</v>
      </c>
      <c r="B3785" s="1">
        <v>0.88923212709620492</v>
      </c>
      <c r="C3785" s="1">
        <v>0.64421014398492737</v>
      </c>
      <c r="D3785" s="1">
        <v>0.85654383485278784</v>
      </c>
      <c r="E3785" s="1">
        <v>0.43187645311706679</v>
      </c>
      <c r="F3785" s="1">
        <v>0.75037698941885767</v>
      </c>
      <c r="G3785" s="1">
        <v>0.53804329855099708</v>
      </c>
    </row>
    <row r="3786" spans="1:7" x14ac:dyDescent="0.3">
      <c r="A3786" s="3">
        <v>44778</v>
      </c>
      <c r="B3786" s="1">
        <v>0.89172976334174614</v>
      </c>
      <c r="C3786" s="1">
        <v>0.64452150163894928</v>
      </c>
      <c r="D3786" s="1">
        <v>0.85715557970153733</v>
      </c>
      <c r="E3786" s="1">
        <v>0.43188742357636128</v>
      </c>
      <c r="F3786" s="1">
        <v>0.75083854067024325</v>
      </c>
      <c r="G3786" s="1">
        <v>0.53820446260765531</v>
      </c>
    </row>
    <row r="3787" spans="1:7" x14ac:dyDescent="0.3">
      <c r="A3787" s="3">
        <v>44781</v>
      </c>
      <c r="B3787" s="1">
        <v>0.88682549527527454</v>
      </c>
      <c r="C3787" s="1">
        <v>0.64482802537053163</v>
      </c>
      <c r="D3787" s="1">
        <v>0.85774491990186152</v>
      </c>
      <c r="E3787" s="1">
        <v>0.43191113083920168</v>
      </c>
      <c r="F3787" s="1">
        <v>0.75128647263619652</v>
      </c>
      <c r="G3787" s="1">
        <v>0.53836957810486674</v>
      </c>
    </row>
    <row r="3788" spans="1:7" x14ac:dyDescent="0.3">
      <c r="A3788" s="3">
        <v>44782</v>
      </c>
      <c r="B3788" s="1">
        <v>0.88529197080291966</v>
      </c>
      <c r="C3788" s="1">
        <v>0.64514626416646303</v>
      </c>
      <c r="D3788" s="1">
        <v>0.85830125083763553</v>
      </c>
      <c r="E3788" s="1">
        <v>0.43199127749529048</v>
      </c>
      <c r="F3788" s="1">
        <v>0.75172375750204923</v>
      </c>
      <c r="G3788" s="1">
        <v>0.53856877083087684</v>
      </c>
    </row>
    <row r="3789" spans="1:7" x14ac:dyDescent="0.3">
      <c r="A3789" s="3">
        <v>44783</v>
      </c>
      <c r="B3789" s="1">
        <v>0.89585617189212885</v>
      </c>
      <c r="C3789" s="1">
        <v>0.64547338112929153</v>
      </c>
      <c r="D3789" s="1">
        <v>0.85890134717748001</v>
      </c>
      <c r="E3789" s="1">
        <v>0.432045415081103</v>
      </c>
      <c r="F3789" s="1">
        <v>0.75218736415338583</v>
      </c>
      <c r="G3789" s="1">
        <v>0.53875939810519724</v>
      </c>
    </row>
    <row r="3790" spans="1:7" x14ac:dyDescent="0.3">
      <c r="A3790" s="3">
        <v>44784</v>
      </c>
      <c r="B3790" s="1">
        <v>0.87915949774865476</v>
      </c>
      <c r="C3790" s="1">
        <v>0.64579422844320833</v>
      </c>
      <c r="D3790" s="1">
        <v>0.85941102719234264</v>
      </c>
      <c r="E3790" s="1">
        <v>0.43217742969407402</v>
      </c>
      <c r="F3790" s="1">
        <v>0.75260262781777554</v>
      </c>
      <c r="G3790" s="1">
        <v>0.53898582906864112</v>
      </c>
    </row>
    <row r="3791" spans="1:7" x14ac:dyDescent="0.3">
      <c r="A3791" s="3">
        <v>44785</v>
      </c>
      <c r="B3791" s="1">
        <v>0.88214429370680503</v>
      </c>
      <c r="C3791" s="1">
        <v>0.64611719220402375</v>
      </c>
      <c r="D3791" s="1">
        <v>0.85993194030629638</v>
      </c>
      <c r="E3791" s="1">
        <v>0.43230244410175123</v>
      </c>
      <c r="F3791" s="1">
        <v>0.75302456625516001</v>
      </c>
      <c r="G3791" s="1">
        <v>0.53920981815288749</v>
      </c>
    </row>
    <row r="3792" spans="1:7" x14ac:dyDescent="0.3">
      <c r="A3792" s="3">
        <v>44788</v>
      </c>
      <c r="B3792" s="1">
        <v>0.90407042359491385</v>
      </c>
      <c r="C3792" s="1">
        <v>0.64645655114632916</v>
      </c>
      <c r="D3792" s="1">
        <v>0.86055059952028745</v>
      </c>
      <c r="E3792" s="1">
        <v>0.43236250277237093</v>
      </c>
      <c r="F3792" s="1">
        <v>0.75350357533330825</v>
      </c>
      <c r="G3792" s="1">
        <v>0.53940952695935007</v>
      </c>
    </row>
    <row r="3793" spans="1:7" x14ac:dyDescent="0.3">
      <c r="A3793" s="3">
        <v>44789</v>
      </c>
      <c r="B3793" s="1">
        <v>0.91376300007591293</v>
      </c>
      <c r="C3793" s="1">
        <v>0.64679393640222804</v>
      </c>
      <c r="D3793" s="1">
        <v>0.86123205821233495</v>
      </c>
      <c r="E3793" s="1">
        <v>0.43235581459212108</v>
      </c>
      <c r="F3793" s="1">
        <v>0.75401299730728144</v>
      </c>
      <c r="G3793" s="1">
        <v>0.53957487549717464</v>
      </c>
    </row>
    <row r="3794" spans="1:7" x14ac:dyDescent="0.3">
      <c r="A3794" s="3">
        <v>44790</v>
      </c>
      <c r="B3794" s="1">
        <v>0.90847496554892049</v>
      </c>
      <c r="C3794" s="1">
        <v>0.64710421602439749</v>
      </c>
      <c r="D3794" s="1">
        <v>0.86192458140980199</v>
      </c>
      <c r="E3794" s="1">
        <v>0.43228385063899311</v>
      </c>
      <c r="F3794" s="1">
        <v>0.75451439871709969</v>
      </c>
      <c r="G3794" s="1">
        <v>0.5396940333316953</v>
      </c>
    </row>
    <row r="3795" spans="1:7" x14ac:dyDescent="0.3">
      <c r="A3795" s="3">
        <v>44791</v>
      </c>
      <c r="B3795" s="1">
        <v>0.93015503875968986</v>
      </c>
      <c r="C3795" s="1">
        <v>0.64743006065263942</v>
      </c>
      <c r="D3795" s="1">
        <v>0.86272114149733559</v>
      </c>
      <c r="E3795" s="1">
        <v>0.43213897980794319</v>
      </c>
      <c r="F3795" s="1">
        <v>0.7550756010749875</v>
      </c>
      <c r="G3795" s="1">
        <v>0.53978452023029133</v>
      </c>
    </row>
    <row r="3796" spans="1:7" x14ac:dyDescent="0.3">
      <c r="A3796" s="3">
        <v>44792</v>
      </c>
      <c r="B3796" s="1">
        <v>0.93766183574879236</v>
      </c>
      <c r="C3796" s="1">
        <v>0.64774868608152791</v>
      </c>
      <c r="D3796" s="1">
        <v>0.86356841262155526</v>
      </c>
      <c r="E3796" s="1">
        <v>0.43192895954150062</v>
      </c>
      <c r="F3796" s="1">
        <v>0.75565854935154153</v>
      </c>
      <c r="G3796" s="1">
        <v>0.5398388228115143</v>
      </c>
    </row>
    <row r="3797" spans="1:7" x14ac:dyDescent="0.3">
      <c r="A3797" s="3">
        <v>44795</v>
      </c>
      <c r="B3797" s="1">
        <v>0.91668273866923833</v>
      </c>
      <c r="C3797" s="1">
        <v>0.64804633779366483</v>
      </c>
      <c r="D3797" s="1">
        <v>0.86431426550620405</v>
      </c>
      <c r="E3797" s="1">
        <v>0.43177841008112561</v>
      </c>
      <c r="F3797" s="1">
        <v>0.75618030164993444</v>
      </c>
      <c r="G3797" s="1">
        <v>0.53991237393739522</v>
      </c>
    </row>
    <row r="3798" spans="1:7" x14ac:dyDescent="0.3">
      <c r="A3798" s="3">
        <v>44796</v>
      </c>
      <c r="B3798" s="1">
        <v>0.91938638542665385</v>
      </c>
      <c r="C3798" s="1">
        <v>0.64835620802376703</v>
      </c>
      <c r="D3798" s="1">
        <v>0.86505942696875038</v>
      </c>
      <c r="E3798" s="1">
        <v>0.43165298907878369</v>
      </c>
      <c r="F3798" s="1">
        <v>0.75670781749625871</v>
      </c>
      <c r="G3798" s="1">
        <v>0.54000459855127536</v>
      </c>
    </row>
    <row r="3799" spans="1:7" x14ac:dyDescent="0.3">
      <c r="A3799" s="3">
        <v>44797</v>
      </c>
      <c r="B3799" s="1">
        <v>0.92249042145593885</v>
      </c>
      <c r="C3799" s="1">
        <v>0.64866796936454085</v>
      </c>
      <c r="D3799" s="1">
        <v>0.86581746190592268</v>
      </c>
      <c r="E3799" s="1">
        <v>0.43151847682315903</v>
      </c>
      <c r="F3799" s="1">
        <v>0.75724271563523171</v>
      </c>
      <c r="G3799" s="1">
        <v>0.54009322309384999</v>
      </c>
    </row>
    <row r="3800" spans="1:7" x14ac:dyDescent="0.3">
      <c r="A3800" s="3">
        <v>44798</v>
      </c>
      <c r="B3800" s="1">
        <v>0.91087533156498679</v>
      </c>
      <c r="C3800" s="1">
        <v>0.6489657346127512</v>
      </c>
      <c r="D3800" s="1">
        <v>0.86652361424876823</v>
      </c>
      <c r="E3800" s="1">
        <v>0.43140785497673417</v>
      </c>
      <c r="F3800" s="1">
        <v>0.75774467443075966</v>
      </c>
      <c r="G3800" s="1">
        <v>0.54018679479474274</v>
      </c>
    </row>
    <row r="3801" spans="1:7" x14ac:dyDescent="0.3">
      <c r="A3801" s="3">
        <v>44799</v>
      </c>
      <c r="B3801" s="1">
        <v>0.91241013999243303</v>
      </c>
      <c r="C3801" s="1">
        <v>0.64931443626968399</v>
      </c>
      <c r="D3801" s="1">
        <v>0.86715180970152328</v>
      </c>
      <c r="E3801" s="1">
        <v>0.4314770628378447</v>
      </c>
      <c r="F3801" s="1">
        <v>0.75823312298560364</v>
      </c>
      <c r="G3801" s="1">
        <v>0.54039574955376435</v>
      </c>
    </row>
    <row r="3802" spans="1:7" x14ac:dyDescent="0.3">
      <c r="A3802" s="3">
        <v>44802</v>
      </c>
      <c r="B3802" s="1">
        <v>0.91767397521449001</v>
      </c>
      <c r="C3802" s="1">
        <v>0.64966598877375192</v>
      </c>
      <c r="D3802" s="1">
        <v>0.86780489314841303</v>
      </c>
      <c r="E3802" s="1">
        <v>0.43152708439909088</v>
      </c>
      <c r="F3802" s="1">
        <v>0.75873544096108247</v>
      </c>
      <c r="G3802" s="1">
        <v>0.54059653658642137</v>
      </c>
    </row>
    <row r="3803" spans="1:7" x14ac:dyDescent="0.3">
      <c r="A3803" s="3">
        <v>44803</v>
      </c>
      <c r="B3803" s="1">
        <v>0.92445464982778414</v>
      </c>
      <c r="C3803" s="1">
        <v>0.65002402800373493</v>
      </c>
      <c r="D3803" s="1">
        <v>0.86848494726468151</v>
      </c>
      <c r="E3803" s="1">
        <v>0.43156310874278841</v>
      </c>
      <c r="F3803" s="1">
        <v>0.75925448763420822</v>
      </c>
      <c r="G3803" s="1">
        <v>0.54079356837326165</v>
      </c>
    </row>
    <row r="3804" spans="1:7" x14ac:dyDescent="0.3">
      <c r="A3804" s="3">
        <v>44804</v>
      </c>
      <c r="B3804" s="1">
        <v>0.92453765490943751</v>
      </c>
      <c r="C3804" s="1">
        <v>0.65038933528052945</v>
      </c>
      <c r="D3804" s="1">
        <v>0.86914584743981116</v>
      </c>
      <c r="E3804" s="1">
        <v>0.43163282312124768</v>
      </c>
      <c r="F3804" s="1">
        <v>0.75976759136017036</v>
      </c>
      <c r="G3804" s="1">
        <v>0.54101107920088853</v>
      </c>
    </row>
    <row r="3805" spans="1:7" x14ac:dyDescent="0.3">
      <c r="A3805" s="3">
        <v>44805</v>
      </c>
      <c r="B3805" s="1">
        <v>0.93462200956937802</v>
      </c>
      <c r="C3805" s="1">
        <v>0.65076079661771558</v>
      </c>
      <c r="D3805" s="1">
        <v>0.86985710508948844</v>
      </c>
      <c r="E3805" s="1">
        <v>0.43166448814594272</v>
      </c>
      <c r="F3805" s="1">
        <v>0.76030895085360206</v>
      </c>
      <c r="G3805" s="1">
        <v>0.54121264238182909</v>
      </c>
    </row>
    <row r="3806" spans="1:7" x14ac:dyDescent="0.3">
      <c r="A3806" s="3">
        <v>44806</v>
      </c>
      <c r="B3806" s="1">
        <v>0.93346297567299641</v>
      </c>
      <c r="C3806" s="1">
        <v>0.65114242367568198</v>
      </c>
      <c r="D3806" s="1">
        <v>0.87053199650938051</v>
      </c>
      <c r="E3806" s="1">
        <v>0.43175285084198339</v>
      </c>
      <c r="F3806" s="1">
        <v>0.76083721009253125</v>
      </c>
      <c r="G3806" s="1">
        <v>0.54144763725883271</v>
      </c>
    </row>
    <row r="3807" spans="1:7" x14ac:dyDescent="0.3">
      <c r="A3807" s="3">
        <v>44809</v>
      </c>
      <c r="B3807" s="1">
        <v>0.93353705118411001</v>
      </c>
      <c r="C3807" s="1">
        <v>0.65152133546616664</v>
      </c>
      <c r="D3807" s="1">
        <v>0.87121139583544371</v>
      </c>
      <c r="E3807" s="1">
        <v>0.43183127509688962</v>
      </c>
      <c r="F3807" s="1">
        <v>0.76136636565080518</v>
      </c>
      <c r="G3807" s="1">
        <v>0.5416763052815281</v>
      </c>
    </row>
    <row r="3808" spans="1:7" x14ac:dyDescent="0.3">
      <c r="A3808" s="3">
        <v>44810</v>
      </c>
      <c r="B3808" s="1">
        <v>0.92605202754399396</v>
      </c>
      <c r="C3808" s="1">
        <v>0.65189582546352487</v>
      </c>
      <c r="D3808" s="1">
        <v>0.87184786921430568</v>
      </c>
      <c r="E3808" s="1">
        <v>0.43194378171274411</v>
      </c>
      <c r="F3808" s="1">
        <v>0.76187184733891533</v>
      </c>
      <c r="G3808" s="1">
        <v>0.54191980358813441</v>
      </c>
    </row>
    <row r="3809" spans="1:7" x14ac:dyDescent="0.3">
      <c r="A3809" s="3">
        <v>44811</v>
      </c>
      <c r="B3809" s="1">
        <v>0.92294487888613397</v>
      </c>
      <c r="C3809" s="1">
        <v>0.65225902673793046</v>
      </c>
      <c r="D3809" s="1">
        <v>0.87248886439562845</v>
      </c>
      <c r="E3809" s="1">
        <v>0.43202918908023252</v>
      </c>
      <c r="F3809" s="1">
        <v>0.76237394556677951</v>
      </c>
      <c r="G3809" s="1">
        <v>0.54214410790908141</v>
      </c>
    </row>
    <row r="3810" spans="1:7" x14ac:dyDescent="0.3">
      <c r="A3810" s="3">
        <v>44812</v>
      </c>
      <c r="B3810" s="1">
        <v>0.93152041438147482</v>
      </c>
      <c r="C3810" s="1">
        <v>0.65262848742848312</v>
      </c>
      <c r="D3810" s="1">
        <v>0.87316915693879793</v>
      </c>
      <c r="E3810" s="1">
        <v>0.4320878179181683</v>
      </c>
      <c r="F3810" s="1">
        <v>0.76289882218364058</v>
      </c>
      <c r="G3810" s="1">
        <v>0.54235815267332566</v>
      </c>
    </row>
    <row r="3811" spans="1:7" x14ac:dyDescent="0.3">
      <c r="A3811" s="3">
        <v>44813</v>
      </c>
      <c r="B3811" s="1">
        <v>0.91741935483870984</v>
      </c>
      <c r="C3811" s="1">
        <v>0.65306931372284516</v>
      </c>
      <c r="D3811" s="1">
        <v>0.87350473454886024</v>
      </c>
      <c r="E3811" s="1">
        <v>0.43263389289683007</v>
      </c>
      <c r="F3811" s="1">
        <v>0.7632870241358527</v>
      </c>
      <c r="G3811" s="1">
        <v>0.54285160330983762</v>
      </c>
    </row>
    <row r="3812" spans="1:7" x14ac:dyDescent="0.3">
      <c r="A3812" s="3">
        <v>44817</v>
      </c>
      <c r="B3812" s="1">
        <v>0.91345971922654867</v>
      </c>
      <c r="C3812" s="1">
        <v>0.6534727110004388</v>
      </c>
      <c r="D3812" s="1">
        <v>0.87395243703952408</v>
      </c>
      <c r="E3812" s="1">
        <v>0.43299298496135352</v>
      </c>
      <c r="F3812" s="1">
        <v>0.76371257401998149</v>
      </c>
      <c r="G3812" s="1">
        <v>0.54323284798089611</v>
      </c>
    </row>
    <row r="3813" spans="1:7" x14ac:dyDescent="0.3">
      <c r="A3813" s="3">
        <v>44818</v>
      </c>
      <c r="B3813" s="1">
        <v>0.91526760563380283</v>
      </c>
      <c r="C3813" s="1">
        <v>0.65383224823322195</v>
      </c>
      <c r="D3813" s="1">
        <v>0.87454103155783547</v>
      </c>
      <c r="E3813" s="1">
        <v>0.43312346490860842</v>
      </c>
      <c r="F3813" s="1">
        <v>0.76418663989552871</v>
      </c>
      <c r="G3813" s="1">
        <v>0.54347785657091519</v>
      </c>
    </row>
    <row r="3814" spans="1:7" x14ac:dyDescent="0.3">
      <c r="A3814" s="3">
        <v>44819</v>
      </c>
      <c r="B3814" s="1">
        <v>0.92664788732394365</v>
      </c>
      <c r="C3814" s="1">
        <v>0.65419954826737647</v>
      </c>
      <c r="D3814" s="1">
        <v>0.87518285585880651</v>
      </c>
      <c r="E3814" s="1">
        <v>0.43321624067594638</v>
      </c>
      <c r="F3814" s="1">
        <v>0.76469120206309149</v>
      </c>
      <c r="G3814" s="1">
        <v>0.54370789447166146</v>
      </c>
    </row>
    <row r="3815" spans="1:7" x14ac:dyDescent="0.3">
      <c r="A3815" s="3">
        <v>44820</v>
      </c>
      <c r="B3815" s="1">
        <v>0.94515525626636743</v>
      </c>
      <c r="C3815" s="1">
        <v>0.65456775613292117</v>
      </c>
      <c r="D3815" s="1">
        <v>0.87594292795677442</v>
      </c>
      <c r="E3815" s="1">
        <v>0.43319258430906787</v>
      </c>
      <c r="F3815" s="1">
        <v>0.7652553420448478</v>
      </c>
      <c r="G3815" s="1">
        <v>0.54388017022099455</v>
      </c>
    </row>
    <row r="3816" spans="1:7" x14ac:dyDescent="0.3">
      <c r="A3816" s="3">
        <v>44823</v>
      </c>
      <c r="B3816" s="1">
        <v>0.92986915887850474</v>
      </c>
      <c r="C3816" s="1">
        <v>0.65488844930097045</v>
      </c>
      <c r="D3816" s="1">
        <v>0.87668716034478966</v>
      </c>
      <c r="E3816" s="1">
        <v>0.43308973825715119</v>
      </c>
      <c r="F3816" s="1">
        <v>0.76578780482288</v>
      </c>
      <c r="G3816" s="1">
        <v>0.54398909377906091</v>
      </c>
    </row>
    <row r="3817" spans="1:7" x14ac:dyDescent="0.3">
      <c r="A3817" s="3">
        <v>44824</v>
      </c>
      <c r="B3817" s="1">
        <v>0.95634384384384374</v>
      </c>
      <c r="C3817" s="1">
        <v>0.65523283948967581</v>
      </c>
      <c r="D3817" s="1">
        <v>0.87755503218469744</v>
      </c>
      <c r="E3817" s="1">
        <v>0.43291064679465419</v>
      </c>
      <c r="F3817" s="1">
        <v>0.76639393583718662</v>
      </c>
      <c r="G3817" s="1">
        <v>0.544071743142165</v>
      </c>
    </row>
    <row r="3818" spans="1:7" x14ac:dyDescent="0.3">
      <c r="A3818" s="3">
        <v>44825</v>
      </c>
      <c r="B3818" s="1">
        <v>0.96676874220256326</v>
      </c>
      <c r="C3818" s="1">
        <v>0.65558590399320282</v>
      </c>
      <c r="D3818" s="1">
        <v>0.87847273066802711</v>
      </c>
      <c r="E3818" s="1">
        <v>0.43269907731837848</v>
      </c>
      <c r="F3818" s="1">
        <v>0.76702931733061497</v>
      </c>
      <c r="G3818" s="1">
        <v>0.54414249065579068</v>
      </c>
    </row>
    <row r="3819" spans="1:7" x14ac:dyDescent="0.3">
      <c r="A3819" s="3">
        <v>44826</v>
      </c>
      <c r="B3819" s="1">
        <v>0.9709444926606543</v>
      </c>
      <c r="C3819" s="1">
        <v>0.65593950620333807</v>
      </c>
      <c r="D3819" s="1">
        <v>0.87941246421359243</v>
      </c>
      <c r="E3819" s="1">
        <v>0.43246654819308372</v>
      </c>
      <c r="F3819" s="1">
        <v>0.76767598520846525</v>
      </c>
      <c r="G3819" s="1">
        <v>0.5442030271982109</v>
      </c>
    </row>
    <row r="3820" spans="1:7" x14ac:dyDescent="0.3">
      <c r="A3820" s="3">
        <v>44827</v>
      </c>
      <c r="B3820" s="1">
        <v>0.96369673904932462</v>
      </c>
      <c r="C3820" s="1">
        <v>0.6562858446633909</v>
      </c>
      <c r="D3820" s="1">
        <v>0.88031270813260698</v>
      </c>
      <c r="E3820" s="1">
        <v>0.43225898119417477</v>
      </c>
      <c r="F3820" s="1">
        <v>0.768299276397999</v>
      </c>
      <c r="G3820" s="1">
        <v>0.54427241292878281</v>
      </c>
    </row>
    <row r="3821" spans="1:7" x14ac:dyDescent="0.3">
      <c r="A3821" s="3">
        <v>44830</v>
      </c>
      <c r="B3821" s="1">
        <v>0.95982175738381093</v>
      </c>
      <c r="C3821" s="1">
        <v>0.6566266306778803</v>
      </c>
      <c r="D3821" s="1">
        <v>0.88119280897413166</v>
      </c>
      <c r="E3821" s="1">
        <v>0.43206045238162888</v>
      </c>
      <c r="F3821" s="1">
        <v>0.76890971982600598</v>
      </c>
      <c r="G3821" s="1">
        <v>0.54434354152975462</v>
      </c>
    </row>
    <row r="3822" spans="1:7" x14ac:dyDescent="0.3">
      <c r="A3822" s="3">
        <v>44831</v>
      </c>
      <c r="B3822" s="1">
        <v>0.9510184466378323</v>
      </c>
      <c r="C3822" s="1">
        <v>0.65695601304882878</v>
      </c>
      <c r="D3822" s="1">
        <v>0.88203078354090181</v>
      </c>
      <c r="E3822" s="1">
        <v>0.43188124255675581</v>
      </c>
      <c r="F3822" s="1">
        <v>0.76949339829486529</v>
      </c>
      <c r="G3822" s="1">
        <v>0.54441862780279227</v>
      </c>
    </row>
    <row r="3823" spans="1:7" x14ac:dyDescent="0.3">
      <c r="A3823" s="3">
        <v>44832</v>
      </c>
      <c r="B3823" s="1">
        <v>0.95609649282872888</v>
      </c>
      <c r="C3823" s="1">
        <v>0.65729848774165078</v>
      </c>
      <c r="D3823" s="1">
        <v>0.88287954291813464</v>
      </c>
      <c r="E3823" s="1">
        <v>0.43171743256516693</v>
      </c>
      <c r="F3823" s="1">
        <v>0.77008901532989271</v>
      </c>
      <c r="G3823" s="1">
        <v>0.54450796015340885</v>
      </c>
    </row>
    <row r="3824" spans="1:7" x14ac:dyDescent="0.3">
      <c r="A3824" s="3">
        <v>44833</v>
      </c>
      <c r="B3824" s="1">
        <v>0.9526926293589324</v>
      </c>
      <c r="C3824" s="1">
        <v>0.65763722183111584</v>
      </c>
      <c r="D3824" s="1">
        <v>0.88370959206325805</v>
      </c>
      <c r="E3824" s="1">
        <v>0.43156485159897362</v>
      </c>
      <c r="F3824" s="1">
        <v>0.77067340694718689</v>
      </c>
      <c r="G3824" s="1">
        <v>0.54460103671504478</v>
      </c>
    </row>
    <row r="3825" spans="1:7" x14ac:dyDescent="0.3">
      <c r="A3825" s="3">
        <v>44834</v>
      </c>
      <c r="B3825" s="1">
        <v>0.95384225209231543</v>
      </c>
      <c r="C3825" s="1">
        <v>0.65797730522043452</v>
      </c>
      <c r="D3825" s="1">
        <v>0.88454163635712968</v>
      </c>
      <c r="E3825" s="1">
        <v>0.4314129740837393</v>
      </c>
      <c r="F3825" s="1">
        <v>0.7712594707887821</v>
      </c>
      <c r="G3825" s="1">
        <v>0.54469513965208693</v>
      </c>
    </row>
    <row r="3826" spans="1:7" x14ac:dyDescent="0.3">
      <c r="A3826" s="3">
        <v>44844</v>
      </c>
      <c r="B3826" s="1">
        <v>0.97759287643237702</v>
      </c>
      <c r="C3826" s="1">
        <v>0.65834570972623996</v>
      </c>
      <c r="D3826" s="1">
        <v>0.88547783418853887</v>
      </c>
      <c r="E3826" s="1">
        <v>0.43121358526394099</v>
      </c>
      <c r="F3826" s="1">
        <v>0.77191177195738936</v>
      </c>
      <c r="G3826" s="1">
        <v>0.54477964749509056</v>
      </c>
    </row>
    <row r="3827" spans="1:7" x14ac:dyDescent="0.3">
      <c r="A3827" s="3">
        <v>44845</v>
      </c>
      <c r="B3827" s="1">
        <v>0.97436738860934879</v>
      </c>
      <c r="C3827" s="1">
        <v>0.65871515490221177</v>
      </c>
      <c r="D3827" s="1">
        <v>0.88638764830359174</v>
      </c>
      <c r="E3827" s="1">
        <v>0.43104266150083181</v>
      </c>
      <c r="F3827" s="1">
        <v>0.77255140160290181</v>
      </c>
      <c r="G3827" s="1">
        <v>0.54487890820152174</v>
      </c>
    </row>
    <row r="3828" spans="1:7" x14ac:dyDescent="0.3">
      <c r="A3828" s="3">
        <v>44846</v>
      </c>
      <c r="B3828" s="1">
        <v>0.96219654869844995</v>
      </c>
      <c r="C3828" s="1">
        <v>0.65907243696418238</v>
      </c>
      <c r="D3828" s="1">
        <v>0.88723575677135347</v>
      </c>
      <c r="E3828" s="1">
        <v>0.4309091171570113</v>
      </c>
      <c r="F3828" s="1">
        <v>0.77315409686776793</v>
      </c>
      <c r="G3828" s="1">
        <v>0.54499077706059684</v>
      </c>
    </row>
    <row r="3829" spans="1:7" x14ac:dyDescent="0.3">
      <c r="A3829" s="3">
        <v>44847</v>
      </c>
      <c r="B3829" s="1">
        <v>0.97475414648466163</v>
      </c>
      <c r="C3829" s="1">
        <v>0.65943307368082549</v>
      </c>
      <c r="D3829" s="1">
        <v>0.88815442681162282</v>
      </c>
      <c r="E3829" s="1">
        <v>0.4307117205500281</v>
      </c>
      <c r="F3829" s="1">
        <v>0.77379375024622421</v>
      </c>
      <c r="G3829" s="1">
        <v>0.54507239711542677</v>
      </c>
    </row>
    <row r="3830" spans="1:7" x14ac:dyDescent="0.3">
      <c r="A3830" s="3">
        <v>44848</v>
      </c>
      <c r="B3830" s="1">
        <v>0.96463654223968565</v>
      </c>
      <c r="C3830" s="1">
        <v>0.65978368887497885</v>
      </c>
      <c r="D3830" s="1">
        <v>0.88902079883994156</v>
      </c>
      <c r="E3830" s="1">
        <v>0.43054657891001608</v>
      </c>
      <c r="F3830" s="1">
        <v>0.77440224385746015</v>
      </c>
      <c r="G3830" s="1">
        <v>0.54516513389249754</v>
      </c>
    </row>
    <row r="3831" spans="1:7" x14ac:dyDescent="0.3">
      <c r="A3831" s="3">
        <v>44851</v>
      </c>
      <c r="B3831" s="1">
        <v>0.95615139619287448</v>
      </c>
      <c r="C3831" s="1">
        <v>0.6601358110346417</v>
      </c>
      <c r="D3831" s="1">
        <v>0.8898296821142937</v>
      </c>
      <c r="E3831" s="1">
        <v>0.43044193995498969</v>
      </c>
      <c r="F3831" s="1">
        <v>0.77498274657446764</v>
      </c>
      <c r="G3831" s="1">
        <v>0.54528887549481575</v>
      </c>
    </row>
    <row r="3832" spans="1:7" x14ac:dyDescent="0.3">
      <c r="A3832" s="3">
        <v>44852</v>
      </c>
      <c r="B3832" s="1">
        <v>0.95741056218057918</v>
      </c>
      <c r="C3832" s="1">
        <v>0.66048832220850451</v>
      </c>
      <c r="D3832" s="1">
        <v>0.8906426086252266</v>
      </c>
      <c r="E3832" s="1">
        <v>0.43033403579178242</v>
      </c>
      <c r="F3832" s="1">
        <v>0.77556546541686555</v>
      </c>
      <c r="G3832" s="1">
        <v>0.54541117900014346</v>
      </c>
    </row>
    <row r="3833" spans="1:7" x14ac:dyDescent="0.3">
      <c r="A3833" s="3">
        <v>44853</v>
      </c>
      <c r="B3833" s="1">
        <v>0.96876386219133515</v>
      </c>
      <c r="C3833" s="1">
        <v>0.6608471511909878</v>
      </c>
      <c r="D3833" s="1">
        <v>0.89151286522611584</v>
      </c>
      <c r="E3833" s="1">
        <v>0.43018143715585982</v>
      </c>
      <c r="F3833" s="1">
        <v>0.77618000820855182</v>
      </c>
      <c r="G3833" s="1">
        <v>0.54551429417342379</v>
      </c>
    </row>
    <row r="3834" spans="1:7" x14ac:dyDescent="0.3">
      <c r="A3834" s="3">
        <v>44854</v>
      </c>
      <c r="B3834" s="1">
        <v>0.97523459061637541</v>
      </c>
      <c r="C3834" s="1">
        <v>0.6612064848130611</v>
      </c>
      <c r="D3834" s="1">
        <v>0.89241926001800365</v>
      </c>
      <c r="E3834" s="1">
        <v>0.42999370960811861</v>
      </c>
      <c r="F3834" s="1">
        <v>0.77681287241553232</v>
      </c>
      <c r="G3834" s="1">
        <v>0.54560009721058988</v>
      </c>
    </row>
    <row r="3835" spans="1:7" x14ac:dyDescent="0.3">
      <c r="A3835" s="3">
        <v>44855</v>
      </c>
      <c r="B3835" s="1">
        <v>0.97312852848449316</v>
      </c>
      <c r="C3835" s="1">
        <v>0.66155427620590335</v>
      </c>
      <c r="D3835" s="1">
        <v>0.89332421840958909</v>
      </c>
      <c r="E3835" s="1">
        <v>0.42978433400221761</v>
      </c>
      <c r="F3835" s="1">
        <v>0.77743924730774627</v>
      </c>
      <c r="G3835" s="1">
        <v>0.54566930510406042</v>
      </c>
    </row>
    <row r="3836" spans="1:7" x14ac:dyDescent="0.3">
      <c r="A3836" s="3">
        <v>44858</v>
      </c>
      <c r="B3836" s="1">
        <v>0.99620668066143703</v>
      </c>
      <c r="C3836" s="1">
        <v>0.66192563463567355</v>
      </c>
      <c r="D3836" s="1">
        <v>0.89433937753428006</v>
      </c>
      <c r="E3836" s="1">
        <v>0.42951189173706711</v>
      </c>
      <c r="F3836" s="1">
        <v>0.77813250608497686</v>
      </c>
      <c r="G3836" s="1">
        <v>0.54571876318637025</v>
      </c>
    </row>
    <row r="3837" spans="1:7" x14ac:dyDescent="0.3">
      <c r="A3837" s="3">
        <v>44859</v>
      </c>
      <c r="B3837" s="1">
        <v>0.99398782901972282</v>
      </c>
      <c r="C3837" s="1">
        <v>0.66229533163949794</v>
      </c>
      <c r="D3837" s="1">
        <v>0.89533843163212679</v>
      </c>
      <c r="E3837" s="1">
        <v>0.4292522316468691</v>
      </c>
      <c r="F3837" s="1">
        <v>0.77881688163581242</v>
      </c>
      <c r="G3837" s="1">
        <v>0.54577378164318346</v>
      </c>
    </row>
    <row r="3838" spans="1:7" x14ac:dyDescent="0.3">
      <c r="A3838" s="3">
        <v>44860</v>
      </c>
      <c r="B3838" s="1">
        <v>0.98753006475485661</v>
      </c>
      <c r="C3838" s="1">
        <v>0.66266161846108385</v>
      </c>
      <c r="D3838" s="1">
        <v>0.89629724503272756</v>
      </c>
      <c r="E3838" s="1">
        <v>0.42902599188944007</v>
      </c>
      <c r="F3838" s="1">
        <v>0.7794794317469057</v>
      </c>
      <c r="G3838" s="1">
        <v>0.54584380517526199</v>
      </c>
    </row>
    <row r="3839" spans="1:7" x14ac:dyDescent="0.3">
      <c r="A3839" s="3">
        <v>44861</v>
      </c>
      <c r="B3839" s="1">
        <v>0.99591882165250611</v>
      </c>
      <c r="C3839" s="1">
        <v>0.66303596333548376</v>
      </c>
      <c r="D3839" s="1">
        <v>0.89729442310054541</v>
      </c>
      <c r="E3839" s="1">
        <v>0.4287775035704221</v>
      </c>
      <c r="F3839" s="1">
        <v>0.78016519321801459</v>
      </c>
      <c r="G3839" s="1">
        <v>0.54590673345295293</v>
      </c>
    </row>
    <row r="3840" spans="1:7" x14ac:dyDescent="0.3">
      <c r="A3840" s="3">
        <v>44862</v>
      </c>
      <c r="B3840" s="1">
        <v>1.031628709713728</v>
      </c>
      <c r="C3840" s="1">
        <v>0.66343900494774244</v>
      </c>
      <c r="D3840" s="1">
        <v>0.89848458496435268</v>
      </c>
      <c r="E3840" s="1">
        <v>0.42839342493113219</v>
      </c>
      <c r="F3840" s="1">
        <v>0.78096179495604756</v>
      </c>
      <c r="G3840" s="1">
        <v>0.54591621493943732</v>
      </c>
    </row>
    <row r="3841" spans="1:7" x14ac:dyDescent="0.3">
      <c r="A3841" s="3">
        <v>44865</v>
      </c>
      <c r="B3841" s="1">
        <v>1.0497862520334429</v>
      </c>
      <c r="C3841" s="1">
        <v>0.66386188577190619</v>
      </c>
      <c r="D3841" s="1">
        <v>0.89976815471490945</v>
      </c>
      <c r="E3841" s="1">
        <v>0.42795561682890298</v>
      </c>
      <c r="F3841" s="1">
        <v>0.78181502024340777</v>
      </c>
      <c r="G3841" s="1">
        <v>0.54590875130040462</v>
      </c>
    </row>
    <row r="3842" spans="1:7" x14ac:dyDescent="0.3">
      <c r="A3842" s="3">
        <v>44866</v>
      </c>
      <c r="B3842" s="1">
        <v>1.0124676104998309</v>
      </c>
      <c r="C3842" s="1">
        <v>0.66425568222424702</v>
      </c>
      <c r="D3842" s="1">
        <v>0.90083136730532531</v>
      </c>
      <c r="E3842" s="1">
        <v>0.42767999714316868</v>
      </c>
      <c r="F3842" s="1">
        <v>0.78254352476478617</v>
      </c>
      <c r="G3842" s="1">
        <v>0.54596783968370788</v>
      </c>
    </row>
    <row r="3843" spans="1:7" x14ac:dyDescent="0.3">
      <c r="A3843" s="3">
        <v>44867</v>
      </c>
      <c r="B3843" s="1">
        <v>0.99296194235495649</v>
      </c>
      <c r="C3843" s="1">
        <v>0.66463348652452114</v>
      </c>
      <c r="D3843" s="1">
        <v>0.90178703237086899</v>
      </c>
      <c r="E3843" s="1">
        <v>0.42747994067817319</v>
      </c>
      <c r="F3843" s="1">
        <v>0.78321025944769507</v>
      </c>
      <c r="G3843" s="1">
        <v>0.54605671360134722</v>
      </c>
    </row>
    <row r="3844" spans="1:7" x14ac:dyDescent="0.3">
      <c r="A3844" s="3">
        <v>44868</v>
      </c>
      <c r="B3844" s="1">
        <v>1.0012697938452351</v>
      </c>
      <c r="C3844" s="1">
        <v>0.66501706760699841</v>
      </c>
      <c r="D3844" s="1">
        <v>0.902783565973449</v>
      </c>
      <c r="E3844" s="1">
        <v>0.42725056924054777</v>
      </c>
      <c r="F3844" s="1">
        <v>0.78390031679022365</v>
      </c>
      <c r="G3844" s="1">
        <v>0.54613381842377318</v>
      </c>
    </row>
    <row r="3845" spans="1:7" x14ac:dyDescent="0.3">
      <c r="A3845" s="3">
        <v>44869</v>
      </c>
      <c r="B3845" s="1">
        <v>0.96469673981423232</v>
      </c>
      <c r="C3845" s="1">
        <v>0.66538140674840474</v>
      </c>
      <c r="D3845" s="1">
        <v>0.90357669270589624</v>
      </c>
      <c r="E3845" s="1">
        <v>0.42718612079091323</v>
      </c>
      <c r="F3845" s="1">
        <v>0.78447904972715043</v>
      </c>
      <c r="G3845" s="1">
        <v>0.54628376376965904</v>
      </c>
    </row>
    <row r="3846" spans="1:7" x14ac:dyDescent="0.3">
      <c r="A3846" s="3">
        <v>44872</v>
      </c>
      <c r="B3846" s="1">
        <v>0.96300411065437175</v>
      </c>
      <c r="C3846" s="1">
        <v>0.66574952260826858</v>
      </c>
      <c r="D3846" s="1">
        <v>0.90434984906219806</v>
      </c>
      <c r="E3846" s="1">
        <v>0.42714919615433911</v>
      </c>
      <c r="F3846" s="1">
        <v>0.78504968583523338</v>
      </c>
      <c r="G3846" s="1">
        <v>0.54644935938130379</v>
      </c>
    </row>
    <row r="3847" spans="1:7" x14ac:dyDescent="0.3">
      <c r="A3847" s="3">
        <v>44873</v>
      </c>
      <c r="B3847" s="1">
        <v>0.9734480318772577</v>
      </c>
      <c r="C3847" s="1">
        <v>0.66612327465511156</v>
      </c>
      <c r="D3847" s="1">
        <v>0.90517496597702118</v>
      </c>
      <c r="E3847" s="1">
        <v>0.427071583333202</v>
      </c>
      <c r="F3847" s="1">
        <v>0.78564912031606637</v>
      </c>
      <c r="G3847" s="1">
        <v>0.54659742899415675</v>
      </c>
    </row>
    <row r="3848" spans="1:7" x14ac:dyDescent="0.3">
      <c r="A3848" s="3">
        <v>44874</v>
      </c>
      <c r="B3848" s="1">
        <v>0.97822134827291951</v>
      </c>
      <c r="C3848" s="1">
        <v>0.6664963552306018</v>
      </c>
      <c r="D3848" s="1">
        <v>0.90602782558159989</v>
      </c>
      <c r="E3848" s="1">
        <v>0.42696488487960382</v>
      </c>
      <c r="F3848" s="1">
        <v>0.78626209040610084</v>
      </c>
      <c r="G3848" s="1">
        <v>0.54673062005510276</v>
      </c>
    </row>
    <row r="3849" spans="1:7" x14ac:dyDescent="0.3">
      <c r="A3849" s="3">
        <v>44875</v>
      </c>
      <c r="B3849" s="1">
        <v>0.98053870060677817</v>
      </c>
      <c r="C3849" s="1">
        <v>0.66687002077408797</v>
      </c>
      <c r="D3849" s="1">
        <v>0.90689087975193761</v>
      </c>
      <c r="E3849" s="1">
        <v>0.42684916179623827</v>
      </c>
      <c r="F3849" s="1">
        <v>0.78688045026301279</v>
      </c>
      <c r="G3849" s="1">
        <v>0.54685959128516315</v>
      </c>
    </row>
    <row r="3850" spans="1:7" x14ac:dyDescent="0.3">
      <c r="A3850" s="3">
        <v>44876</v>
      </c>
      <c r="B3850" s="1">
        <v>0.94863639687065882</v>
      </c>
      <c r="C3850" s="1">
        <v>0.66722030690002165</v>
      </c>
      <c r="D3850" s="1">
        <v>0.90759675847641952</v>
      </c>
      <c r="E3850" s="1">
        <v>0.42684385532362379</v>
      </c>
      <c r="F3850" s="1">
        <v>0.78740853268822064</v>
      </c>
      <c r="G3850" s="1">
        <v>0.54703208111182267</v>
      </c>
    </row>
    <row r="3851" spans="1:7" x14ac:dyDescent="0.3">
      <c r="A3851" s="3">
        <v>44879</v>
      </c>
      <c r="B3851" s="1">
        <v>0.91419200112858856</v>
      </c>
      <c r="C3851" s="1">
        <v>0.66754637461243205</v>
      </c>
      <c r="D3851" s="1">
        <v>0.90814745800895591</v>
      </c>
      <c r="E3851" s="1">
        <v>0.42694529121590818</v>
      </c>
      <c r="F3851" s="1">
        <v>0.78784691631069392</v>
      </c>
      <c r="G3851" s="1">
        <v>0.54724583291417017</v>
      </c>
    </row>
    <row r="3852" spans="1:7" x14ac:dyDescent="0.3">
      <c r="A3852" s="3">
        <v>44880</v>
      </c>
      <c r="B3852" s="1">
        <v>0.90570058604155557</v>
      </c>
      <c r="C3852" s="1">
        <v>0.66786542424962725</v>
      </c>
      <c r="D3852" s="1">
        <v>0.9086628042491518</v>
      </c>
      <c r="E3852" s="1">
        <v>0.42706804425010281</v>
      </c>
      <c r="F3852" s="1">
        <v>0.78826411424938947</v>
      </c>
      <c r="G3852" s="1">
        <v>0.54746673424986503</v>
      </c>
    </row>
    <row r="3853" spans="1:7" x14ac:dyDescent="0.3">
      <c r="A3853" s="3">
        <v>44881</v>
      </c>
      <c r="B3853" s="1">
        <v>0.90596208831939007</v>
      </c>
      <c r="C3853" s="1">
        <v>0.668185293227474</v>
      </c>
      <c r="D3853" s="1">
        <v>0.90917626277655117</v>
      </c>
      <c r="E3853" s="1">
        <v>0.42719432367839683</v>
      </c>
      <c r="F3853" s="1">
        <v>0.78868077800201264</v>
      </c>
      <c r="G3853" s="1">
        <v>0.54768980845293536</v>
      </c>
    </row>
    <row r="3854" spans="1:7" x14ac:dyDescent="0.3">
      <c r="A3854" s="3">
        <v>44882</v>
      </c>
      <c r="B3854" s="1">
        <v>0.91786198529936491</v>
      </c>
      <c r="C3854" s="1">
        <v>0.66850787479489859</v>
      </c>
      <c r="D3854" s="1">
        <v>0.90974675670820604</v>
      </c>
      <c r="E3854" s="1">
        <v>0.42726899288159109</v>
      </c>
      <c r="F3854" s="1">
        <v>0.78912731575155226</v>
      </c>
      <c r="G3854" s="1">
        <v>0.54788843383824493</v>
      </c>
    </row>
    <row r="3855" spans="1:7" x14ac:dyDescent="0.3">
      <c r="A3855" s="3">
        <v>44883</v>
      </c>
      <c r="B3855" s="1">
        <v>0.91447787610619469</v>
      </c>
      <c r="C3855" s="1">
        <v>0.66882599145702892</v>
      </c>
      <c r="D3855" s="1">
        <v>0.91030440329617934</v>
      </c>
      <c r="E3855" s="1">
        <v>0.42734757961787839</v>
      </c>
      <c r="F3855" s="1">
        <v>0.78956519737660413</v>
      </c>
      <c r="G3855" s="1">
        <v>0.54808678553745371</v>
      </c>
    </row>
    <row r="3856" spans="1:7" x14ac:dyDescent="0.3">
      <c r="A3856" s="3">
        <v>44886</v>
      </c>
      <c r="B3856" s="1">
        <v>0.92182398864442872</v>
      </c>
      <c r="C3856" s="1">
        <v>0.66915284818487297</v>
      </c>
      <c r="D3856" s="1">
        <v>0.91088533720205878</v>
      </c>
      <c r="E3856" s="1">
        <v>0.42742035916768722</v>
      </c>
      <c r="F3856" s="1">
        <v>0.79001909269346582</v>
      </c>
      <c r="G3856" s="1">
        <v>0.54828660367628013</v>
      </c>
    </row>
    <row r="3857" spans="1:7" x14ac:dyDescent="0.3">
      <c r="A3857" s="3">
        <v>44887</v>
      </c>
      <c r="B3857" s="1">
        <v>0.91865893337105675</v>
      </c>
      <c r="C3857" s="1">
        <v>0.66947777973204337</v>
      </c>
      <c r="D3857" s="1">
        <v>0.91145033912643392</v>
      </c>
      <c r="E3857" s="1">
        <v>0.42750522033765281</v>
      </c>
      <c r="F3857" s="1">
        <v>0.7904640594292387</v>
      </c>
      <c r="G3857" s="1">
        <v>0.54849150003484803</v>
      </c>
    </row>
    <row r="3858" spans="1:7" x14ac:dyDescent="0.3">
      <c r="A3858" s="3">
        <v>44888</v>
      </c>
      <c r="B3858" s="1">
        <v>0.92718498659517423</v>
      </c>
      <c r="C3858" s="1">
        <v>0.66981207832978695</v>
      </c>
      <c r="D3858" s="1">
        <v>0.91204406104464342</v>
      </c>
      <c r="E3858" s="1">
        <v>0.42758009561493038</v>
      </c>
      <c r="F3858" s="1">
        <v>0.79092806968721519</v>
      </c>
      <c r="G3858" s="1">
        <v>0.54869608697235872</v>
      </c>
    </row>
    <row r="3859" spans="1:7" x14ac:dyDescent="0.3">
      <c r="A3859" s="3">
        <v>44889</v>
      </c>
      <c r="B3859" s="1">
        <v>0.92958855098389981</v>
      </c>
      <c r="C3859" s="1">
        <v>0.67014274311635802</v>
      </c>
      <c r="D3859" s="1">
        <v>0.91265485775496213</v>
      </c>
      <c r="E3859" s="1">
        <v>0.4276306284777539</v>
      </c>
      <c r="F3859" s="1">
        <v>0.79139880043566002</v>
      </c>
      <c r="G3859" s="1">
        <v>0.54888668579705602</v>
      </c>
    </row>
    <row r="3860" spans="1:7" x14ac:dyDescent="0.3">
      <c r="A3860" s="3">
        <v>44890</v>
      </c>
      <c r="B3860" s="1">
        <v>0.9136395759717314</v>
      </c>
      <c r="C3860" s="1">
        <v>0.67045953685764259</v>
      </c>
      <c r="D3860" s="1">
        <v>0.91320037165108348</v>
      </c>
      <c r="E3860" s="1">
        <v>0.42771870206420182</v>
      </c>
      <c r="F3860" s="1">
        <v>0.79182995425436298</v>
      </c>
      <c r="G3860" s="1">
        <v>0.5490891194609222</v>
      </c>
    </row>
    <row r="3861" spans="1:7" x14ac:dyDescent="0.3">
      <c r="A3861" s="3">
        <v>44893</v>
      </c>
      <c r="B3861" s="1">
        <v>0.90930069930069934</v>
      </c>
      <c r="C3861" s="1">
        <v>0.67077035503510907</v>
      </c>
      <c r="D3861" s="1">
        <v>0.91373083844284397</v>
      </c>
      <c r="E3861" s="1">
        <v>0.42780987162737422</v>
      </c>
      <c r="F3861" s="1">
        <v>0.79225059673897658</v>
      </c>
      <c r="G3861" s="1">
        <v>0.54929011333124156</v>
      </c>
    </row>
    <row r="3862" spans="1:7" x14ac:dyDescent="0.3">
      <c r="A3862" s="3">
        <v>44894</v>
      </c>
      <c r="B3862" s="1">
        <v>0.88055555555555565</v>
      </c>
      <c r="C3862" s="1">
        <v>0.67105620645655517</v>
      </c>
      <c r="D3862" s="1">
        <v>0.91415585454977188</v>
      </c>
      <c r="E3862" s="1">
        <v>0.42795655836333851</v>
      </c>
      <c r="F3862" s="1">
        <v>0.79260603050316358</v>
      </c>
      <c r="G3862" s="1">
        <v>0.54950638240994676</v>
      </c>
    </row>
    <row r="3863" spans="1:7" x14ac:dyDescent="0.3">
      <c r="A3863" s="3">
        <v>44895</v>
      </c>
      <c r="B3863" s="1">
        <v>0.87798960138648185</v>
      </c>
      <c r="C3863" s="1">
        <v>0.6713424223600073</v>
      </c>
      <c r="D3863" s="1">
        <v>0.91456681649694271</v>
      </c>
      <c r="E3863" s="1">
        <v>0.42811802822307188</v>
      </c>
      <c r="F3863" s="1">
        <v>0.792954619428475</v>
      </c>
      <c r="G3863" s="1">
        <v>0.54973022529153959</v>
      </c>
    </row>
    <row r="3864" spans="1:7" x14ac:dyDescent="0.3">
      <c r="A3864" s="3">
        <v>44896</v>
      </c>
      <c r="B3864" s="1">
        <v>0.87912587412587417</v>
      </c>
      <c r="C3864" s="1">
        <v>0.67162433417094147</v>
      </c>
      <c r="D3864" s="1">
        <v>0.91498806271605504</v>
      </c>
      <c r="E3864" s="1">
        <v>0.42826060562582791</v>
      </c>
      <c r="F3864" s="1">
        <v>0.79330619844349826</v>
      </c>
      <c r="G3864" s="1">
        <v>0.54994246989838469</v>
      </c>
    </row>
    <row r="3865" spans="1:7" x14ac:dyDescent="0.3">
      <c r="A3865" s="3">
        <v>44897</v>
      </c>
      <c r="B3865" s="1">
        <v>0.881329334635235</v>
      </c>
      <c r="C3865" s="1">
        <v>0.671912630772589</v>
      </c>
      <c r="D3865" s="1">
        <v>0.91540879449228252</v>
      </c>
      <c r="E3865" s="1">
        <v>0.42841646705289549</v>
      </c>
      <c r="F3865" s="1">
        <v>0.79366071263243576</v>
      </c>
      <c r="G3865" s="1">
        <v>0.55016454891274225</v>
      </c>
    </row>
    <row r="3866" spans="1:7" x14ac:dyDescent="0.3">
      <c r="A3866" s="3">
        <v>44900</v>
      </c>
      <c r="B3866" s="1">
        <v>0.85710331464950518</v>
      </c>
      <c r="C3866" s="1">
        <v>0.67217733239600941</v>
      </c>
      <c r="D3866" s="1">
        <v>0.91575310505119856</v>
      </c>
      <c r="E3866" s="1">
        <v>0.42860155974082031</v>
      </c>
      <c r="F3866" s="1">
        <v>0.79396521872360393</v>
      </c>
      <c r="G3866" s="1">
        <v>0.55038944606841489</v>
      </c>
    </row>
    <row r="3867" spans="1:7" x14ac:dyDescent="0.3">
      <c r="A3867" s="3">
        <v>44901</v>
      </c>
      <c r="B3867" s="1">
        <v>0.84724890230515915</v>
      </c>
      <c r="C3867" s="1">
        <v>0.67243697563699256</v>
      </c>
      <c r="D3867" s="1">
        <v>0.91606124714968962</v>
      </c>
      <c r="E3867" s="1">
        <v>0.42881270412429551</v>
      </c>
      <c r="F3867" s="1">
        <v>0.79424911139334109</v>
      </c>
      <c r="G3867" s="1">
        <v>0.55062483988064403</v>
      </c>
    </row>
    <row r="3868" spans="1:7" x14ac:dyDescent="0.3">
      <c r="A3868" s="3">
        <v>44902</v>
      </c>
      <c r="B3868" s="1">
        <v>0.86311058462824886</v>
      </c>
      <c r="C3868" s="1">
        <v>0.6727123345054461</v>
      </c>
      <c r="D3868" s="1">
        <v>0.91641378331308709</v>
      </c>
      <c r="E3868" s="1">
        <v>0.4290108856978051</v>
      </c>
      <c r="F3868" s="1">
        <v>0.7945630589092666</v>
      </c>
      <c r="G3868" s="1">
        <v>0.5508616101016256</v>
      </c>
    </row>
    <row r="3869" spans="1:7" x14ac:dyDescent="0.3">
      <c r="A3869" s="3">
        <v>44903</v>
      </c>
      <c r="B3869" s="1">
        <v>0.85890548643122044</v>
      </c>
      <c r="C3869" s="1">
        <v>0.67298292621756883</v>
      </c>
      <c r="D3869" s="1">
        <v>0.9167536391638248</v>
      </c>
      <c r="E3869" s="1">
        <v>0.42921221327131293</v>
      </c>
      <c r="F3869" s="1">
        <v>0.79486828269069687</v>
      </c>
      <c r="G3869" s="1">
        <v>0.5510975697444408</v>
      </c>
    </row>
    <row r="3870" spans="1:7" x14ac:dyDescent="0.3">
      <c r="A3870" s="3">
        <v>44904</v>
      </c>
      <c r="B3870" s="1">
        <v>0.85146870567069166</v>
      </c>
      <c r="C3870" s="1">
        <v>0.67324897742157663</v>
      </c>
      <c r="D3870" s="1">
        <v>0.91706661177446125</v>
      </c>
      <c r="E3870" s="1">
        <v>0.42943134306869207</v>
      </c>
      <c r="F3870" s="1">
        <v>0.79515779459801894</v>
      </c>
      <c r="G3870" s="1">
        <v>0.55134016024513433</v>
      </c>
    </row>
    <row r="3871" spans="1:7" x14ac:dyDescent="0.3">
      <c r="A3871" s="3">
        <v>44907</v>
      </c>
      <c r="B3871" s="1">
        <v>0.84668881046294364</v>
      </c>
      <c r="C3871" s="1">
        <v>0.67351989542425061</v>
      </c>
      <c r="D3871" s="1">
        <v>0.9173492104329799</v>
      </c>
      <c r="E3871" s="1">
        <v>0.42969058041552127</v>
      </c>
      <c r="F3871" s="1">
        <v>0.7954345529286152</v>
      </c>
      <c r="G3871" s="1">
        <v>0.55160523791988603</v>
      </c>
    </row>
    <row r="3872" spans="1:7" x14ac:dyDescent="0.3">
      <c r="A3872" s="3">
        <v>44908</v>
      </c>
      <c r="B3872" s="1">
        <v>0.84626277977341802</v>
      </c>
      <c r="C3872" s="1">
        <v>0.67379129056046461</v>
      </c>
      <c r="D3872" s="1">
        <v>0.9176278605427115</v>
      </c>
      <c r="E3872" s="1">
        <v>0.42995472057821782</v>
      </c>
      <c r="F3872" s="1">
        <v>0.79570957555158806</v>
      </c>
      <c r="G3872" s="1">
        <v>0.55187300556934116</v>
      </c>
    </row>
    <row r="3873" spans="1:7" x14ac:dyDescent="0.3">
      <c r="A3873" s="3">
        <v>44909</v>
      </c>
      <c r="B3873" s="1">
        <v>0.87112196824288957</v>
      </c>
      <c r="C3873" s="1">
        <v>0.67408396388040959</v>
      </c>
      <c r="D3873" s="1">
        <v>0.9179820302181545</v>
      </c>
      <c r="E3873" s="1">
        <v>0.43018589754266467</v>
      </c>
      <c r="F3873" s="1">
        <v>0.79603299704928199</v>
      </c>
      <c r="G3873" s="1">
        <v>0.55213493071153719</v>
      </c>
    </row>
    <row r="3874" spans="1:7" x14ac:dyDescent="0.3">
      <c r="A3874" s="3">
        <v>44910</v>
      </c>
      <c r="B3874" s="1">
        <v>0.86735578757501142</v>
      </c>
      <c r="C3874" s="1">
        <v>0.67437613132594398</v>
      </c>
      <c r="D3874" s="1">
        <v>0.91831764165742424</v>
      </c>
      <c r="E3874" s="1">
        <v>0.43043462099446372</v>
      </c>
      <c r="F3874" s="1">
        <v>0.79634688649168417</v>
      </c>
      <c r="G3874" s="1">
        <v>0.5524053761602038</v>
      </c>
    </row>
    <row r="3875" spans="1:7" x14ac:dyDescent="0.3">
      <c r="A3875" s="3">
        <v>44911</v>
      </c>
      <c r="B3875" s="1">
        <v>0.86602439700582201</v>
      </c>
      <c r="C3875" s="1">
        <v>0.67466792298820377</v>
      </c>
      <c r="D3875" s="1">
        <v>0.91864617505876944</v>
      </c>
      <c r="E3875" s="1">
        <v>0.4306896709176381</v>
      </c>
      <c r="F3875" s="1">
        <v>0.79665704902348666</v>
      </c>
      <c r="G3875" s="1">
        <v>0.55267879695292088</v>
      </c>
    </row>
    <row r="3876" spans="1:7" x14ac:dyDescent="0.3">
      <c r="A3876" s="3">
        <v>44914</v>
      </c>
      <c r="B3876" s="1">
        <v>0.88799245599329424</v>
      </c>
      <c r="C3876" s="1">
        <v>0.67497913057936365</v>
      </c>
      <c r="D3876" s="1">
        <v>0.91904472585201713</v>
      </c>
      <c r="E3876" s="1">
        <v>0.43091353530671023</v>
      </c>
      <c r="F3876" s="1">
        <v>0.79701192821569045</v>
      </c>
      <c r="G3876" s="1">
        <v>0.55294633294303686</v>
      </c>
    </row>
    <row r="3877" spans="1:7" x14ac:dyDescent="0.3">
      <c r="A3877" s="3">
        <v>44915</v>
      </c>
      <c r="B3877" s="1">
        <v>0.89729221773632184</v>
      </c>
      <c r="C3877" s="1">
        <v>0.67530105049281508</v>
      </c>
      <c r="D3877" s="1">
        <v>0.91946875609713119</v>
      </c>
      <c r="E3877" s="1">
        <v>0.43113334488849903</v>
      </c>
      <c r="F3877" s="1">
        <v>0.79738490329497314</v>
      </c>
      <c r="G3877" s="1">
        <v>0.55321719769065703</v>
      </c>
    </row>
    <row r="3878" spans="1:7" x14ac:dyDescent="0.3">
      <c r="A3878" s="3">
        <v>44916</v>
      </c>
      <c r="B3878" s="1">
        <v>0.90190869048451383</v>
      </c>
      <c r="C3878" s="1">
        <v>0.67562809681301284</v>
      </c>
      <c r="D3878" s="1">
        <v>0.91990518893543827</v>
      </c>
      <c r="E3878" s="1">
        <v>0.4313510046905874</v>
      </c>
      <c r="F3878" s="1">
        <v>0.79776664287422561</v>
      </c>
      <c r="G3878" s="1">
        <v>0.55348955075180006</v>
      </c>
    </row>
    <row r="3879" spans="1:7" x14ac:dyDescent="0.3">
      <c r="A3879" s="3">
        <v>44917</v>
      </c>
      <c r="B3879" s="1">
        <v>0.90604497772164339</v>
      </c>
      <c r="C3879" s="1">
        <v>0.6759550845634319</v>
      </c>
      <c r="D3879" s="1">
        <v>0.92036209476577013</v>
      </c>
      <c r="E3879" s="1">
        <v>0.43154807436109371</v>
      </c>
      <c r="F3879" s="1">
        <v>0.79815858966460107</v>
      </c>
      <c r="G3879" s="1">
        <v>0.55375157946226272</v>
      </c>
    </row>
    <row r="3880" spans="1:7" x14ac:dyDescent="0.3">
      <c r="A3880" s="3">
        <v>44918</v>
      </c>
      <c r="B3880" s="1">
        <v>0.91522423984991685</v>
      </c>
      <c r="C3880" s="1">
        <v>0.676290438660755</v>
      </c>
      <c r="D3880" s="1">
        <v>0.92085025725669023</v>
      </c>
      <c r="E3880" s="1">
        <v>0.43173062006481983</v>
      </c>
      <c r="F3880" s="1">
        <v>0.79857034795872262</v>
      </c>
      <c r="G3880" s="1">
        <v>0.55401052936278739</v>
      </c>
    </row>
    <row r="3881" spans="1:7" x14ac:dyDescent="0.3">
      <c r="A3881" s="3">
        <v>44921</v>
      </c>
      <c r="B3881" s="1">
        <v>0.90781591373599269</v>
      </c>
      <c r="C3881" s="1">
        <v>0.67662029465386853</v>
      </c>
      <c r="D3881" s="1">
        <v>0.92130724252608454</v>
      </c>
      <c r="E3881" s="1">
        <v>0.43193334678165252</v>
      </c>
      <c r="F3881" s="1">
        <v>0.79896376858997653</v>
      </c>
      <c r="G3881" s="1">
        <v>0.55427682071776052</v>
      </c>
    </row>
    <row r="3882" spans="1:7" x14ac:dyDescent="0.3">
      <c r="A3882" s="3">
        <v>44922</v>
      </c>
      <c r="B3882" s="1">
        <v>0.90794570262065122</v>
      </c>
      <c r="C3882" s="1">
        <v>0.67695165215605502</v>
      </c>
      <c r="D3882" s="1">
        <v>0.92176002789740685</v>
      </c>
      <c r="E3882" s="1">
        <v>0.43214327641470318</v>
      </c>
      <c r="F3882" s="1">
        <v>0.79935584002673088</v>
      </c>
      <c r="G3882" s="1">
        <v>0.55454746428537915</v>
      </c>
    </row>
    <row r="3883" spans="1:7" x14ac:dyDescent="0.3">
      <c r="A3883" s="3">
        <v>44923</v>
      </c>
      <c r="B3883" s="1">
        <v>0.91551766480721342</v>
      </c>
      <c r="C3883" s="1">
        <v>0.67729580154859603</v>
      </c>
      <c r="D3883" s="1">
        <v>0.92222559042994756</v>
      </c>
      <c r="E3883" s="1">
        <v>0.4323660126672445</v>
      </c>
      <c r="F3883" s="1">
        <v>0.7997606959892718</v>
      </c>
      <c r="G3883" s="1">
        <v>0.55483090710792027</v>
      </c>
    </row>
    <row r="3884" spans="1:7" x14ac:dyDescent="0.3">
      <c r="A3884" s="3">
        <v>44924</v>
      </c>
      <c r="B3884" s="1">
        <v>0.92405553989286726</v>
      </c>
      <c r="C3884" s="1">
        <v>0.67764757768998962</v>
      </c>
      <c r="D3884" s="1">
        <v>0.9227208599575909</v>
      </c>
      <c r="E3884" s="1">
        <v>0.43257429542238829</v>
      </c>
      <c r="F3884" s="1">
        <v>0.80018421882379032</v>
      </c>
      <c r="G3884" s="1">
        <v>0.55511093655618893</v>
      </c>
    </row>
    <row r="3885" spans="1:7" x14ac:dyDescent="0.3">
      <c r="A3885" s="3">
        <v>44925</v>
      </c>
      <c r="B3885" s="1">
        <v>0.92148978944027071</v>
      </c>
      <c r="C3885" s="1">
        <v>0.67800360115403535</v>
      </c>
      <c r="D3885" s="1">
        <v>0.9231895004988232</v>
      </c>
      <c r="E3885" s="1">
        <v>0.4328177018092475</v>
      </c>
      <c r="F3885" s="1">
        <v>0.80059655082642922</v>
      </c>
      <c r="G3885" s="1">
        <v>0.55541065148164148</v>
      </c>
    </row>
    <row r="3886" spans="1:7" x14ac:dyDescent="0.3">
      <c r="A3886" s="3">
        <v>44929</v>
      </c>
      <c r="B3886" s="1">
        <v>0.91997307637806447</v>
      </c>
      <c r="C3886" s="1">
        <v>0.67836459908408142</v>
      </c>
      <c r="D3886" s="1">
        <v>0.9236351240762487</v>
      </c>
      <c r="E3886" s="1">
        <v>0.43309407409191408</v>
      </c>
      <c r="F3886" s="1">
        <v>0.80099986158016512</v>
      </c>
      <c r="G3886" s="1">
        <v>0.55572933658799772</v>
      </c>
    </row>
    <row r="3887" spans="1:7" x14ac:dyDescent="0.3">
      <c r="A3887" s="3">
        <v>44930</v>
      </c>
      <c r="B3887" s="1">
        <v>0.92274846101839669</v>
      </c>
      <c r="C3887" s="1">
        <v>0.67872630908590159</v>
      </c>
      <c r="D3887" s="1">
        <v>0.92409319625982667</v>
      </c>
      <c r="E3887" s="1">
        <v>0.43335942191197652</v>
      </c>
      <c r="F3887" s="1">
        <v>0.80140975267286418</v>
      </c>
      <c r="G3887" s="1">
        <v>0.556042865498939</v>
      </c>
    </row>
    <row r="3888" spans="1:7" x14ac:dyDescent="0.3">
      <c r="A3888" s="3">
        <v>44931</v>
      </c>
      <c r="B3888" s="1">
        <v>0.90273459581684568</v>
      </c>
      <c r="C3888" s="1">
        <v>0.6790692993072609</v>
      </c>
      <c r="D3888" s="1">
        <v>0.92447956745590332</v>
      </c>
      <c r="E3888" s="1">
        <v>0.43365903115861848</v>
      </c>
      <c r="F3888" s="1">
        <v>0.80177443338158205</v>
      </c>
      <c r="G3888" s="1">
        <v>0.55636416523293974</v>
      </c>
    </row>
    <row r="3889" spans="1:7" x14ac:dyDescent="0.3">
      <c r="A3889" s="3">
        <v>44932</v>
      </c>
      <c r="B3889" s="1">
        <v>0.90041654899745827</v>
      </c>
      <c r="C3889" s="1">
        <v>0.67941111415454669</v>
      </c>
      <c r="D3889" s="1">
        <v>0.92485390341189433</v>
      </c>
      <c r="E3889" s="1">
        <v>0.43396832489719911</v>
      </c>
      <c r="F3889" s="1">
        <v>0.80213250878322051</v>
      </c>
      <c r="G3889" s="1">
        <v>0.55668971952587287</v>
      </c>
    </row>
    <row r="3890" spans="1:7" x14ac:dyDescent="0.3">
      <c r="A3890" s="3">
        <v>44935</v>
      </c>
      <c r="B3890" s="1">
        <v>0.89148023075840721</v>
      </c>
      <c r="C3890" s="1">
        <v>0.67974542844151054</v>
      </c>
      <c r="D3890" s="1">
        <v>0.92519521860599097</v>
      </c>
      <c r="E3890" s="1">
        <v>0.4342956382770301</v>
      </c>
      <c r="F3890" s="1">
        <v>0.80247032352375081</v>
      </c>
      <c r="G3890" s="1">
        <v>0.55702053335927026</v>
      </c>
    </row>
    <row r="3891" spans="1:7" x14ac:dyDescent="0.3">
      <c r="A3891" s="3">
        <v>44936</v>
      </c>
      <c r="B3891" s="1">
        <v>0.88591706873645204</v>
      </c>
      <c r="C3891" s="1">
        <v>0.68007687876803857</v>
      </c>
      <c r="D3891" s="1">
        <v>0.92551149008724531</v>
      </c>
      <c r="E3891" s="1">
        <v>0.43464226744883178</v>
      </c>
      <c r="F3891" s="1">
        <v>0.80279418442764194</v>
      </c>
      <c r="G3891" s="1">
        <v>0.5573595731084352</v>
      </c>
    </row>
    <row r="3892" spans="1:7" x14ac:dyDescent="0.3">
      <c r="A3892" s="3">
        <v>44937</v>
      </c>
      <c r="B3892" s="1">
        <v>0.88913750305911965</v>
      </c>
      <c r="C3892" s="1">
        <v>0.68041486677455731</v>
      </c>
      <c r="D3892" s="1">
        <v>0.9258272009842633</v>
      </c>
      <c r="E3892" s="1">
        <v>0.43500253256485127</v>
      </c>
      <c r="F3892" s="1">
        <v>0.80312103387941036</v>
      </c>
      <c r="G3892" s="1">
        <v>0.55770869966970427</v>
      </c>
    </row>
    <row r="3893" spans="1:7" x14ac:dyDescent="0.3">
      <c r="A3893" s="3">
        <v>44938</v>
      </c>
      <c r="B3893" s="1">
        <v>0.88265341580373891</v>
      </c>
      <c r="C3893" s="1">
        <v>0.68074658623569451</v>
      </c>
      <c r="D3893" s="1">
        <v>0.92612152433711381</v>
      </c>
      <c r="E3893" s="1">
        <v>0.4353716481342752</v>
      </c>
      <c r="F3893" s="1">
        <v>0.8034340552864041</v>
      </c>
      <c r="G3893" s="1">
        <v>0.55805911718498491</v>
      </c>
    </row>
    <row r="3894" spans="1:7" x14ac:dyDescent="0.3">
      <c r="A3894" s="3">
        <v>44939</v>
      </c>
      <c r="B3894" s="1">
        <v>0.86466735608410894</v>
      </c>
      <c r="C3894" s="1">
        <v>0.68106760744327166</v>
      </c>
      <c r="D3894" s="1">
        <v>0.9263457246999105</v>
      </c>
      <c r="E3894" s="1">
        <v>0.43578949018663282</v>
      </c>
      <c r="F3894" s="1">
        <v>0.80370666607159102</v>
      </c>
      <c r="G3894" s="1">
        <v>0.5584285488149523</v>
      </c>
    </row>
    <row r="3895" spans="1:7" x14ac:dyDescent="0.3">
      <c r="A3895" s="3">
        <v>44942</v>
      </c>
      <c r="B3895" s="1">
        <v>0.84938457846196036</v>
      </c>
      <c r="C3895" s="1">
        <v>0.68137896272532328</v>
      </c>
      <c r="D3895" s="1">
        <v>0.92651479127019565</v>
      </c>
      <c r="E3895" s="1">
        <v>0.43624313418045102</v>
      </c>
      <c r="F3895" s="1">
        <v>0.80394687699775946</v>
      </c>
      <c r="G3895" s="1">
        <v>0.55881104845288709</v>
      </c>
    </row>
    <row r="3896" spans="1:7" x14ac:dyDescent="0.3">
      <c r="A3896" s="3">
        <v>44943</v>
      </c>
      <c r="B3896" s="1">
        <v>0.85422338629079508</v>
      </c>
      <c r="C3896" s="1">
        <v>0.68170037770941982</v>
      </c>
      <c r="D3896" s="1">
        <v>0.9266797000321455</v>
      </c>
      <c r="E3896" s="1">
        <v>0.43672105538669409</v>
      </c>
      <c r="F3896" s="1">
        <v>0.80419003887078266</v>
      </c>
      <c r="G3896" s="1">
        <v>0.55921071654805699</v>
      </c>
    </row>
    <row r="3897" spans="1:7" x14ac:dyDescent="0.3">
      <c r="A3897" s="3">
        <v>44944</v>
      </c>
      <c r="B3897" s="1">
        <v>0.84819656423242762</v>
      </c>
      <c r="C3897" s="1">
        <v>0.68201482545097958</v>
      </c>
      <c r="D3897" s="1">
        <v>0.92683088330553698</v>
      </c>
      <c r="E3897" s="1">
        <v>0.43719876759642218</v>
      </c>
      <c r="F3897" s="1">
        <v>0.80442285437825833</v>
      </c>
      <c r="G3897" s="1">
        <v>0.55960679652370082</v>
      </c>
    </row>
    <row r="3898" spans="1:7" x14ac:dyDescent="0.3">
      <c r="A3898" s="3">
        <v>44945</v>
      </c>
      <c r="B3898" s="1">
        <v>0.84587407788642999</v>
      </c>
      <c r="C3898" s="1">
        <v>0.68232428950716828</v>
      </c>
      <c r="D3898" s="1">
        <v>0.92698212262607182</v>
      </c>
      <c r="E3898" s="1">
        <v>0.43766645638826468</v>
      </c>
      <c r="F3898" s="1">
        <v>0.80465320606662005</v>
      </c>
      <c r="G3898" s="1">
        <v>0.55999537294771651</v>
      </c>
    </row>
    <row r="3899" spans="1:7" x14ac:dyDescent="0.3">
      <c r="A3899" s="3">
        <v>44946</v>
      </c>
      <c r="B3899" s="1">
        <v>0.83505506119804984</v>
      </c>
      <c r="C3899" s="1">
        <v>0.68262350010082307</v>
      </c>
      <c r="D3899" s="1">
        <v>0.92710540586365298</v>
      </c>
      <c r="E3899" s="1">
        <v>0.43814159433799321</v>
      </c>
      <c r="F3899" s="1">
        <v>0.80486445298223797</v>
      </c>
      <c r="G3899" s="1">
        <v>0.56038254721940817</v>
      </c>
    </row>
    <row r="3900" spans="1:7" x14ac:dyDescent="0.3">
      <c r="A3900" s="3">
        <v>44956</v>
      </c>
      <c r="B3900" s="1">
        <v>0.83777846428448843</v>
      </c>
      <c r="C3900" s="1">
        <v>0.6829235874793449</v>
      </c>
      <c r="D3900" s="1">
        <v>0.9272381249274485</v>
      </c>
      <c r="E3900" s="1">
        <v>0.43860905003124129</v>
      </c>
      <c r="F3900" s="1">
        <v>0.80508085620339676</v>
      </c>
      <c r="G3900" s="1">
        <v>0.56076631875529304</v>
      </c>
    </row>
    <row r="3901" spans="1:7" x14ac:dyDescent="0.3">
      <c r="A3901" s="3">
        <v>44957</v>
      </c>
      <c r="B3901" s="1">
        <v>0.84832798426338141</v>
      </c>
      <c r="C3901" s="1">
        <v>0.68323633670543416</v>
      </c>
      <c r="D3901" s="1">
        <v>0.92738794267542046</v>
      </c>
      <c r="E3901" s="1">
        <v>0.43908473073544779</v>
      </c>
      <c r="F3901" s="1">
        <v>0.80531213969042736</v>
      </c>
      <c r="G3901" s="1">
        <v>0.56116053372044095</v>
      </c>
    </row>
    <row r="3902" spans="1:7" x14ac:dyDescent="0.3">
      <c r="A3902" s="3">
        <v>44958</v>
      </c>
      <c r="B3902" s="1">
        <v>0.8370502731864885</v>
      </c>
      <c r="C3902" s="1">
        <v>0.68354466473016529</v>
      </c>
      <c r="D3902" s="1">
        <v>0.92749100020618824</v>
      </c>
      <c r="E3902" s="1">
        <v>0.43959832925414227</v>
      </c>
      <c r="F3902" s="1">
        <v>0.80551783246817676</v>
      </c>
      <c r="G3902" s="1">
        <v>0.56157149699215381</v>
      </c>
    </row>
    <row r="3903" spans="1:7" x14ac:dyDescent="0.3">
      <c r="A3903" s="3">
        <v>44959</v>
      </c>
      <c r="B3903" s="1">
        <v>0.8422506040731792</v>
      </c>
      <c r="C3903" s="1">
        <v>0.68386178023418465</v>
      </c>
      <c r="D3903" s="1">
        <v>0.92759343689788076</v>
      </c>
      <c r="E3903" s="1">
        <v>0.44013012357048847</v>
      </c>
      <c r="F3903" s="1">
        <v>0.80572760856603276</v>
      </c>
      <c r="G3903" s="1">
        <v>0.56199595190233653</v>
      </c>
    </row>
    <row r="3904" spans="1:7" x14ac:dyDescent="0.3">
      <c r="A3904" s="3">
        <v>44960</v>
      </c>
      <c r="B3904" s="1">
        <v>0.84977369312096185</v>
      </c>
      <c r="C3904" s="1">
        <v>0.68417547516535415</v>
      </c>
      <c r="D3904" s="1">
        <v>0.92774285883840124</v>
      </c>
      <c r="E3904" s="1">
        <v>0.44060809149230712</v>
      </c>
      <c r="F3904" s="1">
        <v>0.80595916700187764</v>
      </c>
      <c r="G3904" s="1">
        <v>0.56239178332883066</v>
      </c>
    </row>
    <row r="3905" spans="1:7" x14ac:dyDescent="0.3">
      <c r="A3905" s="3">
        <v>44963</v>
      </c>
      <c r="B3905" s="1">
        <v>0.85639452734603849</v>
      </c>
      <c r="C3905" s="1">
        <v>0.68449099871247943</v>
      </c>
      <c r="D3905" s="1">
        <v>0.92791978538732667</v>
      </c>
      <c r="E3905" s="1">
        <v>0.44106221203763218</v>
      </c>
      <c r="F3905" s="1">
        <v>0.80620539204990305</v>
      </c>
      <c r="G3905" s="1">
        <v>0.56277660537505581</v>
      </c>
    </row>
    <row r="3906" spans="1:7" x14ac:dyDescent="0.3">
      <c r="A3906" s="3">
        <v>44964</v>
      </c>
      <c r="B3906" s="1">
        <v>0.85626985223035501</v>
      </c>
      <c r="C3906" s="1">
        <v>0.68480231322276008</v>
      </c>
      <c r="D3906" s="1">
        <v>0.92810561313233708</v>
      </c>
      <c r="E3906" s="1">
        <v>0.44149901331318298</v>
      </c>
      <c r="F3906" s="1">
        <v>0.80645396317754858</v>
      </c>
      <c r="G3906" s="1">
        <v>0.56315066326797159</v>
      </c>
    </row>
    <row r="3907" spans="1:7" x14ac:dyDescent="0.3">
      <c r="A3907" s="3">
        <v>44965</v>
      </c>
      <c r="B3907" s="1">
        <v>0.86038725710143926</v>
      </c>
      <c r="C3907" s="1">
        <v>0.685119168211761</v>
      </c>
      <c r="D3907" s="1">
        <v>0.92829631325374573</v>
      </c>
      <c r="E3907" s="1">
        <v>0.44194202316977632</v>
      </c>
      <c r="F3907" s="1">
        <v>0.80670774073275331</v>
      </c>
      <c r="G3907" s="1">
        <v>0.56353059569076869</v>
      </c>
    </row>
    <row r="3908" spans="1:7" x14ac:dyDescent="0.3">
      <c r="A3908" s="3">
        <v>44966</v>
      </c>
      <c r="B3908" s="1">
        <v>0.8510998893193138</v>
      </c>
      <c r="C3908" s="1">
        <v>0.68542445932744867</v>
      </c>
      <c r="D3908" s="1">
        <v>0.92846836014696799</v>
      </c>
      <c r="E3908" s="1">
        <v>0.44238055850792929</v>
      </c>
      <c r="F3908" s="1">
        <v>0.80694640973720833</v>
      </c>
      <c r="G3908" s="1">
        <v>0.563902508917689</v>
      </c>
    </row>
    <row r="3909" spans="1:7" x14ac:dyDescent="0.3">
      <c r="A3909" s="3">
        <v>44967</v>
      </c>
      <c r="B3909" s="1">
        <v>0.85198082956935495</v>
      </c>
      <c r="C3909" s="1">
        <v>0.68572526169493753</v>
      </c>
      <c r="D3909" s="1">
        <v>0.92865468857733202</v>
      </c>
      <c r="E3909" s="1">
        <v>0.44279583481254298</v>
      </c>
      <c r="F3909" s="1">
        <v>0.80718997513613477</v>
      </c>
      <c r="G3909" s="1">
        <v>0.56426054825374028</v>
      </c>
    </row>
    <row r="3910" spans="1:7" x14ac:dyDescent="0.3">
      <c r="A3910" s="3">
        <v>44970</v>
      </c>
      <c r="B3910" s="1">
        <v>0.84669868361952816</v>
      </c>
      <c r="C3910" s="1">
        <v>0.68602174573236696</v>
      </c>
      <c r="D3910" s="1">
        <v>0.92882430810471883</v>
      </c>
      <c r="E3910" s="1">
        <v>0.44321918336001509</v>
      </c>
      <c r="F3910" s="1">
        <v>0.80742302691854284</v>
      </c>
      <c r="G3910" s="1">
        <v>0.56462046454619108</v>
      </c>
    </row>
    <row r="3911" spans="1:7" x14ac:dyDescent="0.3">
      <c r="A3911" s="3">
        <v>44971</v>
      </c>
      <c r="B3911" s="1">
        <v>0.84626824375734933</v>
      </c>
      <c r="C3911" s="1">
        <v>0.68631879919961936</v>
      </c>
      <c r="D3911" s="1">
        <v>0.92898886546582082</v>
      </c>
      <c r="E3911" s="1">
        <v>0.44364873293341789</v>
      </c>
      <c r="F3911" s="1">
        <v>0.80765383233272015</v>
      </c>
      <c r="G3911" s="1">
        <v>0.56498376606651857</v>
      </c>
    </row>
    <row r="3912" spans="1:7" x14ac:dyDescent="0.3">
      <c r="A3912" s="3">
        <v>44972</v>
      </c>
      <c r="B3912" s="1">
        <v>0.84974756207206592</v>
      </c>
      <c r="C3912" s="1">
        <v>0.68661720504790769</v>
      </c>
      <c r="D3912" s="1">
        <v>0.92916557281723167</v>
      </c>
      <c r="E3912" s="1">
        <v>0.44406883727858371</v>
      </c>
      <c r="F3912" s="1">
        <v>0.80789138893256973</v>
      </c>
      <c r="G3912" s="1">
        <v>0.56534302116324564</v>
      </c>
    </row>
    <row r="3913" spans="1:7" x14ac:dyDescent="0.3">
      <c r="A3913" s="3">
        <v>44973</v>
      </c>
      <c r="B3913" s="1">
        <v>0.85692046909053177</v>
      </c>
      <c r="C3913" s="1">
        <v>0.6869197676605121</v>
      </c>
      <c r="D3913" s="1">
        <v>0.92936593066719897</v>
      </c>
      <c r="E3913" s="1">
        <v>0.44447360465382518</v>
      </c>
      <c r="F3913" s="1">
        <v>0.80814284916385559</v>
      </c>
      <c r="G3913" s="1">
        <v>0.56569668615716862</v>
      </c>
    </row>
    <row r="3914" spans="1:7" x14ac:dyDescent="0.3">
      <c r="A3914" s="3">
        <v>44974</v>
      </c>
      <c r="B3914" s="1">
        <v>0.86597510373443987</v>
      </c>
      <c r="C3914" s="1">
        <v>0.68722770695883784</v>
      </c>
      <c r="D3914" s="1">
        <v>0.92959707874006337</v>
      </c>
      <c r="E3914" s="1">
        <v>0.44485833517761242</v>
      </c>
      <c r="F3914" s="1">
        <v>0.80841239284945055</v>
      </c>
      <c r="G3914" s="1">
        <v>0.56604302106822513</v>
      </c>
    </row>
    <row r="3915" spans="1:7" x14ac:dyDescent="0.3">
      <c r="A3915" s="3">
        <v>44977</v>
      </c>
      <c r="B3915" s="1">
        <v>0.83973260198834421</v>
      </c>
      <c r="C3915" s="1">
        <v>0.6875186883847656</v>
      </c>
      <c r="D3915" s="1">
        <v>0.92973922308525836</v>
      </c>
      <c r="E3915" s="1">
        <v>0.44529815368427278</v>
      </c>
      <c r="F3915" s="1">
        <v>0.80862895573501192</v>
      </c>
      <c r="G3915" s="1">
        <v>0.56640842103451927</v>
      </c>
    </row>
    <row r="3916" spans="1:7" x14ac:dyDescent="0.3">
      <c r="A3916" s="3">
        <v>44978</v>
      </c>
      <c r="B3916" s="1">
        <v>0.83610825625214114</v>
      </c>
      <c r="C3916" s="1">
        <v>0.68781628598314504</v>
      </c>
      <c r="D3916" s="1">
        <v>0.92984470228948746</v>
      </c>
      <c r="E3916" s="1">
        <v>0.44578786967680262</v>
      </c>
      <c r="F3916" s="1">
        <v>0.80883049413631625</v>
      </c>
      <c r="G3916" s="1">
        <v>0.56680207782997383</v>
      </c>
    </row>
    <row r="3917" spans="1:7" x14ac:dyDescent="0.3">
      <c r="A3917" s="3">
        <v>44979</v>
      </c>
      <c r="B3917" s="1">
        <v>0.84202227934875751</v>
      </c>
      <c r="C3917" s="1">
        <v>0.68811500151192295</v>
      </c>
      <c r="D3917" s="1">
        <v>0.92997470942099203</v>
      </c>
      <c r="E3917" s="1">
        <v>0.44625529360285388</v>
      </c>
      <c r="F3917" s="1">
        <v>0.80904485546645744</v>
      </c>
      <c r="G3917" s="1">
        <v>0.56718514755738847</v>
      </c>
    </row>
    <row r="3918" spans="1:7" x14ac:dyDescent="0.3">
      <c r="A3918" s="3">
        <v>44980</v>
      </c>
      <c r="B3918" s="1">
        <v>0.84188911704312108</v>
      </c>
      <c r="C3918" s="1">
        <v>0.6884155716442395</v>
      </c>
      <c r="D3918" s="1">
        <v>0.93009743323300964</v>
      </c>
      <c r="E3918" s="1">
        <v>0.44673371005546941</v>
      </c>
      <c r="F3918" s="1">
        <v>0.80925650243862457</v>
      </c>
      <c r="G3918" s="1">
        <v>0.56757464084985443</v>
      </c>
    </row>
    <row r="3919" spans="1:7" x14ac:dyDescent="0.3">
      <c r="A3919" s="3">
        <v>44981</v>
      </c>
      <c r="B3919" s="1">
        <v>0.85133557646089408</v>
      </c>
      <c r="C3919" s="1">
        <v>0.68872065199939181</v>
      </c>
      <c r="D3919" s="1">
        <v>0.93025373324106764</v>
      </c>
      <c r="E3919" s="1">
        <v>0.44718757075771598</v>
      </c>
      <c r="F3919" s="1">
        <v>0.80948719262022972</v>
      </c>
      <c r="G3919" s="1">
        <v>0.56795411137855389</v>
      </c>
    </row>
    <row r="3920" spans="1:7" x14ac:dyDescent="0.3">
      <c r="A3920" s="3">
        <v>44984</v>
      </c>
      <c r="B3920" s="1">
        <v>0.85815846412748553</v>
      </c>
      <c r="C3920" s="1">
        <v>0.68902565178903308</v>
      </c>
      <c r="D3920" s="1">
        <v>0.93044312328862833</v>
      </c>
      <c r="E3920" s="1">
        <v>0.44760818028943777</v>
      </c>
      <c r="F3920" s="1">
        <v>0.80973438753883065</v>
      </c>
      <c r="G3920" s="1">
        <v>0.56831691603923551</v>
      </c>
    </row>
    <row r="3921" spans="1:7" x14ac:dyDescent="0.3">
      <c r="A3921" s="3">
        <v>44985</v>
      </c>
      <c r="B3921" s="1">
        <v>0.85532618809663308</v>
      </c>
      <c r="C3921" s="1">
        <v>0.68932856694244526</v>
      </c>
      <c r="D3921" s="1">
        <v>0.93062200316026433</v>
      </c>
      <c r="E3921" s="1">
        <v>0.4480351307246262</v>
      </c>
      <c r="F3921" s="1">
        <v>0.80997528505135485</v>
      </c>
      <c r="G3921" s="1">
        <v>0.56868184883353567</v>
      </c>
    </row>
    <row r="3922" spans="1:7" x14ac:dyDescent="0.3">
      <c r="A3922" s="3">
        <v>44986</v>
      </c>
      <c r="B3922" s="1">
        <v>0.84642992718362842</v>
      </c>
      <c r="C3922" s="1">
        <v>0.68962917958896797</v>
      </c>
      <c r="D3922" s="1">
        <v>0.93076079851200211</v>
      </c>
      <c r="E3922" s="1">
        <v>0.44849756066593383</v>
      </c>
      <c r="F3922" s="1">
        <v>0.81019498905048504</v>
      </c>
      <c r="G3922" s="1">
        <v>0.5690633701274509</v>
      </c>
    </row>
    <row r="3923" spans="1:7" x14ac:dyDescent="0.3">
      <c r="A3923" s="3">
        <v>44987</v>
      </c>
      <c r="B3923" s="1">
        <v>0.84359863968946447</v>
      </c>
      <c r="C3923" s="1">
        <v>0.68992683302251412</v>
      </c>
      <c r="D3923" s="1">
        <v>0.93089185970848354</v>
      </c>
      <c r="E3923" s="1">
        <v>0.4489618063365447</v>
      </c>
      <c r="F3923" s="1">
        <v>0.81040934636549888</v>
      </c>
      <c r="G3923" s="1">
        <v>0.56944431967952935</v>
      </c>
    </row>
    <row r="3924" spans="1:7" x14ac:dyDescent="0.3">
      <c r="A3924" s="3">
        <v>44988</v>
      </c>
      <c r="B3924" s="1">
        <v>0.84227933576793212</v>
      </c>
      <c r="C3924" s="1">
        <v>0.69022586073144898</v>
      </c>
      <c r="D3924" s="1">
        <v>0.93101106389786126</v>
      </c>
      <c r="E3924" s="1">
        <v>0.44944065756503671</v>
      </c>
      <c r="F3924" s="1">
        <v>0.81061846231465506</v>
      </c>
      <c r="G3924" s="1">
        <v>0.5698332591482429</v>
      </c>
    </row>
    <row r="3925" spans="1:7" x14ac:dyDescent="0.3">
      <c r="A3925" s="3">
        <v>44991</v>
      </c>
      <c r="B3925" s="1">
        <v>0.85117602164712403</v>
      </c>
      <c r="C3925" s="1">
        <v>0.69052913041962638</v>
      </c>
      <c r="D3925" s="1">
        <v>0.93116170693529199</v>
      </c>
      <c r="E3925" s="1">
        <v>0.44989655390396072</v>
      </c>
      <c r="F3925" s="1">
        <v>0.81084541867745918</v>
      </c>
      <c r="G3925" s="1">
        <v>0.57021284216179358</v>
      </c>
    </row>
    <row r="3926" spans="1:7" x14ac:dyDescent="0.3">
      <c r="A3926" s="3">
        <v>44992</v>
      </c>
      <c r="B3926" s="1">
        <v>0.86482628977233178</v>
      </c>
      <c r="C3926" s="1">
        <v>0.69084147173002353</v>
      </c>
      <c r="D3926" s="1">
        <v>0.93135641014565707</v>
      </c>
      <c r="E3926" s="1">
        <v>0.45032653331438988</v>
      </c>
      <c r="F3926" s="1">
        <v>0.8110989409378403</v>
      </c>
      <c r="G3926" s="1">
        <v>0.57058400252220676</v>
      </c>
    </row>
    <row r="3927" spans="1:7" x14ac:dyDescent="0.3">
      <c r="A3927" s="3">
        <v>44993</v>
      </c>
      <c r="B3927" s="1">
        <v>0.86346607464964609</v>
      </c>
      <c r="C3927" s="1">
        <v>0.69115605441166239</v>
      </c>
      <c r="D3927" s="1">
        <v>0.93153628699196012</v>
      </c>
      <c r="E3927" s="1">
        <v>0.45077582183136461</v>
      </c>
      <c r="F3927" s="1">
        <v>0.81134617070181125</v>
      </c>
      <c r="G3927" s="1">
        <v>0.57096593812151353</v>
      </c>
    </row>
    <row r="3928" spans="1:7" x14ac:dyDescent="0.3">
      <c r="A3928" s="3">
        <v>44994</v>
      </c>
      <c r="B3928" s="1">
        <v>0.86814830272676691</v>
      </c>
      <c r="C3928" s="1">
        <v>0.69147103299721002</v>
      </c>
      <c r="D3928" s="1">
        <v>0.93173792682888246</v>
      </c>
      <c r="E3928" s="1">
        <v>0.45120413916553759</v>
      </c>
      <c r="F3928" s="1">
        <v>0.81160447991304618</v>
      </c>
      <c r="G3928" s="1">
        <v>0.57133758608137386</v>
      </c>
    </row>
    <row r="3929" spans="1:7" x14ac:dyDescent="0.3">
      <c r="A3929" s="3">
        <v>44995</v>
      </c>
      <c r="B3929" s="1">
        <v>0.88378104586579098</v>
      </c>
      <c r="C3929" s="1">
        <v>0.69180030463463038</v>
      </c>
      <c r="D3929" s="1">
        <v>0.93198326948331589</v>
      </c>
      <c r="E3929" s="1">
        <v>0.45161733978594493</v>
      </c>
      <c r="F3929" s="1">
        <v>0.81189178705897314</v>
      </c>
      <c r="G3929" s="1">
        <v>0.57170882221028763</v>
      </c>
    </row>
    <row r="3930" spans="1:7" x14ac:dyDescent="0.3">
      <c r="A3930" s="3">
        <v>44998</v>
      </c>
      <c r="B3930" s="1">
        <v>0.87133749085461454</v>
      </c>
      <c r="C3930" s="1">
        <v>0.69212083660394041</v>
      </c>
      <c r="D3930" s="1">
        <v>0.93218325684443748</v>
      </c>
      <c r="E3930" s="1">
        <v>0.4520584163634434</v>
      </c>
      <c r="F3930" s="1">
        <v>0.81215204672418895</v>
      </c>
      <c r="G3930" s="1">
        <v>0.57208962648369188</v>
      </c>
    </row>
    <row r="3931" spans="1:7" x14ac:dyDescent="0.3">
      <c r="A3931" s="3">
        <v>44999</v>
      </c>
      <c r="B3931" s="1">
        <v>0.87927544325003482</v>
      </c>
      <c r="C3931" s="1">
        <v>0.69245478878652678</v>
      </c>
      <c r="D3931" s="1">
        <v>0.9323868502265158</v>
      </c>
      <c r="E3931" s="1">
        <v>0.45252272734653781</v>
      </c>
      <c r="F3931" s="1">
        <v>0.81242081950652123</v>
      </c>
      <c r="G3931" s="1">
        <v>0.57248875806653232</v>
      </c>
    </row>
    <row r="3932" spans="1:7" x14ac:dyDescent="0.3">
      <c r="A3932" s="3">
        <v>45000</v>
      </c>
      <c r="B3932" s="1">
        <v>0.8765880217785843</v>
      </c>
      <c r="C3932" s="1">
        <v>0.69279051146450532</v>
      </c>
      <c r="D3932" s="1">
        <v>0.9325682609816266</v>
      </c>
      <c r="E3932" s="1">
        <v>0.45301276194738399</v>
      </c>
      <c r="F3932" s="1">
        <v>0.81267938622306601</v>
      </c>
      <c r="G3932" s="1">
        <v>0.57290163670594463</v>
      </c>
    </row>
    <row r="3933" spans="1:7" x14ac:dyDescent="0.3">
      <c r="A3933" s="3">
        <v>45001</v>
      </c>
      <c r="B3933" s="1">
        <v>0.88935976463995514</v>
      </c>
      <c r="C3933" s="1">
        <v>0.69313972541506674</v>
      </c>
      <c r="D3933" s="1">
        <v>0.93277978225709413</v>
      </c>
      <c r="E3933" s="1">
        <v>0.45349966857303942</v>
      </c>
      <c r="F3933" s="1">
        <v>0.81295975383608043</v>
      </c>
      <c r="G3933" s="1">
        <v>0.57331969699405305</v>
      </c>
    </row>
    <row r="3934" spans="1:7" x14ac:dyDescent="0.3">
      <c r="A3934" s="3">
        <v>45002</v>
      </c>
      <c r="B3934" s="1">
        <v>0.88161667016292566</v>
      </c>
      <c r="C3934" s="1">
        <v>0.6934825495438649</v>
      </c>
      <c r="D3934" s="1">
        <v>0.93296407064510778</v>
      </c>
      <c r="E3934" s="1">
        <v>0.45400102844262202</v>
      </c>
      <c r="F3934" s="1">
        <v>0.81322331009448634</v>
      </c>
      <c r="G3934" s="1">
        <v>0.57374178899324346</v>
      </c>
    </row>
    <row r="3935" spans="1:7" x14ac:dyDescent="0.3">
      <c r="A3935" s="3">
        <v>45005</v>
      </c>
      <c r="B3935" s="1">
        <v>0.88885770418186916</v>
      </c>
      <c r="C3935" s="1">
        <v>0.69383205672975401</v>
      </c>
      <c r="D3935" s="1">
        <v>0.93316753763195581</v>
      </c>
      <c r="E3935" s="1">
        <v>0.45449657582755221</v>
      </c>
      <c r="F3935" s="1">
        <v>0.81349979718085497</v>
      </c>
      <c r="G3935" s="1">
        <v>0.57416431627865305</v>
      </c>
    </row>
    <row r="3936" spans="1:7" x14ac:dyDescent="0.3">
      <c r="A3936" s="3">
        <v>45006</v>
      </c>
      <c r="B3936" s="1">
        <v>0.87830373374353254</v>
      </c>
      <c r="C3936" s="1">
        <v>0.6941724096977544</v>
      </c>
      <c r="D3936" s="1">
        <v>0.93333635651772939</v>
      </c>
      <c r="E3936" s="1">
        <v>0.45500846287777941</v>
      </c>
      <c r="F3936" s="1">
        <v>0.81375438310774184</v>
      </c>
      <c r="G3936" s="1">
        <v>0.57459043628776696</v>
      </c>
    </row>
    <row r="3937" spans="1:7" x14ac:dyDescent="0.3">
      <c r="A3937" s="3">
        <v>45007</v>
      </c>
      <c r="B3937" s="1">
        <v>0.87521433320502506</v>
      </c>
      <c r="C3937" s="1">
        <v>0.69451418258490483</v>
      </c>
      <c r="D3937" s="1">
        <v>0.93348099472445289</v>
      </c>
      <c r="E3937" s="1">
        <v>0.45554737044535681</v>
      </c>
      <c r="F3937" s="1">
        <v>0.81399758865467886</v>
      </c>
      <c r="G3937" s="1">
        <v>0.57503077651513079</v>
      </c>
    </row>
    <row r="3938" spans="1:7" x14ac:dyDescent="0.3">
      <c r="A3938" s="3">
        <v>45008</v>
      </c>
      <c r="B3938" s="1">
        <v>0.86521010749685878</v>
      </c>
      <c r="C3938" s="1">
        <v>0.69485141491211766</v>
      </c>
      <c r="D3938" s="1">
        <v>0.93358123874500498</v>
      </c>
      <c r="E3938" s="1">
        <v>0.45612159107923028</v>
      </c>
      <c r="F3938" s="1">
        <v>0.81421632682856138</v>
      </c>
      <c r="G3938" s="1">
        <v>0.57548650299567394</v>
      </c>
    </row>
    <row r="3939" spans="1:7" x14ac:dyDescent="0.3">
      <c r="A3939" s="3">
        <v>45009</v>
      </c>
      <c r="B3939" s="1">
        <v>0.86804296275631188</v>
      </c>
      <c r="C3939" s="1">
        <v>0.69518974507637488</v>
      </c>
      <c r="D3939" s="1">
        <v>0.93369181395850231</v>
      </c>
      <c r="E3939" s="1">
        <v>0.45668767619424738</v>
      </c>
      <c r="F3939" s="1">
        <v>0.81444077951743854</v>
      </c>
      <c r="G3939" s="1">
        <v>0.57593871063531121</v>
      </c>
    </row>
    <row r="3940" spans="1:7" x14ac:dyDescent="0.3">
      <c r="A3940" s="3">
        <v>45012</v>
      </c>
      <c r="B3940" s="1">
        <v>0.87510069699835369</v>
      </c>
      <c r="C3940" s="1">
        <v>0.69553512313910604</v>
      </c>
      <c r="D3940" s="1">
        <v>0.93381767295736662</v>
      </c>
      <c r="E3940" s="1">
        <v>0.4572525733208454</v>
      </c>
      <c r="F3940" s="1">
        <v>0.81467639804823633</v>
      </c>
      <c r="G3940" s="1">
        <v>0.57639384822997575</v>
      </c>
    </row>
    <row r="3941" spans="1:7" x14ac:dyDescent="0.3">
      <c r="A3941" s="3">
        <v>45013</v>
      </c>
      <c r="B3941" s="1">
        <v>0.87645328477377793</v>
      </c>
      <c r="C3941" s="1">
        <v>0.69588366412256086</v>
      </c>
      <c r="D3941" s="1">
        <v>0.9339386944102388</v>
      </c>
      <c r="E3941" s="1">
        <v>0.45782863383488293</v>
      </c>
      <c r="F3941" s="1">
        <v>0.81491117926639978</v>
      </c>
      <c r="G3941" s="1">
        <v>0.57685614897872195</v>
      </c>
    </row>
    <row r="3942" spans="1:7" x14ac:dyDescent="0.3">
      <c r="A3942" s="3">
        <v>45014</v>
      </c>
      <c r="B3942" s="1">
        <v>0.8771905229216318</v>
      </c>
      <c r="C3942" s="1">
        <v>0.69623285910999833</v>
      </c>
      <c r="D3942" s="1">
        <v>0.93405958565365665</v>
      </c>
      <c r="E3942" s="1">
        <v>0.45840613256633989</v>
      </c>
      <c r="F3942" s="1">
        <v>0.81514622238182755</v>
      </c>
      <c r="G3942" s="1">
        <v>0.57731949583816911</v>
      </c>
    </row>
    <row r="3943" spans="1:7" x14ac:dyDescent="0.3">
      <c r="A3943" s="3">
        <v>45015</v>
      </c>
      <c r="B3943" s="1">
        <v>0.86938433031500184</v>
      </c>
      <c r="C3943" s="1">
        <v>0.69658021496065359</v>
      </c>
      <c r="D3943" s="1">
        <v>0.93413867672265671</v>
      </c>
      <c r="E3943" s="1">
        <v>0.45902175319865052</v>
      </c>
      <c r="F3943" s="1">
        <v>0.81535944584165509</v>
      </c>
      <c r="G3943" s="1">
        <v>0.57780098407965208</v>
      </c>
    </row>
    <row r="3944" spans="1:7" x14ac:dyDescent="0.3">
      <c r="A3944" s="3">
        <v>45016</v>
      </c>
      <c r="B3944" s="1">
        <v>0.86802439708356716</v>
      </c>
      <c r="C3944" s="1">
        <v>0.69692733869786083</v>
      </c>
      <c r="D3944" s="1">
        <v>0.93420827073369439</v>
      </c>
      <c r="E3944" s="1">
        <v>0.45964640666202727</v>
      </c>
      <c r="F3944" s="1">
        <v>0.81556780471577761</v>
      </c>
      <c r="G3944" s="1">
        <v>0.57828687267994405</v>
      </c>
    </row>
    <row r="3945" spans="1:7" x14ac:dyDescent="0.3">
      <c r="A3945" s="3">
        <v>45019</v>
      </c>
      <c r="B3945" s="1">
        <v>0.85872605230037768</v>
      </c>
      <c r="C3945" s="1">
        <v>0.69726796816923065</v>
      </c>
      <c r="D3945" s="1">
        <v>0.93424430856705132</v>
      </c>
      <c r="E3945" s="1">
        <v>0.46029162777140997</v>
      </c>
      <c r="F3945" s="1">
        <v>0.81575613836814098</v>
      </c>
      <c r="G3945" s="1">
        <v>0.57877979797032031</v>
      </c>
    </row>
    <row r="3946" spans="1:7" x14ac:dyDescent="0.3">
      <c r="A3946" s="3">
        <v>45020</v>
      </c>
      <c r="B3946" s="1">
        <v>0.85537363560033575</v>
      </c>
      <c r="C3946" s="1">
        <v>0.69760923149588572</v>
      </c>
      <c r="D3946" s="1">
        <v>0.93425639488927714</v>
      </c>
      <c r="E3946" s="1">
        <v>0.46096206810249429</v>
      </c>
      <c r="F3946" s="1">
        <v>0.81593281319258137</v>
      </c>
      <c r="G3946" s="1">
        <v>0.57928564979919006</v>
      </c>
    </row>
    <row r="3947" spans="1:7" x14ac:dyDescent="0.3">
      <c r="A3947" s="3">
        <v>45022</v>
      </c>
      <c r="B3947" s="1">
        <v>0.85575948260793577</v>
      </c>
      <c r="C3947" s="1">
        <v>0.69795268057481918</v>
      </c>
      <c r="D3947" s="1">
        <v>0.93426033703167877</v>
      </c>
      <c r="E3947" s="1">
        <v>0.4616450241179596</v>
      </c>
      <c r="F3947" s="1">
        <v>0.81610650880324898</v>
      </c>
      <c r="G3947" s="1">
        <v>0.57979885234638939</v>
      </c>
    </row>
    <row r="3948" spans="1:7" x14ac:dyDescent="0.3">
      <c r="A3948" s="3">
        <v>45023</v>
      </c>
      <c r="B3948" s="1">
        <v>0.85539629005059026</v>
      </c>
      <c r="C3948" s="1">
        <v>0.69829388003098958</v>
      </c>
      <c r="D3948" s="1">
        <v>0.93426788948177508</v>
      </c>
      <c r="E3948" s="1">
        <v>0.46231987058020407</v>
      </c>
      <c r="F3948" s="1">
        <v>0.81628088475638227</v>
      </c>
      <c r="G3948" s="1">
        <v>0.58030687530559688</v>
      </c>
    </row>
    <row r="3949" spans="1:7" x14ac:dyDescent="0.3">
      <c r="A3949" s="3">
        <v>45026</v>
      </c>
      <c r="B3949" s="1">
        <v>0.85545598313125992</v>
      </c>
      <c r="C3949" s="1">
        <v>0.69863555460646187</v>
      </c>
      <c r="D3949" s="1">
        <v>0.93427160616760141</v>
      </c>
      <c r="E3949" s="1">
        <v>0.46299950304532228</v>
      </c>
      <c r="F3949" s="1">
        <v>0.81645358038703164</v>
      </c>
      <c r="G3949" s="1">
        <v>0.5808175288258921</v>
      </c>
    </row>
    <row r="3950" spans="1:7" x14ac:dyDescent="0.3">
      <c r="A3950" s="3">
        <v>45027</v>
      </c>
      <c r="B3950" s="1">
        <v>0.86373790022338048</v>
      </c>
      <c r="C3950" s="1">
        <v>0.6989775782961557</v>
      </c>
      <c r="D3950" s="1">
        <v>0.93431975918516719</v>
      </c>
      <c r="E3950" s="1">
        <v>0.46363539740714421</v>
      </c>
      <c r="F3950" s="1">
        <v>0.81664866874066144</v>
      </c>
      <c r="G3950" s="1">
        <v>0.58130648785164996</v>
      </c>
    </row>
    <row r="3951" spans="1:7" x14ac:dyDescent="0.3">
      <c r="A3951" s="3">
        <v>45028</v>
      </c>
      <c r="B3951" s="1">
        <v>0.86312948362809871</v>
      </c>
      <c r="C3951" s="1">
        <v>0.69931500074635589</v>
      </c>
      <c r="D3951" s="1">
        <v>0.93437811376575697</v>
      </c>
      <c r="E3951" s="1">
        <v>0.46425188772695491</v>
      </c>
      <c r="F3951" s="1">
        <v>0.81684655725605637</v>
      </c>
      <c r="G3951" s="1">
        <v>0.5817834442366554</v>
      </c>
    </row>
    <row r="3952" spans="1:7" x14ac:dyDescent="0.3">
      <c r="A3952" s="3">
        <v>45029</v>
      </c>
      <c r="B3952" s="1">
        <v>0.86476641793683906</v>
      </c>
      <c r="C3952" s="1">
        <v>0.69965210884017548</v>
      </c>
      <c r="D3952" s="1">
        <v>0.93444469121735341</v>
      </c>
      <c r="E3952" s="1">
        <v>0.4648595264629975</v>
      </c>
      <c r="F3952" s="1">
        <v>0.81704840002876444</v>
      </c>
      <c r="G3952" s="1">
        <v>0.58225581765158652</v>
      </c>
    </row>
    <row r="3953" spans="1:7" x14ac:dyDescent="0.3">
      <c r="A3953" s="3">
        <v>45030</v>
      </c>
      <c r="B3953" s="1">
        <v>0.85693575191824911</v>
      </c>
      <c r="C3953" s="1">
        <v>0.69997927296544582</v>
      </c>
      <c r="D3953" s="1">
        <v>0.93449840648686244</v>
      </c>
      <c r="E3953" s="1">
        <v>0.4654601394440292</v>
      </c>
      <c r="F3953" s="1">
        <v>0.81723883972615408</v>
      </c>
      <c r="G3953" s="1">
        <v>0.58271970620473756</v>
      </c>
    </row>
    <row r="3954" spans="1:7" x14ac:dyDescent="0.3">
      <c r="A3954" s="3">
        <v>45033</v>
      </c>
      <c r="B3954" s="1">
        <v>0.84046145188519983</v>
      </c>
      <c r="C3954" s="1">
        <v>0.70029611445530315</v>
      </c>
      <c r="D3954" s="1">
        <v>0.93449438418871755</v>
      </c>
      <c r="E3954" s="1">
        <v>0.46609784472188881</v>
      </c>
      <c r="F3954" s="1">
        <v>0.81739524932201035</v>
      </c>
      <c r="G3954" s="1">
        <v>0.58319697958859595</v>
      </c>
    </row>
    <row r="3955" spans="1:7" x14ac:dyDescent="0.3">
      <c r="A3955" s="3">
        <v>45034</v>
      </c>
      <c r="B3955" s="1">
        <v>0.84169638758430732</v>
      </c>
      <c r="C3955" s="1">
        <v>0.70061624794986144</v>
      </c>
      <c r="D3955" s="1">
        <v>0.93448353011547569</v>
      </c>
      <c r="E3955" s="1">
        <v>0.46674896578424718</v>
      </c>
      <c r="F3955" s="1">
        <v>0.81754988903266856</v>
      </c>
      <c r="G3955" s="1">
        <v>0.58368260686705431</v>
      </c>
    </row>
    <row r="3956" spans="1:7" x14ac:dyDescent="0.3">
      <c r="A3956" s="3">
        <v>45035</v>
      </c>
      <c r="B3956" s="1">
        <v>0.8473864398404688</v>
      </c>
      <c r="C3956" s="1">
        <v>0.70092605852696888</v>
      </c>
      <c r="D3956" s="1">
        <v>0.93453565062737842</v>
      </c>
      <c r="E3956" s="1">
        <v>0.46731646642655927</v>
      </c>
      <c r="F3956" s="1">
        <v>0.81773085457717365</v>
      </c>
      <c r="G3956" s="1">
        <v>0.5841212624767641</v>
      </c>
    </row>
    <row r="3957" spans="1:7" x14ac:dyDescent="0.3">
      <c r="A3957" s="3">
        <v>45036</v>
      </c>
      <c r="B3957" s="1">
        <v>0.85136947621064518</v>
      </c>
      <c r="C3957" s="1">
        <v>0.70123014775073633</v>
      </c>
      <c r="D3957" s="1">
        <v>0.93462450833779587</v>
      </c>
      <c r="E3957" s="1">
        <v>0.4678357871636768</v>
      </c>
      <c r="F3957" s="1">
        <v>0.81792732804426616</v>
      </c>
      <c r="G3957" s="1">
        <v>0.58453296745720651</v>
      </c>
    </row>
    <row r="3958" spans="1:7" x14ac:dyDescent="0.3">
      <c r="A3958" s="3">
        <v>45037</v>
      </c>
      <c r="B3958" s="1">
        <v>0.87093920305754124</v>
      </c>
      <c r="C3958" s="1">
        <v>0.70154686991052839</v>
      </c>
      <c r="D3958" s="1">
        <v>0.93477828665480034</v>
      </c>
      <c r="E3958" s="1">
        <v>0.46831545316625639</v>
      </c>
      <c r="F3958" s="1">
        <v>0.81816257828266437</v>
      </c>
      <c r="G3958" s="1">
        <v>0.58493116153839242</v>
      </c>
    </row>
    <row r="3959" spans="1:7" x14ac:dyDescent="0.3">
      <c r="A3959" s="3">
        <v>45040</v>
      </c>
      <c r="B3959" s="1">
        <v>0.880678591709256</v>
      </c>
      <c r="C3959" s="1">
        <v>0.70185543907593329</v>
      </c>
      <c r="D3959" s="1">
        <v>0.93500516697833103</v>
      </c>
      <c r="E3959" s="1">
        <v>0.46870571117353549</v>
      </c>
      <c r="F3959" s="1">
        <v>0.81843030302713216</v>
      </c>
      <c r="G3959" s="1">
        <v>0.58528057512473441</v>
      </c>
    </row>
    <row r="3960" spans="1:7" x14ac:dyDescent="0.3">
      <c r="A3960" s="3">
        <v>45041</v>
      </c>
      <c r="B3960" s="1">
        <v>0.8852860745107789</v>
      </c>
      <c r="C3960" s="1">
        <v>0.7021714418488425</v>
      </c>
      <c r="D3960" s="1">
        <v>0.93523537747342445</v>
      </c>
      <c r="E3960" s="1">
        <v>0.46910750622426062</v>
      </c>
      <c r="F3960" s="1">
        <v>0.81870340966113353</v>
      </c>
      <c r="G3960" s="1">
        <v>0.58563947403655148</v>
      </c>
    </row>
    <row r="3961" spans="1:7" x14ac:dyDescent="0.3">
      <c r="A3961" s="3">
        <v>45042</v>
      </c>
      <c r="B3961" s="1">
        <v>0.89835341079193098</v>
      </c>
      <c r="C3961" s="1">
        <v>0.70250129454146482</v>
      </c>
      <c r="D3961" s="1">
        <v>0.93549842170262498</v>
      </c>
      <c r="E3961" s="1">
        <v>0.4695041673803047</v>
      </c>
      <c r="F3961" s="1">
        <v>0.8189998581220449</v>
      </c>
      <c r="G3961" s="1">
        <v>0.58600273096088473</v>
      </c>
    </row>
    <row r="3962" spans="1:7" x14ac:dyDescent="0.3">
      <c r="A3962" s="3">
        <v>45043</v>
      </c>
      <c r="B3962" s="1">
        <v>0.90115611087175063</v>
      </c>
      <c r="C3962" s="1">
        <v>0.70283558561626591</v>
      </c>
      <c r="D3962" s="1">
        <v>0.93576311543963109</v>
      </c>
      <c r="E3962" s="1">
        <v>0.46990805579290079</v>
      </c>
      <c r="F3962" s="1">
        <v>0.81929935052794844</v>
      </c>
      <c r="G3962" s="1">
        <v>0.58637182070458338</v>
      </c>
    </row>
    <row r="3963" spans="1:7" x14ac:dyDescent="0.3">
      <c r="A3963" s="3">
        <v>45044</v>
      </c>
      <c r="B3963" s="1">
        <v>0.89427090830574352</v>
      </c>
      <c r="C3963" s="1">
        <v>0.70317313678082782</v>
      </c>
      <c r="D3963" s="1">
        <v>0.93597654023484977</v>
      </c>
      <c r="E3963" s="1">
        <v>0.47036973332680593</v>
      </c>
      <c r="F3963" s="1">
        <v>0.81957483850783885</v>
      </c>
      <c r="G3963" s="1">
        <v>0.58677143505381679</v>
      </c>
    </row>
    <row r="3964" spans="1:7" x14ac:dyDescent="0.3">
      <c r="A3964" s="3">
        <v>45050</v>
      </c>
      <c r="B3964" s="1">
        <v>0.88327961467424765</v>
      </c>
      <c r="C3964" s="1">
        <v>0.70350332946286631</v>
      </c>
      <c r="D3964" s="1">
        <v>0.93614724457518728</v>
      </c>
      <c r="E3964" s="1">
        <v>0.47085941435054529</v>
      </c>
      <c r="F3964" s="1">
        <v>0.81982528701902679</v>
      </c>
      <c r="G3964" s="1">
        <v>0.58718137190670583</v>
      </c>
    </row>
    <row r="3965" spans="1:7" x14ac:dyDescent="0.3">
      <c r="A3965" s="3">
        <v>45051</v>
      </c>
      <c r="B3965" s="1">
        <v>0.89918794352183784</v>
      </c>
      <c r="C3965" s="1">
        <v>0.70384862854538155</v>
      </c>
      <c r="D3965" s="1">
        <v>0.93636163288221497</v>
      </c>
      <c r="E3965" s="1">
        <v>0.47133562420854808</v>
      </c>
      <c r="F3965" s="1">
        <v>0.82010513071379831</v>
      </c>
      <c r="G3965" s="1">
        <v>0.58759212637696479</v>
      </c>
    </row>
    <row r="3966" spans="1:7" x14ac:dyDescent="0.3">
      <c r="A3966" s="3">
        <v>45054</v>
      </c>
      <c r="B3966" s="1">
        <v>0.88065783728714875</v>
      </c>
      <c r="C3966" s="1">
        <v>0.70417193949590107</v>
      </c>
      <c r="D3966" s="1">
        <v>0.93653438760784558</v>
      </c>
      <c r="E3966" s="1">
        <v>0.47180949138395661</v>
      </c>
      <c r="F3966" s="1">
        <v>0.82035316355187327</v>
      </c>
      <c r="G3966" s="1">
        <v>0.58799071543992887</v>
      </c>
    </row>
    <row r="3967" spans="1:7" x14ac:dyDescent="0.3">
      <c r="A3967" s="3">
        <v>45055</v>
      </c>
      <c r="B3967" s="1">
        <v>0.89343753423657002</v>
      </c>
      <c r="C3967" s="1">
        <v>0.70450257748050971</v>
      </c>
      <c r="D3967" s="1">
        <v>0.93675562176590677</v>
      </c>
      <c r="E3967" s="1">
        <v>0.47224953319511259</v>
      </c>
      <c r="F3967" s="1">
        <v>0.82062909962320818</v>
      </c>
      <c r="G3967" s="1">
        <v>0.58837605533781123</v>
      </c>
    </row>
    <row r="3968" spans="1:7" x14ac:dyDescent="0.3">
      <c r="A3968" s="3">
        <v>45056</v>
      </c>
      <c r="B3968" s="1">
        <v>0.90746049246600502</v>
      </c>
      <c r="C3968" s="1">
        <v>0.70484643323166163</v>
      </c>
      <c r="D3968" s="1">
        <v>0.93701741763238622</v>
      </c>
      <c r="E3968" s="1">
        <v>0.47267544883093698</v>
      </c>
      <c r="F3968" s="1">
        <v>0.82093192543202398</v>
      </c>
      <c r="G3968" s="1">
        <v>0.58876094103129928</v>
      </c>
    </row>
    <row r="3969" spans="1:7" x14ac:dyDescent="0.3">
      <c r="A3969" s="3">
        <v>45057</v>
      </c>
      <c r="B3969" s="1">
        <v>0.91517956312476867</v>
      </c>
      <c r="C3969" s="1">
        <v>0.70519533096520748</v>
      </c>
      <c r="D3969" s="1">
        <v>0.9373082741266352</v>
      </c>
      <c r="E3969" s="1">
        <v>0.47308238780377981</v>
      </c>
      <c r="F3969" s="1">
        <v>0.82125180254592134</v>
      </c>
      <c r="G3969" s="1">
        <v>0.58913885938449362</v>
      </c>
    </row>
    <row r="3970" spans="1:7" x14ac:dyDescent="0.3">
      <c r="A3970" s="3">
        <v>45058</v>
      </c>
      <c r="B3970" s="1">
        <v>0.92501293517628791</v>
      </c>
      <c r="C3970" s="1">
        <v>0.70555358159391424</v>
      </c>
      <c r="D3970" s="1">
        <v>0.93762908281965729</v>
      </c>
      <c r="E3970" s="1">
        <v>0.47347808036817118</v>
      </c>
      <c r="F3970" s="1">
        <v>0.82159133220678582</v>
      </c>
      <c r="G3970" s="1">
        <v>0.58951583098104265</v>
      </c>
    </row>
    <row r="3971" spans="1:7" x14ac:dyDescent="0.3">
      <c r="A3971" s="3">
        <v>45061</v>
      </c>
      <c r="B3971" s="1">
        <v>0.90772342773078352</v>
      </c>
      <c r="C3971" s="1">
        <v>0.70590017012335382</v>
      </c>
      <c r="D3971" s="1">
        <v>0.93787787760187724</v>
      </c>
      <c r="E3971" s="1">
        <v>0.47392246264483051</v>
      </c>
      <c r="F3971" s="1">
        <v>0.82188902386261553</v>
      </c>
      <c r="G3971" s="1">
        <v>0.58991131638409211</v>
      </c>
    </row>
    <row r="3972" spans="1:7" x14ac:dyDescent="0.3">
      <c r="A3972" s="3">
        <v>45062</v>
      </c>
      <c r="B3972" s="1">
        <v>0.91986435180065607</v>
      </c>
      <c r="C3972" s="1">
        <v>0.7062541184302441</v>
      </c>
      <c r="D3972" s="1">
        <v>0.93817562420359513</v>
      </c>
      <c r="E3972" s="1">
        <v>0.47433261265689308</v>
      </c>
      <c r="F3972" s="1">
        <v>0.82221487131691962</v>
      </c>
      <c r="G3972" s="1">
        <v>0.59029336554356859</v>
      </c>
    </row>
    <row r="3973" spans="1:7" x14ac:dyDescent="0.3">
      <c r="A3973" s="3">
        <v>45063</v>
      </c>
      <c r="B3973" s="1">
        <v>0.91797133406835707</v>
      </c>
      <c r="C3973" s="1">
        <v>0.70660899496648</v>
      </c>
      <c r="D3973" s="1">
        <v>0.93845678439091795</v>
      </c>
      <c r="E3973" s="1">
        <v>0.47476120554204199</v>
      </c>
      <c r="F3973" s="1">
        <v>0.82253288967869898</v>
      </c>
      <c r="G3973" s="1">
        <v>0.59068510025426102</v>
      </c>
    </row>
    <row r="3974" spans="1:7" x14ac:dyDescent="0.3">
      <c r="A3974" s="3">
        <v>45064</v>
      </c>
      <c r="B3974" s="1">
        <v>0.91951147733961158</v>
      </c>
      <c r="C3974" s="1">
        <v>0.70696841772599139</v>
      </c>
      <c r="D3974" s="1">
        <v>0.93873108597719956</v>
      </c>
      <c r="E3974" s="1">
        <v>0.47520574947478328</v>
      </c>
      <c r="F3974" s="1">
        <v>0.82284975185159548</v>
      </c>
      <c r="G3974" s="1">
        <v>0.59108708360038731</v>
      </c>
    </row>
    <row r="3975" spans="1:7" x14ac:dyDescent="0.3">
      <c r="A3975" s="3">
        <v>45065</v>
      </c>
      <c r="B3975" s="1">
        <v>0.93451438252734709</v>
      </c>
      <c r="C3975" s="1">
        <v>0.70734146314131574</v>
      </c>
      <c r="D3975" s="1">
        <v>0.93905477414162253</v>
      </c>
      <c r="E3975" s="1">
        <v>0.47562815214100901</v>
      </c>
      <c r="F3975" s="1">
        <v>0.82319811864146919</v>
      </c>
      <c r="G3975" s="1">
        <v>0.59148480764116229</v>
      </c>
    </row>
    <row r="3976" spans="1:7" x14ac:dyDescent="0.3">
      <c r="A3976" s="3">
        <v>45068</v>
      </c>
      <c r="B3976" s="1">
        <v>0.92311661506707943</v>
      </c>
      <c r="C3976" s="1">
        <v>0.70770420635668352</v>
      </c>
      <c r="D3976" s="1">
        <v>0.9393364442315808</v>
      </c>
      <c r="E3976" s="1">
        <v>0.47607196848178629</v>
      </c>
      <c r="F3976" s="1">
        <v>0.82352032529413211</v>
      </c>
      <c r="G3976" s="1">
        <v>0.59188808741923493</v>
      </c>
    </row>
    <row r="3977" spans="1:7" x14ac:dyDescent="0.3">
      <c r="A3977" s="3">
        <v>45069</v>
      </c>
      <c r="B3977" s="1">
        <v>0.94384689563088786</v>
      </c>
      <c r="C3977" s="1">
        <v>0.70808190981276942</v>
      </c>
      <c r="D3977" s="1">
        <v>0.9397010963325636</v>
      </c>
      <c r="E3977" s="1">
        <v>0.47646272329297518</v>
      </c>
      <c r="F3977" s="1">
        <v>0.82389150307266656</v>
      </c>
      <c r="G3977" s="1">
        <v>0.59227231655287227</v>
      </c>
    </row>
    <row r="3978" spans="1:7" x14ac:dyDescent="0.3">
      <c r="A3978" s="3">
        <v>45070</v>
      </c>
      <c r="B3978" s="1">
        <v>0.95524651403632055</v>
      </c>
      <c r="C3978" s="1">
        <v>0.7084680797446854</v>
      </c>
      <c r="D3978" s="1">
        <v>0.94011185633512395</v>
      </c>
      <c r="E3978" s="1">
        <v>0.47682430315424679</v>
      </c>
      <c r="F3978" s="1">
        <v>0.82428996803990473</v>
      </c>
      <c r="G3978" s="1">
        <v>0.59264619144946606</v>
      </c>
    </row>
    <row r="3979" spans="1:7" x14ac:dyDescent="0.3">
      <c r="A3979" s="3">
        <v>45071</v>
      </c>
      <c r="B3979" s="1">
        <v>0.95673378902641781</v>
      </c>
      <c r="C3979" s="1">
        <v>0.70885145133123217</v>
      </c>
      <c r="D3979" s="1">
        <v>0.9405386189234054</v>
      </c>
      <c r="E3979" s="1">
        <v>0.47716428373905889</v>
      </c>
      <c r="F3979" s="1">
        <v>0.82469503512731879</v>
      </c>
      <c r="G3979" s="1">
        <v>0.59300786753514556</v>
      </c>
    </row>
    <row r="3980" spans="1:7" x14ac:dyDescent="0.3">
      <c r="A3980" s="3">
        <v>45072</v>
      </c>
      <c r="B3980" s="1">
        <v>0.95368498437787175</v>
      </c>
      <c r="C3980" s="1">
        <v>0.70923280554986057</v>
      </c>
      <c r="D3980" s="1">
        <v>0.94094889584897745</v>
      </c>
      <c r="E3980" s="1">
        <v>0.47751671525074368</v>
      </c>
      <c r="F3980" s="1">
        <v>0.82509085069941901</v>
      </c>
      <c r="G3980" s="1">
        <v>0.59337476040030213</v>
      </c>
    </row>
    <row r="3981" spans="1:7" x14ac:dyDescent="0.3">
      <c r="A3981" s="3">
        <v>45075</v>
      </c>
      <c r="B3981" s="1">
        <v>0.94497217068645645</v>
      </c>
      <c r="C3981" s="1">
        <v>0.70960635103501724</v>
      </c>
      <c r="D3981" s="1">
        <v>0.94132385422767406</v>
      </c>
      <c r="E3981" s="1">
        <v>0.47788884784236041</v>
      </c>
      <c r="F3981" s="1">
        <v>0.82546510263134565</v>
      </c>
      <c r="G3981" s="1">
        <v>0.59374759943868882</v>
      </c>
    </row>
    <row r="3982" spans="1:7" x14ac:dyDescent="0.3">
      <c r="A3982" s="3">
        <v>45076</v>
      </c>
      <c r="B3982" s="1">
        <v>0.94599999999999984</v>
      </c>
      <c r="C3982" s="1">
        <v>0.70997634837756318</v>
      </c>
      <c r="D3982" s="1">
        <v>0.94171373226878963</v>
      </c>
      <c r="E3982" s="1">
        <v>0.47823896448633668</v>
      </c>
      <c r="F3982" s="1">
        <v>0.8258450403231764</v>
      </c>
      <c r="G3982" s="1">
        <v>0.59410765643194996</v>
      </c>
    </row>
    <row r="3983" spans="1:7" x14ac:dyDescent="0.3">
      <c r="A3983" s="3">
        <v>45077</v>
      </c>
      <c r="B3983" s="1">
        <v>0.96428305400372449</v>
      </c>
      <c r="C3983" s="1">
        <v>0.71035636753834441</v>
      </c>
      <c r="D3983" s="1">
        <v>0.94219026263095573</v>
      </c>
      <c r="E3983" s="1">
        <v>0.47852247244573309</v>
      </c>
      <c r="F3983" s="1">
        <v>0.82627331508465007</v>
      </c>
      <c r="G3983" s="1">
        <v>0.59443941999203875</v>
      </c>
    </row>
    <row r="3984" spans="1:7" x14ac:dyDescent="0.3">
      <c r="A3984" s="3">
        <v>45078</v>
      </c>
      <c r="B3984" s="1">
        <v>0.9757688723205965</v>
      </c>
      <c r="C3984" s="1">
        <v>0.71072796741052435</v>
      </c>
      <c r="D3984" s="1">
        <v>0.94276145267938416</v>
      </c>
      <c r="E3984" s="1">
        <v>0.47869448214166449</v>
      </c>
      <c r="F3984" s="1">
        <v>0.8267447100449542</v>
      </c>
      <c r="G3984" s="1">
        <v>0.5947112247760945</v>
      </c>
    </row>
    <row r="3985" spans="1:7" x14ac:dyDescent="0.3">
      <c r="A3985" s="3">
        <v>45079</v>
      </c>
      <c r="B3985" s="1">
        <v>0.95254350487922534</v>
      </c>
      <c r="C3985" s="1">
        <v>0.71108256575469075</v>
      </c>
      <c r="D3985" s="1">
        <v>0.94322761957455514</v>
      </c>
      <c r="E3985" s="1">
        <v>0.47893751193482642</v>
      </c>
      <c r="F3985" s="1">
        <v>0.82715509266462295</v>
      </c>
      <c r="G3985" s="1">
        <v>0.59501003884475856</v>
      </c>
    </row>
    <row r="3986" spans="1:7" x14ac:dyDescent="0.3">
      <c r="A3986" s="3">
        <v>45082</v>
      </c>
      <c r="B3986" s="1">
        <v>0.93946371536804563</v>
      </c>
      <c r="C3986" s="1">
        <v>0.71143225818731048</v>
      </c>
      <c r="D3986" s="1">
        <v>0.94362494611521019</v>
      </c>
      <c r="E3986" s="1">
        <v>0.47923957025941077</v>
      </c>
      <c r="F3986" s="1">
        <v>0.82752860215126034</v>
      </c>
      <c r="G3986" s="1">
        <v>0.59533591422336063</v>
      </c>
    </row>
    <row r="3987" spans="1:7" x14ac:dyDescent="0.3">
      <c r="A3987" s="3">
        <v>45083</v>
      </c>
      <c r="B3987" s="1">
        <v>0.95675836874673836</v>
      </c>
      <c r="C3987" s="1">
        <v>0.71178973635143949</v>
      </c>
      <c r="D3987" s="1">
        <v>0.94410526199688904</v>
      </c>
      <c r="E3987" s="1">
        <v>0.47947421070598989</v>
      </c>
      <c r="F3987" s="1">
        <v>0.82794749917416433</v>
      </c>
      <c r="G3987" s="1">
        <v>0.59563197352871466</v>
      </c>
    </row>
    <row r="3988" spans="1:7" x14ac:dyDescent="0.3">
      <c r="A3988" s="3">
        <v>45084</v>
      </c>
      <c r="B3988" s="1">
        <v>0.96276139709993669</v>
      </c>
      <c r="C3988" s="1">
        <v>0.71215755821247129</v>
      </c>
      <c r="D3988" s="1">
        <v>0.94459385790398076</v>
      </c>
      <c r="E3988" s="1">
        <v>0.47972125852096181</v>
      </c>
      <c r="F3988" s="1">
        <v>0.82837570805822602</v>
      </c>
      <c r="G3988" s="1">
        <v>0.59593940836671655</v>
      </c>
    </row>
    <row r="3989" spans="1:7" x14ac:dyDescent="0.3">
      <c r="A3989" s="3">
        <v>45085</v>
      </c>
      <c r="B3989" s="1">
        <v>0.96502870777719785</v>
      </c>
      <c r="C3989" s="1">
        <v>0.71252933373686844</v>
      </c>
      <c r="D3989" s="1">
        <v>0.945083845025113</v>
      </c>
      <c r="E3989" s="1">
        <v>0.47997482244862388</v>
      </c>
      <c r="F3989" s="1">
        <v>0.82880658938099072</v>
      </c>
      <c r="G3989" s="1">
        <v>0.59625207809274616</v>
      </c>
    </row>
    <row r="3990" spans="1:7" x14ac:dyDescent="0.3">
      <c r="A3990" s="3">
        <v>45086</v>
      </c>
      <c r="B3990" s="1">
        <v>0.96052877953787963</v>
      </c>
      <c r="C3990" s="1">
        <v>0.71289569319218815</v>
      </c>
      <c r="D3990" s="1">
        <v>0.9455574518760157</v>
      </c>
      <c r="E3990" s="1">
        <v>0.48023393450836049</v>
      </c>
      <c r="F3990" s="1">
        <v>0.82922657253410192</v>
      </c>
      <c r="G3990" s="1">
        <v>0.59656481385027438</v>
      </c>
    </row>
    <row r="3991" spans="1:7" x14ac:dyDescent="0.3">
      <c r="A3991" s="3">
        <v>45089</v>
      </c>
      <c r="B3991" s="1">
        <v>0.91364589574595567</v>
      </c>
      <c r="C3991" s="1">
        <v>0.71322314776282159</v>
      </c>
      <c r="D3991" s="1">
        <v>0.94585273358368915</v>
      </c>
      <c r="E3991" s="1">
        <v>0.48059356194195402</v>
      </c>
      <c r="F3991" s="1">
        <v>0.82953794067325537</v>
      </c>
      <c r="G3991" s="1">
        <v>0.5969083548523878</v>
      </c>
    </row>
    <row r="3992" spans="1:7" x14ac:dyDescent="0.3">
      <c r="A3992" s="3">
        <v>45090</v>
      </c>
      <c r="B3992" s="1">
        <v>0.93708773401456513</v>
      </c>
      <c r="C3992" s="1">
        <v>0.71356499108336358</v>
      </c>
      <c r="D3992" s="1">
        <v>0.94624358749028126</v>
      </c>
      <c r="E3992" s="1">
        <v>0.48088639467644589</v>
      </c>
      <c r="F3992" s="1">
        <v>0.82990428928682236</v>
      </c>
      <c r="G3992" s="1">
        <v>0.59722569287990479</v>
      </c>
    </row>
    <row r="3993" spans="1:7" x14ac:dyDescent="0.3">
      <c r="A3993" s="3">
        <v>45091</v>
      </c>
      <c r="B3993" s="1">
        <v>0.96168538467415399</v>
      </c>
      <c r="C3993" s="1">
        <v>0.71392351642766771</v>
      </c>
      <c r="D3993" s="1">
        <v>0.94673820928540353</v>
      </c>
      <c r="E3993" s="1">
        <v>0.48110882356993201</v>
      </c>
      <c r="F3993" s="1">
        <v>0.83033086285653557</v>
      </c>
      <c r="G3993" s="1">
        <v>0.59751616999879986</v>
      </c>
    </row>
    <row r="3994" spans="1:7" x14ac:dyDescent="0.3">
      <c r="A3994" s="3">
        <v>45092</v>
      </c>
      <c r="B3994" s="1">
        <v>0.95170304357676916</v>
      </c>
      <c r="C3994" s="1">
        <v>0.71428300406479872</v>
      </c>
      <c r="D3994" s="1">
        <v>0.94716643849988991</v>
      </c>
      <c r="E3994" s="1">
        <v>0.48139956962970748</v>
      </c>
      <c r="F3994" s="1">
        <v>0.83072472128234431</v>
      </c>
      <c r="G3994" s="1">
        <v>0.59784128684725313</v>
      </c>
    </row>
    <row r="3995" spans="1:7" x14ac:dyDescent="0.3">
      <c r="A3995" s="3">
        <v>45093</v>
      </c>
      <c r="B3995" s="1">
        <v>0.9422744685645611</v>
      </c>
      <c r="C3995" s="1">
        <v>0.71463663545730227</v>
      </c>
      <c r="D3995" s="1">
        <v>0.94755062517582034</v>
      </c>
      <c r="E3995" s="1">
        <v>0.48172264573878421</v>
      </c>
      <c r="F3995" s="1">
        <v>0.83109363031656125</v>
      </c>
      <c r="G3995" s="1">
        <v>0.59817964059804329</v>
      </c>
    </row>
    <row r="3996" spans="1:7" x14ac:dyDescent="0.3">
      <c r="A3996" s="3">
        <v>45096</v>
      </c>
      <c r="B3996" s="1">
        <v>0.93536984670337842</v>
      </c>
      <c r="C3996" s="1">
        <v>0.714981044263306</v>
      </c>
      <c r="D3996" s="1">
        <v>0.94791624522637274</v>
      </c>
      <c r="E3996" s="1">
        <v>0.4820458433002392</v>
      </c>
      <c r="F3996" s="1">
        <v>0.83144864474483937</v>
      </c>
      <c r="G3996" s="1">
        <v>0.59851344378177262</v>
      </c>
    </row>
    <row r="3997" spans="1:7" x14ac:dyDescent="0.3">
      <c r="A3997" s="3">
        <v>45097</v>
      </c>
      <c r="B3997" s="1">
        <v>0.95166535830436239</v>
      </c>
      <c r="C3997" s="1">
        <v>0.71533546156125027</v>
      </c>
      <c r="D3997" s="1">
        <v>0.94835119650850008</v>
      </c>
      <c r="E3997" s="1">
        <v>0.48231972661400052</v>
      </c>
      <c r="F3997" s="1">
        <v>0.83184332903487512</v>
      </c>
      <c r="G3997" s="1">
        <v>0.59882759408762543</v>
      </c>
    </row>
    <row r="3998" spans="1:7" x14ac:dyDescent="0.3">
      <c r="A3998" s="3">
        <v>45098</v>
      </c>
      <c r="B3998" s="1">
        <v>0.9848320287629676</v>
      </c>
      <c r="C3998" s="1">
        <v>0.71570580249188032</v>
      </c>
      <c r="D3998" s="1">
        <v>0.94895044999166533</v>
      </c>
      <c r="E3998" s="1">
        <v>0.4824611549920953</v>
      </c>
      <c r="F3998" s="1">
        <v>0.83232812624177277</v>
      </c>
      <c r="G3998" s="1">
        <v>0.59908347874198786</v>
      </c>
    </row>
    <row r="3999" spans="1:7" x14ac:dyDescent="0.3">
      <c r="A3999" s="3">
        <v>45103</v>
      </c>
      <c r="B3999" s="1">
        <v>0.96622558758481081</v>
      </c>
      <c r="C3999" s="1">
        <v>0.7160538252479105</v>
      </c>
      <c r="D3999" s="1">
        <v>0.94948411155527546</v>
      </c>
      <c r="E3999" s="1">
        <v>0.4826235389405456</v>
      </c>
      <c r="F3999" s="1">
        <v>0.83276896840159298</v>
      </c>
      <c r="G3999" s="1">
        <v>0.59933868209422803</v>
      </c>
    </row>
    <row r="4000" spans="1:7" x14ac:dyDescent="0.3">
      <c r="A4000" s="3">
        <v>45104</v>
      </c>
      <c r="B4000" s="1">
        <v>0.96843604738341582</v>
      </c>
      <c r="C4000" s="1">
        <v>0.71638918484285086</v>
      </c>
      <c r="D4000" s="1">
        <v>0.95005479507434232</v>
      </c>
      <c r="E4000" s="1">
        <v>0.48272357461135951</v>
      </c>
      <c r="F4000" s="1">
        <v>0.83322198995859653</v>
      </c>
      <c r="G4000" s="1">
        <v>0.59955637972710518</v>
      </c>
    </row>
    <row r="4001" spans="1:7" x14ac:dyDescent="0.3">
      <c r="A4001" s="3">
        <v>45105</v>
      </c>
      <c r="B4001" s="1">
        <v>1.0142208547521669</v>
      </c>
      <c r="C4001" s="1">
        <v>0.71676576698496175</v>
      </c>
      <c r="D4001" s="1">
        <v>0.95082070981695854</v>
      </c>
      <c r="E4001" s="1">
        <v>0.48271082415296501</v>
      </c>
      <c r="F4001" s="1">
        <v>0.83379323840096009</v>
      </c>
      <c r="G4001" s="1">
        <v>0.59973829556896341</v>
      </c>
    </row>
    <row r="4002" spans="1:7" x14ac:dyDescent="0.3">
      <c r="A4002" s="3">
        <v>45106</v>
      </c>
      <c r="B4002" s="1">
        <v>1.0207720726834051</v>
      </c>
      <c r="C4002" s="1">
        <v>0.71714366079688685</v>
      </c>
      <c r="D4002" s="1">
        <v>0.9516231458595199</v>
      </c>
      <c r="E4002" s="1">
        <v>0.4826641757342538</v>
      </c>
      <c r="F4002" s="1">
        <v>0.83438340332820338</v>
      </c>
      <c r="G4002" s="1">
        <v>0.59990391826557032</v>
      </c>
    </row>
    <row r="4003" spans="1:7" x14ac:dyDescent="0.3">
      <c r="A4003" s="3">
        <v>45107</v>
      </c>
      <c r="B4003" s="1">
        <v>1.035596372054191</v>
      </c>
      <c r="C4003" s="1">
        <v>0.71754283604974101</v>
      </c>
      <c r="D4003" s="1">
        <v>0.9524769340485576</v>
      </c>
      <c r="E4003" s="1">
        <v>0.48260873805092441</v>
      </c>
      <c r="F4003" s="1">
        <v>0.8350098850491493</v>
      </c>
      <c r="G4003" s="1">
        <v>0.60007578705033271</v>
      </c>
    </row>
    <row r="4004" spans="1:7" x14ac:dyDescent="0.3">
      <c r="A4004" s="3">
        <v>45110</v>
      </c>
      <c r="B4004" s="1">
        <v>0.99098553139913637</v>
      </c>
      <c r="C4004" s="1">
        <v>0.71791308363488471</v>
      </c>
      <c r="D4004" s="1">
        <v>0.95309941074068849</v>
      </c>
      <c r="E4004" s="1">
        <v>0.48272675652908092</v>
      </c>
      <c r="F4004" s="1">
        <v>0.83550624718778665</v>
      </c>
      <c r="G4004" s="1">
        <v>0.60031992008198276</v>
      </c>
    </row>
    <row r="4005" spans="1:7" x14ac:dyDescent="0.3">
      <c r="A4005" s="3">
        <v>45111</v>
      </c>
      <c r="B4005" s="1">
        <v>0.98893379159270312</v>
      </c>
      <c r="C4005" s="1">
        <v>0.7182837450270575</v>
      </c>
      <c r="D4005" s="1">
        <v>0.95370540325810838</v>
      </c>
      <c r="E4005" s="1">
        <v>0.48286208679600662</v>
      </c>
      <c r="F4005" s="1">
        <v>0.83599457414258294</v>
      </c>
      <c r="G4005" s="1">
        <v>0.60057291591153206</v>
      </c>
    </row>
    <row r="4006" spans="1:7" x14ac:dyDescent="0.3">
      <c r="A4006" s="3">
        <v>45112</v>
      </c>
      <c r="B4006" s="1">
        <v>1.029164457238088</v>
      </c>
      <c r="C4006" s="1">
        <v>0.71868207616430901</v>
      </c>
      <c r="D4006" s="1">
        <v>0.95450797856279956</v>
      </c>
      <c r="E4006" s="1">
        <v>0.48285617376581852</v>
      </c>
      <c r="F4006" s="1">
        <v>0.83659502736355429</v>
      </c>
      <c r="G4006" s="1">
        <v>0.60076912496506374</v>
      </c>
    </row>
    <row r="4007" spans="1:7" x14ac:dyDescent="0.3">
      <c r="A4007" s="3">
        <v>45113</v>
      </c>
      <c r="B4007" s="1">
        <v>1.045581994543801</v>
      </c>
      <c r="C4007" s="1">
        <v>0.7190952604851355</v>
      </c>
      <c r="D4007" s="1">
        <v>0.9553863347024748</v>
      </c>
      <c r="E4007" s="1">
        <v>0.4828041862677962</v>
      </c>
      <c r="F4007" s="1">
        <v>0.83724079759380521</v>
      </c>
      <c r="G4007" s="1">
        <v>0.60094972337646579</v>
      </c>
    </row>
    <row r="4008" spans="1:7" x14ac:dyDescent="0.3">
      <c r="A4008" s="3">
        <v>45114</v>
      </c>
      <c r="B4008" s="1">
        <v>1.051925917509374</v>
      </c>
      <c r="C4008" s="1">
        <v>0.7195159043621403</v>
      </c>
      <c r="D4008" s="1">
        <v>0.9562883396916998</v>
      </c>
      <c r="E4008" s="1">
        <v>0.48274346903258081</v>
      </c>
      <c r="F4008" s="1">
        <v>0.83790212202692005</v>
      </c>
      <c r="G4008" s="1">
        <v>0.60112968669736055</v>
      </c>
    </row>
    <row r="4009" spans="1:7" x14ac:dyDescent="0.3">
      <c r="A4009" s="3">
        <v>45117</v>
      </c>
      <c r="B4009" s="1">
        <v>1.010907851380525</v>
      </c>
      <c r="C4009" s="1">
        <v>0.71990429152792956</v>
      </c>
      <c r="D4009" s="1">
        <v>0.95698196645445122</v>
      </c>
      <c r="E4009" s="1">
        <v>0.48282661660140791</v>
      </c>
      <c r="F4009" s="1">
        <v>0.83844312899119045</v>
      </c>
      <c r="G4009" s="1">
        <v>0.60136545406466868</v>
      </c>
    </row>
    <row r="4010" spans="1:7" x14ac:dyDescent="0.3">
      <c r="A4010" s="3">
        <v>45118</v>
      </c>
      <c r="B4010" s="1">
        <v>1.011839259287368</v>
      </c>
      <c r="C4010" s="1">
        <v>0.72029048560226416</v>
      </c>
      <c r="D4010" s="1">
        <v>0.95768382906824279</v>
      </c>
      <c r="E4010" s="1">
        <v>0.48289714213628548</v>
      </c>
      <c r="F4010" s="1">
        <v>0.83898715733525342</v>
      </c>
      <c r="G4010" s="1">
        <v>0.60159381386927491</v>
      </c>
    </row>
    <row r="4011" spans="1:7" x14ac:dyDescent="0.3">
      <c r="A4011" s="3">
        <v>45119</v>
      </c>
      <c r="B4011" s="1">
        <v>1.013268632951702</v>
      </c>
      <c r="C4011" s="1">
        <v>0.720677760239128</v>
      </c>
      <c r="D4011" s="1">
        <v>0.95838959470565677</v>
      </c>
      <c r="E4011" s="1">
        <v>0.48296592577259922</v>
      </c>
      <c r="F4011" s="1">
        <v>0.83953367747239238</v>
      </c>
      <c r="G4011" s="1">
        <v>0.60182184300586361</v>
      </c>
    </row>
    <row r="4012" spans="1:7" x14ac:dyDescent="0.3">
      <c r="A4012" s="3">
        <v>45120</v>
      </c>
      <c r="B4012" s="1">
        <v>0.978268276984818</v>
      </c>
      <c r="C4012" s="1">
        <v>0.72104480645588087</v>
      </c>
      <c r="D4012" s="1">
        <v>0.95891833554042649</v>
      </c>
      <c r="E4012" s="1">
        <v>0.48317127737133519</v>
      </c>
      <c r="F4012" s="1">
        <v>0.83998157099815374</v>
      </c>
      <c r="G4012" s="1">
        <v>0.60210804191360801</v>
      </c>
    </row>
    <row r="4013" spans="1:7" x14ac:dyDescent="0.3">
      <c r="A4013" s="3">
        <v>45121</v>
      </c>
      <c r="B4013" s="1">
        <v>0.9799198305853879</v>
      </c>
      <c r="C4013" s="1">
        <v>0.72141426376175655</v>
      </c>
      <c r="D4013" s="1">
        <v>0.95944897430371801</v>
      </c>
      <c r="E4013" s="1">
        <v>0.48337955321979509</v>
      </c>
      <c r="F4013" s="1">
        <v>0.84043161903273722</v>
      </c>
      <c r="G4013" s="1">
        <v>0.60239690849077587</v>
      </c>
    </row>
    <row r="4014" spans="1:7" x14ac:dyDescent="0.3">
      <c r="A4014" s="3">
        <v>45124</v>
      </c>
      <c r="B4014" s="1">
        <v>0.95448338643604913</v>
      </c>
      <c r="C4014" s="1">
        <v>0.72176247674837957</v>
      </c>
      <c r="D4014" s="1">
        <v>0.95987635366661839</v>
      </c>
      <c r="E4014" s="1">
        <v>0.48364859983014069</v>
      </c>
      <c r="F4014" s="1">
        <v>0.84081941520749892</v>
      </c>
      <c r="G4014" s="1">
        <v>0.60270553828926021</v>
      </c>
    </row>
    <row r="4015" spans="1:7" x14ac:dyDescent="0.3">
      <c r="A4015" s="3">
        <v>45125</v>
      </c>
      <c r="B4015" s="1">
        <v>1.018982999161393</v>
      </c>
      <c r="C4015" s="1">
        <v>0.7221642327341159</v>
      </c>
      <c r="D4015" s="1">
        <v>0.96057453068826826</v>
      </c>
      <c r="E4015" s="1">
        <v>0.48375393477996348</v>
      </c>
      <c r="F4015" s="1">
        <v>0.84136938171119202</v>
      </c>
      <c r="G4015" s="1">
        <v>0.60295908375703977</v>
      </c>
    </row>
    <row r="4016" spans="1:7" x14ac:dyDescent="0.3">
      <c r="A4016" s="3">
        <v>45126</v>
      </c>
      <c r="B4016" s="1">
        <v>1.0275607059810159</v>
      </c>
      <c r="C4016" s="1">
        <v>0.72258171771383506</v>
      </c>
      <c r="D4016" s="1">
        <v>0.96128746147387922</v>
      </c>
      <c r="E4016" s="1">
        <v>0.48387597395379089</v>
      </c>
      <c r="F4016" s="1">
        <v>0.84193458959385714</v>
      </c>
      <c r="G4016" s="1">
        <v>0.60322884583381298</v>
      </c>
    </row>
    <row r="4017" spans="1:7" x14ac:dyDescent="0.3">
      <c r="A4017" s="3">
        <v>45127</v>
      </c>
      <c r="B4017" s="1">
        <v>1.0465781643396661</v>
      </c>
      <c r="C4017" s="1">
        <v>0.72301823366959739</v>
      </c>
      <c r="D4017" s="1">
        <v>0.9620807556299189</v>
      </c>
      <c r="E4017" s="1">
        <v>0.48395571170927593</v>
      </c>
      <c r="F4017" s="1">
        <v>0.84254949464975815</v>
      </c>
      <c r="G4017" s="1">
        <v>0.60348697268943663</v>
      </c>
    </row>
    <row r="4018" spans="1:7" x14ac:dyDescent="0.3">
      <c r="A4018" s="3">
        <v>45128</v>
      </c>
      <c r="B4018" s="1">
        <v>1.0765366770198239</v>
      </c>
      <c r="C4018" s="1">
        <v>0.72347524590352419</v>
      </c>
      <c r="D4018" s="1">
        <v>0.96303752698183476</v>
      </c>
      <c r="E4018" s="1">
        <v>0.48391296482521362</v>
      </c>
      <c r="F4018" s="1">
        <v>0.84325638644267953</v>
      </c>
      <c r="G4018" s="1">
        <v>0.60369410536436885</v>
      </c>
    </row>
    <row r="4019" spans="1:7" x14ac:dyDescent="0.3">
      <c r="A4019" s="3">
        <v>45131</v>
      </c>
      <c r="B4019" s="1">
        <v>1.055217089534974</v>
      </c>
      <c r="C4019" s="1">
        <v>0.72391548815438667</v>
      </c>
      <c r="D4019" s="1">
        <v>0.96387593963836327</v>
      </c>
      <c r="E4019" s="1">
        <v>0.48395503667041012</v>
      </c>
      <c r="F4019" s="1">
        <v>0.84389571389637497</v>
      </c>
      <c r="G4019" s="1">
        <v>0.60393526241239837</v>
      </c>
    </row>
    <row r="4020" spans="1:7" x14ac:dyDescent="0.3">
      <c r="A4020" s="3">
        <v>45132</v>
      </c>
      <c r="B4020" s="1">
        <v>1.004881712354488</v>
      </c>
      <c r="C4020" s="1">
        <v>0.72431874436346255</v>
      </c>
      <c r="D4020" s="1">
        <v>0.96445883844548075</v>
      </c>
      <c r="E4020" s="1">
        <v>0.48417865028144441</v>
      </c>
      <c r="F4020" s="1">
        <v>0.84438879140447165</v>
      </c>
      <c r="G4020" s="1">
        <v>0.60424869732245345</v>
      </c>
    </row>
    <row r="4021" spans="1:7" x14ac:dyDescent="0.3">
      <c r="A4021" s="3">
        <v>45133</v>
      </c>
      <c r="B4021" s="1">
        <v>1.0201664774877039</v>
      </c>
      <c r="C4021" s="1">
        <v>0.72473601164521273</v>
      </c>
      <c r="D4021" s="1">
        <v>0.96510387853684021</v>
      </c>
      <c r="E4021" s="1">
        <v>0.48436814475358531</v>
      </c>
      <c r="F4021" s="1">
        <v>0.84491994509102641</v>
      </c>
      <c r="G4021" s="1">
        <v>0.60455207819939905</v>
      </c>
    </row>
    <row r="4022" spans="1:7" x14ac:dyDescent="0.3">
      <c r="A4022" s="3">
        <v>45134</v>
      </c>
      <c r="B4022" s="1">
        <v>1.0200037885963249</v>
      </c>
      <c r="C4022" s="1">
        <v>0.72514780479952023</v>
      </c>
      <c r="D4022" s="1">
        <v>0.96575991882592538</v>
      </c>
      <c r="E4022" s="1">
        <v>0.48453569077311498</v>
      </c>
      <c r="F4022" s="1">
        <v>0.84545386181272286</v>
      </c>
      <c r="G4022" s="1">
        <v>0.60484174778631761</v>
      </c>
    </row>
    <row r="4023" spans="1:7" x14ac:dyDescent="0.3">
      <c r="A4023" s="3">
        <v>45135</v>
      </c>
      <c r="B4023" s="1">
        <v>1.0128142313345641</v>
      </c>
      <c r="C4023" s="1">
        <v>0.72554163085090206</v>
      </c>
      <c r="D4023" s="1">
        <v>0.96641149826126083</v>
      </c>
      <c r="E4023" s="1">
        <v>0.4846717634405433</v>
      </c>
      <c r="F4023" s="1">
        <v>0.84597656455608139</v>
      </c>
      <c r="G4023" s="1">
        <v>0.60510669714572274</v>
      </c>
    </row>
    <row r="4024" spans="1:7" x14ac:dyDescent="0.3">
      <c r="A4024" s="3">
        <v>45138</v>
      </c>
      <c r="B4024" s="1">
        <v>0.98052411926157079</v>
      </c>
      <c r="C4024" s="1">
        <v>0.72590874649150783</v>
      </c>
      <c r="D4024" s="1">
        <v>0.96692205077300208</v>
      </c>
      <c r="E4024" s="1">
        <v>0.48489544221001363</v>
      </c>
      <c r="F4024" s="1">
        <v>0.8464153986322549</v>
      </c>
      <c r="G4024" s="1">
        <v>0.60540209435076076</v>
      </c>
    </row>
    <row r="4025" spans="1:7" x14ac:dyDescent="0.3">
      <c r="A4025" s="3">
        <v>45139</v>
      </c>
      <c r="B4025" s="1">
        <v>0.9824858120043598</v>
      </c>
      <c r="C4025" s="1">
        <v>0.72627077925436145</v>
      </c>
      <c r="D4025" s="1">
        <v>0.96745429200643129</v>
      </c>
      <c r="E4025" s="1">
        <v>0.48508726650229173</v>
      </c>
      <c r="F4025" s="1">
        <v>0.84686253563039637</v>
      </c>
      <c r="G4025" s="1">
        <v>0.60567902287832653</v>
      </c>
    </row>
    <row r="4026" spans="1:7" x14ac:dyDescent="0.3">
      <c r="A4026" s="3">
        <v>45140</v>
      </c>
      <c r="B4026" s="1">
        <v>0.99551366635249772</v>
      </c>
      <c r="C4026" s="1">
        <v>0.72661661320586768</v>
      </c>
      <c r="D4026" s="1">
        <v>0.96809381278656526</v>
      </c>
      <c r="E4026" s="1">
        <v>0.4851394136251701</v>
      </c>
      <c r="F4026" s="1">
        <v>0.84735521299621641</v>
      </c>
      <c r="G4026" s="1">
        <v>0.60587801341551895</v>
      </c>
    </row>
    <row r="4027" spans="1:7" x14ac:dyDescent="0.3">
      <c r="A4027" s="3">
        <v>45141</v>
      </c>
      <c r="B4027" s="1">
        <v>0.99027804047664081</v>
      </c>
      <c r="C4027" s="1">
        <v>0.72695220793439153</v>
      </c>
      <c r="D4027" s="1">
        <v>0.96871891671692523</v>
      </c>
      <c r="E4027" s="1">
        <v>0.48518549915185782</v>
      </c>
      <c r="F4027" s="1">
        <v>0.84783556232565838</v>
      </c>
      <c r="G4027" s="1">
        <v>0.60606885354312467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2144"/>
  <sheetViews>
    <sheetView workbookViewId="0"/>
  </sheetViews>
  <sheetFormatPr defaultRowHeight="13.5" x14ac:dyDescent="0.3"/>
  <cols>
    <col min="1" max="1" width="12.73046875" style="1" customWidth="1"/>
    <col min="2" max="52" width="21.73046875" style="1" customWidth="1"/>
  </cols>
  <sheetData>
    <row r="1" spans="1:7" x14ac:dyDescent="0.3"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3">
      <c r="A2" s="3">
        <v>41929</v>
      </c>
      <c r="B2" s="1">
        <v>0.12608239307268429</v>
      </c>
    </row>
    <row r="3" spans="1:7" x14ac:dyDescent="0.3">
      <c r="A3" s="3">
        <v>41932</v>
      </c>
      <c r="B3" s="1">
        <v>0.12633209583077371</v>
      </c>
    </row>
    <row r="4" spans="1:7" x14ac:dyDescent="0.3">
      <c r="A4" s="3">
        <v>41933</v>
      </c>
      <c r="B4" s="1">
        <v>0.12774964499102431</v>
      </c>
    </row>
    <row r="5" spans="1:7" x14ac:dyDescent="0.3">
      <c r="A5" s="3">
        <v>41934</v>
      </c>
      <c r="B5" s="1">
        <v>0.12715863850879269</v>
      </c>
    </row>
    <row r="6" spans="1:7" x14ac:dyDescent="0.3">
      <c r="A6" s="3">
        <v>41935</v>
      </c>
      <c r="B6" s="1">
        <v>0.12860816626430149</v>
      </c>
    </row>
    <row r="7" spans="1:7" x14ac:dyDescent="0.3">
      <c r="A7" s="3">
        <v>41936</v>
      </c>
      <c r="B7" s="1">
        <v>0.1285612816667982</v>
      </c>
    </row>
    <row r="8" spans="1:7" x14ac:dyDescent="0.3">
      <c r="A8" s="3">
        <v>41939</v>
      </c>
      <c r="B8" s="1">
        <v>0.12797965886216761</v>
      </c>
    </row>
    <row r="9" spans="1:7" x14ac:dyDescent="0.3">
      <c r="A9" s="3">
        <v>41940</v>
      </c>
      <c r="B9" s="1">
        <v>0.1258817870884994</v>
      </c>
    </row>
    <row r="10" spans="1:7" x14ac:dyDescent="0.3">
      <c r="A10" s="3">
        <v>41941</v>
      </c>
      <c r="B10" s="1">
        <v>0.12497310092532821</v>
      </c>
    </row>
    <row r="11" spans="1:7" x14ac:dyDescent="0.3">
      <c r="A11" s="3">
        <v>41942</v>
      </c>
      <c r="B11" s="1">
        <v>0.12343451496497559</v>
      </c>
    </row>
    <row r="12" spans="1:7" x14ac:dyDescent="0.3">
      <c r="A12" s="3">
        <v>41943</v>
      </c>
      <c r="B12" s="1">
        <v>0.12455070688782981</v>
      </c>
    </row>
    <row r="13" spans="1:7" x14ac:dyDescent="0.3">
      <c r="A13" s="3">
        <v>41946</v>
      </c>
      <c r="B13" s="1">
        <v>0.12505742156889241</v>
      </c>
    </row>
    <row r="14" spans="1:7" x14ac:dyDescent="0.3">
      <c r="A14" s="3">
        <v>41947</v>
      </c>
      <c r="B14" s="1">
        <v>0.1278699329891245</v>
      </c>
    </row>
    <row r="15" spans="1:7" x14ac:dyDescent="0.3">
      <c r="A15" s="3">
        <v>41948</v>
      </c>
      <c r="B15" s="1">
        <v>0.12894204945039731</v>
      </c>
    </row>
    <row r="16" spans="1:7" x14ac:dyDescent="0.3">
      <c r="A16" s="3">
        <v>41949</v>
      </c>
      <c r="B16" s="1">
        <v>0.12671507053529529</v>
      </c>
    </row>
    <row r="17" spans="1:2" x14ac:dyDescent="0.3">
      <c r="A17" s="3">
        <v>41950</v>
      </c>
      <c r="B17" s="1">
        <v>0.12980269989615781</v>
      </c>
    </row>
    <row r="18" spans="1:2" x14ac:dyDescent="0.3">
      <c r="A18" s="3">
        <v>41953</v>
      </c>
      <c r="B18" s="1">
        <v>0.13124786519412501</v>
      </c>
    </row>
    <row r="19" spans="1:2" x14ac:dyDescent="0.3">
      <c r="A19" s="3">
        <v>41954</v>
      </c>
      <c r="B19" s="1">
        <v>0.13653125982676309</v>
      </c>
    </row>
    <row r="20" spans="1:2" x14ac:dyDescent="0.3">
      <c r="A20" s="3">
        <v>41955</v>
      </c>
      <c r="B20" s="1">
        <v>0.13214285714285709</v>
      </c>
    </row>
    <row r="21" spans="1:2" x14ac:dyDescent="0.3">
      <c r="A21" s="3">
        <v>41956</v>
      </c>
      <c r="B21" s="1">
        <v>0.13364324685447049</v>
      </c>
    </row>
    <row r="22" spans="1:2" x14ac:dyDescent="0.3">
      <c r="A22" s="3">
        <v>41957</v>
      </c>
      <c r="B22" s="1">
        <v>0.13195853671913571</v>
      </c>
    </row>
    <row r="23" spans="1:2" x14ac:dyDescent="0.3">
      <c r="A23" s="3">
        <v>41960</v>
      </c>
      <c r="B23" s="1">
        <v>0.12942172689775741</v>
      </c>
    </row>
    <row r="24" spans="1:2" x14ac:dyDescent="0.3">
      <c r="A24" s="3">
        <v>41961</v>
      </c>
      <c r="B24" s="1">
        <v>0.1305239811477682</v>
      </c>
    </row>
    <row r="25" spans="1:2" x14ac:dyDescent="0.3">
      <c r="A25" s="3">
        <v>41962</v>
      </c>
      <c r="B25" s="1">
        <v>0.1291420036510483</v>
      </c>
    </row>
    <row r="26" spans="1:2" x14ac:dyDescent="0.3">
      <c r="A26" s="3">
        <v>41963</v>
      </c>
      <c r="B26" s="1">
        <v>0.12806330604309851</v>
      </c>
    </row>
    <row r="27" spans="1:2" x14ac:dyDescent="0.3">
      <c r="A27" s="3">
        <v>41964</v>
      </c>
      <c r="B27" s="1">
        <v>0.12688283945883769</v>
      </c>
    </row>
    <row r="28" spans="1:2" x14ac:dyDescent="0.3">
      <c r="A28" s="3">
        <v>41967</v>
      </c>
      <c r="B28" s="1">
        <v>0.1326832916271177</v>
      </c>
    </row>
    <row r="29" spans="1:2" x14ac:dyDescent="0.3">
      <c r="A29" s="3">
        <v>41968</v>
      </c>
      <c r="B29" s="1">
        <v>0.12897546569741031</v>
      </c>
    </row>
    <row r="30" spans="1:2" x14ac:dyDescent="0.3">
      <c r="A30" s="3">
        <v>41969</v>
      </c>
      <c r="B30" s="1">
        <v>0.12807993641421589</v>
      </c>
    </row>
    <row r="31" spans="1:2" x14ac:dyDescent="0.3">
      <c r="A31" s="3">
        <v>41970</v>
      </c>
      <c r="B31" s="1">
        <v>0.1272025650483784</v>
      </c>
    </row>
    <row r="32" spans="1:2" x14ac:dyDescent="0.3">
      <c r="A32" s="3">
        <v>41971</v>
      </c>
      <c r="B32" s="1">
        <v>0.1270390649380124</v>
      </c>
    </row>
    <row r="33" spans="1:2" x14ac:dyDescent="0.3">
      <c r="A33" s="3">
        <v>41974</v>
      </c>
      <c r="B33" s="1">
        <v>0.12926447574334901</v>
      </c>
    </row>
    <row r="34" spans="1:2" x14ac:dyDescent="0.3">
      <c r="A34" s="3">
        <v>41975</v>
      </c>
      <c r="B34" s="1">
        <v>0.1265434703119287</v>
      </c>
    </row>
    <row r="35" spans="1:2" x14ac:dyDescent="0.3">
      <c r="A35" s="3">
        <v>41976</v>
      </c>
      <c r="B35" s="1">
        <v>0.12304762956013029</v>
      </c>
    </row>
    <row r="36" spans="1:2" x14ac:dyDescent="0.3">
      <c r="A36" s="3">
        <v>41977</v>
      </c>
      <c r="B36" s="1">
        <v>0.1200556874948817</v>
      </c>
    </row>
    <row r="37" spans="1:2" x14ac:dyDescent="0.3">
      <c r="A37" s="3">
        <v>41978</v>
      </c>
      <c r="B37" s="1">
        <v>0.1188325962022299</v>
      </c>
    </row>
    <row r="38" spans="1:2" x14ac:dyDescent="0.3">
      <c r="A38" s="3">
        <v>41981</v>
      </c>
      <c r="B38" s="1">
        <v>0.118334300332296</v>
      </c>
    </row>
    <row r="39" spans="1:2" x14ac:dyDescent="0.3">
      <c r="A39" s="3">
        <v>41982</v>
      </c>
      <c r="B39" s="1">
        <v>0.12543962485345839</v>
      </c>
    </row>
    <row r="40" spans="1:2" x14ac:dyDescent="0.3">
      <c r="A40" s="3">
        <v>41983</v>
      </c>
      <c r="B40" s="1">
        <v>0.12268599606585651</v>
      </c>
    </row>
    <row r="41" spans="1:2" x14ac:dyDescent="0.3">
      <c r="A41" s="3">
        <v>41984</v>
      </c>
      <c r="B41" s="1">
        <v>0.1203529853548629</v>
      </c>
    </row>
    <row r="42" spans="1:2" x14ac:dyDescent="0.3">
      <c r="A42" s="3">
        <v>41985</v>
      </c>
      <c r="B42" s="1">
        <v>0.118092394636526</v>
      </c>
    </row>
    <row r="43" spans="1:2" x14ac:dyDescent="0.3">
      <c r="A43" s="3">
        <v>41988</v>
      </c>
      <c r="B43" s="1">
        <v>0.1222795187095068</v>
      </c>
    </row>
    <row r="44" spans="1:2" x14ac:dyDescent="0.3">
      <c r="A44" s="3">
        <v>41989</v>
      </c>
      <c r="B44" s="1">
        <v>0.1236874367038004</v>
      </c>
    </row>
    <row r="45" spans="1:2" x14ac:dyDescent="0.3">
      <c r="A45" s="3">
        <v>41990</v>
      </c>
      <c r="B45" s="1">
        <v>0.12563876180538841</v>
      </c>
    </row>
    <row r="46" spans="1:2" x14ac:dyDescent="0.3">
      <c r="A46" s="3">
        <v>41991</v>
      </c>
      <c r="B46" s="1">
        <v>0.12505981815281539</v>
      </c>
    </row>
    <row r="47" spans="1:2" x14ac:dyDescent="0.3">
      <c r="A47" s="3">
        <v>41992</v>
      </c>
      <c r="B47" s="1">
        <v>0.12865843798846549</v>
      </c>
    </row>
    <row r="48" spans="1:2" x14ac:dyDescent="0.3">
      <c r="A48" s="3">
        <v>41995</v>
      </c>
      <c r="B48" s="1">
        <v>0.13578179854172301</v>
      </c>
    </row>
    <row r="49" spans="1:2" x14ac:dyDescent="0.3">
      <c r="A49" s="3">
        <v>41996</v>
      </c>
      <c r="B49" s="1">
        <v>0.1394929515899902</v>
      </c>
    </row>
    <row r="50" spans="1:2" x14ac:dyDescent="0.3">
      <c r="A50" s="3">
        <v>41997</v>
      </c>
      <c r="B50" s="1">
        <v>0.1389298123697012</v>
      </c>
    </row>
    <row r="51" spans="1:2" x14ac:dyDescent="0.3">
      <c r="A51" s="3">
        <v>41998</v>
      </c>
      <c r="B51" s="1">
        <v>0.13620713400358081</v>
      </c>
    </row>
    <row r="52" spans="1:2" x14ac:dyDescent="0.3">
      <c r="A52" s="3">
        <v>41999</v>
      </c>
      <c r="B52" s="1">
        <v>0.13580450755386769</v>
      </c>
    </row>
    <row r="53" spans="1:2" x14ac:dyDescent="0.3">
      <c r="A53" s="3">
        <v>42002</v>
      </c>
      <c r="B53" s="1">
        <v>0.1390660812415431</v>
      </c>
    </row>
    <row r="54" spans="1:2" x14ac:dyDescent="0.3">
      <c r="A54" s="3">
        <v>42003</v>
      </c>
      <c r="B54" s="1">
        <v>0.14166183414795791</v>
      </c>
    </row>
    <row r="55" spans="1:2" x14ac:dyDescent="0.3">
      <c r="A55" s="3">
        <v>42004</v>
      </c>
      <c r="B55" s="1">
        <v>0.1397608989756757</v>
      </c>
    </row>
    <row r="56" spans="1:2" x14ac:dyDescent="0.3">
      <c r="A56" s="3">
        <v>42009</v>
      </c>
      <c r="B56" s="1">
        <v>0.13927891644368429</v>
      </c>
    </row>
    <row r="57" spans="1:2" x14ac:dyDescent="0.3">
      <c r="A57" s="3">
        <v>42010</v>
      </c>
      <c r="B57" s="1">
        <v>0.13597227188952771</v>
      </c>
    </row>
    <row r="58" spans="1:2" x14ac:dyDescent="0.3">
      <c r="A58" s="3">
        <v>42011</v>
      </c>
      <c r="B58" s="1">
        <v>0.13584926389804439</v>
      </c>
    </row>
    <row r="59" spans="1:2" x14ac:dyDescent="0.3">
      <c r="A59" s="3">
        <v>42012</v>
      </c>
      <c r="B59" s="1">
        <v>0.13579568858986679</v>
      </c>
    </row>
    <row r="60" spans="1:2" x14ac:dyDescent="0.3">
      <c r="A60" s="3">
        <v>42013</v>
      </c>
      <c r="B60" s="1">
        <v>0.13681633102233959</v>
      </c>
    </row>
    <row r="61" spans="1:2" x14ac:dyDescent="0.3">
      <c r="A61" s="3">
        <v>42016</v>
      </c>
      <c r="B61" s="1">
        <v>0.13804954496714411</v>
      </c>
    </row>
    <row r="62" spans="1:2" x14ac:dyDescent="0.3">
      <c r="A62" s="3">
        <v>42017</v>
      </c>
      <c r="B62" s="1">
        <v>0.1376548721955575</v>
      </c>
    </row>
    <row r="63" spans="1:2" x14ac:dyDescent="0.3">
      <c r="A63" s="3">
        <v>42018</v>
      </c>
      <c r="B63" s="1">
        <v>0.13987179125130611</v>
      </c>
    </row>
    <row r="64" spans="1:2" x14ac:dyDescent="0.3">
      <c r="A64" s="3">
        <v>42019</v>
      </c>
      <c r="B64" s="1">
        <v>0.13909880442138511</v>
      </c>
    </row>
    <row r="65" spans="1:2" x14ac:dyDescent="0.3">
      <c r="A65" s="3">
        <v>42020</v>
      </c>
      <c r="B65" s="1">
        <v>0.1388468458177457</v>
      </c>
    </row>
    <row r="66" spans="1:2" x14ac:dyDescent="0.3">
      <c r="A66" s="3">
        <v>42023</v>
      </c>
      <c r="B66" s="1">
        <v>0.14293525179856109</v>
      </c>
    </row>
    <row r="67" spans="1:2" x14ac:dyDescent="0.3">
      <c r="A67" s="3">
        <v>42024</v>
      </c>
      <c r="B67" s="1">
        <v>0.13788136325660449</v>
      </c>
    </row>
    <row r="68" spans="1:2" x14ac:dyDescent="0.3">
      <c r="A68" s="3">
        <v>42025</v>
      </c>
      <c r="B68" s="1">
        <v>0.13529649284725431</v>
      </c>
    </row>
    <row r="69" spans="1:2" x14ac:dyDescent="0.3">
      <c r="A69" s="3">
        <v>42026</v>
      </c>
      <c r="B69" s="1">
        <v>0.1338605486515454</v>
      </c>
    </row>
    <row r="70" spans="1:2" x14ac:dyDescent="0.3">
      <c r="A70" s="3">
        <v>42027</v>
      </c>
      <c r="B70" s="1">
        <v>0.13525492468134409</v>
      </c>
    </row>
    <row r="71" spans="1:2" x14ac:dyDescent="0.3">
      <c r="A71" s="3">
        <v>42030</v>
      </c>
      <c r="B71" s="1">
        <v>0.13313531929763259</v>
      </c>
    </row>
    <row r="72" spans="1:2" x14ac:dyDescent="0.3">
      <c r="A72" s="3">
        <v>42031</v>
      </c>
      <c r="B72" s="1">
        <v>0.13226850097642021</v>
      </c>
    </row>
    <row r="73" spans="1:2" x14ac:dyDescent="0.3">
      <c r="A73" s="3">
        <v>42032</v>
      </c>
      <c r="B73" s="1">
        <v>0.1309862800931918</v>
      </c>
    </row>
    <row r="74" spans="1:2" x14ac:dyDescent="0.3">
      <c r="A74" s="3">
        <v>42033</v>
      </c>
      <c r="B74" s="1">
        <v>0.13104158325230231</v>
      </c>
    </row>
    <row r="75" spans="1:2" x14ac:dyDescent="0.3">
      <c r="A75" s="3">
        <v>42034</v>
      </c>
      <c r="B75" s="1">
        <v>0.13244238841771611</v>
      </c>
    </row>
    <row r="76" spans="1:2" x14ac:dyDescent="0.3">
      <c r="A76" s="3">
        <v>42037</v>
      </c>
      <c r="B76" s="1">
        <v>0.13374989202107751</v>
      </c>
    </row>
    <row r="77" spans="1:2" x14ac:dyDescent="0.3">
      <c r="A77" s="3">
        <v>42038</v>
      </c>
      <c r="B77" s="1">
        <v>0.13196073321171051</v>
      </c>
    </row>
    <row r="78" spans="1:2" x14ac:dyDescent="0.3">
      <c r="A78" s="3">
        <v>42039</v>
      </c>
      <c r="B78" s="1">
        <v>0.13171817629882329</v>
      </c>
    </row>
    <row r="79" spans="1:2" x14ac:dyDescent="0.3">
      <c r="A79" s="3">
        <v>42040</v>
      </c>
      <c r="B79" s="1">
        <v>0.1338115115527074</v>
      </c>
    </row>
    <row r="80" spans="1:2" x14ac:dyDescent="0.3">
      <c r="A80" s="3">
        <v>42041</v>
      </c>
      <c r="B80" s="1">
        <v>0.13503277494537511</v>
      </c>
    </row>
    <row r="81" spans="1:2" x14ac:dyDescent="0.3">
      <c r="A81" s="3">
        <v>42044</v>
      </c>
      <c r="B81" s="1">
        <v>0.13646454025002919</v>
      </c>
    </row>
    <row r="82" spans="1:2" x14ac:dyDescent="0.3">
      <c r="A82" s="3">
        <v>42045</v>
      </c>
      <c r="B82" s="1">
        <v>0.1344937170179889</v>
      </c>
    </row>
    <row r="83" spans="1:2" x14ac:dyDescent="0.3">
      <c r="A83" s="3">
        <v>42046</v>
      </c>
      <c r="B83" s="1">
        <v>0.13391253129141509</v>
      </c>
    </row>
    <row r="84" spans="1:2" x14ac:dyDescent="0.3">
      <c r="A84" s="3">
        <v>42047</v>
      </c>
      <c r="B84" s="1">
        <v>0.13305772921895759</v>
      </c>
    </row>
    <row r="85" spans="1:2" x14ac:dyDescent="0.3">
      <c r="A85" s="3">
        <v>42048</v>
      </c>
      <c r="B85" s="1">
        <v>0.130394611349547</v>
      </c>
    </row>
    <row r="86" spans="1:2" x14ac:dyDescent="0.3">
      <c r="A86" s="3">
        <v>42051</v>
      </c>
      <c r="B86" s="1">
        <v>0.12818361598849401</v>
      </c>
    </row>
    <row r="87" spans="1:2" x14ac:dyDescent="0.3">
      <c r="A87" s="3">
        <v>42052</v>
      </c>
      <c r="B87" s="1">
        <v>0.12573038084679231</v>
      </c>
    </row>
    <row r="88" spans="1:2" x14ac:dyDescent="0.3">
      <c r="A88" s="3">
        <v>42060</v>
      </c>
      <c r="B88" s="1">
        <v>0.1256195879366975</v>
      </c>
    </row>
    <row r="89" spans="1:2" x14ac:dyDescent="0.3">
      <c r="A89" s="3">
        <v>42061</v>
      </c>
      <c r="B89" s="1">
        <v>0.1244269810085134</v>
      </c>
    </row>
    <row r="90" spans="1:2" x14ac:dyDescent="0.3">
      <c r="A90" s="3">
        <v>42062</v>
      </c>
      <c r="B90" s="1">
        <v>0.1222106978811676</v>
      </c>
    </row>
    <row r="91" spans="1:2" x14ac:dyDescent="0.3">
      <c r="A91" s="3">
        <v>42065</v>
      </c>
      <c r="B91" s="1">
        <v>0.1202077738098752</v>
      </c>
    </row>
    <row r="92" spans="1:2" x14ac:dyDescent="0.3">
      <c r="A92" s="3">
        <v>42066</v>
      </c>
      <c r="B92" s="1">
        <v>0.1203926870848275</v>
      </c>
    </row>
    <row r="93" spans="1:2" x14ac:dyDescent="0.3">
      <c r="A93" s="3">
        <v>42067</v>
      </c>
      <c r="B93" s="1">
        <v>0.1188107118604033</v>
      </c>
    </row>
    <row r="94" spans="1:2" x14ac:dyDescent="0.3">
      <c r="A94" s="3">
        <v>42068</v>
      </c>
      <c r="B94" s="1">
        <v>0.1161802787395618</v>
      </c>
    </row>
    <row r="95" spans="1:2" x14ac:dyDescent="0.3">
      <c r="A95" s="3">
        <v>42069</v>
      </c>
      <c r="B95" s="1">
        <v>0.1164216038903116</v>
      </c>
    </row>
    <row r="96" spans="1:2" x14ac:dyDescent="0.3">
      <c r="A96" s="3">
        <v>42072</v>
      </c>
      <c r="B96" s="1">
        <v>0.11411144837065459</v>
      </c>
    </row>
    <row r="97" spans="1:2" x14ac:dyDescent="0.3">
      <c r="A97" s="3">
        <v>42073</v>
      </c>
      <c r="B97" s="1">
        <v>0.1113602815941864</v>
      </c>
    </row>
    <row r="98" spans="1:2" x14ac:dyDescent="0.3">
      <c r="A98" s="3">
        <v>42074</v>
      </c>
      <c r="B98" s="1">
        <v>0.1140834445540533</v>
      </c>
    </row>
    <row r="99" spans="1:2" x14ac:dyDescent="0.3">
      <c r="A99" s="3">
        <v>42075</v>
      </c>
      <c r="B99" s="1">
        <v>0.1148727188190166</v>
      </c>
    </row>
    <row r="100" spans="1:2" x14ac:dyDescent="0.3">
      <c r="A100" s="3">
        <v>42076</v>
      </c>
      <c r="B100" s="1">
        <v>0.111270391926374</v>
      </c>
    </row>
    <row r="101" spans="1:2" x14ac:dyDescent="0.3">
      <c r="A101" s="3">
        <v>42079</v>
      </c>
      <c r="B101" s="1">
        <v>0.1062859409081896</v>
      </c>
    </row>
    <row r="102" spans="1:2" x14ac:dyDescent="0.3">
      <c r="A102" s="3">
        <v>42080</v>
      </c>
      <c r="B102" s="1">
        <v>0.1046629784351361</v>
      </c>
    </row>
    <row r="103" spans="1:2" x14ac:dyDescent="0.3">
      <c r="A103" s="3">
        <v>42081</v>
      </c>
      <c r="B103" s="1">
        <v>0.1030715954841071</v>
      </c>
    </row>
    <row r="104" spans="1:2" x14ac:dyDescent="0.3">
      <c r="A104" s="3">
        <v>42082</v>
      </c>
      <c r="B104" s="1">
        <v>0.10294783297499149</v>
      </c>
    </row>
    <row r="105" spans="1:2" x14ac:dyDescent="0.3">
      <c r="A105" s="3">
        <v>42083</v>
      </c>
      <c r="B105" s="1">
        <v>0.10269466216602779</v>
      </c>
    </row>
    <row r="106" spans="1:2" x14ac:dyDescent="0.3">
      <c r="A106" s="3">
        <v>42086</v>
      </c>
      <c r="B106" s="1">
        <v>9.9934159677096165E-2</v>
      </c>
    </row>
    <row r="107" spans="1:2" x14ac:dyDescent="0.3">
      <c r="A107" s="3">
        <v>42087</v>
      </c>
      <c r="B107" s="1">
        <v>9.910737349674234E-2</v>
      </c>
    </row>
    <row r="108" spans="1:2" x14ac:dyDescent="0.3">
      <c r="A108" s="3">
        <v>42088</v>
      </c>
      <c r="B108" s="1">
        <v>9.6811941661671952E-2</v>
      </c>
    </row>
    <row r="109" spans="1:2" x14ac:dyDescent="0.3">
      <c r="A109" s="3">
        <v>42089</v>
      </c>
      <c r="B109" s="1">
        <v>9.7770880361173804E-2</v>
      </c>
    </row>
    <row r="110" spans="1:2" x14ac:dyDescent="0.3">
      <c r="A110" s="3">
        <v>42090</v>
      </c>
      <c r="B110" s="1">
        <v>9.6137675878692763E-2</v>
      </c>
    </row>
    <row r="111" spans="1:2" x14ac:dyDescent="0.3">
      <c r="A111" s="3">
        <v>42093</v>
      </c>
      <c r="B111" s="1">
        <v>9.5595414098022261E-2</v>
      </c>
    </row>
    <row r="112" spans="1:2" x14ac:dyDescent="0.3">
      <c r="A112" s="3">
        <v>42094</v>
      </c>
      <c r="B112" s="1">
        <v>9.3221500424855414E-2</v>
      </c>
    </row>
    <row r="113" spans="1:2" x14ac:dyDescent="0.3">
      <c r="A113" s="3">
        <v>42095</v>
      </c>
      <c r="B113" s="1">
        <v>9.150762563546963E-2</v>
      </c>
    </row>
    <row r="114" spans="1:2" x14ac:dyDescent="0.3">
      <c r="A114" s="3">
        <v>42096</v>
      </c>
      <c r="B114" s="1">
        <v>9.0721824030701503E-2</v>
      </c>
    </row>
    <row r="115" spans="1:2" x14ac:dyDescent="0.3">
      <c r="A115" s="3">
        <v>42097</v>
      </c>
      <c r="B115" s="1">
        <v>8.8241881298992159E-2</v>
      </c>
    </row>
    <row r="116" spans="1:2" x14ac:dyDescent="0.3">
      <c r="A116" s="3">
        <v>42101</v>
      </c>
      <c r="B116" s="1">
        <v>8.4558312724039242E-2</v>
      </c>
    </row>
    <row r="117" spans="1:2" x14ac:dyDescent="0.3">
      <c r="A117" s="3">
        <v>42102</v>
      </c>
      <c r="B117" s="1">
        <v>8.3843196707997183E-2</v>
      </c>
    </row>
    <row r="118" spans="1:2" x14ac:dyDescent="0.3">
      <c r="A118" s="3">
        <v>42103</v>
      </c>
      <c r="B118" s="1">
        <v>8.4530237580993511E-2</v>
      </c>
    </row>
    <row r="119" spans="1:2" x14ac:dyDescent="0.3">
      <c r="A119" s="3">
        <v>42104</v>
      </c>
      <c r="B119" s="1">
        <v>8.3091996643841176E-2</v>
      </c>
    </row>
    <row r="120" spans="1:2" x14ac:dyDescent="0.3">
      <c r="A120" s="3">
        <v>42107</v>
      </c>
      <c r="B120" s="1">
        <v>8.1368406705738042E-2</v>
      </c>
    </row>
    <row r="121" spans="1:2" x14ac:dyDescent="0.3">
      <c r="A121" s="3">
        <v>42108</v>
      </c>
      <c r="B121" s="1">
        <v>8.2461130595675336E-2</v>
      </c>
    </row>
    <row r="122" spans="1:2" x14ac:dyDescent="0.3">
      <c r="A122" s="3">
        <v>42109</v>
      </c>
      <c r="B122" s="1">
        <v>8.6499415920342659E-2</v>
      </c>
    </row>
    <row r="123" spans="1:2" x14ac:dyDescent="0.3">
      <c r="A123" s="3">
        <v>42110</v>
      </c>
      <c r="B123" s="1">
        <v>8.7050561797752807E-2</v>
      </c>
    </row>
    <row r="124" spans="1:2" x14ac:dyDescent="0.3">
      <c r="A124" s="3">
        <v>42111</v>
      </c>
      <c r="B124" s="1">
        <v>8.6675835742554816E-2</v>
      </c>
    </row>
    <row r="125" spans="1:2" x14ac:dyDescent="0.3">
      <c r="A125" s="3">
        <v>42114</v>
      </c>
      <c r="B125" s="1">
        <v>9.0467094981767665E-2</v>
      </c>
    </row>
    <row r="126" spans="1:2" x14ac:dyDescent="0.3">
      <c r="A126" s="3">
        <v>42115</v>
      </c>
      <c r="B126" s="1">
        <v>8.8445162237556899E-2</v>
      </c>
    </row>
    <row r="127" spans="1:2" x14ac:dyDescent="0.3">
      <c r="A127" s="3">
        <v>42116</v>
      </c>
      <c r="B127" s="1">
        <v>8.680841066604017E-2</v>
      </c>
    </row>
    <row r="128" spans="1:2" x14ac:dyDescent="0.3">
      <c r="A128" s="3">
        <v>42117</v>
      </c>
      <c r="B128" s="1">
        <v>8.4331351936985738E-2</v>
      </c>
    </row>
    <row r="129" spans="1:2" x14ac:dyDescent="0.3">
      <c r="A129" s="3">
        <v>42118</v>
      </c>
      <c r="B129" s="1">
        <v>8.1906309862425267E-2</v>
      </c>
    </row>
    <row r="130" spans="1:2" x14ac:dyDescent="0.3">
      <c r="A130" s="3">
        <v>42121</v>
      </c>
      <c r="B130" s="1">
        <v>8.238100848256362E-2</v>
      </c>
    </row>
    <row r="131" spans="1:2" x14ac:dyDescent="0.3">
      <c r="A131" s="3">
        <v>42122</v>
      </c>
      <c r="B131" s="1">
        <v>8.5877410957283171E-2</v>
      </c>
    </row>
    <row r="132" spans="1:2" x14ac:dyDescent="0.3">
      <c r="A132" s="3">
        <v>42123</v>
      </c>
      <c r="B132" s="1">
        <v>8.3323529411764713E-2</v>
      </c>
    </row>
    <row r="133" spans="1:2" x14ac:dyDescent="0.3">
      <c r="A133" s="3">
        <v>42124</v>
      </c>
      <c r="B133" s="1">
        <v>8.4022326358833527E-2</v>
      </c>
    </row>
    <row r="134" spans="1:2" x14ac:dyDescent="0.3">
      <c r="A134" s="3">
        <v>42128</v>
      </c>
      <c r="B134" s="1">
        <v>8.4279966867826295E-2</v>
      </c>
    </row>
    <row r="135" spans="1:2" x14ac:dyDescent="0.3">
      <c r="A135" s="3">
        <v>42129</v>
      </c>
      <c r="B135" s="1">
        <v>8.6367111686173031E-2</v>
      </c>
    </row>
    <row r="136" spans="1:2" x14ac:dyDescent="0.3">
      <c r="A136" s="3">
        <v>42130</v>
      </c>
      <c r="B136" s="1">
        <v>8.3912037037037035E-2</v>
      </c>
    </row>
    <row r="137" spans="1:2" x14ac:dyDescent="0.3">
      <c r="A137" s="3">
        <v>42131</v>
      </c>
      <c r="B137" s="1">
        <v>8.7148629400308125E-2</v>
      </c>
    </row>
    <row r="138" spans="1:2" x14ac:dyDescent="0.3">
      <c r="A138" s="3">
        <v>42132</v>
      </c>
      <c r="B138" s="1">
        <v>8.3523721923864341E-2</v>
      </c>
    </row>
    <row r="139" spans="1:2" x14ac:dyDescent="0.3">
      <c r="A139" s="3">
        <v>42135</v>
      </c>
      <c r="B139" s="1">
        <v>7.9106423323062336E-2</v>
      </c>
    </row>
    <row r="140" spans="1:2" x14ac:dyDescent="0.3">
      <c r="A140" s="3">
        <v>42136</v>
      </c>
      <c r="B140" s="1">
        <v>7.7054290924063296E-2</v>
      </c>
    </row>
    <row r="141" spans="1:2" x14ac:dyDescent="0.3">
      <c r="A141" s="3">
        <v>42137</v>
      </c>
      <c r="B141" s="1">
        <v>7.6260219987059577E-2</v>
      </c>
    </row>
    <row r="142" spans="1:2" x14ac:dyDescent="0.3">
      <c r="A142" s="3">
        <v>42138</v>
      </c>
      <c r="B142" s="1">
        <v>7.555542407478627E-2</v>
      </c>
    </row>
    <row r="143" spans="1:2" x14ac:dyDescent="0.3">
      <c r="A143" s="3">
        <v>42139</v>
      </c>
      <c r="B143" s="1">
        <v>7.6002005485592938E-2</v>
      </c>
    </row>
    <row r="144" spans="1:2" x14ac:dyDescent="0.3">
      <c r="A144" s="3">
        <v>42142</v>
      </c>
      <c r="B144" s="1">
        <v>7.2883989562871968E-2</v>
      </c>
    </row>
    <row r="145" spans="1:2" x14ac:dyDescent="0.3">
      <c r="A145" s="3">
        <v>42143</v>
      </c>
      <c r="B145" s="1">
        <v>7.1493107166797826E-2</v>
      </c>
    </row>
    <row r="146" spans="1:2" x14ac:dyDescent="0.3">
      <c r="A146" s="3">
        <v>42144</v>
      </c>
      <c r="B146" s="1">
        <v>6.9949244501487665E-2</v>
      </c>
    </row>
    <row r="147" spans="1:2" x14ac:dyDescent="0.3">
      <c r="A147" s="3">
        <v>42145</v>
      </c>
      <c r="B147" s="1">
        <v>6.6730887117961296E-2</v>
      </c>
    </row>
    <row r="148" spans="1:2" x14ac:dyDescent="0.3">
      <c r="A148" s="3">
        <v>42146</v>
      </c>
      <c r="B148" s="1">
        <v>6.569086651053864E-2</v>
      </c>
    </row>
    <row r="149" spans="1:2" x14ac:dyDescent="0.3">
      <c r="A149" s="3">
        <v>42149</v>
      </c>
      <c r="B149" s="1">
        <v>6.2255902069367527E-2</v>
      </c>
    </row>
    <row r="150" spans="1:2" x14ac:dyDescent="0.3">
      <c r="A150" s="3">
        <v>42150</v>
      </c>
      <c r="B150" s="1">
        <v>5.8698245016186743E-2</v>
      </c>
    </row>
    <row r="151" spans="1:2" x14ac:dyDescent="0.3">
      <c r="A151" s="3">
        <v>42151</v>
      </c>
      <c r="B151" s="1">
        <v>5.8336899158465273E-2</v>
      </c>
    </row>
    <row r="152" spans="1:2" x14ac:dyDescent="0.3">
      <c r="A152" s="3">
        <v>42152</v>
      </c>
      <c r="B152" s="1">
        <v>6.1090541905082472E-2</v>
      </c>
    </row>
    <row r="153" spans="1:2" x14ac:dyDescent="0.3">
      <c r="A153" s="3">
        <v>42153</v>
      </c>
      <c r="B153" s="1">
        <v>6.0215831340045607E-2</v>
      </c>
    </row>
    <row r="154" spans="1:2" x14ac:dyDescent="0.3">
      <c r="A154" s="3">
        <v>42156</v>
      </c>
      <c r="B154" s="1">
        <v>5.5927920008790252E-2</v>
      </c>
    </row>
    <row r="155" spans="1:2" x14ac:dyDescent="0.3">
      <c r="A155" s="3">
        <v>42157</v>
      </c>
      <c r="B155" s="1">
        <v>5.4654403567447038E-2</v>
      </c>
    </row>
    <row r="156" spans="1:2" x14ac:dyDescent="0.3">
      <c r="A156" s="3">
        <v>42158</v>
      </c>
      <c r="B156" s="1">
        <v>5.4803245548447843E-2</v>
      </c>
    </row>
    <row r="157" spans="1:2" x14ac:dyDescent="0.3">
      <c r="A157" s="3">
        <v>42159</v>
      </c>
      <c r="B157" s="1">
        <v>5.5190465582535077E-2</v>
      </c>
    </row>
    <row r="158" spans="1:2" x14ac:dyDescent="0.3">
      <c r="A158" s="3">
        <v>42160</v>
      </c>
      <c r="B158" s="1">
        <v>5.5090188194560789E-2</v>
      </c>
    </row>
    <row r="159" spans="1:2" x14ac:dyDescent="0.3">
      <c r="A159" s="3">
        <v>42163</v>
      </c>
      <c r="B159" s="1">
        <v>5.6411984387723581E-2</v>
      </c>
    </row>
    <row r="160" spans="1:2" x14ac:dyDescent="0.3">
      <c r="A160" s="3">
        <v>42164</v>
      </c>
      <c r="B160" s="1">
        <v>5.7022353437368202E-2</v>
      </c>
    </row>
    <row r="161" spans="1:2" x14ac:dyDescent="0.3">
      <c r="A161" s="3">
        <v>42165</v>
      </c>
      <c r="B161" s="1">
        <v>5.5775228335932278E-2</v>
      </c>
    </row>
    <row r="162" spans="1:2" x14ac:dyDescent="0.3">
      <c r="A162" s="3">
        <v>42166</v>
      </c>
      <c r="B162" s="1">
        <v>5.4921678592148533E-2</v>
      </c>
    </row>
    <row r="163" spans="1:2" x14ac:dyDescent="0.3">
      <c r="A163" s="3">
        <v>42167</v>
      </c>
      <c r="B163" s="1">
        <v>5.4684480759675372E-2</v>
      </c>
    </row>
    <row r="164" spans="1:2" x14ac:dyDescent="0.3">
      <c r="A164" s="3">
        <v>42170</v>
      </c>
      <c r="B164" s="1">
        <v>6.0767154657724698E-2</v>
      </c>
    </row>
    <row r="165" spans="1:2" x14ac:dyDescent="0.3">
      <c r="A165" s="3">
        <v>42171</v>
      </c>
      <c r="B165" s="1">
        <v>6.5071054599850409E-2</v>
      </c>
    </row>
    <row r="166" spans="1:2" x14ac:dyDescent="0.3">
      <c r="A166" s="3">
        <v>42172</v>
      </c>
      <c r="B166" s="1">
        <v>6.3658049484078563E-2</v>
      </c>
    </row>
    <row r="167" spans="1:2" x14ac:dyDescent="0.3">
      <c r="A167" s="3">
        <v>42173</v>
      </c>
      <c r="B167" s="1">
        <v>6.5771060733277362E-2</v>
      </c>
    </row>
    <row r="168" spans="1:2" x14ac:dyDescent="0.3">
      <c r="A168" s="3">
        <v>42174</v>
      </c>
      <c r="B168" s="1">
        <v>7.1318911374738309E-2</v>
      </c>
    </row>
    <row r="169" spans="1:2" x14ac:dyDescent="0.3">
      <c r="A169" s="3">
        <v>42178</v>
      </c>
      <c r="B169" s="1">
        <v>6.878571032340379E-2</v>
      </c>
    </row>
    <row r="170" spans="1:2" x14ac:dyDescent="0.3">
      <c r="A170" s="3">
        <v>42179</v>
      </c>
      <c r="B170" s="1">
        <v>6.7324482385875448E-2</v>
      </c>
    </row>
    <row r="171" spans="1:2" x14ac:dyDescent="0.3">
      <c r="A171" s="3">
        <v>42180</v>
      </c>
      <c r="B171" s="1">
        <v>6.997335405795492E-2</v>
      </c>
    </row>
    <row r="172" spans="1:2" x14ac:dyDescent="0.3">
      <c r="A172" s="3">
        <v>42181</v>
      </c>
      <c r="B172" s="1">
        <v>7.6247228381374724E-2</v>
      </c>
    </row>
    <row r="173" spans="1:2" x14ac:dyDescent="0.3">
      <c r="A173" s="3">
        <v>42184</v>
      </c>
      <c r="B173" s="1">
        <v>8.0766028309741875E-2</v>
      </c>
    </row>
    <row r="174" spans="1:2" x14ac:dyDescent="0.3">
      <c r="A174" s="3">
        <v>42185</v>
      </c>
      <c r="B174" s="1">
        <v>7.816321992439404E-2</v>
      </c>
    </row>
    <row r="175" spans="1:2" x14ac:dyDescent="0.3">
      <c r="A175" s="3">
        <v>42186</v>
      </c>
      <c r="B175" s="1">
        <v>8.3483267362360558E-2</v>
      </c>
    </row>
    <row r="176" spans="1:2" x14ac:dyDescent="0.3">
      <c r="A176" s="3">
        <v>42187</v>
      </c>
      <c r="B176" s="1">
        <v>8.9363111835021936E-2</v>
      </c>
    </row>
    <row r="177" spans="1:2" x14ac:dyDescent="0.3">
      <c r="A177" s="3">
        <v>42188</v>
      </c>
      <c r="B177" s="1">
        <v>9.4011590470057957E-2</v>
      </c>
    </row>
    <row r="178" spans="1:2" x14ac:dyDescent="0.3">
      <c r="A178" s="3">
        <v>42191</v>
      </c>
      <c r="B178" s="1">
        <v>9.9808116390296991E-2</v>
      </c>
    </row>
    <row r="179" spans="1:2" x14ac:dyDescent="0.3">
      <c r="A179" s="3">
        <v>42192</v>
      </c>
      <c r="B179" s="1">
        <v>0.1091353569453741</v>
      </c>
    </row>
    <row r="180" spans="1:2" x14ac:dyDescent="0.3">
      <c r="A180" s="3">
        <v>42193</v>
      </c>
      <c r="B180" s="1">
        <v>0.11233858979217071</v>
      </c>
    </row>
    <row r="181" spans="1:2" x14ac:dyDescent="0.3">
      <c r="A181" s="3">
        <v>42194</v>
      </c>
      <c r="B181" s="1">
        <v>0.1112986786192444</v>
      </c>
    </row>
    <row r="182" spans="1:2" x14ac:dyDescent="0.3">
      <c r="A182" s="3">
        <v>42195</v>
      </c>
      <c r="B182" s="1">
        <v>0.1062061057761215</v>
      </c>
    </row>
    <row r="183" spans="1:2" x14ac:dyDescent="0.3">
      <c r="A183" s="3">
        <v>42198</v>
      </c>
      <c r="B183" s="1">
        <v>9.8960415833666535E-2</v>
      </c>
    </row>
    <row r="184" spans="1:2" x14ac:dyDescent="0.3">
      <c r="A184" s="3">
        <v>42199</v>
      </c>
      <c r="B184" s="1">
        <v>9.53000763985173E-2</v>
      </c>
    </row>
    <row r="185" spans="1:2" x14ac:dyDescent="0.3">
      <c r="A185" s="3">
        <v>42200</v>
      </c>
      <c r="B185" s="1">
        <v>9.9084378081419913E-2</v>
      </c>
    </row>
    <row r="186" spans="1:2" x14ac:dyDescent="0.3">
      <c r="A186" s="3">
        <v>42201</v>
      </c>
      <c r="B186" s="1">
        <v>9.9608043626448539E-2</v>
      </c>
    </row>
    <row r="187" spans="1:2" x14ac:dyDescent="0.3">
      <c r="A187" s="3">
        <v>42202</v>
      </c>
      <c r="B187" s="1">
        <v>9.4382598297411954E-2</v>
      </c>
    </row>
    <row r="188" spans="1:2" x14ac:dyDescent="0.3">
      <c r="A188" s="3">
        <v>42205</v>
      </c>
      <c r="B188" s="1">
        <v>9.1947784855322914E-2</v>
      </c>
    </row>
    <row r="189" spans="1:2" x14ac:dyDescent="0.3">
      <c r="A189" s="3">
        <v>42206</v>
      </c>
      <c r="B189" s="1">
        <v>8.9254273868347833E-2</v>
      </c>
    </row>
    <row r="190" spans="1:2" x14ac:dyDescent="0.3">
      <c r="A190" s="3">
        <v>42207</v>
      </c>
      <c r="B190" s="1">
        <v>8.7978375302318959E-2</v>
      </c>
    </row>
    <row r="191" spans="1:2" x14ac:dyDescent="0.3">
      <c r="A191" s="3">
        <v>42208</v>
      </c>
      <c r="B191" s="1">
        <v>8.678886938505366E-2</v>
      </c>
    </row>
    <row r="192" spans="1:2" x14ac:dyDescent="0.3">
      <c r="A192" s="3">
        <v>42209</v>
      </c>
      <c r="B192" s="1">
        <v>8.8347494364487605E-2</v>
      </c>
    </row>
    <row r="193" spans="1:2" x14ac:dyDescent="0.3">
      <c r="A193" s="3">
        <v>42212</v>
      </c>
      <c r="B193" s="1">
        <v>9.4618808161377965E-2</v>
      </c>
    </row>
    <row r="194" spans="1:2" x14ac:dyDescent="0.3">
      <c r="A194" s="3">
        <v>42213</v>
      </c>
      <c r="B194" s="1">
        <v>9.9735472806023087E-2</v>
      </c>
    </row>
    <row r="195" spans="1:2" x14ac:dyDescent="0.3">
      <c r="A195" s="3">
        <v>42214</v>
      </c>
      <c r="B195" s="1">
        <v>9.5679552212698957E-2</v>
      </c>
    </row>
    <row r="196" spans="1:2" x14ac:dyDescent="0.3">
      <c r="A196" s="3">
        <v>42215</v>
      </c>
      <c r="B196" s="1">
        <v>9.7610604034649148E-2</v>
      </c>
    </row>
    <row r="197" spans="1:2" x14ac:dyDescent="0.3">
      <c r="A197" s="3">
        <v>42216</v>
      </c>
      <c r="B197" s="1">
        <v>9.9648941068139957E-2</v>
      </c>
    </row>
    <row r="198" spans="1:2" x14ac:dyDescent="0.3">
      <c r="A198" s="3">
        <v>42219</v>
      </c>
      <c r="B198" s="1">
        <v>0.1052737752161383</v>
      </c>
    </row>
    <row r="199" spans="1:2" x14ac:dyDescent="0.3">
      <c r="A199" s="3">
        <v>42220</v>
      </c>
      <c r="B199" s="1">
        <v>9.9164265129683002E-2</v>
      </c>
    </row>
    <row r="200" spans="1:2" x14ac:dyDescent="0.3">
      <c r="A200" s="3">
        <v>42221</v>
      </c>
      <c r="B200" s="1">
        <v>9.9391948358836912E-2</v>
      </c>
    </row>
    <row r="201" spans="1:2" x14ac:dyDescent="0.3">
      <c r="A201" s="3">
        <v>42222</v>
      </c>
      <c r="B201" s="1">
        <v>0.1001734104046243</v>
      </c>
    </row>
    <row r="202" spans="1:2" x14ac:dyDescent="0.3">
      <c r="A202" s="3">
        <v>42223</v>
      </c>
      <c r="B202" s="1">
        <v>9.7762857060168434E-2</v>
      </c>
    </row>
    <row r="203" spans="1:2" x14ac:dyDescent="0.3">
      <c r="A203" s="3">
        <v>42226</v>
      </c>
      <c r="B203" s="1">
        <v>9.1497626240828661E-2</v>
      </c>
    </row>
    <row r="204" spans="1:2" x14ac:dyDescent="0.3">
      <c r="A204" s="3">
        <v>42227</v>
      </c>
      <c r="B204" s="1">
        <v>8.9545041978670289E-2</v>
      </c>
    </row>
    <row r="205" spans="1:2" x14ac:dyDescent="0.3">
      <c r="A205" s="3">
        <v>42228</v>
      </c>
      <c r="B205" s="1">
        <v>9.0390373425230208E-2</v>
      </c>
    </row>
    <row r="206" spans="1:2" x14ac:dyDescent="0.3">
      <c r="A206" s="3">
        <v>42229</v>
      </c>
      <c r="B206" s="1">
        <v>8.8328165448183657E-2</v>
      </c>
    </row>
    <row r="207" spans="1:2" x14ac:dyDescent="0.3">
      <c r="A207" s="3">
        <v>42230</v>
      </c>
      <c r="B207" s="1">
        <v>8.7612689718133061E-2</v>
      </c>
    </row>
    <row r="208" spans="1:2" x14ac:dyDescent="0.3">
      <c r="A208" s="3">
        <v>42233</v>
      </c>
      <c r="B208" s="1">
        <v>8.514327950875597E-2</v>
      </c>
    </row>
    <row r="209" spans="1:2" x14ac:dyDescent="0.3">
      <c r="A209" s="3">
        <v>42234</v>
      </c>
      <c r="B209" s="1">
        <v>9.1926208506519391E-2</v>
      </c>
    </row>
    <row r="210" spans="1:2" x14ac:dyDescent="0.3">
      <c r="A210" s="3">
        <v>42235</v>
      </c>
      <c r="B210" s="1">
        <v>8.894633675179682E-2</v>
      </c>
    </row>
    <row r="211" spans="1:2" x14ac:dyDescent="0.3">
      <c r="A211" s="3">
        <v>42236</v>
      </c>
      <c r="B211" s="1">
        <v>9.2636444038686483E-2</v>
      </c>
    </row>
    <row r="212" spans="1:2" x14ac:dyDescent="0.3">
      <c r="A212" s="3">
        <v>42237</v>
      </c>
      <c r="B212" s="1">
        <v>9.8137392349289018E-2</v>
      </c>
    </row>
    <row r="213" spans="1:2" x14ac:dyDescent="0.3">
      <c r="A213" s="3">
        <v>42240</v>
      </c>
      <c r="B213" s="1">
        <v>0.1064234460102014</v>
      </c>
    </row>
    <row r="214" spans="1:2" x14ac:dyDescent="0.3">
      <c r="A214" s="3">
        <v>42241</v>
      </c>
      <c r="B214" s="1">
        <v>0.1154235474448333</v>
      </c>
    </row>
    <row r="215" spans="1:2" x14ac:dyDescent="0.3">
      <c r="A215" s="3">
        <v>42242</v>
      </c>
      <c r="B215" s="1">
        <v>0.12155147273257511</v>
      </c>
    </row>
    <row r="216" spans="1:2" x14ac:dyDescent="0.3">
      <c r="A216" s="3">
        <v>42243</v>
      </c>
      <c r="B216" s="1">
        <v>0.1191965075806737</v>
      </c>
    </row>
    <row r="217" spans="1:2" x14ac:dyDescent="0.3">
      <c r="A217" s="3">
        <v>42244</v>
      </c>
      <c r="B217" s="1">
        <v>0.1125343904387185</v>
      </c>
    </row>
    <row r="218" spans="1:2" x14ac:dyDescent="0.3">
      <c r="A218" s="3">
        <v>42247</v>
      </c>
      <c r="B218" s="1">
        <v>0.1182485264044268</v>
      </c>
    </row>
    <row r="219" spans="1:2" x14ac:dyDescent="0.3">
      <c r="A219" s="3">
        <v>42248</v>
      </c>
      <c r="B219" s="1">
        <v>0.12711350827222589</v>
      </c>
    </row>
    <row r="220" spans="1:2" x14ac:dyDescent="0.3">
      <c r="A220" s="3">
        <v>42249</v>
      </c>
      <c r="B220" s="1">
        <v>0.13250712078055879</v>
      </c>
    </row>
    <row r="221" spans="1:2" x14ac:dyDescent="0.3">
      <c r="A221" s="3">
        <v>42254</v>
      </c>
      <c r="B221" s="1">
        <v>0.12724492549395849</v>
      </c>
    </row>
    <row r="222" spans="1:2" x14ac:dyDescent="0.3">
      <c r="A222" s="3">
        <v>42255</v>
      </c>
      <c r="B222" s="1">
        <v>0.12004880516620541</v>
      </c>
    </row>
    <row r="223" spans="1:2" x14ac:dyDescent="0.3">
      <c r="A223" s="3">
        <v>42256</v>
      </c>
      <c r="B223" s="1">
        <v>0.1159268773522911</v>
      </c>
    </row>
    <row r="224" spans="1:2" x14ac:dyDescent="0.3">
      <c r="A224" s="3">
        <v>42257</v>
      </c>
      <c r="B224" s="1">
        <v>0.11783696529459239</v>
      </c>
    </row>
    <row r="225" spans="1:2" x14ac:dyDescent="0.3">
      <c r="A225" s="3">
        <v>42258</v>
      </c>
      <c r="B225" s="1">
        <v>0.1161238175068854</v>
      </c>
    </row>
    <row r="226" spans="1:2" x14ac:dyDescent="0.3">
      <c r="A226" s="3">
        <v>42261</v>
      </c>
      <c r="B226" s="1">
        <v>0.12488364411614571</v>
      </c>
    </row>
    <row r="227" spans="1:2" x14ac:dyDescent="0.3">
      <c r="A227" s="3">
        <v>42262</v>
      </c>
      <c r="B227" s="1">
        <v>0.13231029482841949</v>
      </c>
    </row>
    <row r="228" spans="1:2" x14ac:dyDescent="0.3">
      <c r="A228" s="3">
        <v>42263</v>
      </c>
      <c r="B228" s="1">
        <v>0.12430897501737</v>
      </c>
    </row>
    <row r="229" spans="1:2" x14ac:dyDescent="0.3">
      <c r="A229" s="3">
        <v>42264</v>
      </c>
      <c r="B229" s="1">
        <v>0.1243826045054813</v>
      </c>
    </row>
    <row r="230" spans="1:2" x14ac:dyDescent="0.3">
      <c r="A230" s="3">
        <v>42265</v>
      </c>
      <c r="B230" s="1">
        <v>0.12239842924029599</v>
      </c>
    </row>
    <row r="231" spans="1:2" x14ac:dyDescent="0.3">
      <c r="A231" s="3">
        <v>42268</v>
      </c>
      <c r="B231" s="1">
        <v>0.1177267799060354</v>
      </c>
    </row>
    <row r="232" spans="1:2" x14ac:dyDescent="0.3">
      <c r="A232" s="3">
        <v>42269</v>
      </c>
      <c r="B232" s="1">
        <v>0.1178168696436626</v>
      </c>
    </row>
    <row r="233" spans="1:2" x14ac:dyDescent="0.3">
      <c r="A233" s="3">
        <v>42270</v>
      </c>
      <c r="B233" s="1">
        <v>0.11839659411165079</v>
      </c>
    </row>
    <row r="234" spans="1:2" x14ac:dyDescent="0.3">
      <c r="A234" s="3">
        <v>42271</v>
      </c>
      <c r="B234" s="1">
        <v>0.11775165762507531</v>
      </c>
    </row>
    <row r="235" spans="1:2" x14ac:dyDescent="0.3">
      <c r="A235" s="3">
        <v>42272</v>
      </c>
      <c r="B235" s="1">
        <v>0.12238300957675</v>
      </c>
    </row>
    <row r="236" spans="1:2" x14ac:dyDescent="0.3">
      <c r="A236" s="3">
        <v>42275</v>
      </c>
      <c r="B236" s="1">
        <v>0.11976539232966631</v>
      </c>
    </row>
    <row r="237" spans="1:2" x14ac:dyDescent="0.3">
      <c r="A237" s="3">
        <v>42276</v>
      </c>
      <c r="B237" s="1">
        <v>0.12364050898111351</v>
      </c>
    </row>
    <row r="238" spans="1:2" x14ac:dyDescent="0.3">
      <c r="A238" s="3">
        <v>42277</v>
      </c>
      <c r="B238" s="1">
        <v>0.1261973920029664</v>
      </c>
    </row>
    <row r="239" spans="1:2" x14ac:dyDescent="0.3">
      <c r="A239" s="3">
        <v>42285</v>
      </c>
      <c r="B239" s="1">
        <v>0.120738066586442</v>
      </c>
    </row>
    <row r="240" spans="1:2" x14ac:dyDescent="0.3">
      <c r="A240" s="3">
        <v>42286</v>
      </c>
      <c r="B240" s="1">
        <v>0.1224671282474751</v>
      </c>
    </row>
    <row r="241" spans="1:2" x14ac:dyDescent="0.3">
      <c r="A241" s="3">
        <v>42289</v>
      </c>
      <c r="B241" s="1">
        <v>0.1173145325203252</v>
      </c>
    </row>
    <row r="242" spans="1:2" x14ac:dyDescent="0.3">
      <c r="A242" s="3">
        <v>42290</v>
      </c>
      <c r="B242" s="1">
        <v>0.117531547772341</v>
      </c>
    </row>
    <row r="243" spans="1:2" x14ac:dyDescent="0.3">
      <c r="A243" s="3">
        <v>42291</v>
      </c>
      <c r="B243" s="1">
        <v>0.1216216216216216</v>
      </c>
    </row>
    <row r="244" spans="1:2" x14ac:dyDescent="0.3">
      <c r="A244" s="3">
        <v>42292</v>
      </c>
      <c r="B244" s="1">
        <v>0.11631076783280329</v>
      </c>
    </row>
    <row r="245" spans="1:2" x14ac:dyDescent="0.3">
      <c r="A245" s="3">
        <v>42293</v>
      </c>
      <c r="B245" s="1">
        <v>0.11308303434136339</v>
      </c>
    </row>
    <row r="246" spans="1:2" x14ac:dyDescent="0.3">
      <c r="A246" s="3">
        <v>42296</v>
      </c>
      <c r="B246" s="1">
        <v>0.1130262061895303</v>
      </c>
    </row>
    <row r="247" spans="1:2" x14ac:dyDescent="0.3">
      <c r="A247" s="3">
        <v>42297</v>
      </c>
      <c r="B247" s="1">
        <v>0.1128858402743753</v>
      </c>
    </row>
    <row r="248" spans="1:2" x14ac:dyDescent="0.3">
      <c r="A248" s="3">
        <v>42298</v>
      </c>
      <c r="B248" s="1">
        <v>0.1204925529135093</v>
      </c>
    </row>
    <row r="249" spans="1:2" x14ac:dyDescent="0.3">
      <c r="A249" s="3">
        <v>42299</v>
      </c>
      <c r="B249" s="1">
        <v>0.1161357976143662</v>
      </c>
    </row>
    <row r="250" spans="1:2" x14ac:dyDescent="0.3">
      <c r="A250" s="3">
        <v>42300</v>
      </c>
      <c r="B250" s="1">
        <v>0.1128618421052632</v>
      </c>
    </row>
    <row r="251" spans="1:2" x14ac:dyDescent="0.3">
      <c r="A251" s="3">
        <v>42303</v>
      </c>
      <c r="B251" s="1">
        <v>0.112682119205298</v>
      </c>
    </row>
    <row r="252" spans="1:2" x14ac:dyDescent="0.3">
      <c r="A252" s="3">
        <v>42304</v>
      </c>
      <c r="B252" s="1">
        <v>0.1132214765100671</v>
      </c>
    </row>
    <row r="253" spans="1:2" x14ac:dyDescent="0.3">
      <c r="A253" s="3">
        <v>42305</v>
      </c>
      <c r="B253" s="1">
        <v>0.1155674589889521</v>
      </c>
    </row>
    <row r="254" spans="1:2" x14ac:dyDescent="0.3">
      <c r="A254" s="3">
        <v>42306</v>
      </c>
      <c r="B254" s="1">
        <v>0.1121639344262295</v>
      </c>
    </row>
    <row r="255" spans="1:2" x14ac:dyDescent="0.3">
      <c r="A255" s="3">
        <v>42307</v>
      </c>
      <c r="B255" s="1">
        <v>0.112124183006536</v>
      </c>
    </row>
    <row r="256" spans="1:2" x14ac:dyDescent="0.3">
      <c r="A256" s="3">
        <v>42310</v>
      </c>
      <c r="B256" s="1">
        <v>0.1154791154791155</v>
      </c>
    </row>
    <row r="257" spans="1:2" x14ac:dyDescent="0.3">
      <c r="A257" s="3">
        <v>42311</v>
      </c>
      <c r="B257" s="1">
        <v>0.1147077922077922</v>
      </c>
    </row>
    <row r="258" spans="1:2" x14ac:dyDescent="0.3">
      <c r="A258" s="3">
        <v>42312</v>
      </c>
      <c r="B258" s="1">
        <v>0.10701413033077101</v>
      </c>
    </row>
    <row r="259" spans="1:2" x14ac:dyDescent="0.3">
      <c r="A259" s="3">
        <v>42313</v>
      </c>
      <c r="B259" s="1">
        <v>0.10770465489566609</v>
      </c>
    </row>
    <row r="260" spans="1:2" x14ac:dyDescent="0.3">
      <c r="A260" s="3">
        <v>42314</v>
      </c>
      <c r="B260" s="1">
        <v>0.104672</v>
      </c>
    </row>
    <row r="261" spans="1:2" x14ac:dyDescent="0.3">
      <c r="A261" s="3">
        <v>42317</v>
      </c>
      <c r="B261" s="1">
        <v>9.9847347269385336E-2</v>
      </c>
    </row>
    <row r="262" spans="1:2" x14ac:dyDescent="0.3">
      <c r="A262" s="3">
        <v>42318</v>
      </c>
      <c r="B262" s="1">
        <v>9.9246898534420799E-2</v>
      </c>
    </row>
    <row r="263" spans="1:2" x14ac:dyDescent="0.3">
      <c r="A263" s="3">
        <v>42319</v>
      </c>
      <c r="B263" s="1">
        <v>0.1001088836226222</v>
      </c>
    </row>
    <row r="264" spans="1:2" x14ac:dyDescent="0.3">
      <c r="A264" s="3">
        <v>42320</v>
      </c>
      <c r="B264" s="1">
        <v>9.9390769034480561E-2</v>
      </c>
    </row>
    <row r="265" spans="1:2" x14ac:dyDescent="0.3">
      <c r="A265" s="3">
        <v>42321</v>
      </c>
      <c r="B265" s="1">
        <v>0.1014047550478385</v>
      </c>
    </row>
    <row r="266" spans="1:2" x14ac:dyDescent="0.3">
      <c r="A266" s="3">
        <v>42324</v>
      </c>
      <c r="B266" s="1">
        <v>9.8526409798417966E-2</v>
      </c>
    </row>
    <row r="267" spans="1:2" x14ac:dyDescent="0.3">
      <c r="A267" s="3">
        <v>42325</v>
      </c>
      <c r="B267" s="1">
        <v>9.9609624984001027E-2</v>
      </c>
    </row>
    <row r="268" spans="1:2" x14ac:dyDescent="0.3">
      <c r="A268" s="3">
        <v>42326</v>
      </c>
      <c r="B268" s="1">
        <v>0.100789758614101</v>
      </c>
    </row>
    <row r="269" spans="1:2" x14ac:dyDescent="0.3">
      <c r="A269" s="3">
        <v>42327</v>
      </c>
      <c r="B269" s="1">
        <v>9.7573402967963824E-2</v>
      </c>
    </row>
    <row r="270" spans="1:2" x14ac:dyDescent="0.3">
      <c r="A270" s="3">
        <v>42328</v>
      </c>
      <c r="B270" s="1">
        <v>9.6252919906562984E-2</v>
      </c>
    </row>
    <row r="271" spans="1:2" x14ac:dyDescent="0.3">
      <c r="A271" s="3">
        <v>42331</v>
      </c>
      <c r="B271" s="1">
        <v>9.651140502204332E-2</v>
      </c>
    </row>
    <row r="272" spans="1:2" x14ac:dyDescent="0.3">
      <c r="A272" s="3">
        <v>42332</v>
      </c>
      <c r="B272" s="1">
        <v>9.6083920584354984E-2</v>
      </c>
    </row>
    <row r="273" spans="1:2" x14ac:dyDescent="0.3">
      <c r="A273" s="3">
        <v>42333</v>
      </c>
      <c r="B273" s="1">
        <v>9.4642336239587718E-2</v>
      </c>
    </row>
    <row r="274" spans="1:2" x14ac:dyDescent="0.3">
      <c r="A274" s="3">
        <v>42334</v>
      </c>
      <c r="B274" s="1">
        <v>9.6351178572599408E-2</v>
      </c>
    </row>
    <row r="275" spans="1:2" x14ac:dyDescent="0.3">
      <c r="A275" s="3">
        <v>42335</v>
      </c>
      <c r="B275" s="1">
        <v>0.1024409371630232</v>
      </c>
    </row>
    <row r="276" spans="1:2" x14ac:dyDescent="0.3">
      <c r="A276" s="3">
        <v>42338</v>
      </c>
      <c r="B276" s="1">
        <v>0.10245362452308911</v>
      </c>
    </row>
    <row r="277" spans="1:2" x14ac:dyDescent="0.3">
      <c r="A277" s="3">
        <v>42339</v>
      </c>
      <c r="B277" s="1">
        <v>0.1025439286650931</v>
      </c>
    </row>
    <row r="278" spans="1:2" x14ac:dyDescent="0.3">
      <c r="A278" s="3">
        <v>42340</v>
      </c>
      <c r="B278" s="1">
        <v>0.104124252971695</v>
      </c>
    </row>
    <row r="279" spans="1:2" x14ac:dyDescent="0.3">
      <c r="A279" s="3">
        <v>42341</v>
      </c>
      <c r="B279" s="1">
        <v>0.1018347412882788</v>
      </c>
    </row>
    <row r="280" spans="1:2" x14ac:dyDescent="0.3">
      <c r="A280" s="3">
        <v>42342</v>
      </c>
      <c r="B280" s="1">
        <v>0.1021683083228664</v>
      </c>
    </row>
    <row r="281" spans="1:2" x14ac:dyDescent="0.3">
      <c r="A281" s="3">
        <v>42345</v>
      </c>
      <c r="B281" s="1">
        <v>0.1004623513870542</v>
      </c>
    </row>
    <row r="282" spans="1:2" x14ac:dyDescent="0.3">
      <c r="A282" s="3">
        <v>42346</v>
      </c>
      <c r="B282" s="1">
        <v>0.1030494917513748</v>
      </c>
    </row>
    <row r="283" spans="1:2" x14ac:dyDescent="0.3">
      <c r="A283" s="3">
        <v>42347</v>
      </c>
      <c r="B283" s="1">
        <v>0.10314335290977041</v>
      </c>
    </row>
    <row r="284" spans="1:2" x14ac:dyDescent="0.3">
      <c r="A284" s="3">
        <v>42348</v>
      </c>
      <c r="B284" s="1">
        <v>0.10300486374841759</v>
      </c>
    </row>
    <row r="285" spans="1:2" x14ac:dyDescent="0.3">
      <c r="A285" s="3">
        <v>42349</v>
      </c>
      <c r="B285" s="1">
        <v>0.10433998195850459</v>
      </c>
    </row>
    <row r="286" spans="1:2" x14ac:dyDescent="0.3">
      <c r="A286" s="3">
        <v>42352</v>
      </c>
      <c r="B286" s="1">
        <v>0.1013660661255197</v>
      </c>
    </row>
    <row r="287" spans="1:2" x14ac:dyDescent="0.3">
      <c r="A287" s="3">
        <v>42353</v>
      </c>
      <c r="B287" s="1">
        <v>0.10030838611267701</v>
      </c>
    </row>
    <row r="288" spans="1:2" x14ac:dyDescent="0.3">
      <c r="A288" s="3">
        <v>42354</v>
      </c>
      <c r="B288" s="1">
        <v>9.9776718765621344E-2</v>
      </c>
    </row>
    <row r="289" spans="1:2" x14ac:dyDescent="0.3">
      <c r="A289" s="3">
        <v>42355</v>
      </c>
      <c r="B289" s="1">
        <v>9.7364102220584794E-2</v>
      </c>
    </row>
    <row r="290" spans="1:2" x14ac:dyDescent="0.3">
      <c r="A290" s="3">
        <v>42356</v>
      </c>
      <c r="B290" s="1">
        <v>9.922470076169751E-2</v>
      </c>
    </row>
    <row r="291" spans="1:2" x14ac:dyDescent="0.3">
      <c r="A291" s="3">
        <v>42359</v>
      </c>
      <c r="B291" s="1">
        <v>0.1006559994446565</v>
      </c>
    </row>
    <row r="292" spans="1:2" x14ac:dyDescent="0.3">
      <c r="A292" s="3">
        <v>42360</v>
      </c>
      <c r="B292" s="1">
        <v>0.1003145753233135</v>
      </c>
    </row>
    <row r="293" spans="1:2" x14ac:dyDescent="0.3">
      <c r="A293" s="3">
        <v>42361</v>
      </c>
      <c r="B293" s="1">
        <v>0.1023190442726634</v>
      </c>
    </row>
    <row r="294" spans="1:2" x14ac:dyDescent="0.3">
      <c r="A294" s="3">
        <v>42362</v>
      </c>
      <c r="B294" s="1">
        <v>0.1038914673330953</v>
      </c>
    </row>
    <row r="295" spans="1:2" x14ac:dyDescent="0.3">
      <c r="A295" s="3">
        <v>42363</v>
      </c>
      <c r="B295" s="1">
        <v>0.1025979116923845</v>
      </c>
    </row>
    <row r="296" spans="1:2" x14ac:dyDescent="0.3">
      <c r="A296" s="3">
        <v>42366</v>
      </c>
      <c r="B296" s="1">
        <v>0.10511068988948891</v>
      </c>
    </row>
    <row r="297" spans="1:2" x14ac:dyDescent="0.3">
      <c r="A297" s="3">
        <v>42367</v>
      </c>
      <c r="B297" s="1">
        <v>0.1033106446669755</v>
      </c>
    </row>
    <row r="298" spans="1:2" x14ac:dyDescent="0.3">
      <c r="A298" s="3">
        <v>42368</v>
      </c>
      <c r="B298" s="1">
        <v>0.10102261066487379</v>
      </c>
    </row>
    <row r="299" spans="1:2" x14ac:dyDescent="0.3">
      <c r="A299" s="3">
        <v>42369</v>
      </c>
      <c r="B299" s="1">
        <v>0.1027931376719126</v>
      </c>
    </row>
    <row r="300" spans="1:2" x14ac:dyDescent="0.3">
      <c r="A300" s="3">
        <v>42373</v>
      </c>
      <c r="B300" s="1">
        <v>0.11062347614071751</v>
      </c>
    </row>
    <row r="301" spans="1:2" x14ac:dyDescent="0.3">
      <c r="A301" s="3">
        <v>42374</v>
      </c>
      <c r="B301" s="1">
        <v>0.11275984919234899</v>
      </c>
    </row>
    <row r="302" spans="1:2" x14ac:dyDescent="0.3">
      <c r="A302" s="3">
        <v>42375</v>
      </c>
      <c r="B302" s="1">
        <v>0.10990610165967921</v>
      </c>
    </row>
    <row r="303" spans="1:2" x14ac:dyDescent="0.3">
      <c r="A303" s="3">
        <v>42376</v>
      </c>
      <c r="B303" s="1">
        <v>0.12184770790221321</v>
      </c>
    </row>
    <row r="304" spans="1:2" x14ac:dyDescent="0.3">
      <c r="A304" s="3">
        <v>42377</v>
      </c>
      <c r="B304" s="1">
        <v>0.1221352513927086</v>
      </c>
    </row>
    <row r="305" spans="1:2" x14ac:dyDescent="0.3">
      <c r="A305" s="3">
        <v>42380</v>
      </c>
      <c r="B305" s="1">
        <v>0.1328626671870011</v>
      </c>
    </row>
    <row r="306" spans="1:2" x14ac:dyDescent="0.3">
      <c r="A306" s="3">
        <v>42381</v>
      </c>
      <c r="B306" s="1">
        <v>0.13439954100476931</v>
      </c>
    </row>
    <row r="307" spans="1:2" x14ac:dyDescent="0.3">
      <c r="A307" s="3">
        <v>42382</v>
      </c>
      <c r="B307" s="1">
        <v>0.14362815288027311</v>
      </c>
    </row>
    <row r="308" spans="1:2" x14ac:dyDescent="0.3">
      <c r="A308" s="3">
        <v>42383</v>
      </c>
      <c r="B308" s="1">
        <v>0.1365172827390688</v>
      </c>
    </row>
    <row r="309" spans="1:2" x14ac:dyDescent="0.3">
      <c r="A309" s="3">
        <v>42384</v>
      </c>
      <c r="B309" s="1">
        <v>0.14167637634721819</v>
      </c>
    </row>
    <row r="310" spans="1:2" x14ac:dyDescent="0.3">
      <c r="A310" s="3">
        <v>42387</v>
      </c>
      <c r="B310" s="1">
        <v>0.13672381501224609</v>
      </c>
    </row>
    <row r="311" spans="1:2" x14ac:dyDescent="0.3">
      <c r="A311" s="3">
        <v>42388</v>
      </c>
      <c r="B311" s="1">
        <v>0.1304892004005149</v>
      </c>
    </row>
    <row r="312" spans="1:2" x14ac:dyDescent="0.3">
      <c r="A312" s="3">
        <v>42389</v>
      </c>
      <c r="B312" s="1">
        <v>0.13078893078181689</v>
      </c>
    </row>
    <row r="313" spans="1:2" x14ac:dyDescent="0.3">
      <c r="A313" s="3">
        <v>42390</v>
      </c>
      <c r="B313" s="1">
        <v>0.13785197391989679</v>
      </c>
    </row>
    <row r="314" spans="1:2" x14ac:dyDescent="0.3">
      <c r="A314" s="3">
        <v>42391</v>
      </c>
      <c r="B314" s="1">
        <v>0.13651274287156201</v>
      </c>
    </row>
    <row r="315" spans="1:2" x14ac:dyDescent="0.3">
      <c r="A315" s="3">
        <v>42394</v>
      </c>
      <c r="B315" s="1">
        <v>0.13067506121021341</v>
      </c>
    </row>
    <row r="316" spans="1:2" x14ac:dyDescent="0.3">
      <c r="A316" s="3">
        <v>42395</v>
      </c>
      <c r="B316" s="1">
        <v>0.14135448700027961</v>
      </c>
    </row>
    <row r="317" spans="1:2" x14ac:dyDescent="0.3">
      <c r="A317" s="3">
        <v>42396</v>
      </c>
      <c r="B317" s="1">
        <v>0.14068100358422941</v>
      </c>
    </row>
    <row r="318" spans="1:2" x14ac:dyDescent="0.3">
      <c r="A318" s="3">
        <v>42397</v>
      </c>
      <c r="B318" s="1">
        <v>0.1485484653225248</v>
      </c>
    </row>
    <row r="319" spans="1:2" x14ac:dyDescent="0.3">
      <c r="A319" s="3">
        <v>42398</v>
      </c>
      <c r="B319" s="1">
        <v>0.14507899644603961</v>
      </c>
    </row>
    <row r="320" spans="1:2" x14ac:dyDescent="0.3">
      <c r="A320" s="3">
        <v>42401</v>
      </c>
      <c r="B320" s="1">
        <v>0.1471728708403835</v>
      </c>
    </row>
    <row r="321" spans="1:2" x14ac:dyDescent="0.3">
      <c r="A321" s="3">
        <v>42402</v>
      </c>
      <c r="B321" s="1">
        <v>0.13946144770629471</v>
      </c>
    </row>
    <row r="322" spans="1:2" x14ac:dyDescent="0.3">
      <c r="A322" s="3">
        <v>42403</v>
      </c>
      <c r="B322" s="1">
        <v>0.1379071858358116</v>
      </c>
    </row>
    <row r="323" spans="1:2" x14ac:dyDescent="0.3">
      <c r="A323" s="3">
        <v>42404</v>
      </c>
      <c r="B323" s="1">
        <v>0.1364973730297723</v>
      </c>
    </row>
    <row r="324" spans="1:2" x14ac:dyDescent="0.3">
      <c r="A324" s="3">
        <v>42405</v>
      </c>
      <c r="B324" s="1">
        <v>0.13783073418608729</v>
      </c>
    </row>
    <row r="325" spans="1:2" x14ac:dyDescent="0.3">
      <c r="A325" s="3">
        <v>42415</v>
      </c>
      <c r="B325" s="1">
        <v>0.1385217299354975</v>
      </c>
    </row>
    <row r="326" spans="1:2" x14ac:dyDescent="0.3">
      <c r="A326" s="3">
        <v>42416</v>
      </c>
      <c r="B326" s="1">
        <v>0.13264730758387369</v>
      </c>
    </row>
    <row r="327" spans="1:2" x14ac:dyDescent="0.3">
      <c r="A327" s="3">
        <v>42417</v>
      </c>
      <c r="B327" s="1">
        <v>0.13025995555712319</v>
      </c>
    </row>
    <row r="328" spans="1:2" x14ac:dyDescent="0.3">
      <c r="A328" s="3">
        <v>42418</v>
      </c>
      <c r="B328" s="1">
        <v>0.1304363161793235</v>
      </c>
    </row>
    <row r="329" spans="1:2" x14ac:dyDescent="0.3">
      <c r="A329" s="3">
        <v>42419</v>
      </c>
      <c r="B329" s="1">
        <v>0.12994230292733</v>
      </c>
    </row>
    <row r="330" spans="1:2" x14ac:dyDescent="0.3">
      <c r="A330" s="3">
        <v>42422</v>
      </c>
      <c r="B330" s="1">
        <v>0.12660944206008579</v>
      </c>
    </row>
    <row r="331" spans="1:2" x14ac:dyDescent="0.3">
      <c r="A331" s="3">
        <v>42423</v>
      </c>
      <c r="B331" s="1">
        <v>0.12727144915820179</v>
      </c>
    </row>
    <row r="332" spans="1:2" x14ac:dyDescent="0.3">
      <c r="A332" s="3">
        <v>42424</v>
      </c>
      <c r="B332" s="1">
        <v>0.12613335193192909</v>
      </c>
    </row>
    <row r="333" spans="1:2" x14ac:dyDescent="0.3">
      <c r="A333" s="3">
        <v>42425</v>
      </c>
      <c r="B333" s="1">
        <v>0.13685386199434571</v>
      </c>
    </row>
    <row r="334" spans="1:2" x14ac:dyDescent="0.3">
      <c r="A334" s="3">
        <v>42426</v>
      </c>
      <c r="B334" s="1">
        <v>0.13785856887674691</v>
      </c>
    </row>
    <row r="335" spans="1:2" x14ac:dyDescent="0.3">
      <c r="A335" s="3">
        <v>42429</v>
      </c>
      <c r="B335" s="1">
        <v>0.14739316539190231</v>
      </c>
    </row>
    <row r="336" spans="1:2" x14ac:dyDescent="0.3">
      <c r="A336" s="3">
        <v>42430</v>
      </c>
      <c r="B336" s="1">
        <v>0.14410908963438149</v>
      </c>
    </row>
    <row r="337" spans="1:2" x14ac:dyDescent="0.3">
      <c r="A337" s="3">
        <v>42431</v>
      </c>
      <c r="B337" s="1">
        <v>0.13692960489705061</v>
      </c>
    </row>
    <row r="338" spans="1:2" x14ac:dyDescent="0.3">
      <c r="A338" s="3">
        <v>42432</v>
      </c>
      <c r="B338" s="1">
        <v>0.1354734156265085</v>
      </c>
    </row>
    <row r="339" spans="1:2" x14ac:dyDescent="0.3">
      <c r="A339" s="3">
        <v>42433</v>
      </c>
      <c r="B339" s="1">
        <v>0.14230450400663169</v>
      </c>
    </row>
    <row r="340" spans="1:2" x14ac:dyDescent="0.3">
      <c r="A340" s="3">
        <v>42436</v>
      </c>
      <c r="B340" s="1">
        <v>0.13718731870456949</v>
      </c>
    </row>
    <row r="341" spans="1:2" x14ac:dyDescent="0.3">
      <c r="A341" s="3">
        <v>42437</v>
      </c>
      <c r="B341" s="1">
        <v>0.1357999454892341</v>
      </c>
    </row>
    <row r="342" spans="1:2" x14ac:dyDescent="0.3">
      <c r="A342" s="3">
        <v>42438</v>
      </c>
      <c r="B342" s="1">
        <v>0.14100525442477879</v>
      </c>
    </row>
    <row r="343" spans="1:2" x14ac:dyDescent="0.3">
      <c r="A343" s="3">
        <v>42439</v>
      </c>
      <c r="B343" s="1">
        <v>0.1447317907374446</v>
      </c>
    </row>
    <row r="344" spans="1:2" x14ac:dyDescent="0.3">
      <c r="A344" s="3">
        <v>42440</v>
      </c>
      <c r="B344" s="1">
        <v>0.14610058693283659</v>
      </c>
    </row>
    <row r="345" spans="1:2" x14ac:dyDescent="0.3">
      <c r="A345" s="3">
        <v>42443</v>
      </c>
      <c r="B345" s="1">
        <v>0.140857423519506</v>
      </c>
    </row>
    <row r="346" spans="1:2" x14ac:dyDescent="0.3">
      <c r="A346" s="3">
        <v>42444</v>
      </c>
      <c r="B346" s="1">
        <v>0.14272637656668069</v>
      </c>
    </row>
    <row r="347" spans="1:2" x14ac:dyDescent="0.3">
      <c r="A347" s="3">
        <v>42445</v>
      </c>
      <c r="B347" s="1">
        <v>0.14636059029015469</v>
      </c>
    </row>
    <row r="348" spans="1:2" x14ac:dyDescent="0.3">
      <c r="A348" s="3">
        <v>42446</v>
      </c>
      <c r="B348" s="1">
        <v>0.14033529871421471</v>
      </c>
    </row>
    <row r="349" spans="1:2" x14ac:dyDescent="0.3">
      <c r="A349" s="3">
        <v>42447</v>
      </c>
      <c r="B349" s="1">
        <v>0.13404654787629741</v>
      </c>
    </row>
    <row r="350" spans="1:2" x14ac:dyDescent="0.3">
      <c r="A350" s="3">
        <v>42450</v>
      </c>
      <c r="B350" s="1">
        <v>0.1291644585762233</v>
      </c>
    </row>
    <row r="351" spans="1:2" x14ac:dyDescent="0.3">
      <c r="A351" s="3">
        <v>42451</v>
      </c>
      <c r="B351" s="1">
        <v>0.12966365178066699</v>
      </c>
    </row>
    <row r="352" spans="1:2" x14ac:dyDescent="0.3">
      <c r="A352" s="3">
        <v>42452</v>
      </c>
      <c r="B352" s="1">
        <v>0.12802487017345529</v>
      </c>
    </row>
    <row r="353" spans="1:2" x14ac:dyDescent="0.3">
      <c r="A353" s="3">
        <v>42453</v>
      </c>
      <c r="B353" s="1">
        <v>0.12907555900950229</v>
      </c>
    </row>
    <row r="354" spans="1:2" x14ac:dyDescent="0.3">
      <c r="A354" s="3">
        <v>42454</v>
      </c>
      <c r="B354" s="1">
        <v>0.12853661121119</v>
      </c>
    </row>
    <row r="355" spans="1:2" x14ac:dyDescent="0.3">
      <c r="A355" s="3">
        <v>42457</v>
      </c>
      <c r="B355" s="1">
        <v>0.12701901273329841</v>
      </c>
    </row>
    <row r="356" spans="1:2" x14ac:dyDescent="0.3">
      <c r="A356" s="3">
        <v>42458</v>
      </c>
      <c r="B356" s="1">
        <v>0.13055068397053671</v>
      </c>
    </row>
    <row r="357" spans="1:2" x14ac:dyDescent="0.3">
      <c r="A357" s="3">
        <v>42459</v>
      </c>
      <c r="B357" s="1">
        <v>0.12678936605316971</v>
      </c>
    </row>
    <row r="358" spans="1:2" x14ac:dyDescent="0.3">
      <c r="A358" s="3">
        <v>42460</v>
      </c>
      <c r="B358" s="1">
        <v>0.12642950138991521</v>
      </c>
    </row>
    <row r="359" spans="1:2" x14ac:dyDescent="0.3">
      <c r="A359" s="3">
        <v>42461</v>
      </c>
      <c r="B359" s="1">
        <v>0.12768278094433891</v>
      </c>
    </row>
    <row r="360" spans="1:2" x14ac:dyDescent="0.3">
      <c r="A360" s="3">
        <v>42465</v>
      </c>
      <c r="B360" s="1">
        <v>0.12316234242413659</v>
      </c>
    </row>
    <row r="361" spans="1:2" x14ac:dyDescent="0.3">
      <c r="A361" s="3">
        <v>42466</v>
      </c>
      <c r="B361" s="1">
        <v>0.12231168740632301</v>
      </c>
    </row>
    <row r="362" spans="1:2" x14ac:dyDescent="0.3">
      <c r="A362" s="3">
        <v>42467</v>
      </c>
      <c r="B362" s="1">
        <v>0.1233088918723536</v>
      </c>
    </row>
    <row r="363" spans="1:2" x14ac:dyDescent="0.3">
      <c r="A363" s="3">
        <v>42468</v>
      </c>
      <c r="B363" s="1">
        <v>0.123533850058303</v>
      </c>
    </row>
    <row r="364" spans="1:2" x14ac:dyDescent="0.3">
      <c r="A364" s="3">
        <v>42471</v>
      </c>
      <c r="B364" s="1">
        <v>0.1196590010656217</v>
      </c>
    </row>
    <row r="365" spans="1:2" x14ac:dyDescent="0.3">
      <c r="A365" s="3">
        <v>42472</v>
      </c>
      <c r="B365" s="1">
        <v>0.120893470790378</v>
      </c>
    </row>
    <row r="366" spans="1:2" x14ac:dyDescent="0.3">
      <c r="A366" s="3">
        <v>42473</v>
      </c>
      <c r="B366" s="1">
        <v>0.1188206757541594</v>
      </c>
    </row>
    <row r="367" spans="1:2" x14ac:dyDescent="0.3">
      <c r="A367" s="3">
        <v>42474</v>
      </c>
      <c r="B367" s="1">
        <v>0.11709593894794219</v>
      </c>
    </row>
    <row r="368" spans="1:2" x14ac:dyDescent="0.3">
      <c r="A368" s="3">
        <v>42475</v>
      </c>
      <c r="B368" s="1">
        <v>0.117971939213063</v>
      </c>
    </row>
    <row r="369" spans="1:2" x14ac:dyDescent="0.3">
      <c r="A369" s="3">
        <v>42478</v>
      </c>
      <c r="B369" s="1">
        <v>0.1190828657004166</v>
      </c>
    </row>
    <row r="370" spans="1:2" x14ac:dyDescent="0.3">
      <c r="A370" s="3">
        <v>42479</v>
      </c>
      <c r="B370" s="1">
        <v>0.1189951823812801</v>
      </c>
    </row>
    <row r="371" spans="1:2" x14ac:dyDescent="0.3">
      <c r="A371" s="3">
        <v>42480</v>
      </c>
      <c r="B371" s="1">
        <v>0.1245813110944015</v>
      </c>
    </row>
    <row r="372" spans="1:2" x14ac:dyDescent="0.3">
      <c r="A372" s="3">
        <v>42481</v>
      </c>
      <c r="B372" s="1">
        <v>0.1277732128184059</v>
      </c>
    </row>
    <row r="373" spans="1:2" x14ac:dyDescent="0.3">
      <c r="A373" s="3">
        <v>42482</v>
      </c>
      <c r="B373" s="1">
        <v>0.1248763178545839</v>
      </c>
    </row>
    <row r="374" spans="1:2" x14ac:dyDescent="0.3">
      <c r="A374" s="3">
        <v>42485</v>
      </c>
      <c r="B374" s="1">
        <v>0.1242762754580751</v>
      </c>
    </row>
    <row r="375" spans="1:2" x14ac:dyDescent="0.3">
      <c r="A375" s="3">
        <v>42486</v>
      </c>
      <c r="B375" s="1">
        <v>0.1232712583869643</v>
      </c>
    </row>
    <row r="376" spans="1:2" x14ac:dyDescent="0.3">
      <c r="A376" s="3">
        <v>42487</v>
      </c>
      <c r="B376" s="1">
        <v>0.1242613714442765</v>
      </c>
    </row>
    <row r="377" spans="1:2" x14ac:dyDescent="0.3">
      <c r="A377" s="3">
        <v>42488</v>
      </c>
      <c r="B377" s="1">
        <v>0.12642483456328171</v>
      </c>
    </row>
    <row r="378" spans="1:2" x14ac:dyDescent="0.3">
      <c r="A378" s="3">
        <v>42489</v>
      </c>
      <c r="B378" s="1">
        <v>0.127555079030194</v>
      </c>
    </row>
    <row r="379" spans="1:2" x14ac:dyDescent="0.3">
      <c r="A379" s="3">
        <v>42493</v>
      </c>
      <c r="B379" s="1">
        <v>0.121079958463136</v>
      </c>
    </row>
    <row r="380" spans="1:2" x14ac:dyDescent="0.3">
      <c r="A380" s="3">
        <v>42494</v>
      </c>
      <c r="B380" s="1">
        <v>0.1220438460210599</v>
      </c>
    </row>
    <row r="381" spans="1:2" x14ac:dyDescent="0.3">
      <c r="A381" s="3">
        <v>42495</v>
      </c>
      <c r="B381" s="1">
        <v>0.12127373608574279</v>
      </c>
    </row>
    <row r="382" spans="1:2" x14ac:dyDescent="0.3">
      <c r="A382" s="3">
        <v>42496</v>
      </c>
      <c r="B382" s="1">
        <v>0.12620623104494069</v>
      </c>
    </row>
    <row r="383" spans="1:2" x14ac:dyDescent="0.3">
      <c r="A383" s="3">
        <v>42499</v>
      </c>
      <c r="B383" s="1">
        <v>0.1290165868554376</v>
      </c>
    </row>
    <row r="384" spans="1:2" x14ac:dyDescent="0.3">
      <c r="A384" s="3">
        <v>42500</v>
      </c>
      <c r="B384" s="1">
        <v>0.12951724137931031</v>
      </c>
    </row>
    <row r="385" spans="1:2" x14ac:dyDescent="0.3">
      <c r="A385" s="3">
        <v>42501</v>
      </c>
      <c r="B385" s="1">
        <v>0.1310748065348237</v>
      </c>
    </row>
    <row r="386" spans="1:2" x14ac:dyDescent="0.3">
      <c r="A386" s="3">
        <v>42502</v>
      </c>
      <c r="B386" s="1">
        <v>0.13294219154443479</v>
      </c>
    </row>
    <row r="387" spans="1:2" x14ac:dyDescent="0.3">
      <c r="A387" s="3">
        <v>42503</v>
      </c>
      <c r="B387" s="1">
        <v>0.1334251290877797</v>
      </c>
    </row>
    <row r="388" spans="1:2" x14ac:dyDescent="0.3">
      <c r="A388" s="3">
        <v>42506</v>
      </c>
      <c r="B388" s="1">
        <v>0.12672929120409901</v>
      </c>
    </row>
    <row r="389" spans="1:2" x14ac:dyDescent="0.3">
      <c r="A389" s="3">
        <v>42507</v>
      </c>
      <c r="B389" s="1">
        <v>0.1276109215017065</v>
      </c>
    </row>
    <row r="390" spans="1:2" x14ac:dyDescent="0.3">
      <c r="A390" s="3">
        <v>42508</v>
      </c>
      <c r="B390" s="1">
        <v>0.13208121827411171</v>
      </c>
    </row>
    <row r="391" spans="1:2" x14ac:dyDescent="0.3">
      <c r="A391" s="3">
        <v>42509</v>
      </c>
      <c r="B391" s="1">
        <v>0.13145270270270271</v>
      </c>
    </row>
    <row r="392" spans="1:2" x14ac:dyDescent="0.3">
      <c r="A392" s="3">
        <v>42510</v>
      </c>
      <c r="B392" s="1">
        <v>0.13257627118644069</v>
      </c>
    </row>
    <row r="393" spans="1:2" x14ac:dyDescent="0.3">
      <c r="A393" s="3">
        <v>42513</v>
      </c>
      <c r="B393" s="1">
        <v>0.12802030456852789</v>
      </c>
    </row>
    <row r="394" spans="1:2" x14ac:dyDescent="0.3">
      <c r="A394" s="3">
        <v>42514</v>
      </c>
      <c r="B394" s="1">
        <v>0.13165247018739351</v>
      </c>
    </row>
    <row r="395" spans="1:2" x14ac:dyDescent="0.3">
      <c r="A395" s="3">
        <v>42515</v>
      </c>
      <c r="B395" s="1">
        <v>0.13509744566511339</v>
      </c>
    </row>
    <row r="396" spans="1:2" x14ac:dyDescent="0.3">
      <c r="A396" s="3">
        <v>42516</v>
      </c>
      <c r="B396" s="1">
        <v>0.1389408523519608</v>
      </c>
    </row>
    <row r="397" spans="1:2" x14ac:dyDescent="0.3">
      <c r="A397" s="3">
        <v>42517</v>
      </c>
      <c r="B397" s="1">
        <v>0.14104784217853381</v>
      </c>
    </row>
    <row r="398" spans="1:2" x14ac:dyDescent="0.3">
      <c r="A398" s="3">
        <v>42520</v>
      </c>
      <c r="B398" s="1">
        <v>0.13094438473938741</v>
      </c>
    </row>
    <row r="399" spans="1:2" x14ac:dyDescent="0.3">
      <c r="A399" s="3">
        <v>42521</v>
      </c>
      <c r="B399" s="1">
        <v>0.12662892365414891</v>
      </c>
    </row>
    <row r="400" spans="1:2" x14ac:dyDescent="0.3">
      <c r="A400" s="3">
        <v>42522</v>
      </c>
      <c r="B400" s="1">
        <v>0.12863915598290601</v>
      </c>
    </row>
    <row r="401" spans="1:2" x14ac:dyDescent="0.3">
      <c r="A401" s="3">
        <v>42523</v>
      </c>
      <c r="B401" s="1">
        <v>0.1262654761509609</v>
      </c>
    </row>
    <row r="402" spans="1:2" x14ac:dyDescent="0.3">
      <c r="A402" s="3">
        <v>42524</v>
      </c>
      <c r="B402" s="1">
        <v>0.12466834704165559</v>
      </c>
    </row>
    <row r="403" spans="1:2" x14ac:dyDescent="0.3">
      <c r="A403" s="3">
        <v>42527</v>
      </c>
      <c r="B403" s="1">
        <v>0.12423021870110849</v>
      </c>
    </row>
    <row r="404" spans="1:2" x14ac:dyDescent="0.3">
      <c r="A404" s="3">
        <v>42528</v>
      </c>
      <c r="B404" s="1">
        <v>0.1246716105217652</v>
      </c>
    </row>
    <row r="405" spans="1:2" x14ac:dyDescent="0.3">
      <c r="A405" s="3">
        <v>42529</v>
      </c>
      <c r="B405" s="1">
        <v>0.12797153971473221</v>
      </c>
    </row>
    <row r="406" spans="1:2" x14ac:dyDescent="0.3">
      <c r="A406" s="3">
        <v>42534</v>
      </c>
      <c r="B406" s="1">
        <v>0.12848994296007199</v>
      </c>
    </row>
    <row r="407" spans="1:2" x14ac:dyDescent="0.3">
      <c r="A407" s="3">
        <v>42535</v>
      </c>
      <c r="B407" s="1">
        <v>0.1312133270385108</v>
      </c>
    </row>
    <row r="408" spans="1:2" x14ac:dyDescent="0.3">
      <c r="A408" s="3">
        <v>42536</v>
      </c>
      <c r="B408" s="1">
        <v>0.12896905823537361</v>
      </c>
    </row>
    <row r="409" spans="1:2" x14ac:dyDescent="0.3">
      <c r="A409" s="3">
        <v>42537</v>
      </c>
      <c r="B409" s="1">
        <v>0.13104736038024109</v>
      </c>
    </row>
    <row r="410" spans="1:2" x14ac:dyDescent="0.3">
      <c r="A410" s="3">
        <v>42538</v>
      </c>
      <c r="B410" s="1">
        <v>0.13319037407672149</v>
      </c>
    </row>
    <row r="411" spans="1:2" x14ac:dyDescent="0.3">
      <c r="A411" s="3">
        <v>42541</v>
      </c>
      <c r="B411" s="1">
        <v>0.12597944438791089</v>
      </c>
    </row>
    <row r="412" spans="1:2" x14ac:dyDescent="0.3">
      <c r="A412" s="3">
        <v>42542</v>
      </c>
      <c r="B412" s="1">
        <v>0.1321543955109675</v>
      </c>
    </row>
    <row r="413" spans="1:2" x14ac:dyDescent="0.3">
      <c r="A413" s="3">
        <v>42543</v>
      </c>
      <c r="B413" s="1">
        <v>0.13187975568976701</v>
      </c>
    </row>
    <row r="414" spans="1:2" x14ac:dyDescent="0.3">
      <c r="A414" s="3">
        <v>42544</v>
      </c>
      <c r="B414" s="1">
        <v>0.13334698194970479</v>
      </c>
    </row>
    <row r="415" spans="1:2" x14ac:dyDescent="0.3">
      <c r="A415" s="3">
        <v>42545</v>
      </c>
      <c r="B415" s="1">
        <v>0.13857261871702309</v>
      </c>
    </row>
    <row r="416" spans="1:2" x14ac:dyDescent="0.3">
      <c r="A416" s="3">
        <v>42548</v>
      </c>
      <c r="B416" s="1">
        <v>0.13655951960438009</v>
      </c>
    </row>
    <row r="417" spans="1:2" x14ac:dyDescent="0.3">
      <c r="A417" s="3">
        <v>42549</v>
      </c>
      <c r="B417" s="1">
        <v>0.135302341838518</v>
      </c>
    </row>
    <row r="418" spans="1:2" x14ac:dyDescent="0.3">
      <c r="A418" s="3">
        <v>42550</v>
      </c>
      <c r="B418" s="1">
        <v>0.13817952844049541</v>
      </c>
    </row>
    <row r="419" spans="1:2" x14ac:dyDescent="0.3">
      <c r="A419" s="3">
        <v>42551</v>
      </c>
      <c r="B419" s="1">
        <v>0.14026257435500339</v>
      </c>
    </row>
    <row r="420" spans="1:2" x14ac:dyDescent="0.3">
      <c r="A420" s="3">
        <v>42552</v>
      </c>
      <c r="B420" s="1">
        <v>0.14266352806904919</v>
      </c>
    </row>
    <row r="421" spans="1:2" x14ac:dyDescent="0.3">
      <c r="A421" s="3">
        <v>42555</v>
      </c>
      <c r="B421" s="1">
        <v>0.13798827435191069</v>
      </c>
    </row>
    <row r="422" spans="1:2" x14ac:dyDescent="0.3">
      <c r="A422" s="3">
        <v>42556</v>
      </c>
      <c r="B422" s="1">
        <v>0.13673984709265621</v>
      </c>
    </row>
    <row r="423" spans="1:2" x14ac:dyDescent="0.3">
      <c r="A423" s="3">
        <v>42557</v>
      </c>
      <c r="B423" s="1">
        <v>0.13798695575533229</v>
      </c>
    </row>
    <row r="424" spans="1:2" x14ac:dyDescent="0.3">
      <c r="A424" s="3">
        <v>42558</v>
      </c>
      <c r="B424" s="1">
        <v>0.13817430342763479</v>
      </c>
    </row>
    <row r="425" spans="1:2" x14ac:dyDescent="0.3">
      <c r="A425" s="3">
        <v>42559</v>
      </c>
      <c r="B425" s="1">
        <v>0.13942033123929179</v>
      </c>
    </row>
    <row r="426" spans="1:2" x14ac:dyDescent="0.3">
      <c r="A426" s="3">
        <v>42562</v>
      </c>
      <c r="B426" s="1">
        <v>0.13644403565869531</v>
      </c>
    </row>
    <row r="427" spans="1:2" x14ac:dyDescent="0.3">
      <c r="A427" s="3">
        <v>42563</v>
      </c>
      <c r="B427" s="1">
        <v>0.13564579808234631</v>
      </c>
    </row>
    <row r="428" spans="1:2" x14ac:dyDescent="0.3">
      <c r="A428" s="3">
        <v>42564</v>
      </c>
      <c r="B428" s="1">
        <v>0.13458973819049619</v>
      </c>
    </row>
    <row r="429" spans="1:2" x14ac:dyDescent="0.3">
      <c r="A429" s="3">
        <v>42565</v>
      </c>
      <c r="B429" s="1">
        <v>0.1349533368550801</v>
      </c>
    </row>
    <row r="430" spans="1:2" x14ac:dyDescent="0.3">
      <c r="A430" s="3">
        <v>42566</v>
      </c>
      <c r="B430" s="1">
        <v>0.1360758374305826</v>
      </c>
    </row>
    <row r="431" spans="1:2" x14ac:dyDescent="0.3">
      <c r="A431" s="3">
        <v>42569</v>
      </c>
      <c r="B431" s="1">
        <v>0.13416575289165569</v>
      </c>
    </row>
    <row r="432" spans="1:2" x14ac:dyDescent="0.3">
      <c r="A432" s="3">
        <v>42570</v>
      </c>
      <c r="B432" s="1">
        <v>0.13639748909458449</v>
      </c>
    </row>
    <row r="433" spans="1:2" x14ac:dyDescent="0.3">
      <c r="A433" s="3">
        <v>42571</v>
      </c>
      <c r="B433" s="1">
        <v>0.1388055436490927</v>
      </c>
    </row>
    <row r="434" spans="1:2" x14ac:dyDescent="0.3">
      <c r="A434" s="3">
        <v>42572</v>
      </c>
      <c r="B434" s="1">
        <v>0.1395022656980508</v>
      </c>
    </row>
    <row r="435" spans="1:2" x14ac:dyDescent="0.3">
      <c r="A435" s="3">
        <v>42573</v>
      </c>
      <c r="B435" s="1">
        <v>0.14057404952162539</v>
      </c>
    </row>
    <row r="436" spans="1:2" x14ac:dyDescent="0.3">
      <c r="A436" s="3">
        <v>42576</v>
      </c>
      <c r="B436" s="1">
        <v>0.13730939147783949</v>
      </c>
    </row>
    <row r="437" spans="1:2" x14ac:dyDescent="0.3">
      <c r="A437" s="3">
        <v>42577</v>
      </c>
      <c r="B437" s="1">
        <v>0.13653136531365309</v>
      </c>
    </row>
    <row r="438" spans="1:2" x14ac:dyDescent="0.3">
      <c r="A438" s="3">
        <v>42578</v>
      </c>
      <c r="B438" s="1">
        <v>0.14349054242500089</v>
      </c>
    </row>
    <row r="439" spans="1:2" x14ac:dyDescent="0.3">
      <c r="A439" s="3">
        <v>42579</v>
      </c>
      <c r="B439" s="1">
        <v>0.14587146086769301</v>
      </c>
    </row>
    <row r="440" spans="1:2" x14ac:dyDescent="0.3">
      <c r="A440" s="3">
        <v>42580</v>
      </c>
      <c r="B440" s="1">
        <v>0.14808412561221551</v>
      </c>
    </row>
    <row r="441" spans="1:2" x14ac:dyDescent="0.3">
      <c r="A441" s="3">
        <v>42583</v>
      </c>
      <c r="B441" s="1">
        <v>0.14926338483650739</v>
      </c>
    </row>
    <row r="442" spans="1:2" x14ac:dyDescent="0.3">
      <c r="A442" s="3">
        <v>42584</v>
      </c>
      <c r="B442" s="1">
        <v>0.14802820955670701</v>
      </c>
    </row>
    <row r="443" spans="1:2" x14ac:dyDescent="0.3">
      <c r="A443" s="3">
        <v>42585</v>
      </c>
      <c r="B443" s="1">
        <v>0.1481708636986796</v>
      </c>
    </row>
    <row r="444" spans="1:2" x14ac:dyDescent="0.3">
      <c r="A444" s="3">
        <v>42586</v>
      </c>
      <c r="B444" s="1">
        <v>0.14710767675308731</v>
      </c>
    </row>
    <row r="445" spans="1:2" x14ac:dyDescent="0.3">
      <c r="A445" s="3">
        <v>42587</v>
      </c>
      <c r="B445" s="1">
        <v>0.14890680613060209</v>
      </c>
    </row>
    <row r="446" spans="1:2" x14ac:dyDescent="0.3">
      <c r="A446" s="3">
        <v>42590</v>
      </c>
      <c r="B446" s="1">
        <v>0.14662201514269069</v>
      </c>
    </row>
    <row r="447" spans="1:2" x14ac:dyDescent="0.3">
      <c r="A447" s="3">
        <v>42591</v>
      </c>
      <c r="B447" s="1">
        <v>0.14676497695852539</v>
      </c>
    </row>
    <row r="448" spans="1:2" x14ac:dyDescent="0.3">
      <c r="A448" s="3">
        <v>42592</v>
      </c>
      <c r="B448" s="1">
        <v>0.14816326530612239</v>
      </c>
    </row>
    <row r="449" spans="1:2" x14ac:dyDescent="0.3">
      <c r="A449" s="3">
        <v>42593</v>
      </c>
      <c r="B449" s="1">
        <v>0.15095813953488371</v>
      </c>
    </row>
    <row r="450" spans="1:2" x14ac:dyDescent="0.3">
      <c r="A450" s="3">
        <v>42594</v>
      </c>
      <c r="B450" s="1">
        <v>0.15059361072619001</v>
      </c>
    </row>
    <row r="451" spans="1:2" x14ac:dyDescent="0.3">
      <c r="A451" s="3">
        <v>42597</v>
      </c>
      <c r="B451" s="1">
        <v>0.14859285633119959</v>
      </c>
    </row>
    <row r="452" spans="1:2" x14ac:dyDescent="0.3">
      <c r="A452" s="3">
        <v>42598</v>
      </c>
      <c r="B452" s="1">
        <v>0.14607331807436871</v>
      </c>
    </row>
    <row r="453" spans="1:2" x14ac:dyDescent="0.3">
      <c r="A453" s="3">
        <v>42599</v>
      </c>
      <c r="B453" s="1">
        <v>0.14419538307126131</v>
      </c>
    </row>
    <row r="454" spans="1:2" x14ac:dyDescent="0.3">
      <c r="A454" s="3">
        <v>42600</v>
      </c>
      <c r="B454" s="1">
        <v>0.14652438341852919</v>
      </c>
    </row>
    <row r="455" spans="1:2" x14ac:dyDescent="0.3">
      <c r="A455" s="3">
        <v>42601</v>
      </c>
      <c r="B455" s="1">
        <v>0.14521684382059921</v>
      </c>
    </row>
    <row r="456" spans="1:2" x14ac:dyDescent="0.3">
      <c r="A456" s="3">
        <v>42604</v>
      </c>
      <c r="B456" s="1">
        <v>0.1474198723928212</v>
      </c>
    </row>
    <row r="457" spans="1:2" x14ac:dyDescent="0.3">
      <c r="A457" s="3">
        <v>42605</v>
      </c>
      <c r="B457" s="1">
        <v>0.14536230285651261</v>
      </c>
    </row>
    <row r="458" spans="1:2" x14ac:dyDescent="0.3">
      <c r="A458" s="3">
        <v>42606</v>
      </c>
      <c r="B458" s="1">
        <v>0.14435368667814369</v>
      </c>
    </row>
    <row r="459" spans="1:2" x14ac:dyDescent="0.3">
      <c r="A459" s="3">
        <v>42607</v>
      </c>
      <c r="B459" s="1">
        <v>0.14591375317083929</v>
      </c>
    </row>
    <row r="460" spans="1:2" x14ac:dyDescent="0.3">
      <c r="A460" s="3">
        <v>42608</v>
      </c>
      <c r="B460" s="1">
        <v>0.14695287258142389</v>
      </c>
    </row>
    <row r="461" spans="1:2" x14ac:dyDescent="0.3">
      <c r="A461" s="3">
        <v>42611</v>
      </c>
      <c r="B461" s="1">
        <v>0.14591339048182089</v>
      </c>
    </row>
    <row r="462" spans="1:2" x14ac:dyDescent="0.3">
      <c r="A462" s="3">
        <v>42612</v>
      </c>
      <c r="B462" s="1">
        <v>0.1433501652922585</v>
      </c>
    </row>
    <row r="463" spans="1:2" x14ac:dyDescent="0.3">
      <c r="A463" s="3">
        <v>42613</v>
      </c>
      <c r="B463" s="1">
        <v>0.14432087511394709</v>
      </c>
    </row>
    <row r="464" spans="1:2" x14ac:dyDescent="0.3">
      <c r="A464" s="3">
        <v>42614</v>
      </c>
      <c r="B464" s="1">
        <v>0.1452353198309777</v>
      </c>
    </row>
    <row r="465" spans="1:2" x14ac:dyDescent="0.3">
      <c r="A465" s="3">
        <v>42615</v>
      </c>
      <c r="B465" s="1">
        <v>0.14596386419932969</v>
      </c>
    </row>
    <row r="466" spans="1:2" x14ac:dyDescent="0.3">
      <c r="A466" s="3">
        <v>42618</v>
      </c>
      <c r="B466" s="1">
        <v>0.14496600370868629</v>
      </c>
    </row>
    <row r="467" spans="1:2" x14ac:dyDescent="0.3">
      <c r="A467" s="3">
        <v>42619</v>
      </c>
      <c r="B467" s="1">
        <v>0.14202982481540469</v>
      </c>
    </row>
    <row r="468" spans="1:2" x14ac:dyDescent="0.3">
      <c r="A468" s="3">
        <v>42620</v>
      </c>
      <c r="B468" s="1">
        <v>0.14106200409291639</v>
      </c>
    </row>
    <row r="469" spans="1:2" x14ac:dyDescent="0.3">
      <c r="A469" s="3">
        <v>42621</v>
      </c>
      <c r="B469" s="1">
        <v>0.1409217021583252</v>
      </c>
    </row>
    <row r="470" spans="1:2" x14ac:dyDescent="0.3">
      <c r="A470" s="3">
        <v>42622</v>
      </c>
      <c r="B470" s="1">
        <v>0.1423513259628586</v>
      </c>
    </row>
    <row r="471" spans="1:2" x14ac:dyDescent="0.3">
      <c r="A471" s="3">
        <v>42625</v>
      </c>
      <c r="B471" s="1">
        <v>0.14586616993838661</v>
      </c>
    </row>
    <row r="472" spans="1:2" x14ac:dyDescent="0.3">
      <c r="A472" s="3">
        <v>42626</v>
      </c>
      <c r="B472" s="1">
        <v>0.14612714254719031</v>
      </c>
    </row>
    <row r="473" spans="1:2" x14ac:dyDescent="0.3">
      <c r="A473" s="3">
        <v>42627</v>
      </c>
      <c r="B473" s="1">
        <v>0.14750353529859681</v>
      </c>
    </row>
    <row r="474" spans="1:2" x14ac:dyDescent="0.3">
      <c r="A474" s="3">
        <v>42632</v>
      </c>
      <c r="B474" s="1">
        <v>0.14515486324941129</v>
      </c>
    </row>
    <row r="475" spans="1:2" x14ac:dyDescent="0.3">
      <c r="A475" s="3">
        <v>42633</v>
      </c>
      <c r="B475" s="1">
        <v>0.1457839670445846</v>
      </c>
    </row>
    <row r="476" spans="1:2" x14ac:dyDescent="0.3">
      <c r="A476" s="3">
        <v>42634</v>
      </c>
      <c r="B476" s="1">
        <v>0.14495966276618941</v>
      </c>
    </row>
    <row r="477" spans="1:2" x14ac:dyDescent="0.3">
      <c r="A477" s="3">
        <v>42635</v>
      </c>
      <c r="B477" s="1">
        <v>0.14383012820512819</v>
      </c>
    </row>
    <row r="478" spans="1:2" x14ac:dyDescent="0.3">
      <c r="A478" s="3">
        <v>42636</v>
      </c>
      <c r="B478" s="1">
        <v>0.14521560875613149</v>
      </c>
    </row>
    <row r="479" spans="1:2" x14ac:dyDescent="0.3">
      <c r="A479" s="3">
        <v>42639</v>
      </c>
      <c r="B479" s="1">
        <v>0.14994292447619401</v>
      </c>
    </row>
    <row r="480" spans="1:2" x14ac:dyDescent="0.3">
      <c r="A480" s="3">
        <v>42640</v>
      </c>
      <c r="B480" s="1">
        <v>0.1480621868552903</v>
      </c>
    </row>
    <row r="481" spans="1:2" x14ac:dyDescent="0.3">
      <c r="A481" s="3">
        <v>42641</v>
      </c>
      <c r="B481" s="1">
        <v>0.14803259433269711</v>
      </c>
    </row>
    <row r="482" spans="1:2" x14ac:dyDescent="0.3">
      <c r="A482" s="3">
        <v>42642</v>
      </c>
      <c r="B482" s="1">
        <v>0.1473865552378858</v>
      </c>
    </row>
    <row r="483" spans="1:2" x14ac:dyDescent="0.3">
      <c r="A483" s="3">
        <v>42643</v>
      </c>
      <c r="B483" s="1">
        <v>0.1471861471861472</v>
      </c>
    </row>
    <row r="484" spans="1:2" x14ac:dyDescent="0.3">
      <c r="A484" s="3">
        <v>42653</v>
      </c>
      <c r="B484" s="1">
        <v>0.14625023377594909</v>
      </c>
    </row>
    <row r="485" spans="1:2" x14ac:dyDescent="0.3">
      <c r="A485" s="3">
        <v>42654</v>
      </c>
      <c r="B485" s="1">
        <v>0.14477361654555621</v>
      </c>
    </row>
    <row r="486" spans="1:2" x14ac:dyDescent="0.3">
      <c r="A486" s="3">
        <v>42655</v>
      </c>
      <c r="B486" s="1">
        <v>0.1433685142814968</v>
      </c>
    </row>
    <row r="487" spans="1:2" x14ac:dyDescent="0.3">
      <c r="A487" s="3">
        <v>42656</v>
      </c>
      <c r="B487" s="1">
        <v>0.14357645316549419</v>
      </c>
    </row>
    <row r="488" spans="1:2" x14ac:dyDescent="0.3">
      <c r="A488" s="3">
        <v>42657</v>
      </c>
      <c r="B488" s="1">
        <v>0.14321757197981599</v>
      </c>
    </row>
    <row r="489" spans="1:2" x14ac:dyDescent="0.3">
      <c r="A489" s="3">
        <v>42660</v>
      </c>
      <c r="B489" s="1">
        <v>0.14473684210526319</v>
      </c>
    </row>
    <row r="490" spans="1:2" x14ac:dyDescent="0.3">
      <c r="A490" s="3">
        <v>42661</v>
      </c>
      <c r="B490" s="1">
        <v>0.14229556832931581</v>
      </c>
    </row>
    <row r="491" spans="1:2" x14ac:dyDescent="0.3">
      <c r="A491" s="3">
        <v>42662</v>
      </c>
      <c r="B491" s="1">
        <v>0.14420192019201919</v>
      </c>
    </row>
    <row r="492" spans="1:2" x14ac:dyDescent="0.3">
      <c r="A492" s="3">
        <v>42663</v>
      </c>
      <c r="B492" s="1">
        <v>0.14458103929406441</v>
      </c>
    </row>
    <row r="493" spans="1:2" x14ac:dyDescent="0.3">
      <c r="A493" s="3">
        <v>42664</v>
      </c>
      <c r="B493" s="1">
        <v>0.14574118180787121</v>
      </c>
    </row>
    <row r="494" spans="1:2" x14ac:dyDescent="0.3">
      <c r="A494" s="3">
        <v>42667</v>
      </c>
      <c r="B494" s="1">
        <v>0.1444256439180297</v>
      </c>
    </row>
    <row r="495" spans="1:2" x14ac:dyDescent="0.3">
      <c r="A495" s="3">
        <v>42668</v>
      </c>
      <c r="B495" s="1">
        <v>0.14244759670873819</v>
      </c>
    </row>
    <row r="496" spans="1:2" x14ac:dyDescent="0.3">
      <c r="A496" s="3">
        <v>42669</v>
      </c>
      <c r="B496" s="1">
        <v>0.14136029411764711</v>
      </c>
    </row>
    <row r="497" spans="1:2" x14ac:dyDescent="0.3">
      <c r="A497" s="3">
        <v>42670</v>
      </c>
      <c r="B497" s="1">
        <v>0.1420865967193734</v>
      </c>
    </row>
    <row r="498" spans="1:2" x14ac:dyDescent="0.3">
      <c r="A498" s="3">
        <v>42671</v>
      </c>
      <c r="B498" s="1">
        <v>0.14393014393014389</v>
      </c>
    </row>
    <row r="499" spans="1:2" x14ac:dyDescent="0.3">
      <c r="A499" s="3">
        <v>42674</v>
      </c>
      <c r="B499" s="1">
        <v>0.1416590701914312</v>
      </c>
    </row>
    <row r="500" spans="1:2" x14ac:dyDescent="0.3">
      <c r="A500" s="3">
        <v>42675</v>
      </c>
      <c r="B500" s="1">
        <v>0.14042009132420091</v>
      </c>
    </row>
    <row r="501" spans="1:2" x14ac:dyDescent="0.3">
      <c r="A501" s="3">
        <v>42676</v>
      </c>
      <c r="B501" s="1">
        <v>0.1413488236153734</v>
      </c>
    </row>
    <row r="502" spans="1:2" x14ac:dyDescent="0.3">
      <c r="A502" s="3">
        <v>42677</v>
      </c>
      <c r="B502" s="1">
        <v>0.14072744588110331</v>
      </c>
    </row>
    <row r="503" spans="1:2" x14ac:dyDescent="0.3">
      <c r="A503" s="3">
        <v>42678</v>
      </c>
      <c r="B503" s="1">
        <v>0.14086104100369429</v>
      </c>
    </row>
    <row r="504" spans="1:2" x14ac:dyDescent="0.3">
      <c r="A504" s="3">
        <v>42681</v>
      </c>
      <c r="B504" s="1">
        <v>0.1397998180163785</v>
      </c>
    </row>
    <row r="505" spans="1:2" x14ac:dyDescent="0.3">
      <c r="A505" s="3">
        <v>42682</v>
      </c>
      <c r="B505" s="1">
        <v>0.1381993196786567</v>
      </c>
    </row>
    <row r="506" spans="1:2" x14ac:dyDescent="0.3">
      <c r="A506" s="3">
        <v>42683</v>
      </c>
      <c r="B506" s="1">
        <v>0.13909081045893459</v>
      </c>
    </row>
    <row r="507" spans="1:2" x14ac:dyDescent="0.3">
      <c r="A507" s="3">
        <v>42684</v>
      </c>
      <c r="B507" s="1">
        <v>0.13585905607677429</v>
      </c>
    </row>
    <row r="508" spans="1:2" x14ac:dyDescent="0.3">
      <c r="A508" s="3">
        <v>42685</v>
      </c>
      <c r="B508" s="1">
        <v>0.13374777975133209</v>
      </c>
    </row>
    <row r="509" spans="1:2" x14ac:dyDescent="0.3">
      <c r="A509" s="3">
        <v>42688</v>
      </c>
      <c r="B509" s="1">
        <v>0.13111943171081639</v>
      </c>
    </row>
    <row r="510" spans="1:2" x14ac:dyDescent="0.3">
      <c r="A510" s="3">
        <v>42689</v>
      </c>
      <c r="B510" s="1">
        <v>0.13080242798498301</v>
      </c>
    </row>
    <row r="511" spans="1:2" x14ac:dyDescent="0.3">
      <c r="A511" s="3">
        <v>42690</v>
      </c>
      <c r="B511" s="1">
        <v>0.12986877006840711</v>
      </c>
    </row>
    <row r="512" spans="1:2" x14ac:dyDescent="0.3">
      <c r="A512" s="3">
        <v>42691</v>
      </c>
      <c r="B512" s="1">
        <v>0.12868697298227499</v>
      </c>
    </row>
    <row r="513" spans="1:2" x14ac:dyDescent="0.3">
      <c r="A513" s="3">
        <v>42692</v>
      </c>
      <c r="B513" s="1">
        <v>0.1296494930971247</v>
      </c>
    </row>
    <row r="514" spans="1:2" x14ac:dyDescent="0.3">
      <c r="A514" s="3">
        <v>42695</v>
      </c>
      <c r="B514" s="1">
        <v>0.12928494679560501</v>
      </c>
    </row>
    <row r="515" spans="1:2" x14ac:dyDescent="0.3">
      <c r="A515" s="3">
        <v>42696</v>
      </c>
      <c r="B515" s="1">
        <v>0.12882986510509251</v>
      </c>
    </row>
    <row r="516" spans="1:2" x14ac:dyDescent="0.3">
      <c r="A516" s="3">
        <v>42697</v>
      </c>
      <c r="B516" s="1">
        <v>0.1308214122526449</v>
      </c>
    </row>
    <row r="517" spans="1:2" x14ac:dyDescent="0.3">
      <c r="A517" s="3">
        <v>42698</v>
      </c>
      <c r="B517" s="1">
        <v>0.13149954389165669</v>
      </c>
    </row>
    <row r="518" spans="1:2" x14ac:dyDescent="0.3">
      <c r="A518" s="3">
        <v>42699</v>
      </c>
      <c r="B518" s="1">
        <v>0.13078534031413611</v>
      </c>
    </row>
    <row r="519" spans="1:2" x14ac:dyDescent="0.3">
      <c r="A519" s="3">
        <v>42702</v>
      </c>
      <c r="B519" s="1">
        <v>0.13153462914883171</v>
      </c>
    </row>
    <row r="520" spans="1:2" x14ac:dyDescent="0.3">
      <c r="A520" s="3">
        <v>42703</v>
      </c>
      <c r="B520" s="1">
        <v>0.13118383726561961</v>
      </c>
    </row>
    <row r="521" spans="1:2" x14ac:dyDescent="0.3">
      <c r="A521" s="3">
        <v>42704</v>
      </c>
      <c r="B521" s="1">
        <v>0.12870313877025291</v>
      </c>
    </row>
    <row r="522" spans="1:2" x14ac:dyDescent="0.3">
      <c r="A522" s="3">
        <v>42705</v>
      </c>
      <c r="B522" s="1">
        <v>0.1264175559495534</v>
      </c>
    </row>
    <row r="523" spans="1:2" x14ac:dyDescent="0.3">
      <c r="A523" s="3">
        <v>42706</v>
      </c>
      <c r="B523" s="1">
        <v>0.128549924736578</v>
      </c>
    </row>
    <row r="524" spans="1:2" x14ac:dyDescent="0.3">
      <c r="A524" s="3">
        <v>42709</v>
      </c>
      <c r="B524" s="1">
        <v>0.12741733218929441</v>
      </c>
    </row>
    <row r="525" spans="1:2" x14ac:dyDescent="0.3">
      <c r="A525" s="3">
        <v>42710</v>
      </c>
      <c r="B525" s="1">
        <v>0.1237199447850791</v>
      </c>
    </row>
    <row r="526" spans="1:2" x14ac:dyDescent="0.3">
      <c r="A526" s="3">
        <v>42711</v>
      </c>
      <c r="B526" s="1">
        <v>0.1234899763578068</v>
      </c>
    </row>
    <row r="527" spans="1:2" x14ac:dyDescent="0.3">
      <c r="A527" s="3">
        <v>42712</v>
      </c>
      <c r="B527" s="1">
        <v>0.12480083243911159</v>
      </c>
    </row>
    <row r="528" spans="1:2" x14ac:dyDescent="0.3">
      <c r="A528" s="3">
        <v>42713</v>
      </c>
      <c r="B528" s="1">
        <v>0.1269892717077756</v>
      </c>
    </row>
    <row r="529" spans="1:2" x14ac:dyDescent="0.3">
      <c r="A529" s="3">
        <v>42716</v>
      </c>
      <c r="B529" s="1">
        <v>0.1233708436645686</v>
      </c>
    </row>
    <row r="530" spans="1:2" x14ac:dyDescent="0.3">
      <c r="A530" s="3">
        <v>42717</v>
      </c>
      <c r="B530" s="1">
        <v>0.1213633367856134</v>
      </c>
    </row>
    <row r="531" spans="1:2" x14ac:dyDescent="0.3">
      <c r="A531" s="3">
        <v>42718</v>
      </c>
      <c r="B531" s="1">
        <v>0.12098427887901569</v>
      </c>
    </row>
    <row r="532" spans="1:2" x14ac:dyDescent="0.3">
      <c r="A532" s="3">
        <v>42719</v>
      </c>
      <c r="B532" s="1">
        <v>0.1155935764670569</v>
      </c>
    </row>
    <row r="533" spans="1:2" x14ac:dyDescent="0.3">
      <c r="A533" s="3">
        <v>42720</v>
      </c>
      <c r="B533" s="1">
        <v>0.11614791330061271</v>
      </c>
    </row>
    <row r="534" spans="1:2" x14ac:dyDescent="0.3">
      <c r="A534" s="3">
        <v>42723</v>
      </c>
      <c r="B534" s="1">
        <v>0.1144795293552647</v>
      </c>
    </row>
    <row r="535" spans="1:2" x14ac:dyDescent="0.3">
      <c r="A535" s="3">
        <v>42724</v>
      </c>
      <c r="B535" s="1">
        <v>0.1130738907495776</v>
      </c>
    </row>
    <row r="536" spans="1:2" x14ac:dyDescent="0.3">
      <c r="A536" s="3">
        <v>42725</v>
      </c>
      <c r="B536" s="1">
        <v>0.1153740667377724</v>
      </c>
    </row>
    <row r="537" spans="1:2" x14ac:dyDescent="0.3">
      <c r="A537" s="3">
        <v>42726</v>
      </c>
      <c r="B537" s="1">
        <v>0.1186849692866993</v>
      </c>
    </row>
    <row r="538" spans="1:2" x14ac:dyDescent="0.3">
      <c r="A538" s="3">
        <v>42727</v>
      </c>
      <c r="B538" s="1">
        <v>0.1205262992225125</v>
      </c>
    </row>
    <row r="539" spans="1:2" x14ac:dyDescent="0.3">
      <c r="A539" s="3">
        <v>42730</v>
      </c>
      <c r="B539" s="1">
        <v>0.1205667015308548</v>
      </c>
    </row>
    <row r="540" spans="1:2" x14ac:dyDescent="0.3">
      <c r="A540" s="3">
        <v>42731</v>
      </c>
      <c r="B540" s="1">
        <v>0.1196724421398761</v>
      </c>
    </row>
    <row r="541" spans="1:2" x14ac:dyDescent="0.3">
      <c r="A541" s="3">
        <v>42732</v>
      </c>
      <c r="B541" s="1">
        <v>0.12173718092431859</v>
      </c>
    </row>
    <row r="542" spans="1:2" x14ac:dyDescent="0.3">
      <c r="A542" s="3">
        <v>42733</v>
      </c>
      <c r="B542" s="1">
        <v>0.1252010107971514</v>
      </c>
    </row>
    <row r="543" spans="1:2" x14ac:dyDescent="0.3">
      <c r="A543" s="3">
        <v>42734</v>
      </c>
      <c r="B543" s="1">
        <v>0.12664784990868341</v>
      </c>
    </row>
    <row r="544" spans="1:2" x14ac:dyDescent="0.3">
      <c r="A544" s="3">
        <v>42738</v>
      </c>
      <c r="B544" s="1">
        <v>0.12172344947510789</v>
      </c>
    </row>
    <row r="545" spans="1:2" x14ac:dyDescent="0.3">
      <c r="A545" s="3">
        <v>42739</v>
      </c>
      <c r="B545" s="1">
        <v>0.11730509380008169</v>
      </c>
    </row>
    <row r="546" spans="1:2" x14ac:dyDescent="0.3">
      <c r="A546" s="3">
        <v>42740</v>
      </c>
      <c r="B546" s="1">
        <v>0.11640590911924199</v>
      </c>
    </row>
    <row r="547" spans="1:2" x14ac:dyDescent="0.3">
      <c r="A547" s="3">
        <v>42741</v>
      </c>
      <c r="B547" s="1">
        <v>0.1177980158357588</v>
      </c>
    </row>
    <row r="548" spans="1:2" x14ac:dyDescent="0.3">
      <c r="A548" s="3">
        <v>42744</v>
      </c>
      <c r="B548" s="1">
        <v>0.1181370692919349</v>
      </c>
    </row>
    <row r="549" spans="1:2" x14ac:dyDescent="0.3">
      <c r="A549" s="3">
        <v>42745</v>
      </c>
      <c r="B549" s="1">
        <v>0.1183002013085053</v>
      </c>
    </row>
    <row r="550" spans="1:2" x14ac:dyDescent="0.3">
      <c r="A550" s="3">
        <v>42746</v>
      </c>
      <c r="B550" s="1">
        <v>0.11854624863515829</v>
      </c>
    </row>
    <row r="551" spans="1:2" x14ac:dyDescent="0.3">
      <c r="A551" s="3">
        <v>42747</v>
      </c>
      <c r="B551" s="1">
        <v>0.1202333166081285</v>
      </c>
    </row>
    <row r="552" spans="1:2" x14ac:dyDescent="0.3">
      <c r="A552" s="3">
        <v>42748</v>
      </c>
      <c r="B552" s="1">
        <v>0.1221035538067579</v>
      </c>
    </row>
    <row r="553" spans="1:2" x14ac:dyDescent="0.3">
      <c r="A553" s="3">
        <v>42751</v>
      </c>
      <c r="B553" s="1">
        <v>0.12564623338257019</v>
      </c>
    </row>
    <row r="554" spans="1:2" x14ac:dyDescent="0.3">
      <c r="A554" s="3">
        <v>42752</v>
      </c>
      <c r="B554" s="1">
        <v>0.1233635140095436</v>
      </c>
    </row>
    <row r="555" spans="1:2" x14ac:dyDescent="0.3">
      <c r="A555" s="3">
        <v>42753</v>
      </c>
      <c r="B555" s="1">
        <v>0.124502784407319</v>
      </c>
    </row>
    <row r="556" spans="1:2" x14ac:dyDescent="0.3">
      <c r="A556" s="3">
        <v>42754</v>
      </c>
      <c r="B556" s="1">
        <v>0.1253989688190523</v>
      </c>
    </row>
    <row r="557" spans="1:2" x14ac:dyDescent="0.3">
      <c r="A557" s="3">
        <v>42755</v>
      </c>
      <c r="B557" s="1">
        <v>0.12379778051787919</v>
      </c>
    </row>
    <row r="558" spans="1:2" x14ac:dyDescent="0.3">
      <c r="A558" s="3">
        <v>42758</v>
      </c>
      <c r="B558" s="1">
        <v>0.1225137993771007</v>
      </c>
    </row>
    <row r="559" spans="1:2" x14ac:dyDescent="0.3">
      <c r="A559" s="3">
        <v>42759</v>
      </c>
      <c r="B559" s="1">
        <v>0.12150927307610319</v>
      </c>
    </row>
    <row r="560" spans="1:2" x14ac:dyDescent="0.3">
      <c r="A560" s="3">
        <v>42760</v>
      </c>
      <c r="B560" s="1">
        <v>0.1187879150106087</v>
      </c>
    </row>
    <row r="561" spans="1:2" x14ac:dyDescent="0.3">
      <c r="A561" s="3">
        <v>42761</v>
      </c>
      <c r="B561" s="1">
        <v>0.11800388465561031</v>
      </c>
    </row>
    <row r="562" spans="1:2" x14ac:dyDescent="0.3">
      <c r="A562" s="3">
        <v>42769</v>
      </c>
      <c r="B562" s="1">
        <v>0.11580054948266789</v>
      </c>
    </row>
    <row r="563" spans="1:2" x14ac:dyDescent="0.3">
      <c r="A563" s="3">
        <v>42772</v>
      </c>
      <c r="B563" s="1">
        <v>0.1121329322446641</v>
      </c>
    </row>
    <row r="564" spans="1:2" x14ac:dyDescent="0.3">
      <c r="A564" s="3">
        <v>42773</v>
      </c>
      <c r="B564" s="1">
        <v>0.1122009981070384</v>
      </c>
    </row>
    <row r="565" spans="1:2" x14ac:dyDescent="0.3">
      <c r="A565" s="3">
        <v>42774</v>
      </c>
      <c r="B565" s="1">
        <v>0.11225463270792981</v>
      </c>
    </row>
    <row r="566" spans="1:2" x14ac:dyDescent="0.3">
      <c r="A566" s="3">
        <v>42775</v>
      </c>
      <c r="B566" s="1">
        <v>0.1128030924212252</v>
      </c>
    </row>
    <row r="567" spans="1:2" x14ac:dyDescent="0.3">
      <c r="A567" s="3">
        <v>42776</v>
      </c>
      <c r="B567" s="1">
        <v>0.1124883612662942</v>
      </c>
    </row>
    <row r="568" spans="1:2" x14ac:dyDescent="0.3">
      <c r="A568" s="3">
        <v>42779</v>
      </c>
      <c r="B568" s="1">
        <v>0.11192676649508659</v>
      </c>
    </row>
    <row r="569" spans="1:2" x14ac:dyDescent="0.3">
      <c r="A569" s="3">
        <v>42780</v>
      </c>
      <c r="B569" s="1">
        <v>0.1125868590025508</v>
      </c>
    </row>
    <row r="570" spans="1:2" x14ac:dyDescent="0.3">
      <c r="A570" s="3">
        <v>42781</v>
      </c>
      <c r="B570" s="1">
        <v>0.1138645839450349</v>
      </c>
    </row>
    <row r="571" spans="1:2" x14ac:dyDescent="0.3">
      <c r="A571" s="3">
        <v>42782</v>
      </c>
      <c r="B571" s="1">
        <v>0.1148425161655592</v>
      </c>
    </row>
    <row r="572" spans="1:2" x14ac:dyDescent="0.3">
      <c r="A572" s="3">
        <v>42783</v>
      </c>
      <c r="B572" s="1">
        <v>0.1166281408543724</v>
      </c>
    </row>
    <row r="573" spans="1:2" x14ac:dyDescent="0.3">
      <c r="A573" s="3">
        <v>42786</v>
      </c>
      <c r="B573" s="1">
        <v>0.1173655979519688</v>
      </c>
    </row>
    <row r="574" spans="1:2" x14ac:dyDescent="0.3">
      <c r="A574" s="3">
        <v>42787</v>
      </c>
      <c r="B574" s="1">
        <v>0.1154999545633538</v>
      </c>
    </row>
    <row r="575" spans="1:2" x14ac:dyDescent="0.3">
      <c r="A575" s="3">
        <v>42788</v>
      </c>
      <c r="B575" s="1">
        <v>0.1156551661134627</v>
      </c>
    </row>
    <row r="576" spans="1:2" x14ac:dyDescent="0.3">
      <c r="A576" s="3">
        <v>42789</v>
      </c>
      <c r="B576" s="1">
        <v>0.1160053799596503</v>
      </c>
    </row>
    <row r="577" spans="1:2" x14ac:dyDescent="0.3">
      <c r="A577" s="3">
        <v>42790</v>
      </c>
      <c r="B577" s="1">
        <v>0.11483776886620491</v>
      </c>
    </row>
    <row r="578" spans="1:2" x14ac:dyDescent="0.3">
      <c r="A578" s="3">
        <v>42793</v>
      </c>
      <c r="B578" s="1">
        <v>0.11584679504730611</v>
      </c>
    </row>
    <row r="579" spans="1:2" x14ac:dyDescent="0.3">
      <c r="A579" s="3">
        <v>42794</v>
      </c>
      <c r="B579" s="1">
        <v>0.1151240849305914</v>
      </c>
    </row>
    <row r="580" spans="1:2" x14ac:dyDescent="0.3">
      <c r="A580" s="3">
        <v>42795</v>
      </c>
      <c r="B580" s="1">
        <v>0.1137074461686515</v>
      </c>
    </row>
    <row r="581" spans="1:2" x14ac:dyDescent="0.3">
      <c r="A581" s="3">
        <v>42796</v>
      </c>
      <c r="B581" s="1">
        <v>0.11313203715318219</v>
      </c>
    </row>
    <row r="582" spans="1:2" x14ac:dyDescent="0.3">
      <c r="A582" s="3">
        <v>42797</v>
      </c>
      <c r="B582" s="1">
        <v>0.11244154528936939</v>
      </c>
    </row>
    <row r="583" spans="1:2" x14ac:dyDescent="0.3">
      <c r="A583" s="3">
        <v>42800</v>
      </c>
      <c r="B583" s="1">
        <v>0.110873122118102</v>
      </c>
    </row>
    <row r="584" spans="1:2" x14ac:dyDescent="0.3">
      <c r="A584" s="3">
        <v>42801</v>
      </c>
      <c r="B584" s="1">
        <v>0.11051333115358319</v>
      </c>
    </row>
    <row r="585" spans="1:2" x14ac:dyDescent="0.3">
      <c r="A585" s="3">
        <v>42802</v>
      </c>
      <c r="B585" s="1">
        <v>0.10954001408120161</v>
      </c>
    </row>
    <row r="586" spans="1:2" x14ac:dyDescent="0.3">
      <c r="A586" s="3">
        <v>42803</v>
      </c>
      <c r="B586" s="1">
        <v>0.10980644783461679</v>
      </c>
    </row>
    <row r="587" spans="1:2" x14ac:dyDescent="0.3">
      <c r="A587" s="3">
        <v>42804</v>
      </c>
      <c r="B587" s="1">
        <v>0.1096732638482258</v>
      </c>
    </row>
    <row r="588" spans="1:2" x14ac:dyDescent="0.3">
      <c r="A588" s="3">
        <v>42807</v>
      </c>
      <c r="B588" s="1">
        <v>0.1093320729077427</v>
      </c>
    </row>
    <row r="589" spans="1:2" x14ac:dyDescent="0.3">
      <c r="A589" s="3">
        <v>42808</v>
      </c>
      <c r="B589" s="1">
        <v>0.1101239116869224</v>
      </c>
    </row>
    <row r="590" spans="1:2" x14ac:dyDescent="0.3">
      <c r="A590" s="3">
        <v>42809</v>
      </c>
      <c r="B590" s="1">
        <v>0.1108459611024937</v>
      </c>
    </row>
    <row r="591" spans="1:2" x14ac:dyDescent="0.3">
      <c r="A591" s="3">
        <v>42810</v>
      </c>
      <c r="B591" s="1">
        <v>0.11097682569417169</v>
      </c>
    </row>
    <row r="592" spans="1:2" x14ac:dyDescent="0.3">
      <c r="A592" s="3">
        <v>42811</v>
      </c>
      <c r="B592" s="1">
        <v>0.11167129573722979</v>
      </c>
    </row>
    <row r="593" spans="1:2" x14ac:dyDescent="0.3">
      <c r="A593" s="3">
        <v>42814</v>
      </c>
      <c r="B593" s="1">
        <v>0.11095018255333269</v>
      </c>
    </row>
    <row r="594" spans="1:2" x14ac:dyDescent="0.3">
      <c r="A594" s="3">
        <v>42815</v>
      </c>
      <c r="B594" s="1">
        <v>0.110829486134999</v>
      </c>
    </row>
    <row r="595" spans="1:2" x14ac:dyDescent="0.3">
      <c r="A595" s="3">
        <v>42816</v>
      </c>
      <c r="B595" s="1">
        <v>0.1114370388290795</v>
      </c>
    </row>
    <row r="596" spans="1:2" x14ac:dyDescent="0.3">
      <c r="A596" s="3">
        <v>42817</v>
      </c>
      <c r="B596" s="1">
        <v>0.11152146273536361</v>
      </c>
    </row>
    <row r="597" spans="1:2" x14ac:dyDescent="0.3">
      <c r="A597" s="3">
        <v>42818</v>
      </c>
      <c r="B597" s="1">
        <v>0.1130375972209413</v>
      </c>
    </row>
    <row r="598" spans="1:2" x14ac:dyDescent="0.3">
      <c r="A598" s="3">
        <v>42821</v>
      </c>
      <c r="B598" s="1">
        <v>0.11306277156328</v>
      </c>
    </row>
    <row r="599" spans="1:2" x14ac:dyDescent="0.3">
      <c r="A599" s="3">
        <v>42822</v>
      </c>
      <c r="B599" s="1">
        <v>0.112854778397597</v>
      </c>
    </row>
    <row r="600" spans="1:2" x14ac:dyDescent="0.3">
      <c r="A600" s="3">
        <v>42823</v>
      </c>
      <c r="B600" s="1">
        <v>0.11359535097109651</v>
      </c>
    </row>
    <row r="601" spans="1:2" x14ac:dyDescent="0.3">
      <c r="A601" s="3">
        <v>42824</v>
      </c>
      <c r="B601" s="1">
        <v>0.1149589540893889</v>
      </c>
    </row>
    <row r="602" spans="1:2" x14ac:dyDescent="0.3">
      <c r="A602" s="3">
        <v>42825</v>
      </c>
      <c r="B602" s="1">
        <v>0.1147191421956866</v>
      </c>
    </row>
    <row r="603" spans="1:2" x14ac:dyDescent="0.3">
      <c r="A603" s="3">
        <v>42830</v>
      </c>
      <c r="B603" s="1">
        <v>0.1108996435260709</v>
      </c>
    </row>
    <row r="604" spans="1:2" x14ac:dyDescent="0.3">
      <c r="A604" s="3">
        <v>42831</v>
      </c>
      <c r="B604" s="1">
        <v>0.11063457066054549</v>
      </c>
    </row>
    <row r="605" spans="1:2" x14ac:dyDescent="0.3">
      <c r="A605" s="3">
        <v>42832</v>
      </c>
      <c r="B605" s="1">
        <v>0.1105684644785536</v>
      </c>
    </row>
    <row r="606" spans="1:2" x14ac:dyDescent="0.3">
      <c r="A606" s="3">
        <v>42835</v>
      </c>
      <c r="B606" s="1">
        <v>0.1115901827172405</v>
      </c>
    </row>
    <row r="607" spans="1:2" x14ac:dyDescent="0.3">
      <c r="A607" s="3">
        <v>42836</v>
      </c>
      <c r="B607" s="1">
        <v>0.11072299677798191</v>
      </c>
    </row>
    <row r="608" spans="1:2" x14ac:dyDescent="0.3">
      <c r="A608" s="3">
        <v>42837</v>
      </c>
      <c r="B608" s="1">
        <v>0.11104768199981969</v>
      </c>
    </row>
    <row r="609" spans="1:2" x14ac:dyDescent="0.3">
      <c r="A609" s="3">
        <v>42838</v>
      </c>
      <c r="B609" s="1">
        <v>0.1107766405779651</v>
      </c>
    </row>
    <row r="610" spans="1:2" x14ac:dyDescent="0.3">
      <c r="A610" s="3">
        <v>42839</v>
      </c>
      <c r="B610" s="1">
        <v>0.1124140599422602</v>
      </c>
    </row>
    <row r="611" spans="1:2" x14ac:dyDescent="0.3">
      <c r="A611" s="3">
        <v>42842</v>
      </c>
      <c r="B611" s="1">
        <v>0.1117096018735363</v>
      </c>
    </row>
    <row r="612" spans="1:2" x14ac:dyDescent="0.3">
      <c r="A612" s="3">
        <v>42843</v>
      </c>
      <c r="B612" s="1">
        <v>0.11328675434476281</v>
      </c>
    </row>
    <row r="613" spans="1:2" x14ac:dyDescent="0.3">
      <c r="A613" s="3">
        <v>42844</v>
      </c>
      <c r="B613" s="1">
        <v>0.1142228093350947</v>
      </c>
    </row>
    <row r="614" spans="1:2" x14ac:dyDescent="0.3">
      <c r="A614" s="3">
        <v>42845</v>
      </c>
      <c r="B614" s="1">
        <v>0.11574182242990649</v>
      </c>
    </row>
    <row r="615" spans="1:2" x14ac:dyDescent="0.3">
      <c r="A615" s="3">
        <v>42846</v>
      </c>
      <c r="B615" s="1">
        <v>0.1148090368059167</v>
      </c>
    </row>
    <row r="616" spans="1:2" x14ac:dyDescent="0.3">
      <c r="A616" s="3">
        <v>42849</v>
      </c>
      <c r="B616" s="1">
        <v>0.1163727815724043</v>
      </c>
    </row>
    <row r="617" spans="1:2" x14ac:dyDescent="0.3">
      <c r="A617" s="3">
        <v>42850</v>
      </c>
      <c r="B617" s="1">
        <v>0.1175653783846332</v>
      </c>
    </row>
    <row r="618" spans="1:2" x14ac:dyDescent="0.3">
      <c r="A618" s="3">
        <v>42851</v>
      </c>
      <c r="B618" s="1">
        <v>0.11845650221617079</v>
      </c>
    </row>
    <row r="619" spans="1:2" x14ac:dyDescent="0.3">
      <c r="A619" s="3">
        <v>42852</v>
      </c>
      <c r="B619" s="1">
        <v>0.1175276859743724</v>
      </c>
    </row>
    <row r="620" spans="1:2" x14ac:dyDescent="0.3">
      <c r="A620" s="3">
        <v>42853</v>
      </c>
      <c r="B620" s="1">
        <v>0.1172551055728626</v>
      </c>
    </row>
    <row r="621" spans="1:2" x14ac:dyDescent="0.3">
      <c r="A621" s="3">
        <v>42857</v>
      </c>
      <c r="B621" s="1">
        <v>0.117981072555205</v>
      </c>
    </row>
    <row r="622" spans="1:2" x14ac:dyDescent="0.3">
      <c r="A622" s="3">
        <v>42858</v>
      </c>
      <c r="B622" s="1">
        <v>0.1169823106845737</v>
      </c>
    </row>
    <row r="623" spans="1:2" x14ac:dyDescent="0.3">
      <c r="A623" s="3">
        <v>42859</v>
      </c>
      <c r="B623" s="1">
        <v>0.1156910775121773</v>
      </c>
    </row>
    <row r="624" spans="1:2" x14ac:dyDescent="0.3">
      <c r="A624" s="3">
        <v>42860</v>
      </c>
      <c r="B624" s="1">
        <v>0.1165992357833221</v>
      </c>
    </row>
    <row r="625" spans="1:2" x14ac:dyDescent="0.3">
      <c r="A625" s="3">
        <v>42863</v>
      </c>
      <c r="B625" s="1">
        <v>0.1172798401864491</v>
      </c>
    </row>
    <row r="626" spans="1:2" x14ac:dyDescent="0.3">
      <c r="A626" s="3">
        <v>42864</v>
      </c>
      <c r="B626" s="1">
        <v>0.1160908465244322</v>
      </c>
    </row>
    <row r="627" spans="1:2" x14ac:dyDescent="0.3">
      <c r="A627" s="3">
        <v>42865</v>
      </c>
      <c r="B627" s="1">
        <v>0.11601626016260159</v>
      </c>
    </row>
    <row r="628" spans="1:2" x14ac:dyDescent="0.3">
      <c r="A628" s="3">
        <v>42866</v>
      </c>
      <c r="B628" s="1">
        <v>0.1206593406593407</v>
      </c>
    </row>
    <row r="629" spans="1:2" x14ac:dyDescent="0.3">
      <c r="A629" s="3">
        <v>42867</v>
      </c>
      <c r="B629" s="1">
        <v>0.12057494866529769</v>
      </c>
    </row>
    <row r="630" spans="1:2" x14ac:dyDescent="0.3">
      <c r="A630" s="3">
        <v>42870</v>
      </c>
      <c r="B630" s="1">
        <v>0.1225207756232687</v>
      </c>
    </row>
    <row r="631" spans="1:2" x14ac:dyDescent="0.3">
      <c r="A631" s="3">
        <v>42871</v>
      </c>
      <c r="B631" s="1">
        <v>0.1211594202898551</v>
      </c>
    </row>
    <row r="632" spans="1:2" x14ac:dyDescent="0.3">
      <c r="A632" s="3">
        <v>42872</v>
      </c>
      <c r="B632" s="1">
        <v>0.1222880771881461</v>
      </c>
    </row>
    <row r="633" spans="1:2" x14ac:dyDescent="0.3">
      <c r="A633" s="3">
        <v>42873</v>
      </c>
      <c r="B633" s="1">
        <v>0.12213444213444211</v>
      </c>
    </row>
    <row r="634" spans="1:2" x14ac:dyDescent="0.3">
      <c r="A634" s="3">
        <v>42874</v>
      </c>
      <c r="B634" s="1">
        <v>0.1217931034482759</v>
      </c>
    </row>
    <row r="635" spans="1:2" x14ac:dyDescent="0.3">
      <c r="A635" s="3">
        <v>42877</v>
      </c>
      <c r="B635" s="1">
        <v>0.1189038550859266</v>
      </c>
    </row>
    <row r="636" spans="1:2" x14ac:dyDescent="0.3">
      <c r="A636" s="3">
        <v>42878</v>
      </c>
      <c r="B636" s="1">
        <v>0.1244928522804629</v>
      </c>
    </row>
    <row r="637" spans="1:2" x14ac:dyDescent="0.3">
      <c r="A637" s="3">
        <v>42879</v>
      </c>
      <c r="B637" s="1">
        <v>0.12499658479276519</v>
      </c>
    </row>
    <row r="638" spans="1:2" x14ac:dyDescent="0.3">
      <c r="A638" s="3">
        <v>42880</v>
      </c>
      <c r="B638" s="1">
        <v>0.1245750630551596</v>
      </c>
    </row>
    <row r="639" spans="1:2" x14ac:dyDescent="0.3">
      <c r="A639" s="3">
        <v>42881</v>
      </c>
      <c r="B639" s="1">
        <v>0.12947590476973231</v>
      </c>
    </row>
    <row r="640" spans="1:2" x14ac:dyDescent="0.3">
      <c r="A640" s="3">
        <v>42886</v>
      </c>
      <c r="B640" s="1">
        <v>0.1291341199933522</v>
      </c>
    </row>
    <row r="641" spans="1:2" x14ac:dyDescent="0.3">
      <c r="A641" s="3">
        <v>42887</v>
      </c>
      <c r="B641" s="1">
        <v>0.13011728258464261</v>
      </c>
    </row>
    <row r="642" spans="1:2" x14ac:dyDescent="0.3">
      <c r="A642" s="3">
        <v>42888</v>
      </c>
      <c r="B642" s="1">
        <v>0.13052347217245089</v>
      </c>
    </row>
    <row r="643" spans="1:2" x14ac:dyDescent="0.3">
      <c r="A643" s="3">
        <v>42891</v>
      </c>
      <c r="B643" s="1">
        <v>0.13020026554547459</v>
      </c>
    </row>
    <row r="644" spans="1:2" x14ac:dyDescent="0.3">
      <c r="A644" s="3">
        <v>42892</v>
      </c>
      <c r="B644" s="1">
        <v>0.13171658225060559</v>
      </c>
    </row>
    <row r="645" spans="1:2" x14ac:dyDescent="0.3">
      <c r="A645" s="3">
        <v>42893</v>
      </c>
      <c r="B645" s="1">
        <v>0.1322919812227194</v>
      </c>
    </row>
    <row r="646" spans="1:2" x14ac:dyDescent="0.3">
      <c r="A646" s="3">
        <v>42894</v>
      </c>
      <c r="B646" s="1">
        <v>0.1341630571851527</v>
      </c>
    </row>
    <row r="647" spans="1:2" x14ac:dyDescent="0.3">
      <c r="A647" s="3">
        <v>42895</v>
      </c>
      <c r="B647" s="1">
        <v>0.1326061207062777</v>
      </c>
    </row>
    <row r="648" spans="1:2" x14ac:dyDescent="0.3">
      <c r="A648" s="3">
        <v>42898</v>
      </c>
      <c r="B648" s="1">
        <v>0.1408442844786697</v>
      </c>
    </row>
    <row r="649" spans="1:2" x14ac:dyDescent="0.3">
      <c r="A649" s="3">
        <v>42899</v>
      </c>
      <c r="B649" s="1">
        <v>0.14110309336018351</v>
      </c>
    </row>
    <row r="650" spans="1:2" x14ac:dyDescent="0.3">
      <c r="A650" s="3">
        <v>42900</v>
      </c>
      <c r="B650" s="1">
        <v>0.14255812637891041</v>
      </c>
    </row>
    <row r="651" spans="1:2" x14ac:dyDescent="0.3">
      <c r="A651" s="3">
        <v>42901</v>
      </c>
      <c r="B651" s="1">
        <v>0.14240310513584969</v>
      </c>
    </row>
    <row r="652" spans="1:2" x14ac:dyDescent="0.3">
      <c r="A652" s="3">
        <v>42902</v>
      </c>
      <c r="B652" s="1">
        <v>0.144030269058296</v>
      </c>
    </row>
    <row r="653" spans="1:2" x14ac:dyDescent="0.3">
      <c r="A653" s="3">
        <v>42905</v>
      </c>
      <c r="B653" s="1">
        <v>0.1448894475232817</v>
      </c>
    </row>
    <row r="654" spans="1:2" x14ac:dyDescent="0.3">
      <c r="A654" s="3">
        <v>42906</v>
      </c>
      <c r="B654" s="1">
        <v>0.14732949170035259</v>
      </c>
    </row>
    <row r="655" spans="1:2" x14ac:dyDescent="0.3">
      <c r="A655" s="3">
        <v>42907</v>
      </c>
      <c r="B655" s="1">
        <v>0.1446929898887194</v>
      </c>
    </row>
    <row r="656" spans="1:2" x14ac:dyDescent="0.3">
      <c r="A656" s="3">
        <v>42908</v>
      </c>
      <c r="B656" s="1">
        <v>0.1472182436037858</v>
      </c>
    </row>
    <row r="657" spans="1:2" x14ac:dyDescent="0.3">
      <c r="A657" s="3">
        <v>42909</v>
      </c>
      <c r="B657" s="1">
        <v>0.14786925007755869</v>
      </c>
    </row>
    <row r="658" spans="1:2" x14ac:dyDescent="0.3">
      <c r="A658" s="3">
        <v>42912</v>
      </c>
      <c r="B658" s="1">
        <v>0.14726475778448231</v>
      </c>
    </row>
    <row r="659" spans="1:2" x14ac:dyDescent="0.3">
      <c r="A659" s="3">
        <v>42913</v>
      </c>
      <c r="B659" s="1">
        <v>0.14901379546231899</v>
      </c>
    </row>
    <row r="660" spans="1:2" x14ac:dyDescent="0.3">
      <c r="A660" s="3">
        <v>42914</v>
      </c>
      <c r="B660" s="1">
        <v>0.14869951603317011</v>
      </c>
    </row>
    <row r="661" spans="1:2" x14ac:dyDescent="0.3">
      <c r="A661" s="3">
        <v>42915</v>
      </c>
      <c r="B661" s="1">
        <v>0.1502973254798072</v>
      </c>
    </row>
    <row r="662" spans="1:2" x14ac:dyDescent="0.3">
      <c r="A662" s="3">
        <v>42916</v>
      </c>
      <c r="B662" s="1">
        <v>0.14948294706162599</v>
      </c>
    </row>
    <row r="663" spans="1:2" x14ac:dyDescent="0.3">
      <c r="A663" s="3">
        <v>42919</v>
      </c>
      <c r="B663" s="1">
        <v>0.1474759248466683</v>
      </c>
    </row>
    <row r="664" spans="1:2" x14ac:dyDescent="0.3">
      <c r="A664" s="3">
        <v>42920</v>
      </c>
      <c r="B664" s="1">
        <v>0.1488794468049654</v>
      </c>
    </row>
    <row r="665" spans="1:2" x14ac:dyDescent="0.3">
      <c r="A665" s="3">
        <v>42921</v>
      </c>
      <c r="B665" s="1">
        <v>0.14966442953020129</v>
      </c>
    </row>
    <row r="666" spans="1:2" x14ac:dyDescent="0.3">
      <c r="A666" s="3">
        <v>42922</v>
      </c>
      <c r="B666" s="1">
        <v>0.1501962983735278</v>
      </c>
    </row>
    <row r="667" spans="1:2" x14ac:dyDescent="0.3">
      <c r="A667" s="3">
        <v>42923</v>
      </c>
      <c r="B667" s="1">
        <v>0.14953895868735551</v>
      </c>
    </row>
    <row r="668" spans="1:2" x14ac:dyDescent="0.3">
      <c r="A668" s="3">
        <v>42926</v>
      </c>
      <c r="B668" s="1">
        <v>0.15201470301578901</v>
      </c>
    </row>
    <row r="669" spans="1:2" x14ac:dyDescent="0.3">
      <c r="A669" s="3">
        <v>42927</v>
      </c>
      <c r="B669" s="1">
        <v>0.15473267105703761</v>
      </c>
    </row>
    <row r="670" spans="1:2" x14ac:dyDescent="0.3">
      <c r="A670" s="3">
        <v>42928</v>
      </c>
      <c r="B670" s="1">
        <v>0.1560323365688551</v>
      </c>
    </row>
    <row r="671" spans="1:2" x14ac:dyDescent="0.3">
      <c r="A671" s="3">
        <v>42929</v>
      </c>
      <c r="B671" s="1">
        <v>0.15907751872737991</v>
      </c>
    </row>
    <row r="672" spans="1:2" x14ac:dyDescent="0.3">
      <c r="A672" s="3">
        <v>42930</v>
      </c>
      <c r="B672" s="1">
        <v>0.16174200970901029</v>
      </c>
    </row>
    <row r="673" spans="1:2" x14ac:dyDescent="0.3">
      <c r="A673" s="3">
        <v>42933</v>
      </c>
      <c r="B673" s="1">
        <v>0.17405827204850391</v>
      </c>
    </row>
    <row r="674" spans="1:2" x14ac:dyDescent="0.3">
      <c r="A674" s="3">
        <v>42934</v>
      </c>
      <c r="B674" s="1">
        <v>0.17316113915929821</v>
      </c>
    </row>
    <row r="675" spans="1:2" x14ac:dyDescent="0.3">
      <c r="A675" s="3">
        <v>42935</v>
      </c>
      <c r="B675" s="1">
        <v>0.16993955600122559</v>
      </c>
    </row>
    <row r="676" spans="1:2" x14ac:dyDescent="0.3">
      <c r="A676" s="3">
        <v>42936</v>
      </c>
      <c r="B676" s="1">
        <v>0.17098489087856741</v>
      </c>
    </row>
    <row r="677" spans="1:2" x14ac:dyDescent="0.3">
      <c r="A677" s="3">
        <v>42937</v>
      </c>
      <c r="B677" s="1">
        <v>0.17162075413770969</v>
      </c>
    </row>
    <row r="678" spans="1:2" x14ac:dyDescent="0.3">
      <c r="A678" s="3">
        <v>42940</v>
      </c>
      <c r="B678" s="1">
        <v>0.1729150940758758</v>
      </c>
    </row>
    <row r="679" spans="1:2" x14ac:dyDescent="0.3">
      <c r="A679" s="3">
        <v>42941</v>
      </c>
      <c r="B679" s="1">
        <v>0.17246659242761689</v>
      </c>
    </row>
    <row r="680" spans="1:2" x14ac:dyDescent="0.3">
      <c r="A680" s="3">
        <v>42942</v>
      </c>
      <c r="B680" s="1">
        <v>0.17108100635886089</v>
      </c>
    </row>
    <row r="681" spans="1:2" x14ac:dyDescent="0.3">
      <c r="A681" s="3">
        <v>42943</v>
      </c>
      <c r="B681" s="1">
        <v>0.16948446739402009</v>
      </c>
    </row>
    <row r="682" spans="1:2" x14ac:dyDescent="0.3">
      <c r="A682" s="3">
        <v>42944</v>
      </c>
      <c r="B682" s="1">
        <v>0.16850752067491809</v>
      </c>
    </row>
    <row r="683" spans="1:2" x14ac:dyDescent="0.3">
      <c r="A683" s="3">
        <v>42947</v>
      </c>
      <c r="B683" s="1">
        <v>0.16508549365692221</v>
      </c>
    </row>
    <row r="684" spans="1:2" x14ac:dyDescent="0.3">
      <c r="A684" s="3">
        <v>42948</v>
      </c>
      <c r="B684" s="1">
        <v>0.1644076650262557</v>
      </c>
    </row>
    <row r="685" spans="1:2" x14ac:dyDescent="0.3">
      <c r="A685" s="3">
        <v>42949</v>
      </c>
      <c r="B685" s="1">
        <v>0.16700173501142909</v>
      </c>
    </row>
    <row r="686" spans="1:2" x14ac:dyDescent="0.3">
      <c r="A686" s="3">
        <v>42950</v>
      </c>
      <c r="B686" s="1">
        <v>0.166151894545254</v>
      </c>
    </row>
    <row r="687" spans="1:2" x14ac:dyDescent="0.3">
      <c r="A687" s="3">
        <v>42951</v>
      </c>
      <c r="B687" s="1">
        <v>0.16692405272737301</v>
      </c>
    </row>
    <row r="688" spans="1:2" x14ac:dyDescent="0.3">
      <c r="A688" s="3">
        <v>42954</v>
      </c>
      <c r="B688" s="1">
        <v>0.16261672036258401</v>
      </c>
    </row>
    <row r="689" spans="1:2" x14ac:dyDescent="0.3">
      <c r="A689" s="3">
        <v>42955</v>
      </c>
      <c r="B689" s="1">
        <v>0.16237889320707211</v>
      </c>
    </row>
    <row r="690" spans="1:2" x14ac:dyDescent="0.3">
      <c r="A690" s="3">
        <v>42956</v>
      </c>
      <c r="B690" s="1">
        <v>0.16169398907103821</v>
      </c>
    </row>
    <row r="691" spans="1:2" x14ac:dyDescent="0.3">
      <c r="A691" s="3">
        <v>42957</v>
      </c>
      <c r="B691" s="1">
        <v>0.16379381443298971</v>
      </c>
    </row>
    <row r="692" spans="1:2" x14ac:dyDescent="0.3">
      <c r="A692" s="3">
        <v>42958</v>
      </c>
      <c r="B692" s="1">
        <v>0.1680170339850123</v>
      </c>
    </row>
    <row r="693" spans="1:2" x14ac:dyDescent="0.3">
      <c r="A693" s="3">
        <v>42961</v>
      </c>
      <c r="B693" s="1">
        <v>0.1662073764787752</v>
      </c>
    </row>
    <row r="694" spans="1:2" x14ac:dyDescent="0.3">
      <c r="A694" s="3">
        <v>42962</v>
      </c>
      <c r="B694" s="1">
        <v>0.1661685427781347</v>
      </c>
    </row>
    <row r="695" spans="1:2" x14ac:dyDescent="0.3">
      <c r="A695" s="3">
        <v>42963</v>
      </c>
      <c r="B695" s="1">
        <v>0.1644714904968323</v>
      </c>
    </row>
    <row r="696" spans="1:2" x14ac:dyDescent="0.3">
      <c r="A696" s="3">
        <v>42964</v>
      </c>
      <c r="B696" s="1">
        <v>0.1635584256527306</v>
      </c>
    </row>
    <row r="697" spans="1:2" x14ac:dyDescent="0.3">
      <c r="A697" s="3">
        <v>42965</v>
      </c>
      <c r="B697" s="1">
        <v>0.16427915774248281</v>
      </c>
    </row>
    <row r="698" spans="1:2" x14ac:dyDescent="0.3">
      <c r="A698" s="3">
        <v>42968</v>
      </c>
      <c r="B698" s="1">
        <v>0.16251623780437241</v>
      </c>
    </row>
    <row r="699" spans="1:2" x14ac:dyDescent="0.3">
      <c r="A699" s="3">
        <v>42969</v>
      </c>
      <c r="B699" s="1">
        <v>0.16342089997513881</v>
      </c>
    </row>
    <row r="700" spans="1:2" x14ac:dyDescent="0.3">
      <c r="A700" s="3">
        <v>42970</v>
      </c>
      <c r="B700" s="1">
        <v>0.16455521132994019</v>
      </c>
    </row>
    <row r="701" spans="1:2" x14ac:dyDescent="0.3">
      <c r="A701" s="3">
        <v>42971</v>
      </c>
      <c r="B701" s="1">
        <v>0.16534260178748761</v>
      </c>
    </row>
    <row r="702" spans="1:2" x14ac:dyDescent="0.3">
      <c r="A702" s="3">
        <v>42972</v>
      </c>
      <c r="B702" s="1">
        <v>0.16359732430423651</v>
      </c>
    </row>
    <row r="703" spans="1:2" x14ac:dyDescent="0.3">
      <c r="A703" s="3">
        <v>42975</v>
      </c>
      <c r="B703" s="1">
        <v>0.1608678976494439</v>
      </c>
    </row>
    <row r="704" spans="1:2" x14ac:dyDescent="0.3">
      <c r="A704" s="3">
        <v>42976</v>
      </c>
      <c r="B704" s="1">
        <v>0.16202517698261851</v>
      </c>
    </row>
    <row r="705" spans="1:2" x14ac:dyDescent="0.3">
      <c r="A705" s="3">
        <v>42977</v>
      </c>
      <c r="B705" s="1">
        <v>0.16139162052722911</v>
      </c>
    </row>
    <row r="706" spans="1:2" x14ac:dyDescent="0.3">
      <c r="A706" s="3">
        <v>42978</v>
      </c>
      <c r="B706" s="1">
        <v>0.16067833999724249</v>
      </c>
    </row>
    <row r="707" spans="1:2" x14ac:dyDescent="0.3">
      <c r="A707" s="3">
        <v>42979</v>
      </c>
      <c r="B707" s="1">
        <v>0.15907903061645531</v>
      </c>
    </row>
    <row r="708" spans="1:2" x14ac:dyDescent="0.3">
      <c r="A708" s="3">
        <v>42982</v>
      </c>
      <c r="B708" s="1">
        <v>0.15754101058868711</v>
      </c>
    </row>
    <row r="709" spans="1:2" x14ac:dyDescent="0.3">
      <c r="A709" s="3">
        <v>42983</v>
      </c>
      <c r="B709" s="1">
        <v>0.15673698861930629</v>
      </c>
    </row>
    <row r="710" spans="1:2" x14ac:dyDescent="0.3">
      <c r="A710" s="3">
        <v>42984</v>
      </c>
      <c r="B710" s="1">
        <v>0.15601575750943811</v>
      </c>
    </row>
    <row r="711" spans="1:2" x14ac:dyDescent="0.3">
      <c r="A711" s="3">
        <v>42985</v>
      </c>
      <c r="B711" s="1">
        <v>0.1582906928502282</v>
      </c>
    </row>
    <row r="712" spans="1:2" x14ac:dyDescent="0.3">
      <c r="A712" s="3">
        <v>42986</v>
      </c>
      <c r="B712" s="1">
        <v>0.15861685876961529</v>
      </c>
    </row>
    <row r="713" spans="1:2" x14ac:dyDescent="0.3">
      <c r="A713" s="3">
        <v>42989</v>
      </c>
      <c r="B713" s="1">
        <v>0.15668215510565331</v>
      </c>
    </row>
    <row r="714" spans="1:2" x14ac:dyDescent="0.3">
      <c r="A714" s="3">
        <v>42990</v>
      </c>
      <c r="B714" s="1">
        <v>0.15709902987756011</v>
      </c>
    </row>
    <row r="715" spans="1:2" x14ac:dyDescent="0.3">
      <c r="A715" s="3">
        <v>42991</v>
      </c>
      <c r="B715" s="1">
        <v>0.15573770491803279</v>
      </c>
    </row>
    <row r="716" spans="1:2" x14ac:dyDescent="0.3">
      <c r="A716" s="3">
        <v>42992</v>
      </c>
      <c r="B716" s="1">
        <v>0.15760658106831199</v>
      </c>
    </row>
    <row r="717" spans="1:2" x14ac:dyDescent="0.3">
      <c r="A717" s="3">
        <v>42993</v>
      </c>
      <c r="B717" s="1">
        <v>0.15838474792952029</v>
      </c>
    </row>
    <row r="718" spans="1:2" x14ac:dyDescent="0.3">
      <c r="A718" s="3">
        <v>42996</v>
      </c>
      <c r="B718" s="1">
        <v>0.15673660960795141</v>
      </c>
    </row>
    <row r="719" spans="1:2" x14ac:dyDescent="0.3">
      <c r="A719" s="3">
        <v>42997</v>
      </c>
      <c r="B719" s="1">
        <v>0.1576967752641186</v>
      </c>
    </row>
    <row r="720" spans="1:2" x14ac:dyDescent="0.3">
      <c r="A720" s="3">
        <v>42998</v>
      </c>
      <c r="B720" s="1">
        <v>0.15634234582562351</v>
      </c>
    </row>
    <row r="721" spans="1:2" x14ac:dyDescent="0.3">
      <c r="A721" s="3">
        <v>42999</v>
      </c>
      <c r="B721" s="1">
        <v>0.15748334892937749</v>
      </c>
    </row>
    <row r="722" spans="1:2" x14ac:dyDescent="0.3">
      <c r="A722" s="3">
        <v>43000</v>
      </c>
      <c r="B722" s="1">
        <v>0.15893838548427189</v>
      </c>
    </row>
    <row r="723" spans="1:2" x14ac:dyDescent="0.3">
      <c r="A723" s="3">
        <v>43003</v>
      </c>
      <c r="B723" s="1">
        <v>0.16109490065304991</v>
      </c>
    </row>
    <row r="724" spans="1:2" x14ac:dyDescent="0.3">
      <c r="A724" s="3">
        <v>43004</v>
      </c>
      <c r="B724" s="1">
        <v>0.160234435474953</v>
      </c>
    </row>
    <row r="725" spans="1:2" x14ac:dyDescent="0.3">
      <c r="A725" s="3">
        <v>43005</v>
      </c>
      <c r="B725" s="1">
        <v>0.15868635297364431</v>
      </c>
    </row>
    <row r="726" spans="1:2" x14ac:dyDescent="0.3">
      <c r="A726" s="3">
        <v>43006</v>
      </c>
      <c r="B726" s="1">
        <v>0.1599236218729245</v>
      </c>
    </row>
    <row r="727" spans="1:2" x14ac:dyDescent="0.3">
      <c r="A727" s="3">
        <v>43007</v>
      </c>
      <c r="B727" s="1">
        <v>0.15798649546158949</v>
      </c>
    </row>
    <row r="728" spans="1:2" x14ac:dyDescent="0.3">
      <c r="A728" s="3">
        <v>43017</v>
      </c>
      <c r="B728" s="1">
        <v>0.15445349124105601</v>
      </c>
    </row>
    <row r="729" spans="1:2" x14ac:dyDescent="0.3">
      <c r="A729" s="3">
        <v>43018</v>
      </c>
      <c r="B729" s="1">
        <v>0.15346860433232801</v>
      </c>
    </row>
    <row r="730" spans="1:2" x14ac:dyDescent="0.3">
      <c r="A730" s="3">
        <v>43019</v>
      </c>
      <c r="B730" s="1">
        <v>0.1536945812807882</v>
      </c>
    </row>
    <row r="731" spans="1:2" x14ac:dyDescent="0.3">
      <c r="A731" s="3">
        <v>43020</v>
      </c>
      <c r="B731" s="1">
        <v>0.15302597579219371</v>
      </c>
    </row>
    <row r="732" spans="1:2" x14ac:dyDescent="0.3">
      <c r="A732" s="3">
        <v>43021</v>
      </c>
      <c r="B732" s="1">
        <v>0.15242242787152971</v>
      </c>
    </row>
    <row r="733" spans="1:2" x14ac:dyDescent="0.3">
      <c r="A733" s="3">
        <v>43024</v>
      </c>
      <c r="B733" s="1">
        <v>0.15399147190586709</v>
      </c>
    </row>
    <row r="734" spans="1:2" x14ac:dyDescent="0.3">
      <c r="A734" s="3">
        <v>43025</v>
      </c>
      <c r="B734" s="1">
        <v>0.15228955598920049</v>
      </c>
    </row>
    <row r="735" spans="1:2" x14ac:dyDescent="0.3">
      <c r="A735" s="3">
        <v>43026</v>
      </c>
      <c r="B735" s="1">
        <v>0.1538832093346893</v>
      </c>
    </row>
    <row r="736" spans="1:2" x14ac:dyDescent="0.3">
      <c r="A736" s="3">
        <v>43027</v>
      </c>
      <c r="B736" s="1">
        <v>0.1564290903220599</v>
      </c>
    </row>
    <row r="737" spans="1:2" x14ac:dyDescent="0.3">
      <c r="A737" s="3">
        <v>43028</v>
      </c>
      <c r="B737" s="1">
        <v>0.1541231157804229</v>
      </c>
    </row>
    <row r="738" spans="1:2" x14ac:dyDescent="0.3">
      <c r="A738" s="3">
        <v>43031</v>
      </c>
      <c r="B738" s="1">
        <v>0.15239988181891431</v>
      </c>
    </row>
    <row r="739" spans="1:2" x14ac:dyDescent="0.3">
      <c r="A739" s="3">
        <v>43032</v>
      </c>
      <c r="B739" s="1">
        <v>0.153143471252015</v>
      </c>
    </row>
    <row r="740" spans="1:2" x14ac:dyDescent="0.3">
      <c r="A740" s="3">
        <v>43033</v>
      </c>
      <c r="B740" s="1">
        <v>0.1503918661300572</v>
      </c>
    </row>
    <row r="741" spans="1:2" x14ac:dyDescent="0.3">
      <c r="A741" s="3">
        <v>43034</v>
      </c>
      <c r="B741" s="1">
        <v>0.14999073314093569</v>
      </c>
    </row>
    <row r="742" spans="1:2" x14ac:dyDescent="0.3">
      <c r="A742" s="3">
        <v>43035</v>
      </c>
      <c r="B742" s="1">
        <v>0.14911409606439141</v>
      </c>
    </row>
    <row r="743" spans="1:2" x14ac:dyDescent="0.3">
      <c r="A743" s="3">
        <v>43038</v>
      </c>
      <c r="B743" s="1">
        <v>0.14881758916016871</v>
      </c>
    </row>
    <row r="744" spans="1:2" x14ac:dyDescent="0.3">
      <c r="A744" s="3">
        <v>43039</v>
      </c>
      <c r="B744" s="1">
        <v>0.1483927332528201</v>
      </c>
    </row>
    <row r="745" spans="1:2" x14ac:dyDescent="0.3">
      <c r="A745" s="3">
        <v>43040</v>
      </c>
      <c r="B745" s="1">
        <v>0.1493398912762102</v>
      </c>
    </row>
    <row r="746" spans="1:2" x14ac:dyDescent="0.3">
      <c r="A746" s="3">
        <v>43041</v>
      </c>
      <c r="B746" s="1">
        <v>0.15166072627718369</v>
      </c>
    </row>
    <row r="747" spans="1:2" x14ac:dyDescent="0.3">
      <c r="A747" s="3">
        <v>43042</v>
      </c>
      <c r="B747" s="1">
        <v>0.15259171475680131</v>
      </c>
    </row>
    <row r="748" spans="1:2" x14ac:dyDescent="0.3">
      <c r="A748" s="3">
        <v>43045</v>
      </c>
      <c r="B748" s="1">
        <v>0.15209076342585409</v>
      </c>
    </row>
    <row r="749" spans="1:2" x14ac:dyDescent="0.3">
      <c r="A749" s="3">
        <v>43046</v>
      </c>
      <c r="B749" s="1">
        <v>0.15072269600391619</v>
      </c>
    </row>
    <row r="750" spans="1:2" x14ac:dyDescent="0.3">
      <c r="A750" s="3">
        <v>43047</v>
      </c>
      <c r="B750" s="1">
        <v>0.15072950290510009</v>
      </c>
    </row>
    <row r="751" spans="1:2" x14ac:dyDescent="0.3">
      <c r="A751" s="3">
        <v>43048</v>
      </c>
      <c r="B751" s="1">
        <v>0.149422329722358</v>
      </c>
    </row>
    <row r="752" spans="1:2" x14ac:dyDescent="0.3">
      <c r="A752" s="3">
        <v>43049</v>
      </c>
      <c r="B752" s="1">
        <v>0.14858974358974361</v>
      </c>
    </row>
    <row r="753" spans="1:2" x14ac:dyDescent="0.3">
      <c r="A753" s="3">
        <v>43052</v>
      </c>
      <c r="B753" s="1">
        <v>0.14640506329113931</v>
      </c>
    </row>
    <row r="754" spans="1:2" x14ac:dyDescent="0.3">
      <c r="A754" s="3">
        <v>43053</v>
      </c>
      <c r="B754" s="1">
        <v>0.14740037950664139</v>
      </c>
    </row>
    <row r="755" spans="1:2" x14ac:dyDescent="0.3">
      <c r="A755" s="3">
        <v>43054</v>
      </c>
      <c r="B755" s="1">
        <v>0.14893670886075949</v>
      </c>
    </row>
    <row r="756" spans="1:2" x14ac:dyDescent="0.3">
      <c r="A756" s="3">
        <v>43055</v>
      </c>
      <c r="B756" s="1">
        <v>0.15033779477374121</v>
      </c>
    </row>
    <row r="757" spans="1:2" x14ac:dyDescent="0.3">
      <c r="A757" s="3">
        <v>43056</v>
      </c>
      <c r="B757" s="1">
        <v>0.15581632653061231</v>
      </c>
    </row>
    <row r="758" spans="1:2" x14ac:dyDescent="0.3">
      <c r="A758" s="3">
        <v>43059</v>
      </c>
      <c r="B758" s="1">
        <v>0.15454314720812179</v>
      </c>
    </row>
    <row r="759" spans="1:2" x14ac:dyDescent="0.3">
      <c r="A759" s="3">
        <v>43060</v>
      </c>
      <c r="B759" s="1">
        <v>0.1542278481012658</v>
      </c>
    </row>
    <row r="760" spans="1:2" x14ac:dyDescent="0.3">
      <c r="A760" s="3">
        <v>43061</v>
      </c>
      <c r="B760" s="1">
        <v>0.1528481806775408</v>
      </c>
    </row>
    <row r="761" spans="1:2" x14ac:dyDescent="0.3">
      <c r="A761" s="3">
        <v>43062</v>
      </c>
      <c r="B761" s="1">
        <v>0.156457805324835</v>
      </c>
    </row>
    <row r="762" spans="1:2" x14ac:dyDescent="0.3">
      <c r="A762" s="3">
        <v>43063</v>
      </c>
      <c r="B762" s="1">
        <v>0.15779337607379071</v>
      </c>
    </row>
    <row r="763" spans="1:2" x14ac:dyDescent="0.3">
      <c r="A763" s="3">
        <v>43066</v>
      </c>
      <c r="B763" s="1">
        <v>0.1592871066555277</v>
      </c>
    </row>
    <row r="764" spans="1:2" x14ac:dyDescent="0.3">
      <c r="A764" s="3">
        <v>43067</v>
      </c>
      <c r="B764" s="1">
        <v>0.15643544354940531</v>
      </c>
    </row>
    <row r="765" spans="1:2" x14ac:dyDescent="0.3">
      <c r="A765" s="3">
        <v>43068</v>
      </c>
      <c r="B765" s="1">
        <v>0.15792434976087569</v>
      </c>
    </row>
    <row r="766" spans="1:2" x14ac:dyDescent="0.3">
      <c r="A766" s="3">
        <v>43069</v>
      </c>
      <c r="B766" s="1">
        <v>0.1596617053546181</v>
      </c>
    </row>
    <row r="767" spans="1:2" x14ac:dyDescent="0.3">
      <c r="A767" s="3">
        <v>43070</v>
      </c>
      <c r="B767" s="1">
        <v>0.15849891897457019</v>
      </c>
    </row>
    <row r="768" spans="1:2" x14ac:dyDescent="0.3">
      <c r="A768" s="3">
        <v>43073</v>
      </c>
      <c r="B768" s="1">
        <v>0.16009459667883399</v>
      </c>
    </row>
    <row r="769" spans="1:2" x14ac:dyDescent="0.3">
      <c r="A769" s="3">
        <v>43074</v>
      </c>
      <c r="B769" s="1">
        <v>0.16515276630883571</v>
      </c>
    </row>
    <row r="770" spans="1:2" x14ac:dyDescent="0.3">
      <c r="A770" s="3">
        <v>43075</v>
      </c>
      <c r="B770" s="1">
        <v>0.16357865400495461</v>
      </c>
    </row>
    <row r="771" spans="1:2" x14ac:dyDescent="0.3">
      <c r="A771" s="3">
        <v>43076</v>
      </c>
      <c r="B771" s="1">
        <v>0.16292033806869269</v>
      </c>
    </row>
    <row r="772" spans="1:2" x14ac:dyDescent="0.3">
      <c r="A772" s="3">
        <v>43077</v>
      </c>
      <c r="B772" s="1">
        <v>0.16055444734284691</v>
      </c>
    </row>
    <row r="773" spans="1:2" x14ac:dyDescent="0.3">
      <c r="A773" s="3">
        <v>43080</v>
      </c>
      <c r="B773" s="1">
        <v>0.15197313182199829</v>
      </c>
    </row>
    <row r="774" spans="1:2" x14ac:dyDescent="0.3">
      <c r="A774" s="3">
        <v>43081</v>
      </c>
      <c r="B774" s="1">
        <v>0.15313119000457109</v>
      </c>
    </row>
    <row r="775" spans="1:2" x14ac:dyDescent="0.3">
      <c r="A775" s="3">
        <v>43082</v>
      </c>
      <c r="B775" s="1">
        <v>0.15248199882960589</v>
      </c>
    </row>
    <row r="776" spans="1:2" x14ac:dyDescent="0.3">
      <c r="A776" s="3">
        <v>43083</v>
      </c>
      <c r="B776" s="1">
        <v>0.1530533960720131</v>
      </c>
    </row>
    <row r="777" spans="1:2" x14ac:dyDescent="0.3">
      <c r="A777" s="3">
        <v>43084</v>
      </c>
      <c r="B777" s="1">
        <v>0.15435430804030431</v>
      </c>
    </row>
    <row r="778" spans="1:2" x14ac:dyDescent="0.3">
      <c r="A778" s="3">
        <v>43087</v>
      </c>
      <c r="B778" s="1">
        <v>0.15548529714168211</v>
      </c>
    </row>
    <row r="779" spans="1:2" x14ac:dyDescent="0.3">
      <c r="A779" s="3">
        <v>43088</v>
      </c>
      <c r="B779" s="1">
        <v>0.15415972311242149</v>
      </c>
    </row>
    <row r="780" spans="1:2" x14ac:dyDescent="0.3">
      <c r="A780" s="3">
        <v>43089</v>
      </c>
      <c r="B780" s="1">
        <v>0.15577490065376229</v>
      </c>
    </row>
    <row r="781" spans="1:2" x14ac:dyDescent="0.3">
      <c r="A781" s="3">
        <v>43090</v>
      </c>
      <c r="B781" s="1">
        <v>0.15546724778874499</v>
      </c>
    </row>
    <row r="782" spans="1:2" x14ac:dyDescent="0.3">
      <c r="A782" s="3">
        <v>43091</v>
      </c>
      <c r="B782" s="1">
        <v>0.15657555440948939</v>
      </c>
    </row>
    <row r="783" spans="1:2" x14ac:dyDescent="0.3">
      <c r="A783" s="3">
        <v>43094</v>
      </c>
      <c r="B783" s="1">
        <v>0.15883917275567369</v>
      </c>
    </row>
    <row r="784" spans="1:2" x14ac:dyDescent="0.3">
      <c r="A784" s="3">
        <v>43095</v>
      </c>
      <c r="B784" s="1">
        <v>0.157300480954708</v>
      </c>
    </row>
    <row r="785" spans="1:2" x14ac:dyDescent="0.3">
      <c r="A785" s="3">
        <v>43096</v>
      </c>
      <c r="B785" s="1">
        <v>0.1576650580141698</v>
      </c>
    </row>
    <row r="786" spans="1:2" x14ac:dyDescent="0.3">
      <c r="A786" s="3">
        <v>43097</v>
      </c>
      <c r="B786" s="1">
        <v>0.15773219754484391</v>
      </c>
    </row>
    <row r="787" spans="1:2" x14ac:dyDescent="0.3">
      <c r="A787" s="3">
        <v>43098</v>
      </c>
      <c r="B787" s="1">
        <v>0.15646661684747601</v>
      </c>
    </row>
    <row r="788" spans="1:2" x14ac:dyDescent="0.3">
      <c r="A788" s="3">
        <v>43102</v>
      </c>
      <c r="B788" s="1">
        <v>0.15384023789991799</v>
      </c>
    </row>
    <row r="789" spans="1:2" x14ac:dyDescent="0.3">
      <c r="A789" s="3">
        <v>43103</v>
      </c>
      <c r="B789" s="1">
        <v>0.15183085644246971</v>
      </c>
    </row>
    <row r="790" spans="1:2" x14ac:dyDescent="0.3">
      <c r="A790" s="3">
        <v>43104</v>
      </c>
      <c r="B790" s="1">
        <v>0.15084310384292579</v>
      </c>
    </row>
    <row r="791" spans="1:2" x14ac:dyDescent="0.3">
      <c r="A791" s="3">
        <v>43105</v>
      </c>
      <c r="B791" s="1">
        <v>0.15112720595736001</v>
      </c>
    </row>
    <row r="792" spans="1:2" x14ac:dyDescent="0.3">
      <c r="A792" s="3">
        <v>43108</v>
      </c>
      <c r="B792" s="1">
        <v>0.15121452313986189</v>
      </c>
    </row>
    <row r="793" spans="1:2" x14ac:dyDescent="0.3">
      <c r="A793" s="3">
        <v>43109</v>
      </c>
      <c r="B793" s="1">
        <v>0.15220129018993031</v>
      </c>
    </row>
    <row r="794" spans="1:2" x14ac:dyDescent="0.3">
      <c r="A794" s="3">
        <v>43110</v>
      </c>
      <c r="B794" s="1">
        <v>0.15196040917323539</v>
      </c>
    </row>
    <row r="795" spans="1:2" x14ac:dyDescent="0.3">
      <c r="A795" s="3">
        <v>43111</v>
      </c>
      <c r="B795" s="1">
        <v>0.14995195468568251</v>
      </c>
    </row>
    <row r="796" spans="1:2" x14ac:dyDescent="0.3">
      <c r="A796" s="3">
        <v>43112</v>
      </c>
      <c r="B796" s="1">
        <v>0.15171467066629379</v>
      </c>
    </row>
    <row r="797" spans="1:2" x14ac:dyDescent="0.3">
      <c r="A797" s="3">
        <v>43115</v>
      </c>
      <c r="B797" s="1">
        <v>0.15475409836065579</v>
      </c>
    </row>
    <row r="798" spans="1:2" x14ac:dyDescent="0.3">
      <c r="A798" s="3">
        <v>43116</v>
      </c>
      <c r="B798" s="1">
        <v>0.154131730477826</v>
      </c>
    </row>
    <row r="799" spans="1:2" x14ac:dyDescent="0.3">
      <c r="A799" s="3">
        <v>43117</v>
      </c>
      <c r="B799" s="1">
        <v>0.15440563679066599</v>
      </c>
    </row>
    <row r="800" spans="1:2" x14ac:dyDescent="0.3">
      <c r="A800" s="3">
        <v>43118</v>
      </c>
      <c r="B800" s="1">
        <v>0.15327788526773381</v>
      </c>
    </row>
    <row r="801" spans="1:2" x14ac:dyDescent="0.3">
      <c r="A801" s="3">
        <v>43119</v>
      </c>
      <c r="B801" s="1">
        <v>0.15377068974191269</v>
      </c>
    </row>
    <row r="802" spans="1:2" x14ac:dyDescent="0.3">
      <c r="A802" s="3">
        <v>43122</v>
      </c>
      <c r="B802" s="1">
        <v>0.15307929760639641</v>
      </c>
    </row>
    <row r="803" spans="1:2" x14ac:dyDescent="0.3">
      <c r="A803" s="3">
        <v>43123</v>
      </c>
      <c r="B803" s="1">
        <v>0.15321966813822499</v>
      </c>
    </row>
    <row r="804" spans="1:2" x14ac:dyDescent="0.3">
      <c r="A804" s="3">
        <v>43124</v>
      </c>
      <c r="B804" s="1">
        <v>0.1517452603336118</v>
      </c>
    </row>
    <row r="805" spans="1:2" x14ac:dyDescent="0.3">
      <c r="A805" s="3">
        <v>43125</v>
      </c>
      <c r="B805" s="1">
        <v>0.1523012552301255</v>
      </c>
    </row>
    <row r="806" spans="1:2" x14ac:dyDescent="0.3">
      <c r="A806" s="3">
        <v>43126</v>
      </c>
      <c r="B806" s="1">
        <v>0.15315635717007489</v>
      </c>
    </row>
    <row r="807" spans="1:2" x14ac:dyDescent="0.3">
      <c r="A807" s="3">
        <v>43129</v>
      </c>
      <c r="B807" s="1">
        <v>0.15499898394635239</v>
      </c>
    </row>
    <row r="808" spans="1:2" x14ac:dyDescent="0.3">
      <c r="A808" s="3">
        <v>43130</v>
      </c>
      <c r="B808" s="1">
        <v>0.15570599613152811</v>
      </c>
    </row>
    <row r="809" spans="1:2" x14ac:dyDescent="0.3">
      <c r="A809" s="3">
        <v>43131</v>
      </c>
      <c r="B809" s="1">
        <v>0.15988758303525799</v>
      </c>
    </row>
    <row r="810" spans="1:2" x14ac:dyDescent="0.3">
      <c r="A810" s="3">
        <v>43132</v>
      </c>
      <c r="B810" s="1">
        <v>0.1668970460246762</v>
      </c>
    </row>
    <row r="811" spans="1:2" x14ac:dyDescent="0.3">
      <c r="A811" s="3">
        <v>43133</v>
      </c>
      <c r="B811" s="1">
        <v>0.16722091476516929</v>
      </c>
    </row>
    <row r="812" spans="1:2" x14ac:dyDescent="0.3">
      <c r="A812" s="3">
        <v>43136</v>
      </c>
      <c r="B812" s="1">
        <v>0.16753899966808791</v>
      </c>
    </row>
    <row r="813" spans="1:2" x14ac:dyDescent="0.3">
      <c r="A813" s="3">
        <v>43137</v>
      </c>
      <c r="B813" s="1">
        <v>0.17779781068898909</v>
      </c>
    </row>
    <row r="814" spans="1:2" x14ac:dyDescent="0.3">
      <c r="A814" s="3">
        <v>43138</v>
      </c>
      <c r="B814" s="1">
        <v>0.17806201550387599</v>
      </c>
    </row>
    <row r="815" spans="1:2" x14ac:dyDescent="0.3">
      <c r="A815" s="3">
        <v>43139</v>
      </c>
      <c r="B815" s="1">
        <v>0.17540785031313619</v>
      </c>
    </row>
    <row r="816" spans="1:2" x14ac:dyDescent="0.3">
      <c r="A816" s="3">
        <v>43140</v>
      </c>
      <c r="B816" s="1">
        <v>0.1806958762886598</v>
      </c>
    </row>
    <row r="817" spans="1:2" x14ac:dyDescent="0.3">
      <c r="A817" s="3">
        <v>43143</v>
      </c>
      <c r="B817" s="1">
        <v>0.17656774193548391</v>
      </c>
    </row>
    <row r="818" spans="1:2" x14ac:dyDescent="0.3">
      <c r="A818" s="3">
        <v>43144</v>
      </c>
      <c r="B818" s="1">
        <v>0.17565891472868209</v>
      </c>
    </row>
    <row r="819" spans="1:2" x14ac:dyDescent="0.3">
      <c r="A819" s="3">
        <v>43145</v>
      </c>
      <c r="B819" s="1">
        <v>0.17518474497441991</v>
      </c>
    </row>
    <row r="820" spans="1:2" x14ac:dyDescent="0.3">
      <c r="A820" s="3">
        <v>43153</v>
      </c>
      <c r="B820" s="1">
        <v>0.17160404624277459</v>
      </c>
    </row>
    <row r="821" spans="1:2" x14ac:dyDescent="0.3">
      <c r="A821" s="3">
        <v>43154</v>
      </c>
      <c r="B821" s="1">
        <v>0.17141233011213891</v>
      </c>
    </row>
    <row r="822" spans="1:2" x14ac:dyDescent="0.3">
      <c r="A822" s="3">
        <v>43157</v>
      </c>
      <c r="B822" s="1">
        <v>0.16872984500156041</v>
      </c>
    </row>
    <row r="823" spans="1:2" x14ac:dyDescent="0.3">
      <c r="A823" s="3">
        <v>43158</v>
      </c>
      <c r="B823" s="1">
        <v>0.16921023009868849</v>
      </c>
    </row>
    <row r="824" spans="1:2" x14ac:dyDescent="0.3">
      <c r="A824" s="3">
        <v>43159</v>
      </c>
      <c r="B824" s="1">
        <v>0.1683419716245223</v>
      </c>
    </row>
    <row r="825" spans="1:2" x14ac:dyDescent="0.3">
      <c r="A825" s="3">
        <v>43160</v>
      </c>
      <c r="B825" s="1">
        <v>0.1660165964241774</v>
      </c>
    </row>
    <row r="826" spans="1:2" x14ac:dyDescent="0.3">
      <c r="A826" s="3">
        <v>43161</v>
      </c>
      <c r="B826" s="1">
        <v>0.1659887359198999</v>
      </c>
    </row>
    <row r="827" spans="1:2" x14ac:dyDescent="0.3">
      <c r="A827" s="3">
        <v>43164</v>
      </c>
      <c r="B827" s="1">
        <v>0.16443450445999011</v>
      </c>
    </row>
    <row r="828" spans="1:2" x14ac:dyDescent="0.3">
      <c r="A828" s="3">
        <v>43165</v>
      </c>
      <c r="B828" s="1">
        <v>0.1636472956369435</v>
      </c>
    </row>
    <row r="829" spans="1:2" x14ac:dyDescent="0.3">
      <c r="A829" s="3">
        <v>43166</v>
      </c>
      <c r="B829" s="1">
        <v>0.16472528335471029</v>
      </c>
    </row>
    <row r="830" spans="1:2" x14ac:dyDescent="0.3">
      <c r="A830" s="3">
        <v>43167</v>
      </c>
      <c r="B830" s="1">
        <v>0.1637829489830642</v>
      </c>
    </row>
    <row r="831" spans="1:2" x14ac:dyDescent="0.3">
      <c r="A831" s="3">
        <v>43168</v>
      </c>
      <c r="B831" s="1">
        <v>0.16092794816866091</v>
      </c>
    </row>
    <row r="832" spans="1:2" x14ac:dyDescent="0.3">
      <c r="A832" s="3">
        <v>43171</v>
      </c>
      <c r="B832" s="1">
        <v>0.1583819261041236</v>
      </c>
    </row>
    <row r="833" spans="1:2" x14ac:dyDescent="0.3">
      <c r="A833" s="3">
        <v>43172</v>
      </c>
      <c r="B833" s="1">
        <v>0.1587769146551275</v>
      </c>
    </row>
    <row r="834" spans="1:2" x14ac:dyDescent="0.3">
      <c r="A834" s="3">
        <v>43173</v>
      </c>
      <c r="B834" s="1">
        <v>0.16020618019941171</v>
      </c>
    </row>
    <row r="835" spans="1:2" x14ac:dyDescent="0.3">
      <c r="A835" s="3">
        <v>43174</v>
      </c>
      <c r="B835" s="1">
        <v>0.16101628460151091</v>
      </c>
    </row>
    <row r="836" spans="1:2" x14ac:dyDescent="0.3">
      <c r="A836" s="3">
        <v>43175</v>
      </c>
      <c r="B836" s="1">
        <v>0.16176547675210989</v>
      </c>
    </row>
    <row r="837" spans="1:2" x14ac:dyDescent="0.3">
      <c r="A837" s="3">
        <v>43178</v>
      </c>
      <c r="B837" s="1">
        <v>0.1623189166491707</v>
      </c>
    </row>
    <row r="838" spans="1:2" x14ac:dyDescent="0.3">
      <c r="A838" s="3">
        <v>43179</v>
      </c>
      <c r="B838" s="1">
        <v>0.16308763784097499</v>
      </c>
    </row>
    <row r="839" spans="1:2" x14ac:dyDescent="0.3">
      <c r="A839" s="3">
        <v>43180</v>
      </c>
      <c r="B839" s="1">
        <v>0.16542652139250599</v>
      </c>
    </row>
    <row r="840" spans="1:2" x14ac:dyDescent="0.3">
      <c r="A840" s="3">
        <v>43181</v>
      </c>
      <c r="B840" s="1">
        <v>0.16624866595517609</v>
      </c>
    </row>
    <row r="841" spans="1:2" x14ac:dyDescent="0.3">
      <c r="A841" s="3">
        <v>43182</v>
      </c>
      <c r="B841" s="1">
        <v>0.1778678556951763</v>
      </c>
    </row>
    <row r="842" spans="1:2" x14ac:dyDescent="0.3">
      <c r="A842" s="3">
        <v>43185</v>
      </c>
      <c r="B842" s="1">
        <v>0.17337228938268959</v>
      </c>
    </row>
    <row r="843" spans="1:2" x14ac:dyDescent="0.3">
      <c r="A843" s="3">
        <v>43186</v>
      </c>
      <c r="B843" s="1">
        <v>0.1685456294079932</v>
      </c>
    </row>
    <row r="844" spans="1:2" x14ac:dyDescent="0.3">
      <c r="A844" s="3">
        <v>43187</v>
      </c>
      <c r="B844" s="1">
        <v>0.17387584879431109</v>
      </c>
    </row>
    <row r="845" spans="1:2" x14ac:dyDescent="0.3">
      <c r="A845" s="3">
        <v>43188</v>
      </c>
      <c r="B845" s="1">
        <v>0.17236223835967529</v>
      </c>
    </row>
    <row r="846" spans="1:2" x14ac:dyDescent="0.3">
      <c r="A846" s="3">
        <v>43189</v>
      </c>
      <c r="B846" s="1">
        <v>0.16972759109257629</v>
      </c>
    </row>
    <row r="847" spans="1:2" x14ac:dyDescent="0.3">
      <c r="A847" s="3">
        <v>43192</v>
      </c>
      <c r="B847" s="1">
        <v>0.16891077977353641</v>
      </c>
    </row>
    <row r="848" spans="1:2" x14ac:dyDescent="0.3">
      <c r="A848" s="3">
        <v>43193</v>
      </c>
      <c r="B848" s="1">
        <v>0.1697016556909377</v>
      </c>
    </row>
    <row r="849" spans="1:2" x14ac:dyDescent="0.3">
      <c r="A849" s="3">
        <v>43194</v>
      </c>
      <c r="B849" s="1">
        <v>0.17263791158618469</v>
      </c>
    </row>
    <row r="850" spans="1:2" x14ac:dyDescent="0.3">
      <c r="A850" s="3">
        <v>43199</v>
      </c>
      <c r="B850" s="1">
        <v>0.1805514218458292</v>
      </c>
    </row>
    <row r="851" spans="1:2" x14ac:dyDescent="0.3">
      <c r="A851" s="3">
        <v>43200</v>
      </c>
      <c r="B851" s="1">
        <v>0.17931053042331599</v>
      </c>
    </row>
    <row r="852" spans="1:2" x14ac:dyDescent="0.3">
      <c r="A852" s="3">
        <v>43201</v>
      </c>
      <c r="B852" s="1">
        <v>0.17971381605540429</v>
      </c>
    </row>
    <row r="853" spans="1:2" x14ac:dyDescent="0.3">
      <c r="A853" s="3">
        <v>43202</v>
      </c>
      <c r="B853" s="1">
        <v>0.18149236034385191</v>
      </c>
    </row>
    <row r="854" spans="1:2" x14ac:dyDescent="0.3">
      <c r="A854" s="3">
        <v>43203</v>
      </c>
      <c r="B854" s="1">
        <v>0.18204630079326531</v>
      </c>
    </row>
    <row r="855" spans="1:2" x14ac:dyDescent="0.3">
      <c r="A855" s="3">
        <v>43206</v>
      </c>
      <c r="B855" s="1">
        <v>0.18287245972484339</v>
      </c>
    </row>
    <row r="856" spans="1:2" x14ac:dyDescent="0.3">
      <c r="A856" s="3">
        <v>43207</v>
      </c>
      <c r="B856" s="1">
        <v>0.18747261174408411</v>
      </c>
    </row>
    <row r="857" spans="1:2" x14ac:dyDescent="0.3">
      <c r="A857" s="3">
        <v>43208</v>
      </c>
      <c r="B857" s="1">
        <v>0.1933281923856853</v>
      </c>
    </row>
    <row r="858" spans="1:2" x14ac:dyDescent="0.3">
      <c r="A858" s="3">
        <v>43209</v>
      </c>
      <c r="B858" s="1">
        <v>0.19381702030572659</v>
      </c>
    </row>
    <row r="859" spans="1:2" x14ac:dyDescent="0.3">
      <c r="A859" s="3">
        <v>43210</v>
      </c>
      <c r="B859" s="1">
        <v>0.19576884850205881</v>
      </c>
    </row>
    <row r="860" spans="1:2" x14ac:dyDescent="0.3">
      <c r="A860" s="3">
        <v>43213</v>
      </c>
      <c r="B860" s="1">
        <v>0.19348121824592571</v>
      </c>
    </row>
    <row r="861" spans="1:2" x14ac:dyDescent="0.3">
      <c r="A861" s="3">
        <v>43214</v>
      </c>
      <c r="B861" s="1">
        <v>0.19085204295077399</v>
      </c>
    </row>
    <row r="862" spans="1:2" x14ac:dyDescent="0.3">
      <c r="A862" s="3">
        <v>43215</v>
      </c>
      <c r="B862" s="1">
        <v>0.18877014231131289</v>
      </c>
    </row>
    <row r="863" spans="1:2" x14ac:dyDescent="0.3">
      <c r="A863" s="3">
        <v>43216</v>
      </c>
      <c r="B863" s="1">
        <v>0.19128329297820831</v>
      </c>
    </row>
    <row r="864" spans="1:2" x14ac:dyDescent="0.3">
      <c r="A864" s="3">
        <v>43217</v>
      </c>
      <c r="B864" s="1">
        <v>0.1914530854691453</v>
      </c>
    </row>
    <row r="865" spans="1:2" x14ac:dyDescent="0.3">
      <c r="A865" s="3">
        <v>43222</v>
      </c>
      <c r="B865" s="1">
        <v>0.187344879312696</v>
      </c>
    </row>
    <row r="866" spans="1:2" x14ac:dyDescent="0.3">
      <c r="A866" s="3">
        <v>43223</v>
      </c>
      <c r="B866" s="1">
        <v>0.18704582225025371</v>
      </c>
    </row>
    <row r="867" spans="1:2" x14ac:dyDescent="0.3">
      <c r="A867" s="3">
        <v>43224</v>
      </c>
      <c r="B867" s="1">
        <v>0.19014840716980089</v>
      </c>
    </row>
    <row r="868" spans="1:2" x14ac:dyDescent="0.3">
      <c r="A868" s="3">
        <v>43227</v>
      </c>
      <c r="B868" s="1">
        <v>0.18667506435182649</v>
      </c>
    </row>
    <row r="869" spans="1:2" x14ac:dyDescent="0.3">
      <c r="A869" s="3">
        <v>43228</v>
      </c>
      <c r="B869" s="1">
        <v>0.18536373977574341</v>
      </c>
    </row>
    <row r="870" spans="1:2" x14ac:dyDescent="0.3">
      <c r="A870" s="3">
        <v>43229</v>
      </c>
      <c r="B870" s="1">
        <v>0.18740896585207961</v>
      </c>
    </row>
    <row r="871" spans="1:2" x14ac:dyDescent="0.3">
      <c r="A871" s="3">
        <v>43230</v>
      </c>
      <c r="B871" s="1">
        <v>0.18854945293034339</v>
      </c>
    </row>
    <row r="872" spans="1:2" x14ac:dyDescent="0.3">
      <c r="A872" s="3">
        <v>43231</v>
      </c>
      <c r="B872" s="1">
        <v>0.19171953798600941</v>
      </c>
    </row>
    <row r="873" spans="1:2" x14ac:dyDescent="0.3">
      <c r="A873" s="3">
        <v>43234</v>
      </c>
      <c r="B873" s="1">
        <v>0.19045943092292281</v>
      </c>
    </row>
    <row r="874" spans="1:2" x14ac:dyDescent="0.3">
      <c r="A874" s="3">
        <v>43235</v>
      </c>
      <c r="B874" s="1">
        <v>0.1879626389599203</v>
      </c>
    </row>
    <row r="875" spans="1:2" x14ac:dyDescent="0.3">
      <c r="A875" s="3">
        <v>43236</v>
      </c>
      <c r="B875" s="1">
        <v>0.19020390549142299</v>
      </c>
    </row>
    <row r="876" spans="1:2" x14ac:dyDescent="0.3">
      <c r="A876" s="3">
        <v>43237</v>
      </c>
      <c r="B876" s="1">
        <v>0.19030172413793101</v>
      </c>
    </row>
    <row r="877" spans="1:2" x14ac:dyDescent="0.3">
      <c r="A877" s="3">
        <v>43238</v>
      </c>
      <c r="B877" s="1">
        <v>0.18989730181406511</v>
      </c>
    </row>
    <row r="878" spans="1:2" x14ac:dyDescent="0.3">
      <c r="A878" s="3">
        <v>43241</v>
      </c>
      <c r="B878" s="1">
        <v>0.1899618289612604</v>
      </c>
    </row>
    <row r="879" spans="1:2" x14ac:dyDescent="0.3">
      <c r="A879" s="3">
        <v>43242</v>
      </c>
      <c r="B879" s="1">
        <v>0.19190735694822891</v>
      </c>
    </row>
    <row r="880" spans="1:2" x14ac:dyDescent="0.3">
      <c r="A880" s="3">
        <v>43243</v>
      </c>
      <c r="B880" s="1">
        <v>0.20585164835164829</v>
      </c>
    </row>
    <row r="881" spans="1:2" x14ac:dyDescent="0.3">
      <c r="A881" s="3">
        <v>43244</v>
      </c>
      <c r="B881" s="1">
        <v>0.2126517081723788</v>
      </c>
    </row>
    <row r="882" spans="1:2" x14ac:dyDescent="0.3">
      <c r="A882" s="3">
        <v>43245</v>
      </c>
      <c r="B882" s="1">
        <v>0.21970326080938929</v>
      </c>
    </row>
    <row r="883" spans="1:2" x14ac:dyDescent="0.3">
      <c r="A883" s="3">
        <v>43248</v>
      </c>
      <c r="B883" s="1">
        <v>0.21065898451566439</v>
      </c>
    </row>
    <row r="884" spans="1:2" x14ac:dyDescent="0.3">
      <c r="A884" s="3">
        <v>43249</v>
      </c>
      <c r="B884" s="1">
        <v>0.2162162162162162</v>
      </c>
    </row>
    <row r="885" spans="1:2" x14ac:dyDescent="0.3">
      <c r="A885" s="3">
        <v>43250</v>
      </c>
      <c r="B885" s="1">
        <v>0.22731821214142761</v>
      </c>
    </row>
    <row r="886" spans="1:2" x14ac:dyDescent="0.3">
      <c r="A886" s="3">
        <v>43251</v>
      </c>
      <c r="B886" s="1">
        <v>0.2264385950344599</v>
      </c>
    </row>
    <row r="887" spans="1:2" x14ac:dyDescent="0.3">
      <c r="A887" s="3">
        <v>43252</v>
      </c>
      <c r="B887" s="1">
        <v>0.23026352135241149</v>
      </c>
    </row>
    <row r="888" spans="1:2" x14ac:dyDescent="0.3">
      <c r="A888" s="3">
        <v>43255</v>
      </c>
      <c r="B888" s="1">
        <v>0.22807401729990151</v>
      </c>
    </row>
    <row r="889" spans="1:2" x14ac:dyDescent="0.3">
      <c r="A889" s="3">
        <v>43256</v>
      </c>
      <c r="B889" s="1">
        <v>0.22537019834981689</v>
      </c>
    </row>
    <row r="890" spans="1:2" x14ac:dyDescent="0.3">
      <c r="A890" s="3">
        <v>43257</v>
      </c>
      <c r="B890" s="1">
        <v>0.2267362439210972</v>
      </c>
    </row>
    <row r="891" spans="1:2" x14ac:dyDescent="0.3">
      <c r="A891" s="3">
        <v>43258</v>
      </c>
      <c r="B891" s="1">
        <v>0.23265762083810149</v>
      </c>
    </row>
    <row r="892" spans="1:2" x14ac:dyDescent="0.3">
      <c r="A892" s="3">
        <v>43259</v>
      </c>
      <c r="B892" s="1">
        <v>0.240583765396538</v>
      </c>
    </row>
    <row r="893" spans="1:2" x14ac:dyDescent="0.3">
      <c r="A893" s="3">
        <v>43262</v>
      </c>
      <c r="B893" s="1">
        <v>0.23387759574817821</v>
      </c>
    </row>
    <row r="894" spans="1:2" x14ac:dyDescent="0.3">
      <c r="A894" s="3">
        <v>43263</v>
      </c>
      <c r="B894" s="1">
        <v>0.23156866469486881</v>
      </c>
    </row>
    <row r="895" spans="1:2" x14ac:dyDescent="0.3">
      <c r="A895" s="3">
        <v>43264</v>
      </c>
      <c r="B895" s="1">
        <v>0.2366014142572419</v>
      </c>
    </row>
    <row r="896" spans="1:2" x14ac:dyDescent="0.3">
      <c r="A896" s="3">
        <v>43265</v>
      </c>
      <c r="B896" s="1">
        <v>0.2417809920777321</v>
      </c>
    </row>
    <row r="897" spans="1:2" x14ac:dyDescent="0.3">
      <c r="A897" s="3">
        <v>43266</v>
      </c>
      <c r="B897" s="1">
        <v>0.24750194293327421</v>
      </c>
    </row>
    <row r="898" spans="1:2" x14ac:dyDescent="0.3">
      <c r="A898" s="3">
        <v>43270</v>
      </c>
      <c r="B898" s="1">
        <v>0.27197146307895398</v>
      </c>
    </row>
    <row r="899" spans="1:2" x14ac:dyDescent="0.3">
      <c r="A899" s="3">
        <v>43271</v>
      </c>
      <c r="B899" s="1">
        <v>0.26654462750318958</v>
      </c>
    </row>
    <row r="900" spans="1:2" x14ac:dyDescent="0.3">
      <c r="A900" s="3">
        <v>43272</v>
      </c>
      <c r="B900" s="1">
        <v>0.27309596397505098</v>
      </c>
    </row>
    <row r="901" spans="1:2" x14ac:dyDescent="0.3">
      <c r="A901" s="3">
        <v>43273</v>
      </c>
      <c r="B901" s="1">
        <v>0.27103696213908551</v>
      </c>
    </row>
    <row r="902" spans="1:2" x14ac:dyDescent="0.3">
      <c r="A902" s="3">
        <v>43276</v>
      </c>
      <c r="B902" s="1">
        <v>0.27469765103482952</v>
      </c>
    </row>
    <row r="903" spans="1:2" x14ac:dyDescent="0.3">
      <c r="A903" s="3">
        <v>43277</v>
      </c>
      <c r="B903" s="1">
        <v>0.2763099095073176</v>
      </c>
    </row>
    <row r="904" spans="1:2" x14ac:dyDescent="0.3">
      <c r="A904" s="3">
        <v>43278</v>
      </c>
      <c r="B904" s="1">
        <v>0.28503476033662639</v>
      </c>
    </row>
    <row r="905" spans="1:2" x14ac:dyDescent="0.3">
      <c r="A905" s="3">
        <v>43279</v>
      </c>
      <c r="B905" s="1">
        <v>0.29118513482891462</v>
      </c>
    </row>
    <row r="906" spans="1:2" x14ac:dyDescent="0.3">
      <c r="A906" s="3">
        <v>43280</v>
      </c>
      <c r="B906" s="1">
        <v>0.28832431810334908</v>
      </c>
    </row>
    <row r="907" spans="1:2" x14ac:dyDescent="0.3">
      <c r="A907" s="3">
        <v>43283</v>
      </c>
      <c r="B907" s="1">
        <v>0.29101765316718592</v>
      </c>
    </row>
    <row r="908" spans="1:2" x14ac:dyDescent="0.3">
      <c r="A908" s="3">
        <v>43284</v>
      </c>
      <c r="B908" s="1">
        <v>0.28671148619653841</v>
      </c>
    </row>
    <row r="909" spans="1:2" x14ac:dyDescent="0.3">
      <c r="A909" s="3">
        <v>43285</v>
      </c>
      <c r="B909" s="1">
        <v>0.28999914546956451</v>
      </c>
    </row>
    <row r="910" spans="1:2" x14ac:dyDescent="0.3">
      <c r="A910" s="3">
        <v>43286</v>
      </c>
      <c r="B910" s="1">
        <v>0.29887158977288958</v>
      </c>
    </row>
    <row r="911" spans="1:2" x14ac:dyDescent="0.3">
      <c r="A911" s="3">
        <v>43287</v>
      </c>
      <c r="B911" s="1">
        <v>0.29929946963895743</v>
      </c>
    </row>
    <row r="912" spans="1:2" x14ac:dyDescent="0.3">
      <c r="A912" s="3">
        <v>43290</v>
      </c>
      <c r="B912" s="1">
        <v>0.29061300519304578</v>
      </c>
    </row>
    <row r="913" spans="1:2" x14ac:dyDescent="0.3">
      <c r="A913" s="3">
        <v>43291</v>
      </c>
      <c r="B913" s="1">
        <v>0.29200417713301913</v>
      </c>
    </row>
    <row r="914" spans="1:2" x14ac:dyDescent="0.3">
      <c r="A914" s="3">
        <v>43292</v>
      </c>
      <c r="B914" s="1">
        <v>0.30187711852337151</v>
      </c>
    </row>
    <row r="915" spans="1:2" x14ac:dyDescent="0.3">
      <c r="A915" s="3">
        <v>43293</v>
      </c>
      <c r="B915" s="1">
        <v>0.29441378918027189</v>
      </c>
    </row>
    <row r="916" spans="1:2" x14ac:dyDescent="0.3">
      <c r="A916" s="3">
        <v>43294</v>
      </c>
      <c r="B916" s="1">
        <v>0.29938608067014749</v>
      </c>
    </row>
    <row r="917" spans="1:2" x14ac:dyDescent="0.3">
      <c r="A917" s="3">
        <v>43297</v>
      </c>
      <c r="B917" s="1">
        <v>0.29369685129855211</v>
      </c>
    </row>
    <row r="918" spans="1:2" x14ac:dyDescent="0.3">
      <c r="A918" s="3">
        <v>43298</v>
      </c>
      <c r="B918" s="1">
        <v>0.29679958630199949</v>
      </c>
    </row>
    <row r="919" spans="1:2" x14ac:dyDescent="0.3">
      <c r="A919" s="3">
        <v>43299</v>
      </c>
      <c r="B919" s="1">
        <v>0.30024778149129883</v>
      </c>
    </row>
    <row r="920" spans="1:2" x14ac:dyDescent="0.3">
      <c r="A920" s="3">
        <v>43300</v>
      </c>
      <c r="B920" s="1">
        <v>0.30602458659071752</v>
      </c>
    </row>
    <row r="921" spans="1:2" x14ac:dyDescent="0.3">
      <c r="A921" s="3">
        <v>43301</v>
      </c>
      <c r="B921" s="1">
        <v>0.29466344101323472</v>
      </c>
    </row>
    <row r="922" spans="1:2" x14ac:dyDescent="0.3">
      <c r="A922" s="3">
        <v>43304</v>
      </c>
      <c r="B922" s="1">
        <v>0.28812595918831352</v>
      </c>
    </row>
    <row r="923" spans="1:2" x14ac:dyDescent="0.3">
      <c r="A923" s="3">
        <v>43305</v>
      </c>
      <c r="B923" s="1">
        <v>0.28066825775656318</v>
      </c>
    </row>
    <row r="924" spans="1:2" x14ac:dyDescent="0.3">
      <c r="A924" s="3">
        <v>43306</v>
      </c>
      <c r="B924" s="1">
        <v>0.28193968664008529</v>
      </c>
    </row>
    <row r="925" spans="1:2" x14ac:dyDescent="0.3">
      <c r="A925" s="3">
        <v>43307</v>
      </c>
      <c r="B925" s="1">
        <v>0.28378722321201327</v>
      </c>
    </row>
    <row r="926" spans="1:2" x14ac:dyDescent="0.3">
      <c r="A926" s="3">
        <v>43308</v>
      </c>
      <c r="B926" s="1">
        <v>0.28927638305123249</v>
      </c>
    </row>
    <row r="927" spans="1:2" x14ac:dyDescent="0.3">
      <c r="A927" s="3">
        <v>43311</v>
      </c>
      <c r="B927" s="1">
        <v>0.29199443387385338</v>
      </c>
    </row>
    <row r="928" spans="1:2" x14ac:dyDescent="0.3">
      <c r="A928" s="3">
        <v>43312</v>
      </c>
      <c r="B928" s="1">
        <v>0.2957313570033322</v>
      </c>
    </row>
    <row r="929" spans="1:2" x14ac:dyDescent="0.3">
      <c r="A929" s="3">
        <v>43313</v>
      </c>
      <c r="B929" s="1">
        <v>0.30397251573416478</v>
      </c>
    </row>
    <row r="930" spans="1:2" x14ac:dyDescent="0.3">
      <c r="A930" s="3">
        <v>43314</v>
      </c>
      <c r="B930" s="1">
        <v>0.30896206032322188</v>
      </c>
    </row>
    <row r="931" spans="1:2" x14ac:dyDescent="0.3">
      <c r="A931" s="3">
        <v>43315</v>
      </c>
      <c r="B931" s="1">
        <v>0.31570573089941267</v>
      </c>
    </row>
    <row r="932" spans="1:2" x14ac:dyDescent="0.3">
      <c r="A932" s="3">
        <v>43318</v>
      </c>
      <c r="B932" s="1">
        <v>0.32425943068734092</v>
      </c>
    </row>
    <row r="933" spans="1:2" x14ac:dyDescent="0.3">
      <c r="A933" s="3">
        <v>43319</v>
      </c>
      <c r="B933" s="1">
        <v>0.31379745383644908</v>
      </c>
    </row>
    <row r="934" spans="1:2" x14ac:dyDescent="0.3">
      <c r="A934" s="3">
        <v>43320</v>
      </c>
      <c r="B934" s="1">
        <v>0.31653512009539492</v>
      </c>
    </row>
    <row r="935" spans="1:2" x14ac:dyDescent="0.3">
      <c r="A935" s="3">
        <v>43321</v>
      </c>
      <c r="B935" s="1">
        <v>0.30696809110384482</v>
      </c>
    </row>
    <row r="936" spans="1:2" x14ac:dyDescent="0.3">
      <c r="A936" s="3">
        <v>43322</v>
      </c>
      <c r="B936" s="1">
        <v>0.30575650950035188</v>
      </c>
    </row>
    <row r="937" spans="1:2" x14ac:dyDescent="0.3">
      <c r="A937" s="3">
        <v>43325</v>
      </c>
      <c r="B937" s="1">
        <v>0.30034053480712342</v>
      </c>
    </row>
    <row r="938" spans="1:2" x14ac:dyDescent="0.3">
      <c r="A938" s="3">
        <v>43326</v>
      </c>
      <c r="B938" s="1">
        <v>0.3043723077789352</v>
      </c>
    </row>
    <row r="939" spans="1:2" x14ac:dyDescent="0.3">
      <c r="A939" s="3">
        <v>43327</v>
      </c>
      <c r="B939" s="1">
        <v>0.30793491305925369</v>
      </c>
    </row>
    <row r="940" spans="1:2" x14ac:dyDescent="0.3">
      <c r="A940" s="3">
        <v>43328</v>
      </c>
      <c r="B940" s="1">
        <v>0.30909493373177283</v>
      </c>
    </row>
    <row r="941" spans="1:2" x14ac:dyDescent="0.3">
      <c r="A941" s="3">
        <v>43329</v>
      </c>
      <c r="B941" s="1">
        <v>0.31124739897053988</v>
      </c>
    </row>
    <row r="942" spans="1:2" x14ac:dyDescent="0.3">
      <c r="A942" s="3">
        <v>43332</v>
      </c>
      <c r="B942" s="1">
        <v>0.3117326432858008</v>
      </c>
    </row>
    <row r="943" spans="1:2" x14ac:dyDescent="0.3">
      <c r="A943" s="3">
        <v>43333</v>
      </c>
      <c r="B943" s="1">
        <v>0.31173553719008262</v>
      </c>
    </row>
    <row r="944" spans="1:2" x14ac:dyDescent="0.3">
      <c r="A944" s="3">
        <v>43334</v>
      </c>
      <c r="B944" s="1">
        <v>0.31720027720027721</v>
      </c>
    </row>
    <row r="945" spans="1:2" x14ac:dyDescent="0.3">
      <c r="A945" s="3">
        <v>43335</v>
      </c>
      <c r="B945" s="1">
        <v>0.31536522534001832</v>
      </c>
    </row>
    <row r="946" spans="1:2" x14ac:dyDescent="0.3">
      <c r="A946" s="3">
        <v>43336</v>
      </c>
      <c r="B946" s="1">
        <v>0.31468107392910299</v>
      </c>
    </row>
    <row r="947" spans="1:2" x14ac:dyDescent="0.3">
      <c r="A947" s="3">
        <v>43339</v>
      </c>
      <c r="B947" s="1">
        <v>0.30766052392364268</v>
      </c>
    </row>
    <row r="948" spans="1:2" x14ac:dyDescent="0.3">
      <c r="A948" s="3">
        <v>43340</v>
      </c>
      <c r="B948" s="1">
        <v>0.30974211240685862</v>
      </c>
    </row>
    <row r="949" spans="1:2" x14ac:dyDescent="0.3">
      <c r="A949" s="3">
        <v>43341</v>
      </c>
      <c r="B949" s="1">
        <v>0.31193041743996008</v>
      </c>
    </row>
    <row r="950" spans="1:2" x14ac:dyDescent="0.3">
      <c r="A950" s="3">
        <v>43342</v>
      </c>
      <c r="B950" s="1">
        <v>0.32001899388285238</v>
      </c>
    </row>
    <row r="951" spans="1:2" x14ac:dyDescent="0.3">
      <c r="A951" s="3">
        <v>43343</v>
      </c>
      <c r="B951" s="1">
        <v>0.32429862101759388</v>
      </c>
    </row>
    <row r="952" spans="1:2" x14ac:dyDescent="0.3">
      <c r="A952" s="3">
        <v>43346</v>
      </c>
      <c r="B952" s="1">
        <v>0.32296737225668271</v>
      </c>
    </row>
    <row r="953" spans="1:2" x14ac:dyDescent="0.3">
      <c r="A953" s="3">
        <v>43347</v>
      </c>
      <c r="B953" s="1">
        <v>0.31796903132877202</v>
      </c>
    </row>
    <row r="954" spans="1:2" x14ac:dyDescent="0.3">
      <c r="A954" s="3">
        <v>43348</v>
      </c>
      <c r="B954" s="1">
        <v>0.32373064458048262</v>
      </c>
    </row>
    <row r="955" spans="1:2" x14ac:dyDescent="0.3">
      <c r="A955" s="3">
        <v>43349</v>
      </c>
      <c r="B955" s="1">
        <v>0.32622365031439571</v>
      </c>
    </row>
    <row r="956" spans="1:2" x14ac:dyDescent="0.3">
      <c r="A956" s="3">
        <v>43350</v>
      </c>
      <c r="B956" s="1">
        <v>0.32362744827966172</v>
      </c>
    </row>
    <row r="957" spans="1:2" x14ac:dyDescent="0.3">
      <c r="A957" s="3">
        <v>43353</v>
      </c>
      <c r="B957" s="1">
        <v>0.32702251648381708</v>
      </c>
    </row>
    <row r="958" spans="1:2" x14ac:dyDescent="0.3">
      <c r="A958" s="3">
        <v>43354</v>
      </c>
      <c r="B958" s="1">
        <v>0.32532448096650429</v>
      </c>
    </row>
    <row r="959" spans="1:2" x14ac:dyDescent="0.3">
      <c r="A959" s="3">
        <v>43355</v>
      </c>
      <c r="B959" s="1">
        <v>0.32759705616809393</v>
      </c>
    </row>
    <row r="960" spans="1:2" x14ac:dyDescent="0.3">
      <c r="A960" s="3">
        <v>43356</v>
      </c>
      <c r="B960" s="1">
        <v>0.32532990198762518</v>
      </c>
    </row>
    <row r="961" spans="1:2" x14ac:dyDescent="0.3">
      <c r="A961" s="3">
        <v>43357</v>
      </c>
      <c r="B961" s="1">
        <v>0.32956452367197597</v>
      </c>
    </row>
    <row r="962" spans="1:2" x14ac:dyDescent="0.3">
      <c r="A962" s="3">
        <v>43360</v>
      </c>
      <c r="B962" s="1">
        <v>0.33528780246097939</v>
      </c>
    </row>
    <row r="963" spans="1:2" x14ac:dyDescent="0.3">
      <c r="A963" s="3">
        <v>43361</v>
      </c>
      <c r="B963" s="1">
        <v>0.32818501042466802</v>
      </c>
    </row>
    <row r="964" spans="1:2" x14ac:dyDescent="0.3">
      <c r="A964" s="3">
        <v>43362</v>
      </c>
      <c r="B964" s="1">
        <v>0.32232417567457178</v>
      </c>
    </row>
    <row r="965" spans="1:2" x14ac:dyDescent="0.3">
      <c r="A965" s="3">
        <v>43363</v>
      </c>
      <c r="B965" s="1">
        <v>0.32094695024727732</v>
      </c>
    </row>
    <row r="966" spans="1:2" x14ac:dyDescent="0.3">
      <c r="A966" s="3">
        <v>43364</v>
      </c>
      <c r="B966" s="1">
        <v>0.31913909447104921</v>
      </c>
    </row>
    <row r="967" spans="1:2" x14ac:dyDescent="0.3">
      <c r="A967" s="3">
        <v>43368</v>
      </c>
      <c r="B967" s="1">
        <v>0.32004679762746913</v>
      </c>
    </row>
    <row r="968" spans="1:2" x14ac:dyDescent="0.3">
      <c r="A968" s="3">
        <v>43369</v>
      </c>
      <c r="B968" s="1">
        <v>0.32093252609374567</v>
      </c>
    </row>
    <row r="969" spans="1:2" x14ac:dyDescent="0.3">
      <c r="A969" s="3">
        <v>43370</v>
      </c>
      <c r="B969" s="1">
        <v>0.33186219071525108</v>
      </c>
    </row>
    <row r="970" spans="1:2" x14ac:dyDescent="0.3">
      <c r="A970" s="3">
        <v>43371</v>
      </c>
      <c r="B970" s="1">
        <v>0.33078859292451518</v>
      </c>
    </row>
    <row r="971" spans="1:2" x14ac:dyDescent="0.3">
      <c r="A971" s="3">
        <v>43381</v>
      </c>
      <c r="B971" s="1">
        <v>0.34136357350297331</v>
      </c>
    </row>
    <row r="972" spans="1:2" x14ac:dyDescent="0.3">
      <c r="A972" s="3">
        <v>43382</v>
      </c>
      <c r="B972" s="1">
        <v>0.3413264741674964</v>
      </c>
    </row>
    <row r="973" spans="1:2" x14ac:dyDescent="0.3">
      <c r="A973" s="3">
        <v>43383</v>
      </c>
      <c r="B973" s="1">
        <v>0.34140944794778177</v>
      </c>
    </row>
    <row r="974" spans="1:2" x14ac:dyDescent="0.3">
      <c r="A974" s="3">
        <v>43384</v>
      </c>
      <c r="B974" s="1">
        <v>0.3718929788303636</v>
      </c>
    </row>
    <row r="975" spans="1:2" x14ac:dyDescent="0.3">
      <c r="A975" s="3">
        <v>43385</v>
      </c>
      <c r="B975" s="1">
        <v>0.37353129971253951</v>
      </c>
    </row>
    <row r="976" spans="1:2" x14ac:dyDescent="0.3">
      <c r="A976" s="3">
        <v>43388</v>
      </c>
      <c r="B976" s="1">
        <v>0.3798421507655409</v>
      </c>
    </row>
    <row r="977" spans="1:2" x14ac:dyDescent="0.3">
      <c r="A977" s="3">
        <v>43389</v>
      </c>
      <c r="B977" s="1">
        <v>0.39063679838912663</v>
      </c>
    </row>
    <row r="978" spans="1:2" x14ac:dyDescent="0.3">
      <c r="A978" s="3">
        <v>43390</v>
      </c>
      <c r="B978" s="1">
        <v>0.3868238054011785</v>
      </c>
    </row>
    <row r="979" spans="1:2" x14ac:dyDescent="0.3">
      <c r="A979" s="3">
        <v>43391</v>
      </c>
      <c r="B979" s="1">
        <v>0.40320491156922378</v>
      </c>
    </row>
    <row r="980" spans="1:2" x14ac:dyDescent="0.3">
      <c r="A980" s="3">
        <v>43392</v>
      </c>
      <c r="B980" s="1">
        <v>0.39228223680520502</v>
      </c>
    </row>
    <row r="981" spans="1:2" x14ac:dyDescent="0.3">
      <c r="A981" s="3">
        <v>43395</v>
      </c>
      <c r="B981" s="1">
        <v>0.37084377610693398</v>
      </c>
    </row>
    <row r="982" spans="1:2" x14ac:dyDescent="0.3">
      <c r="A982" s="3">
        <v>43396</v>
      </c>
      <c r="B982" s="1">
        <v>0.37912010977624688</v>
      </c>
    </row>
    <row r="983" spans="1:2" x14ac:dyDescent="0.3">
      <c r="A983" s="3">
        <v>43397</v>
      </c>
      <c r="B983" s="1">
        <v>0.38315117625462453</v>
      </c>
    </row>
    <row r="984" spans="1:2" x14ac:dyDescent="0.3">
      <c r="A984" s="3">
        <v>43398</v>
      </c>
      <c r="B984" s="1">
        <v>0.38662486938349011</v>
      </c>
    </row>
    <row r="985" spans="1:2" x14ac:dyDescent="0.3">
      <c r="A985" s="3">
        <v>43399</v>
      </c>
      <c r="B985" s="1">
        <v>0.38489127365151088</v>
      </c>
    </row>
    <row r="986" spans="1:2" x14ac:dyDescent="0.3">
      <c r="A986" s="3">
        <v>43402</v>
      </c>
      <c r="B986" s="1">
        <v>0.39386517045940023</v>
      </c>
    </row>
    <row r="987" spans="1:2" x14ac:dyDescent="0.3">
      <c r="A987" s="3">
        <v>43403</v>
      </c>
      <c r="B987" s="1">
        <v>0.38980688831375682</v>
      </c>
    </row>
    <row r="988" spans="1:2" x14ac:dyDescent="0.3">
      <c r="A988" s="3">
        <v>43404</v>
      </c>
      <c r="B988" s="1">
        <v>0.38496836344980911</v>
      </c>
    </row>
    <row r="989" spans="1:2" x14ac:dyDescent="0.3">
      <c r="A989" s="3">
        <v>43405</v>
      </c>
      <c r="B989" s="1">
        <v>0.38456033890542712</v>
      </c>
    </row>
    <row r="990" spans="1:2" x14ac:dyDescent="0.3">
      <c r="A990" s="3">
        <v>43406</v>
      </c>
      <c r="B990" s="1">
        <v>0.36750232649953468</v>
      </c>
    </row>
    <row r="991" spans="1:2" x14ac:dyDescent="0.3">
      <c r="A991" s="3">
        <v>43409</v>
      </c>
      <c r="B991" s="1">
        <v>0.36633439057544182</v>
      </c>
    </row>
    <row r="992" spans="1:2" x14ac:dyDescent="0.3">
      <c r="A992" s="3">
        <v>43410</v>
      </c>
      <c r="B992" s="1">
        <v>0.36832512174977933</v>
      </c>
    </row>
    <row r="993" spans="1:2" x14ac:dyDescent="0.3">
      <c r="A993" s="3">
        <v>43411</v>
      </c>
      <c r="B993" s="1">
        <v>0.37238962456553593</v>
      </c>
    </row>
    <row r="994" spans="1:2" x14ac:dyDescent="0.3">
      <c r="A994" s="3">
        <v>43412</v>
      </c>
      <c r="B994" s="1">
        <v>0.37417056846580299</v>
      </c>
    </row>
    <row r="995" spans="1:2" x14ac:dyDescent="0.3">
      <c r="A995" s="3">
        <v>43413</v>
      </c>
      <c r="B995" s="1">
        <v>0.37554296234502199</v>
      </c>
    </row>
    <row r="996" spans="1:2" x14ac:dyDescent="0.3">
      <c r="A996" s="3">
        <v>43416</v>
      </c>
      <c r="B996" s="1">
        <v>0.36394665136956827</v>
      </c>
    </row>
    <row r="997" spans="1:2" x14ac:dyDescent="0.3">
      <c r="A997" s="3">
        <v>43417</v>
      </c>
      <c r="B997" s="1">
        <v>0.35843408175014391</v>
      </c>
    </row>
    <row r="998" spans="1:2" x14ac:dyDescent="0.3">
      <c r="A998" s="3">
        <v>43418</v>
      </c>
      <c r="B998" s="1">
        <v>0.36384359109240749</v>
      </c>
    </row>
    <row r="999" spans="1:2" x14ac:dyDescent="0.3">
      <c r="A999" s="3">
        <v>43419</v>
      </c>
      <c r="B999" s="1">
        <v>0.36087277016069591</v>
      </c>
    </row>
    <row r="1000" spans="1:2" x14ac:dyDescent="0.3">
      <c r="A1000" s="3">
        <v>43420</v>
      </c>
      <c r="B1000" s="1">
        <v>0.36124123526779062</v>
      </c>
    </row>
    <row r="1001" spans="1:2" x14ac:dyDescent="0.3">
      <c r="A1001" s="3">
        <v>43423</v>
      </c>
      <c r="B1001" s="1">
        <v>0.3571005566741679</v>
      </c>
    </row>
    <row r="1002" spans="1:2" x14ac:dyDescent="0.3">
      <c r="A1002" s="3">
        <v>43424</v>
      </c>
      <c r="B1002" s="1">
        <v>0.36661632761837082</v>
      </c>
    </row>
    <row r="1003" spans="1:2" x14ac:dyDescent="0.3">
      <c r="A1003" s="3">
        <v>43425</v>
      </c>
      <c r="B1003" s="1">
        <v>0.36481195871396371</v>
      </c>
    </row>
    <row r="1004" spans="1:2" x14ac:dyDescent="0.3">
      <c r="A1004" s="3">
        <v>43426</v>
      </c>
      <c r="B1004" s="1">
        <v>0.36235516112863758</v>
      </c>
    </row>
    <row r="1005" spans="1:2" x14ac:dyDescent="0.3">
      <c r="A1005" s="3">
        <v>43427</v>
      </c>
      <c r="B1005" s="1">
        <v>0.37812896187752448</v>
      </c>
    </row>
    <row r="1006" spans="1:2" x14ac:dyDescent="0.3">
      <c r="A1006" s="3">
        <v>43430</v>
      </c>
      <c r="B1006" s="1">
        <v>0.37638722145764397</v>
      </c>
    </row>
    <row r="1007" spans="1:2" x14ac:dyDescent="0.3">
      <c r="A1007" s="3">
        <v>43431</v>
      </c>
      <c r="B1007" s="1">
        <v>0.37532352941176472</v>
      </c>
    </row>
    <row r="1008" spans="1:2" x14ac:dyDescent="0.3">
      <c r="A1008" s="3">
        <v>43432</v>
      </c>
      <c r="B1008" s="1">
        <v>0.37409495548961419</v>
      </c>
    </row>
    <row r="1009" spans="1:2" x14ac:dyDescent="0.3">
      <c r="A1009" s="3">
        <v>43433</v>
      </c>
      <c r="B1009" s="1">
        <v>0.38398809523809518</v>
      </c>
    </row>
    <row r="1010" spans="1:2" x14ac:dyDescent="0.3">
      <c r="A1010" s="3">
        <v>43434</v>
      </c>
      <c r="B1010" s="1">
        <v>0.38181818181818178</v>
      </c>
    </row>
    <row r="1011" spans="1:2" x14ac:dyDescent="0.3">
      <c r="A1011" s="3">
        <v>43437</v>
      </c>
      <c r="B1011" s="1">
        <v>0.37029850746268661</v>
      </c>
    </row>
    <row r="1012" spans="1:2" x14ac:dyDescent="0.3">
      <c r="A1012" s="3">
        <v>43438</v>
      </c>
      <c r="B1012" s="1">
        <v>0.37177004538577912</v>
      </c>
    </row>
    <row r="1013" spans="1:2" x14ac:dyDescent="0.3">
      <c r="A1013" s="3">
        <v>43439</v>
      </c>
      <c r="B1013" s="1">
        <v>0.37731297709923672</v>
      </c>
    </row>
    <row r="1014" spans="1:2" x14ac:dyDescent="0.3">
      <c r="A1014" s="3">
        <v>43440</v>
      </c>
      <c r="B1014" s="1">
        <v>0.38407987542365118</v>
      </c>
    </row>
    <row r="1015" spans="1:2" x14ac:dyDescent="0.3">
      <c r="A1015" s="3">
        <v>43441</v>
      </c>
      <c r="B1015" s="1">
        <v>0.38282653030164682</v>
      </c>
    </row>
    <row r="1016" spans="1:2" x14ac:dyDescent="0.3">
      <c r="A1016" s="3">
        <v>43444</v>
      </c>
      <c r="B1016" s="1">
        <v>0.39105820429646859</v>
      </c>
    </row>
    <row r="1017" spans="1:2" x14ac:dyDescent="0.3">
      <c r="A1017" s="3">
        <v>43445</v>
      </c>
      <c r="B1017" s="1">
        <v>0.38781697905181922</v>
      </c>
    </row>
    <row r="1018" spans="1:2" x14ac:dyDescent="0.3">
      <c r="A1018" s="3">
        <v>43446</v>
      </c>
      <c r="B1018" s="1">
        <v>0.38715102589976452</v>
      </c>
    </row>
    <row r="1019" spans="1:2" x14ac:dyDescent="0.3">
      <c r="A1019" s="3">
        <v>43447</v>
      </c>
      <c r="B1019" s="1">
        <v>0.37651226321635489</v>
      </c>
    </row>
    <row r="1020" spans="1:2" x14ac:dyDescent="0.3">
      <c r="A1020" s="3">
        <v>43448</v>
      </c>
      <c r="B1020" s="1">
        <v>0.38433727739930679</v>
      </c>
    </row>
    <row r="1021" spans="1:2" x14ac:dyDescent="0.3">
      <c r="A1021" s="3">
        <v>43451</v>
      </c>
      <c r="B1021" s="1">
        <v>0.35858570877702972</v>
      </c>
    </row>
    <row r="1022" spans="1:2" x14ac:dyDescent="0.3">
      <c r="A1022" s="3">
        <v>43452</v>
      </c>
      <c r="B1022" s="1">
        <v>0.36082932906211068</v>
      </c>
    </row>
    <row r="1023" spans="1:2" x14ac:dyDescent="0.3">
      <c r="A1023" s="3">
        <v>43453</v>
      </c>
      <c r="B1023" s="1">
        <v>0.36899916197773258</v>
      </c>
    </row>
    <row r="1024" spans="1:2" x14ac:dyDescent="0.3">
      <c r="A1024" s="3">
        <v>43454</v>
      </c>
      <c r="B1024" s="1">
        <v>0.37220858709814258</v>
      </c>
    </row>
    <row r="1025" spans="1:2" x14ac:dyDescent="0.3">
      <c r="A1025" s="3">
        <v>43455</v>
      </c>
      <c r="B1025" s="1">
        <v>0.3728292329956584</v>
      </c>
    </row>
    <row r="1026" spans="1:2" x14ac:dyDescent="0.3">
      <c r="A1026" s="3">
        <v>43458</v>
      </c>
      <c r="B1026" s="1">
        <v>0.3659170325239674</v>
      </c>
    </row>
    <row r="1027" spans="1:2" x14ac:dyDescent="0.3">
      <c r="A1027" s="3">
        <v>43459</v>
      </c>
      <c r="B1027" s="1">
        <v>0.37353909340742308</v>
      </c>
    </row>
    <row r="1028" spans="1:2" x14ac:dyDescent="0.3">
      <c r="A1028" s="3">
        <v>43460</v>
      </c>
      <c r="B1028" s="1">
        <v>0.3762685165550877</v>
      </c>
    </row>
    <row r="1029" spans="1:2" x14ac:dyDescent="0.3">
      <c r="A1029" s="3">
        <v>43461</v>
      </c>
      <c r="B1029" s="1">
        <v>0.38714115381087771</v>
      </c>
    </row>
    <row r="1030" spans="1:2" x14ac:dyDescent="0.3">
      <c r="A1030" s="3">
        <v>43462</v>
      </c>
      <c r="B1030" s="1">
        <v>0.39108773015627418</v>
      </c>
    </row>
    <row r="1031" spans="1:2" x14ac:dyDescent="0.3">
      <c r="A1031" s="3">
        <v>43467</v>
      </c>
      <c r="B1031" s="1">
        <v>0.39994958089115779</v>
      </c>
    </row>
    <row r="1032" spans="1:2" x14ac:dyDescent="0.3">
      <c r="A1032" s="3">
        <v>43468</v>
      </c>
      <c r="B1032" s="1">
        <v>0.40741801973893671</v>
      </c>
    </row>
    <row r="1033" spans="1:2" x14ac:dyDescent="0.3">
      <c r="A1033" s="3">
        <v>43469</v>
      </c>
      <c r="B1033" s="1">
        <v>0.3955510424269349</v>
      </c>
    </row>
    <row r="1034" spans="1:2" x14ac:dyDescent="0.3">
      <c r="A1034" s="3">
        <v>43472</v>
      </c>
      <c r="B1034" s="1">
        <v>0.38778684101945599</v>
      </c>
    </row>
    <row r="1035" spans="1:2" x14ac:dyDescent="0.3">
      <c r="A1035" s="3">
        <v>43473</v>
      </c>
      <c r="B1035" s="1">
        <v>0.39232962737496391</v>
      </c>
    </row>
    <row r="1036" spans="1:2" x14ac:dyDescent="0.3">
      <c r="A1036" s="3">
        <v>43474</v>
      </c>
      <c r="B1036" s="1">
        <v>0.39294669838616347</v>
      </c>
    </row>
    <row r="1037" spans="1:2" x14ac:dyDescent="0.3">
      <c r="A1037" s="3">
        <v>43475</v>
      </c>
      <c r="B1037" s="1">
        <v>0.39605237695929818</v>
      </c>
    </row>
    <row r="1038" spans="1:2" x14ac:dyDescent="0.3">
      <c r="A1038" s="3">
        <v>43476</v>
      </c>
      <c r="B1038" s="1">
        <v>0.3920085002253848</v>
      </c>
    </row>
    <row r="1039" spans="1:2" x14ac:dyDescent="0.3">
      <c r="A1039" s="3">
        <v>43479</v>
      </c>
      <c r="B1039" s="1">
        <v>0.39147522126721412</v>
      </c>
    </row>
    <row r="1040" spans="1:2" x14ac:dyDescent="0.3">
      <c r="A1040" s="3">
        <v>43480</v>
      </c>
      <c r="B1040" s="1">
        <v>0.38635567026734208</v>
      </c>
    </row>
    <row r="1041" spans="1:2" x14ac:dyDescent="0.3">
      <c r="A1041" s="3">
        <v>43481</v>
      </c>
      <c r="B1041" s="1">
        <v>0.39447064563343642</v>
      </c>
    </row>
    <row r="1042" spans="1:2" x14ac:dyDescent="0.3">
      <c r="A1042" s="3">
        <v>43482</v>
      </c>
      <c r="B1042" s="1">
        <v>0.39788686605981788</v>
      </c>
    </row>
    <row r="1043" spans="1:2" x14ac:dyDescent="0.3">
      <c r="A1043" s="3">
        <v>43483</v>
      </c>
      <c r="B1043" s="1">
        <v>0.39323843416370108</v>
      </c>
    </row>
    <row r="1044" spans="1:2" x14ac:dyDescent="0.3">
      <c r="A1044" s="3">
        <v>43486</v>
      </c>
      <c r="B1044" s="1">
        <v>0.38921287495569812</v>
      </c>
    </row>
    <row r="1045" spans="1:2" x14ac:dyDescent="0.3">
      <c r="A1045" s="3">
        <v>43487</v>
      </c>
      <c r="B1045" s="1">
        <v>0.39297093753017293</v>
      </c>
    </row>
    <row r="1046" spans="1:2" x14ac:dyDescent="0.3">
      <c r="A1046" s="3">
        <v>43488</v>
      </c>
      <c r="B1046" s="1">
        <v>0.39079833279897402</v>
      </c>
    </row>
    <row r="1047" spans="1:2" x14ac:dyDescent="0.3">
      <c r="A1047" s="3">
        <v>43489</v>
      </c>
      <c r="B1047" s="1">
        <v>0.38703810070840522</v>
      </c>
    </row>
    <row r="1048" spans="1:2" x14ac:dyDescent="0.3">
      <c r="A1048" s="3">
        <v>43490</v>
      </c>
      <c r="B1048" s="1">
        <v>0.38855978087776288</v>
      </c>
    </row>
    <row r="1049" spans="1:2" x14ac:dyDescent="0.3">
      <c r="A1049" s="3">
        <v>43493</v>
      </c>
      <c r="B1049" s="1">
        <v>0.39143867248463232</v>
      </c>
    </row>
    <row r="1050" spans="1:2" x14ac:dyDescent="0.3">
      <c r="A1050" s="3">
        <v>43494</v>
      </c>
      <c r="B1050" s="1">
        <v>0.40001920245791461</v>
      </c>
    </row>
    <row r="1051" spans="1:2" x14ac:dyDescent="0.3">
      <c r="A1051" s="3">
        <v>43495</v>
      </c>
      <c r="B1051" s="1">
        <v>0.40701743122211159</v>
      </c>
    </row>
    <row r="1052" spans="1:2" x14ac:dyDescent="0.3">
      <c r="A1052" s="3">
        <v>43496</v>
      </c>
      <c r="B1052" s="1">
        <v>0.41482746399458709</v>
      </c>
    </row>
    <row r="1053" spans="1:2" x14ac:dyDescent="0.3">
      <c r="A1053" s="3">
        <v>43497</v>
      </c>
      <c r="B1053" s="1">
        <v>0.40306780097963391</v>
      </c>
    </row>
    <row r="1054" spans="1:2" x14ac:dyDescent="0.3">
      <c r="A1054" s="3">
        <v>43507</v>
      </c>
      <c r="B1054" s="1">
        <v>0.39660906423214859</v>
      </c>
    </row>
    <row r="1055" spans="1:2" x14ac:dyDescent="0.3">
      <c r="A1055" s="3">
        <v>43508</v>
      </c>
      <c r="B1055" s="1">
        <v>0.39020424092623912</v>
      </c>
    </row>
    <row r="1056" spans="1:2" x14ac:dyDescent="0.3">
      <c r="A1056" s="3">
        <v>43509</v>
      </c>
      <c r="B1056" s="1">
        <v>0.38383410918324168</v>
      </c>
    </row>
    <row r="1057" spans="1:2" x14ac:dyDescent="0.3">
      <c r="A1057" s="3">
        <v>43510</v>
      </c>
      <c r="B1057" s="1">
        <v>0.38189155763848209</v>
      </c>
    </row>
    <row r="1058" spans="1:2" x14ac:dyDescent="0.3">
      <c r="A1058" s="3">
        <v>43511</v>
      </c>
      <c r="B1058" s="1">
        <v>0.38173020718321748</v>
      </c>
    </row>
    <row r="1059" spans="1:2" x14ac:dyDescent="0.3">
      <c r="A1059" s="3">
        <v>43514</v>
      </c>
      <c r="B1059" s="1">
        <v>0.36534379623078411</v>
      </c>
    </row>
    <row r="1060" spans="1:2" x14ac:dyDescent="0.3">
      <c r="A1060" s="3">
        <v>43515</v>
      </c>
      <c r="B1060" s="1">
        <v>0.36200006394066309</v>
      </c>
    </row>
    <row r="1061" spans="1:2" x14ac:dyDescent="0.3">
      <c r="A1061" s="3">
        <v>43516</v>
      </c>
      <c r="B1061" s="1">
        <v>0.36277086806000758</v>
      </c>
    </row>
    <row r="1062" spans="1:2" x14ac:dyDescent="0.3">
      <c r="A1062" s="3">
        <v>43517</v>
      </c>
      <c r="B1062" s="1">
        <v>0.36229712062753111</v>
      </c>
    </row>
    <row r="1063" spans="1:2" x14ac:dyDescent="0.3">
      <c r="A1063" s="3">
        <v>43518</v>
      </c>
      <c r="B1063" s="1">
        <v>0.35362945534323242</v>
      </c>
    </row>
    <row r="1064" spans="1:2" x14ac:dyDescent="0.3">
      <c r="A1064" s="3">
        <v>43521</v>
      </c>
      <c r="B1064" s="1">
        <v>0.33271463176770377</v>
      </c>
    </row>
    <row r="1065" spans="1:2" x14ac:dyDescent="0.3">
      <c r="A1065" s="3">
        <v>43522</v>
      </c>
      <c r="B1065" s="1">
        <v>0.33173348390739699</v>
      </c>
    </row>
    <row r="1066" spans="1:2" x14ac:dyDescent="0.3">
      <c r="A1066" s="3">
        <v>43523</v>
      </c>
      <c r="B1066" s="1">
        <v>0.33456404430559511</v>
      </c>
    </row>
    <row r="1067" spans="1:2" x14ac:dyDescent="0.3">
      <c r="A1067" s="3">
        <v>43524</v>
      </c>
      <c r="B1067" s="1">
        <v>0.33267151996470329</v>
      </c>
    </row>
    <row r="1068" spans="1:2" x14ac:dyDescent="0.3">
      <c r="A1068" s="3">
        <v>43525</v>
      </c>
      <c r="B1068" s="1">
        <v>0.32911829306557888</v>
      </c>
    </row>
    <row r="1069" spans="1:2" x14ac:dyDescent="0.3">
      <c r="A1069" s="3">
        <v>43528</v>
      </c>
      <c r="B1069" s="1">
        <v>0.32076944695999737</v>
      </c>
    </row>
    <row r="1070" spans="1:2" x14ac:dyDescent="0.3">
      <c r="A1070" s="3">
        <v>43529</v>
      </c>
      <c r="B1070" s="1">
        <v>0.31042956235030639</v>
      </c>
    </row>
    <row r="1071" spans="1:2" x14ac:dyDescent="0.3">
      <c r="A1071" s="3">
        <v>43530</v>
      </c>
      <c r="B1071" s="1">
        <v>0.30542456512913402</v>
      </c>
    </row>
    <row r="1072" spans="1:2" x14ac:dyDescent="0.3">
      <c r="A1072" s="3">
        <v>43531</v>
      </c>
      <c r="B1072" s="1">
        <v>0.30479538831876352</v>
      </c>
    </row>
    <row r="1073" spans="1:2" x14ac:dyDescent="0.3">
      <c r="A1073" s="3">
        <v>43532</v>
      </c>
      <c r="B1073" s="1">
        <v>0.31963848136715151</v>
      </c>
    </row>
    <row r="1074" spans="1:2" x14ac:dyDescent="0.3">
      <c r="A1074" s="3">
        <v>43535</v>
      </c>
      <c r="B1074" s="1">
        <v>0.30675081277490918</v>
      </c>
    </row>
    <row r="1075" spans="1:2" x14ac:dyDescent="0.3">
      <c r="A1075" s="3">
        <v>43536</v>
      </c>
      <c r="B1075" s="1">
        <v>0.3003436863543788</v>
      </c>
    </row>
    <row r="1076" spans="1:2" x14ac:dyDescent="0.3">
      <c r="A1076" s="3">
        <v>43537</v>
      </c>
      <c r="B1076" s="1">
        <v>0.30737848605577689</v>
      </c>
    </row>
    <row r="1077" spans="1:2" x14ac:dyDescent="0.3">
      <c r="A1077" s="3">
        <v>43538</v>
      </c>
      <c r="B1077" s="1">
        <v>0.31552025416997609</v>
      </c>
    </row>
    <row r="1078" spans="1:2" x14ac:dyDescent="0.3">
      <c r="A1078" s="3">
        <v>43539</v>
      </c>
      <c r="B1078" s="1">
        <v>0.31160759816420203</v>
      </c>
    </row>
    <row r="1079" spans="1:2" x14ac:dyDescent="0.3">
      <c r="A1079" s="3">
        <v>43542</v>
      </c>
      <c r="B1079" s="1">
        <v>0.30299263791949521</v>
      </c>
    </row>
    <row r="1080" spans="1:2" x14ac:dyDescent="0.3">
      <c r="A1080" s="3">
        <v>43543</v>
      </c>
      <c r="B1080" s="1">
        <v>0.30203652356821881</v>
      </c>
    </row>
    <row r="1081" spans="1:2" x14ac:dyDescent="0.3">
      <c r="A1081" s="3">
        <v>43544</v>
      </c>
      <c r="B1081" s="1">
        <v>0.30216513528121319</v>
      </c>
    </row>
    <row r="1082" spans="1:2" x14ac:dyDescent="0.3">
      <c r="A1082" s="3">
        <v>43545</v>
      </c>
      <c r="B1082" s="1">
        <v>0.30069349014093499</v>
      </c>
    </row>
    <row r="1083" spans="1:2" x14ac:dyDescent="0.3">
      <c r="A1083" s="3">
        <v>43546</v>
      </c>
      <c r="B1083" s="1">
        <v>0.30148005148005153</v>
      </c>
    </row>
    <row r="1084" spans="1:2" x14ac:dyDescent="0.3">
      <c r="A1084" s="3">
        <v>43549</v>
      </c>
      <c r="B1084" s="1">
        <v>0.30686646557036751</v>
      </c>
    </row>
    <row r="1085" spans="1:2" x14ac:dyDescent="0.3">
      <c r="A1085" s="3">
        <v>43550</v>
      </c>
      <c r="B1085" s="1">
        <v>0.31766395717037182</v>
      </c>
    </row>
    <row r="1086" spans="1:2" x14ac:dyDescent="0.3">
      <c r="A1086" s="3">
        <v>43551</v>
      </c>
      <c r="B1086" s="1">
        <v>0.31270643093063921</v>
      </c>
    </row>
    <row r="1087" spans="1:2" x14ac:dyDescent="0.3">
      <c r="A1087" s="3">
        <v>43552</v>
      </c>
      <c r="B1087" s="1">
        <v>0.31435659724489129</v>
      </c>
    </row>
    <row r="1088" spans="1:2" x14ac:dyDescent="0.3">
      <c r="A1088" s="3">
        <v>43553</v>
      </c>
      <c r="B1088" s="1">
        <v>0.30531564710100062</v>
      </c>
    </row>
    <row r="1089" spans="1:2" x14ac:dyDescent="0.3">
      <c r="A1089" s="3">
        <v>43556</v>
      </c>
      <c r="B1089" s="1">
        <v>0.28817183709945099</v>
      </c>
    </row>
    <row r="1090" spans="1:2" x14ac:dyDescent="0.3">
      <c r="A1090" s="3">
        <v>43557</v>
      </c>
      <c r="B1090" s="1">
        <v>0.28338751933335438</v>
      </c>
    </row>
    <row r="1091" spans="1:2" x14ac:dyDescent="0.3">
      <c r="A1091" s="3">
        <v>43558</v>
      </c>
      <c r="B1091" s="1">
        <v>0.27499922674832211</v>
      </c>
    </row>
    <row r="1092" spans="1:2" x14ac:dyDescent="0.3">
      <c r="A1092" s="3">
        <v>43559</v>
      </c>
      <c r="B1092" s="1">
        <v>0.27228495363995231</v>
      </c>
    </row>
    <row r="1093" spans="1:2" x14ac:dyDescent="0.3">
      <c r="A1093" s="3">
        <v>43563</v>
      </c>
      <c r="B1093" s="1">
        <v>0.27482913613693738</v>
      </c>
    </row>
    <row r="1094" spans="1:2" x14ac:dyDescent="0.3">
      <c r="A1094" s="3">
        <v>43564</v>
      </c>
      <c r="B1094" s="1">
        <v>0.27090809561462198</v>
      </c>
    </row>
    <row r="1095" spans="1:2" x14ac:dyDescent="0.3">
      <c r="A1095" s="3">
        <v>43565</v>
      </c>
      <c r="B1095" s="1">
        <v>0.27113445888497512</v>
      </c>
    </row>
    <row r="1096" spans="1:2" x14ac:dyDescent="0.3">
      <c r="A1096" s="3">
        <v>43566</v>
      </c>
      <c r="B1096" s="1">
        <v>0.27797096144460709</v>
      </c>
    </row>
    <row r="1097" spans="1:2" x14ac:dyDescent="0.3">
      <c r="A1097" s="3">
        <v>43567</v>
      </c>
      <c r="B1097" s="1">
        <v>0.2723945521089578</v>
      </c>
    </row>
    <row r="1098" spans="1:2" x14ac:dyDescent="0.3">
      <c r="A1098" s="3">
        <v>43570</v>
      </c>
      <c r="B1098" s="1">
        <v>0.2707493478776381</v>
      </c>
    </row>
    <row r="1099" spans="1:2" x14ac:dyDescent="0.3">
      <c r="A1099" s="3">
        <v>43571</v>
      </c>
      <c r="B1099" s="1">
        <v>0.26393022364970392</v>
      </c>
    </row>
    <row r="1100" spans="1:2" x14ac:dyDescent="0.3">
      <c r="A1100" s="3">
        <v>43572</v>
      </c>
      <c r="B1100" s="1">
        <v>0.27025752843420348</v>
      </c>
    </row>
    <row r="1101" spans="1:2" x14ac:dyDescent="0.3">
      <c r="A1101" s="3">
        <v>43573</v>
      </c>
      <c r="B1101" s="1">
        <v>0.27392896483967971</v>
      </c>
    </row>
    <row r="1102" spans="1:2" x14ac:dyDescent="0.3">
      <c r="A1102" s="3">
        <v>43574</v>
      </c>
      <c r="B1102" s="1">
        <v>0.26976082510891802</v>
      </c>
    </row>
    <row r="1103" spans="1:2" x14ac:dyDescent="0.3">
      <c r="A1103" s="3">
        <v>43577</v>
      </c>
      <c r="B1103" s="1">
        <v>0.26834061775835261</v>
      </c>
    </row>
    <row r="1104" spans="1:2" x14ac:dyDescent="0.3">
      <c r="A1104" s="3">
        <v>43578</v>
      </c>
      <c r="B1104" s="1">
        <v>0.27482128673550438</v>
      </c>
    </row>
    <row r="1105" spans="1:2" x14ac:dyDescent="0.3">
      <c r="A1105" s="3">
        <v>43579</v>
      </c>
      <c r="B1105" s="1">
        <v>0.27053548030166258</v>
      </c>
    </row>
    <row r="1106" spans="1:2" x14ac:dyDescent="0.3">
      <c r="A1106" s="3">
        <v>43580</v>
      </c>
      <c r="B1106" s="1">
        <v>0.28596496358903872</v>
      </c>
    </row>
    <row r="1107" spans="1:2" x14ac:dyDescent="0.3">
      <c r="A1107" s="3">
        <v>43581</v>
      </c>
      <c r="B1107" s="1">
        <v>0.29160179772640482</v>
      </c>
    </row>
    <row r="1108" spans="1:2" x14ac:dyDescent="0.3">
      <c r="A1108" s="3">
        <v>43584</v>
      </c>
      <c r="B1108" s="1">
        <v>0.29817905918057658</v>
      </c>
    </row>
    <row r="1109" spans="1:2" x14ac:dyDescent="0.3">
      <c r="A1109" s="3">
        <v>43585</v>
      </c>
      <c r="B1109" s="1">
        <v>0.30065841920340142</v>
      </c>
    </row>
    <row r="1110" spans="1:2" x14ac:dyDescent="0.3">
      <c r="A1110" s="3">
        <v>43591</v>
      </c>
      <c r="B1110" s="1">
        <v>0.32566318926974658</v>
      </c>
    </row>
    <row r="1111" spans="1:2" x14ac:dyDescent="0.3">
      <c r="A1111" s="3">
        <v>43592</v>
      </c>
      <c r="B1111" s="1">
        <v>0.3218085899079014</v>
      </c>
    </row>
    <row r="1112" spans="1:2" x14ac:dyDescent="0.3">
      <c r="A1112" s="3">
        <v>43593</v>
      </c>
      <c r="B1112" s="1">
        <v>0.32316161072219229</v>
      </c>
    </row>
    <row r="1113" spans="1:2" x14ac:dyDescent="0.3">
      <c r="A1113" s="3">
        <v>43594</v>
      </c>
      <c r="B1113" s="1">
        <v>0.32857229133953381</v>
      </c>
    </row>
    <row r="1114" spans="1:2" x14ac:dyDescent="0.3">
      <c r="A1114" s="3">
        <v>43595</v>
      </c>
      <c r="B1114" s="1">
        <v>0.31816942787049102</v>
      </c>
    </row>
    <row r="1115" spans="1:2" x14ac:dyDescent="0.3">
      <c r="A1115" s="3">
        <v>43598</v>
      </c>
      <c r="B1115" s="1">
        <v>0.31297196490262619</v>
      </c>
    </row>
    <row r="1116" spans="1:2" x14ac:dyDescent="0.3">
      <c r="A1116" s="3">
        <v>43599</v>
      </c>
      <c r="B1116" s="1">
        <v>0.31610821997017557</v>
      </c>
    </row>
    <row r="1117" spans="1:2" x14ac:dyDescent="0.3">
      <c r="A1117" s="3">
        <v>43600</v>
      </c>
      <c r="B1117" s="1">
        <v>0.31093950308283991</v>
      </c>
    </row>
    <row r="1118" spans="1:2" x14ac:dyDescent="0.3">
      <c r="A1118" s="3">
        <v>43601</v>
      </c>
      <c r="B1118" s="1">
        <v>0.31232012736513382</v>
      </c>
    </row>
    <row r="1119" spans="1:2" x14ac:dyDescent="0.3">
      <c r="A1119" s="3">
        <v>43602</v>
      </c>
      <c r="B1119" s="1">
        <v>0.32508801469462728</v>
      </c>
    </row>
    <row r="1120" spans="1:2" x14ac:dyDescent="0.3">
      <c r="A1120" s="3">
        <v>43605</v>
      </c>
      <c r="B1120" s="1">
        <v>0.3218510254607696</v>
      </c>
    </row>
    <row r="1121" spans="1:2" x14ac:dyDescent="0.3">
      <c r="A1121" s="3">
        <v>43606</v>
      </c>
      <c r="B1121" s="1">
        <v>0.31691421642922102</v>
      </c>
    </row>
    <row r="1122" spans="1:2" x14ac:dyDescent="0.3">
      <c r="A1122" s="3">
        <v>43607</v>
      </c>
      <c r="B1122" s="1">
        <v>0.31655844155844148</v>
      </c>
    </row>
    <row r="1123" spans="1:2" x14ac:dyDescent="0.3">
      <c r="A1123" s="3">
        <v>43608</v>
      </c>
      <c r="B1123" s="1">
        <v>0.32652567975830821</v>
      </c>
    </row>
    <row r="1124" spans="1:2" x14ac:dyDescent="0.3">
      <c r="A1124" s="3">
        <v>43609</v>
      </c>
      <c r="B1124" s="1">
        <v>0.32929811320754709</v>
      </c>
    </row>
    <row r="1125" spans="1:2" x14ac:dyDescent="0.3">
      <c r="A1125" s="3">
        <v>43612</v>
      </c>
      <c r="B1125" s="1">
        <v>0.30788059701492537</v>
      </c>
    </row>
    <row r="1126" spans="1:2" x14ac:dyDescent="0.3">
      <c r="A1126" s="3">
        <v>43613</v>
      </c>
      <c r="B1126" s="1">
        <v>0.31655589123867067</v>
      </c>
    </row>
    <row r="1127" spans="1:2" x14ac:dyDescent="0.3">
      <c r="A1127" s="3">
        <v>43614</v>
      </c>
      <c r="B1127" s="1">
        <v>0.31930038022813689</v>
      </c>
    </row>
    <row r="1128" spans="1:2" x14ac:dyDescent="0.3">
      <c r="A1128" s="3">
        <v>43615</v>
      </c>
      <c r="B1128" s="1">
        <v>0.32784732824427493</v>
      </c>
    </row>
    <row r="1129" spans="1:2" x14ac:dyDescent="0.3">
      <c r="A1129" s="3">
        <v>43616</v>
      </c>
      <c r="B1129" s="1">
        <v>0.32921132179170098</v>
      </c>
    </row>
    <row r="1130" spans="1:2" x14ac:dyDescent="0.3">
      <c r="A1130" s="3">
        <v>43619</v>
      </c>
      <c r="B1130" s="1">
        <v>0.33866238696336531</v>
      </c>
    </row>
    <row r="1131" spans="1:2" x14ac:dyDescent="0.3">
      <c r="A1131" s="3">
        <v>43620</v>
      </c>
      <c r="B1131" s="1">
        <v>0.35304196130961651</v>
      </c>
    </row>
    <row r="1132" spans="1:2" x14ac:dyDescent="0.3">
      <c r="A1132" s="3">
        <v>43621</v>
      </c>
      <c r="B1132" s="1">
        <v>0.35728971962616818</v>
      </c>
    </row>
    <row r="1133" spans="1:2" x14ac:dyDescent="0.3">
      <c r="A1133" s="3">
        <v>43622</v>
      </c>
      <c r="B1133" s="1">
        <v>0.36074807069952702</v>
      </c>
    </row>
    <row r="1134" spans="1:2" x14ac:dyDescent="0.3">
      <c r="A1134" s="3">
        <v>43626</v>
      </c>
      <c r="B1134" s="1">
        <v>0.33155561067873862</v>
      </c>
    </row>
    <row r="1135" spans="1:2" x14ac:dyDescent="0.3">
      <c r="A1135" s="3">
        <v>43627</v>
      </c>
      <c r="B1135" s="1">
        <v>0.31867324124835378</v>
      </c>
    </row>
    <row r="1136" spans="1:2" x14ac:dyDescent="0.3">
      <c r="A1136" s="3">
        <v>43628</v>
      </c>
      <c r="B1136" s="1">
        <v>0.3230882488267231</v>
      </c>
    </row>
    <row r="1137" spans="1:2" x14ac:dyDescent="0.3">
      <c r="A1137" s="3">
        <v>43629</v>
      </c>
      <c r="B1137" s="1">
        <v>0.32969708175402918</v>
      </c>
    </row>
    <row r="1138" spans="1:2" x14ac:dyDescent="0.3">
      <c r="A1138" s="3">
        <v>43630</v>
      </c>
      <c r="B1138" s="1">
        <v>0.35242399851402401</v>
      </c>
    </row>
    <row r="1139" spans="1:2" x14ac:dyDescent="0.3">
      <c r="A1139" s="3">
        <v>43633</v>
      </c>
      <c r="B1139" s="1">
        <v>0.35120302616891969</v>
      </c>
    </row>
    <row r="1140" spans="1:2" x14ac:dyDescent="0.3">
      <c r="A1140" s="3">
        <v>43634</v>
      </c>
      <c r="B1140" s="1">
        <v>0.35168101046374828</v>
      </c>
    </row>
    <row r="1141" spans="1:2" x14ac:dyDescent="0.3">
      <c r="A1141" s="3">
        <v>43635</v>
      </c>
      <c r="B1141" s="1">
        <v>0.35495112097943071</v>
      </c>
    </row>
    <row r="1142" spans="1:2" x14ac:dyDescent="0.3">
      <c r="A1142" s="3">
        <v>43636</v>
      </c>
      <c r="B1142" s="1">
        <v>0.3564540059347181</v>
      </c>
    </row>
    <row r="1143" spans="1:2" x14ac:dyDescent="0.3">
      <c r="A1143" s="3">
        <v>43637</v>
      </c>
      <c r="B1143" s="1">
        <v>0.35699470637402098</v>
      </c>
    </row>
    <row r="1144" spans="1:2" x14ac:dyDescent="0.3">
      <c r="A1144" s="3">
        <v>43640</v>
      </c>
      <c r="B1144" s="1">
        <v>0.35374233506917702</v>
      </c>
    </row>
    <row r="1145" spans="1:2" x14ac:dyDescent="0.3">
      <c r="A1145" s="3">
        <v>43641</v>
      </c>
      <c r="B1145" s="1">
        <v>0.36132661576978953</v>
      </c>
    </row>
    <row r="1146" spans="1:2" x14ac:dyDescent="0.3">
      <c r="A1146" s="3">
        <v>43642</v>
      </c>
      <c r="B1146" s="1">
        <v>0.35830277632268209</v>
      </c>
    </row>
    <row r="1147" spans="1:2" x14ac:dyDescent="0.3">
      <c r="A1147" s="3">
        <v>43643</v>
      </c>
      <c r="B1147" s="1">
        <v>0.35747857340337291</v>
      </c>
    </row>
    <row r="1148" spans="1:2" x14ac:dyDescent="0.3">
      <c r="A1148" s="3">
        <v>43644</v>
      </c>
      <c r="B1148" s="1">
        <v>0.36652818255100139</v>
      </c>
    </row>
    <row r="1149" spans="1:2" x14ac:dyDescent="0.3">
      <c r="A1149" s="3">
        <v>43647</v>
      </c>
      <c r="B1149" s="1">
        <v>0.3535995535437465</v>
      </c>
    </row>
    <row r="1150" spans="1:2" x14ac:dyDescent="0.3">
      <c r="A1150" s="3">
        <v>43648</v>
      </c>
      <c r="B1150" s="1">
        <v>0.36118470855412571</v>
      </c>
    </row>
    <row r="1151" spans="1:2" x14ac:dyDescent="0.3">
      <c r="A1151" s="3">
        <v>43649</v>
      </c>
      <c r="B1151" s="1">
        <v>0.36496165303923428</v>
      </c>
    </row>
    <row r="1152" spans="1:2" x14ac:dyDescent="0.3">
      <c r="A1152" s="3">
        <v>43650</v>
      </c>
      <c r="B1152" s="1">
        <v>0.37107277867784871</v>
      </c>
    </row>
    <row r="1153" spans="1:2" x14ac:dyDescent="0.3">
      <c r="A1153" s="3">
        <v>43651</v>
      </c>
      <c r="B1153" s="1">
        <v>0.36552594228039742</v>
      </c>
    </row>
    <row r="1154" spans="1:2" x14ac:dyDescent="0.3">
      <c r="A1154" s="3">
        <v>43654</v>
      </c>
      <c r="B1154" s="1">
        <v>0.37085363936487981</v>
      </c>
    </row>
    <row r="1155" spans="1:2" x14ac:dyDescent="0.3">
      <c r="A1155" s="3">
        <v>43655</v>
      </c>
      <c r="B1155" s="1">
        <v>0.37297979797979802</v>
      </c>
    </row>
    <row r="1156" spans="1:2" x14ac:dyDescent="0.3">
      <c r="A1156" s="3">
        <v>43656</v>
      </c>
      <c r="B1156" s="1">
        <v>0.37686873147038419</v>
      </c>
    </row>
    <row r="1157" spans="1:2" x14ac:dyDescent="0.3">
      <c r="A1157" s="3">
        <v>43657</v>
      </c>
      <c r="B1157" s="1">
        <v>0.37853535353535361</v>
      </c>
    </row>
    <row r="1158" spans="1:2" x14ac:dyDescent="0.3">
      <c r="A1158" s="3">
        <v>43658</v>
      </c>
      <c r="B1158" s="1">
        <v>0.37854809552503887</v>
      </c>
    </row>
    <row r="1159" spans="1:2" x14ac:dyDescent="0.3">
      <c r="A1159" s="3">
        <v>43661</v>
      </c>
      <c r="B1159" s="1">
        <v>0.37039833868227301</v>
      </c>
    </row>
    <row r="1160" spans="1:2" x14ac:dyDescent="0.3">
      <c r="A1160" s="3">
        <v>43662</v>
      </c>
      <c r="B1160" s="1">
        <v>0.37422790873566109</v>
      </c>
    </row>
    <row r="1161" spans="1:2" x14ac:dyDescent="0.3">
      <c r="A1161" s="3">
        <v>43663</v>
      </c>
      <c r="B1161" s="1">
        <v>0.37358692571716468</v>
      </c>
    </row>
    <row r="1162" spans="1:2" x14ac:dyDescent="0.3">
      <c r="A1162" s="3">
        <v>43664</v>
      </c>
      <c r="B1162" s="1">
        <v>0.38224500126550243</v>
      </c>
    </row>
    <row r="1163" spans="1:2" x14ac:dyDescent="0.3">
      <c r="A1163" s="3">
        <v>43665</v>
      </c>
      <c r="B1163" s="1">
        <v>0.38350391330523781</v>
      </c>
    </row>
    <row r="1164" spans="1:2" x14ac:dyDescent="0.3">
      <c r="A1164" s="3">
        <v>43668</v>
      </c>
      <c r="B1164" s="1">
        <v>0.39394613136831402</v>
      </c>
    </row>
    <row r="1165" spans="1:2" x14ac:dyDescent="0.3">
      <c r="A1165" s="3">
        <v>43669</v>
      </c>
      <c r="B1165" s="1">
        <v>0.39010290941430559</v>
      </c>
    </row>
    <row r="1166" spans="1:2" x14ac:dyDescent="0.3">
      <c r="A1166" s="3">
        <v>43670</v>
      </c>
      <c r="B1166" s="1">
        <v>0.38262377798801639</v>
      </c>
    </row>
    <row r="1167" spans="1:2" x14ac:dyDescent="0.3">
      <c r="A1167" s="3">
        <v>43671</v>
      </c>
      <c r="B1167" s="1">
        <v>0.38005373794847469</v>
      </c>
    </row>
    <row r="1168" spans="1:2" x14ac:dyDescent="0.3">
      <c r="A1168" s="3">
        <v>43672</v>
      </c>
      <c r="B1168" s="1">
        <v>0.38008906857016522</v>
      </c>
    </row>
    <row r="1169" spans="1:2" x14ac:dyDescent="0.3">
      <c r="A1169" s="3">
        <v>43675</v>
      </c>
      <c r="B1169" s="1">
        <v>0.37636637768563891</v>
      </c>
    </row>
    <row r="1170" spans="1:2" x14ac:dyDescent="0.3">
      <c r="A1170" s="3">
        <v>43676</v>
      </c>
      <c r="B1170" s="1">
        <v>0.37719215389943639</v>
      </c>
    </row>
    <row r="1171" spans="1:2" x14ac:dyDescent="0.3">
      <c r="A1171" s="3">
        <v>43677</v>
      </c>
      <c r="B1171" s="1">
        <v>0.37896171399594331</v>
      </c>
    </row>
    <row r="1172" spans="1:2" x14ac:dyDescent="0.3">
      <c r="A1172" s="3">
        <v>43678</v>
      </c>
      <c r="B1172" s="1">
        <v>0.37907707942960589</v>
      </c>
    </row>
    <row r="1173" spans="1:2" x14ac:dyDescent="0.3">
      <c r="A1173" s="3">
        <v>43679</v>
      </c>
      <c r="B1173" s="1">
        <v>0.39186129261823122</v>
      </c>
    </row>
    <row r="1174" spans="1:2" x14ac:dyDescent="0.3">
      <c r="A1174" s="3">
        <v>43682</v>
      </c>
      <c r="B1174" s="1">
        <v>0.39835749108399049</v>
      </c>
    </row>
    <row r="1175" spans="1:2" x14ac:dyDescent="0.3">
      <c r="A1175" s="3">
        <v>43683</v>
      </c>
      <c r="B1175" s="1">
        <v>0.40809460033319178</v>
      </c>
    </row>
    <row r="1176" spans="1:2" x14ac:dyDescent="0.3">
      <c r="A1176" s="3">
        <v>43684</v>
      </c>
      <c r="B1176" s="1">
        <v>0.41102444779445502</v>
      </c>
    </row>
    <row r="1177" spans="1:2" x14ac:dyDescent="0.3">
      <c r="A1177" s="3">
        <v>43685</v>
      </c>
      <c r="B1177" s="1">
        <v>0.40915805022156571</v>
      </c>
    </row>
    <row r="1178" spans="1:2" x14ac:dyDescent="0.3">
      <c r="A1178" s="3">
        <v>43686</v>
      </c>
      <c r="B1178" s="1">
        <v>0.4167990468625894</v>
      </c>
    </row>
    <row r="1179" spans="1:2" x14ac:dyDescent="0.3">
      <c r="A1179" s="3">
        <v>43689</v>
      </c>
      <c r="B1179" s="1">
        <v>0.40883814287124481</v>
      </c>
    </row>
    <row r="1180" spans="1:2" x14ac:dyDescent="0.3">
      <c r="A1180" s="3">
        <v>43690</v>
      </c>
      <c r="B1180" s="1">
        <v>0.41559868180153792</v>
      </c>
    </row>
    <row r="1181" spans="1:2" x14ac:dyDescent="0.3">
      <c r="A1181" s="3">
        <v>43691</v>
      </c>
      <c r="B1181" s="1">
        <v>0.41614349775784748</v>
      </c>
    </row>
    <row r="1182" spans="1:2" x14ac:dyDescent="0.3">
      <c r="A1182" s="3">
        <v>43692</v>
      </c>
      <c r="B1182" s="1">
        <v>0.41627096131495939</v>
      </c>
    </row>
    <row r="1183" spans="1:2" x14ac:dyDescent="0.3">
      <c r="A1183" s="3">
        <v>43693</v>
      </c>
      <c r="B1183" s="1">
        <v>0.4127808849323229</v>
      </c>
    </row>
    <row r="1184" spans="1:2" x14ac:dyDescent="0.3">
      <c r="A1184" s="3">
        <v>43696</v>
      </c>
      <c r="B1184" s="1">
        <v>0.39816501606438998</v>
      </c>
    </row>
    <row r="1185" spans="1:2" x14ac:dyDescent="0.3">
      <c r="A1185" s="3">
        <v>43697</v>
      </c>
      <c r="B1185" s="1">
        <v>0.39565260414948711</v>
      </c>
    </row>
    <row r="1186" spans="1:2" x14ac:dyDescent="0.3">
      <c r="A1186" s="3">
        <v>43698</v>
      </c>
      <c r="B1186" s="1">
        <v>0.38885072136617921</v>
      </c>
    </row>
    <row r="1187" spans="1:2" x14ac:dyDescent="0.3">
      <c r="A1187" s="3">
        <v>43699</v>
      </c>
      <c r="B1187" s="1">
        <v>0.38751923517663622</v>
      </c>
    </row>
    <row r="1188" spans="1:2" x14ac:dyDescent="0.3">
      <c r="A1188" s="3">
        <v>43700</v>
      </c>
      <c r="B1188" s="1">
        <v>0.38777574729147629</v>
      </c>
    </row>
    <row r="1189" spans="1:2" x14ac:dyDescent="0.3">
      <c r="A1189" s="3">
        <v>43703</v>
      </c>
      <c r="B1189" s="1">
        <v>0.39151964320850002</v>
      </c>
    </row>
    <row r="1190" spans="1:2" x14ac:dyDescent="0.3">
      <c r="A1190" s="3">
        <v>43704</v>
      </c>
      <c r="B1190" s="1">
        <v>0.38404325032765402</v>
      </c>
    </row>
    <row r="1191" spans="1:2" x14ac:dyDescent="0.3">
      <c r="A1191" s="3">
        <v>43705</v>
      </c>
      <c r="B1191" s="1">
        <v>0.38473132372214941</v>
      </c>
    </row>
    <row r="1192" spans="1:2" x14ac:dyDescent="0.3">
      <c r="A1192" s="3">
        <v>43706</v>
      </c>
      <c r="B1192" s="1">
        <v>0.38659674812835992</v>
      </c>
    </row>
    <row r="1193" spans="1:2" x14ac:dyDescent="0.3">
      <c r="A1193" s="3">
        <v>43707</v>
      </c>
      <c r="B1193" s="1">
        <v>0.38897066038661571</v>
      </c>
    </row>
    <row r="1194" spans="1:2" x14ac:dyDescent="0.3">
      <c r="A1194" s="3">
        <v>43710</v>
      </c>
      <c r="B1194" s="1">
        <v>0.37737200143215183</v>
      </c>
    </row>
    <row r="1195" spans="1:2" x14ac:dyDescent="0.3">
      <c r="A1195" s="3">
        <v>43711</v>
      </c>
      <c r="B1195" s="1">
        <v>0.37597962382445138</v>
      </c>
    </row>
    <row r="1196" spans="1:2" x14ac:dyDescent="0.3">
      <c r="A1196" s="3">
        <v>43712</v>
      </c>
      <c r="B1196" s="1">
        <v>0.37521740557214578</v>
      </c>
    </row>
    <row r="1197" spans="1:2" x14ac:dyDescent="0.3">
      <c r="A1197" s="3">
        <v>43713</v>
      </c>
      <c r="B1197" s="1">
        <v>0.37510356941636558</v>
      </c>
    </row>
    <row r="1198" spans="1:2" x14ac:dyDescent="0.3">
      <c r="A1198" s="3">
        <v>43714</v>
      </c>
      <c r="B1198" s="1">
        <v>0.37251847678387973</v>
      </c>
    </row>
    <row r="1199" spans="1:2" x14ac:dyDescent="0.3">
      <c r="A1199" s="3">
        <v>43717</v>
      </c>
      <c r="B1199" s="1">
        <v>0.36310743801652889</v>
      </c>
    </row>
    <row r="1200" spans="1:2" x14ac:dyDescent="0.3">
      <c r="A1200" s="3">
        <v>43718</v>
      </c>
      <c r="B1200" s="1">
        <v>0.36009860312243219</v>
      </c>
    </row>
    <row r="1201" spans="1:2" x14ac:dyDescent="0.3">
      <c r="A1201" s="3">
        <v>43719</v>
      </c>
      <c r="B1201" s="1">
        <v>0.36203112203112198</v>
      </c>
    </row>
    <row r="1202" spans="1:2" x14ac:dyDescent="0.3">
      <c r="A1202" s="3">
        <v>43720</v>
      </c>
      <c r="B1202" s="1">
        <v>0.35632853996631692</v>
      </c>
    </row>
    <row r="1203" spans="1:2" x14ac:dyDescent="0.3">
      <c r="A1203" s="3">
        <v>43724</v>
      </c>
      <c r="B1203" s="1">
        <v>0.35342430317532181</v>
      </c>
    </row>
    <row r="1204" spans="1:2" x14ac:dyDescent="0.3">
      <c r="A1204" s="3">
        <v>43725</v>
      </c>
      <c r="B1204" s="1">
        <v>0.35985969880293472</v>
      </c>
    </row>
    <row r="1205" spans="1:2" x14ac:dyDescent="0.3">
      <c r="A1205" s="3">
        <v>43726</v>
      </c>
      <c r="B1205" s="1">
        <v>0.35772747618134149</v>
      </c>
    </row>
    <row r="1206" spans="1:2" x14ac:dyDescent="0.3">
      <c r="A1206" s="3">
        <v>43727</v>
      </c>
      <c r="B1206" s="1">
        <v>0.35616526583582908</v>
      </c>
    </row>
    <row r="1207" spans="1:2" x14ac:dyDescent="0.3">
      <c r="A1207" s="3">
        <v>43728</v>
      </c>
      <c r="B1207" s="1">
        <v>0.35629438347320852</v>
      </c>
    </row>
    <row r="1208" spans="1:2" x14ac:dyDescent="0.3">
      <c r="A1208" s="3">
        <v>43731</v>
      </c>
      <c r="B1208" s="1">
        <v>0.35978068053539752</v>
      </c>
    </row>
    <row r="1209" spans="1:2" x14ac:dyDescent="0.3">
      <c r="A1209" s="3">
        <v>43732</v>
      </c>
      <c r="B1209" s="1">
        <v>0.35568017945842018</v>
      </c>
    </row>
    <row r="1210" spans="1:2" x14ac:dyDescent="0.3">
      <c r="A1210" s="3">
        <v>43733</v>
      </c>
      <c r="B1210" s="1">
        <v>0.36348172160349201</v>
      </c>
    </row>
    <row r="1211" spans="1:2" x14ac:dyDescent="0.3">
      <c r="A1211" s="3">
        <v>43734</v>
      </c>
      <c r="B1211" s="1">
        <v>0.37347439533475668</v>
      </c>
    </row>
    <row r="1212" spans="1:2" x14ac:dyDescent="0.3">
      <c r="A1212" s="3">
        <v>43735</v>
      </c>
      <c r="B1212" s="1">
        <v>0.36579632806047901</v>
      </c>
    </row>
    <row r="1213" spans="1:2" x14ac:dyDescent="0.3">
      <c r="A1213" s="3">
        <v>43738</v>
      </c>
      <c r="B1213" s="1">
        <v>0.3705071471777403</v>
      </c>
    </row>
    <row r="1214" spans="1:2" x14ac:dyDescent="0.3">
      <c r="A1214" s="3">
        <v>43746</v>
      </c>
      <c r="B1214" s="1">
        <v>0.37469014583266258</v>
      </c>
    </row>
    <row r="1215" spans="1:2" x14ac:dyDescent="0.3">
      <c r="A1215" s="3">
        <v>43747</v>
      </c>
      <c r="B1215" s="1">
        <v>0.37209302325581389</v>
      </c>
    </row>
    <row r="1216" spans="1:2" x14ac:dyDescent="0.3">
      <c r="A1216" s="3">
        <v>43748</v>
      </c>
      <c r="B1216" s="1">
        <v>0.36405765604525547</v>
      </c>
    </row>
    <row r="1217" spans="1:2" x14ac:dyDescent="0.3">
      <c r="A1217" s="3">
        <v>43749</v>
      </c>
      <c r="B1217" s="1">
        <v>0.36006209605880118</v>
      </c>
    </row>
    <row r="1218" spans="1:2" x14ac:dyDescent="0.3">
      <c r="A1218" s="3">
        <v>43752</v>
      </c>
      <c r="B1218" s="1">
        <v>0.35289655826301319</v>
      </c>
    </row>
    <row r="1219" spans="1:2" x14ac:dyDescent="0.3">
      <c r="A1219" s="3">
        <v>43753</v>
      </c>
      <c r="B1219" s="1">
        <v>0.35771125426297851</v>
      </c>
    </row>
    <row r="1220" spans="1:2" x14ac:dyDescent="0.3">
      <c r="A1220" s="3">
        <v>43754</v>
      </c>
      <c r="B1220" s="1">
        <v>0.35806013946297288</v>
      </c>
    </row>
    <row r="1221" spans="1:2" x14ac:dyDescent="0.3">
      <c r="A1221" s="3">
        <v>43755</v>
      </c>
      <c r="B1221" s="1">
        <v>0.36092369096265331</v>
      </c>
    </row>
    <row r="1222" spans="1:2" x14ac:dyDescent="0.3">
      <c r="A1222" s="3">
        <v>43756</v>
      </c>
      <c r="B1222" s="1">
        <v>0.36181361782240351</v>
      </c>
    </row>
    <row r="1223" spans="1:2" x14ac:dyDescent="0.3">
      <c r="A1223" s="3">
        <v>43759</v>
      </c>
      <c r="B1223" s="1">
        <v>0.36041744316064112</v>
      </c>
    </row>
    <row r="1224" spans="1:2" x14ac:dyDescent="0.3">
      <c r="A1224" s="3">
        <v>43760</v>
      </c>
      <c r="B1224" s="1">
        <v>0.35585165859112933</v>
      </c>
    </row>
    <row r="1225" spans="1:2" x14ac:dyDescent="0.3">
      <c r="A1225" s="3">
        <v>43761</v>
      </c>
      <c r="B1225" s="1">
        <v>0.35981570263370888</v>
      </c>
    </row>
    <row r="1226" spans="1:2" x14ac:dyDescent="0.3">
      <c r="A1226" s="3">
        <v>43762</v>
      </c>
      <c r="B1226" s="1">
        <v>0.35973412846316311</v>
      </c>
    </row>
    <row r="1227" spans="1:2" x14ac:dyDescent="0.3">
      <c r="A1227" s="3">
        <v>43763</v>
      </c>
      <c r="B1227" s="1">
        <v>0.35509081922649199</v>
      </c>
    </row>
    <row r="1228" spans="1:2" x14ac:dyDescent="0.3">
      <c r="A1228" s="3">
        <v>43766</v>
      </c>
      <c r="B1228" s="1">
        <v>0.34099744866966353</v>
      </c>
    </row>
    <row r="1229" spans="1:2" x14ac:dyDescent="0.3">
      <c r="A1229" s="3">
        <v>43767</v>
      </c>
      <c r="B1229" s="1">
        <v>0.34342547458294231</v>
      </c>
    </row>
    <row r="1230" spans="1:2" x14ac:dyDescent="0.3">
      <c r="A1230" s="3">
        <v>43768</v>
      </c>
      <c r="B1230" s="1">
        <v>0.34578113207547168</v>
      </c>
    </row>
    <row r="1231" spans="1:2" x14ac:dyDescent="0.3">
      <c r="A1231" s="3">
        <v>43769</v>
      </c>
      <c r="B1231" s="1">
        <v>0.35194647201946472</v>
      </c>
    </row>
    <row r="1232" spans="1:2" x14ac:dyDescent="0.3">
      <c r="A1232" s="3">
        <v>43770</v>
      </c>
      <c r="B1232" s="1">
        <v>0.34951308117348961</v>
      </c>
    </row>
    <row r="1233" spans="1:2" x14ac:dyDescent="0.3">
      <c r="A1233" s="3">
        <v>43773</v>
      </c>
      <c r="B1233" s="1">
        <v>0.34511743642653397</v>
      </c>
    </row>
    <row r="1234" spans="1:2" x14ac:dyDescent="0.3">
      <c r="A1234" s="3">
        <v>43774</v>
      </c>
      <c r="B1234" s="1">
        <v>0.34941763727121461</v>
      </c>
    </row>
    <row r="1235" spans="1:2" x14ac:dyDescent="0.3">
      <c r="A1235" s="3">
        <v>43775</v>
      </c>
      <c r="B1235" s="1">
        <v>0.35140531408385811</v>
      </c>
    </row>
    <row r="1236" spans="1:2" x14ac:dyDescent="0.3">
      <c r="A1236" s="3">
        <v>43776</v>
      </c>
      <c r="B1236" s="1">
        <v>0.3470796676441838</v>
      </c>
    </row>
    <row r="1237" spans="1:2" x14ac:dyDescent="0.3">
      <c r="A1237" s="3">
        <v>43777</v>
      </c>
      <c r="B1237" s="1">
        <v>0.34771860216694639</v>
      </c>
    </row>
    <row r="1238" spans="1:2" x14ac:dyDescent="0.3">
      <c r="A1238" s="3">
        <v>43780</v>
      </c>
      <c r="B1238" s="1">
        <v>0.35954779287188487</v>
      </c>
    </row>
    <row r="1239" spans="1:2" x14ac:dyDescent="0.3">
      <c r="A1239" s="3">
        <v>43781</v>
      </c>
      <c r="B1239" s="1">
        <v>0.35766513056835642</v>
      </c>
    </row>
    <row r="1240" spans="1:2" x14ac:dyDescent="0.3">
      <c r="A1240" s="3">
        <v>43782</v>
      </c>
      <c r="B1240" s="1">
        <v>0.36048810627123878</v>
      </c>
    </row>
    <row r="1241" spans="1:2" x14ac:dyDescent="0.3">
      <c r="A1241" s="3">
        <v>43783</v>
      </c>
      <c r="B1241" s="1">
        <v>0.35601290124404861</v>
      </c>
    </row>
    <row r="1242" spans="1:2" x14ac:dyDescent="0.3">
      <c r="A1242" s="3">
        <v>43784</v>
      </c>
      <c r="B1242" s="1">
        <v>0.3625405656003709</v>
      </c>
    </row>
    <row r="1243" spans="1:2" x14ac:dyDescent="0.3">
      <c r="A1243" s="3">
        <v>43787</v>
      </c>
      <c r="B1243" s="1">
        <v>0.3639233582346138</v>
      </c>
    </row>
    <row r="1244" spans="1:2" x14ac:dyDescent="0.3">
      <c r="A1244" s="3">
        <v>43788</v>
      </c>
      <c r="B1244" s="1">
        <v>0.36011089059005141</v>
      </c>
    </row>
    <row r="1245" spans="1:2" x14ac:dyDescent="0.3">
      <c r="A1245" s="3">
        <v>43789</v>
      </c>
      <c r="B1245" s="1">
        <v>0.36164046996566601</v>
      </c>
    </row>
    <row r="1246" spans="1:2" x14ac:dyDescent="0.3">
      <c r="A1246" s="3">
        <v>43790</v>
      </c>
      <c r="B1246" s="1">
        <v>0.36227912690163472</v>
      </c>
    </row>
    <row r="1247" spans="1:2" x14ac:dyDescent="0.3">
      <c r="A1247" s="3">
        <v>43791</v>
      </c>
      <c r="B1247" s="1">
        <v>0.36753079031089553</v>
      </c>
    </row>
    <row r="1248" spans="1:2" x14ac:dyDescent="0.3">
      <c r="A1248" s="3">
        <v>43794</v>
      </c>
      <c r="B1248" s="1">
        <v>0.36831372549019598</v>
      </c>
    </row>
    <row r="1249" spans="1:7" x14ac:dyDescent="0.3">
      <c r="A1249" s="3">
        <v>43795</v>
      </c>
      <c r="B1249" s="1">
        <v>0.37076558800315712</v>
      </c>
    </row>
    <row r="1250" spans="1:7" x14ac:dyDescent="0.3">
      <c r="A1250" s="3">
        <v>43796</v>
      </c>
      <c r="B1250" s="1">
        <v>0.37082018927444788</v>
      </c>
    </row>
    <row r="1251" spans="1:7" x14ac:dyDescent="0.3">
      <c r="A1251" s="3">
        <v>43797</v>
      </c>
      <c r="B1251" s="1">
        <v>0.37235387045813589</v>
      </c>
    </row>
    <row r="1252" spans="1:7" x14ac:dyDescent="0.3">
      <c r="A1252" s="3">
        <v>43798</v>
      </c>
      <c r="B1252" s="1">
        <v>0.37298578199052129</v>
      </c>
    </row>
    <row r="1253" spans="1:7" x14ac:dyDescent="0.3">
      <c r="A1253" s="3">
        <v>43801</v>
      </c>
      <c r="B1253" s="1">
        <v>0.36632150208970132</v>
      </c>
    </row>
    <row r="1254" spans="1:7" x14ac:dyDescent="0.3">
      <c r="A1254" s="3">
        <v>43802</v>
      </c>
      <c r="B1254" s="1">
        <v>0.36760536760536761</v>
      </c>
    </row>
    <row r="1255" spans="1:7" x14ac:dyDescent="0.3">
      <c r="A1255" s="3">
        <v>43803</v>
      </c>
      <c r="B1255" s="1">
        <v>0.3669490724701584</v>
      </c>
    </row>
    <row r="1256" spans="1:7" x14ac:dyDescent="0.3">
      <c r="A1256" s="3">
        <v>43804</v>
      </c>
      <c r="B1256" s="1">
        <v>0.36216012084592147</v>
      </c>
    </row>
    <row r="1257" spans="1:7" x14ac:dyDescent="0.3">
      <c r="A1257" s="3">
        <v>43805</v>
      </c>
      <c r="B1257" s="1">
        <v>0.35983118641932538</v>
      </c>
    </row>
    <row r="1258" spans="1:7" x14ac:dyDescent="0.3">
      <c r="A1258" s="3">
        <v>43808</v>
      </c>
      <c r="B1258" s="1">
        <v>0.35698837099959252</v>
      </c>
    </row>
    <row r="1259" spans="1:7" x14ac:dyDescent="0.3">
      <c r="A1259" s="3">
        <v>43809</v>
      </c>
      <c r="B1259" s="1">
        <v>0.3573766364551863</v>
      </c>
    </row>
    <row r="1260" spans="1:7" x14ac:dyDescent="0.3">
      <c r="A1260" s="3">
        <v>43810</v>
      </c>
      <c r="B1260" s="1">
        <v>0.35975648224086809</v>
      </c>
    </row>
    <row r="1261" spans="1:7" x14ac:dyDescent="0.3">
      <c r="A1261" s="3">
        <v>43811</v>
      </c>
      <c r="B1261" s="1">
        <v>0.36026159484392772</v>
      </c>
      <c r="C1261" s="1">
        <v>0.19433381215511461</v>
      </c>
      <c r="D1261" s="1">
        <v>0.39941168992993858</v>
      </c>
      <c r="E1261" s="1">
        <v>-1.0744065619709449E-2</v>
      </c>
      <c r="F1261" s="1">
        <v>0.29687275104252658</v>
      </c>
      <c r="G1261" s="1">
        <v>9.1794873267702567E-2</v>
      </c>
    </row>
    <row r="1262" spans="1:7" x14ac:dyDescent="0.3">
      <c r="A1262" s="3">
        <v>43812</v>
      </c>
      <c r="B1262" s="1">
        <v>0.35349377906246082</v>
      </c>
      <c r="C1262" s="1">
        <v>0.19451429738209061</v>
      </c>
      <c r="D1262" s="1">
        <v>0.3997519359335151</v>
      </c>
      <c r="E1262" s="1">
        <v>-1.0723341169333961E-2</v>
      </c>
      <c r="F1262" s="1">
        <v>0.29713311665780279</v>
      </c>
      <c r="G1262" s="1">
        <v>9.1895478106378312E-2</v>
      </c>
    </row>
    <row r="1263" spans="1:7" x14ac:dyDescent="0.3">
      <c r="A1263" s="3">
        <v>43815</v>
      </c>
      <c r="B1263" s="1">
        <v>0.33584479186287441</v>
      </c>
      <c r="C1263" s="1">
        <v>0.19468057729957641</v>
      </c>
      <c r="D1263" s="1">
        <v>0.40003653315766091</v>
      </c>
      <c r="E1263" s="1">
        <v>-1.067537855850814E-2</v>
      </c>
      <c r="F1263" s="1">
        <v>0.29735855522861859</v>
      </c>
      <c r="G1263" s="1">
        <v>9.2002599370534122E-2</v>
      </c>
    </row>
    <row r="1264" spans="1:7" x14ac:dyDescent="0.3">
      <c r="A1264" s="3">
        <v>43816</v>
      </c>
      <c r="B1264" s="1">
        <v>0.32903868297388977</v>
      </c>
      <c r="C1264" s="1">
        <v>0.1948403305043247</v>
      </c>
      <c r="D1264" s="1">
        <v>0.40030100190433709</v>
      </c>
      <c r="E1264" s="1">
        <v>-1.06203408956877E-2</v>
      </c>
      <c r="F1264" s="1">
        <v>0.29757066620433092</v>
      </c>
      <c r="G1264" s="1">
        <v>9.2109994804318501E-2</v>
      </c>
    </row>
    <row r="1265" spans="1:7" x14ac:dyDescent="0.3">
      <c r="A1265" s="3">
        <v>43817</v>
      </c>
      <c r="B1265" s="1">
        <v>0.32879056597902862</v>
      </c>
      <c r="C1265" s="1">
        <v>0.1950003558435868</v>
      </c>
      <c r="D1265" s="1">
        <v>0.40056406191846949</v>
      </c>
      <c r="E1265" s="1">
        <v>-1.0563350231295929E-2</v>
      </c>
      <c r="F1265" s="1">
        <v>0.29778220888102808</v>
      </c>
      <c r="G1265" s="1">
        <v>9.2218502806145436E-2</v>
      </c>
    </row>
    <row r="1266" spans="1:7" x14ac:dyDescent="0.3">
      <c r="A1266" s="3">
        <v>43818</v>
      </c>
      <c r="B1266" s="1">
        <v>0.32742151280375859</v>
      </c>
      <c r="C1266" s="1">
        <v>0.19515814421385619</v>
      </c>
      <c r="D1266" s="1">
        <v>0.40082302964954752</v>
      </c>
      <c r="E1266" s="1">
        <v>-1.0506741221835149E-2</v>
      </c>
      <c r="F1266" s="1">
        <v>0.29799058693170188</v>
      </c>
      <c r="G1266" s="1">
        <v>9.232570149601052E-2</v>
      </c>
    </row>
    <row r="1267" spans="1:7" x14ac:dyDescent="0.3">
      <c r="A1267" s="3">
        <v>43819</v>
      </c>
      <c r="B1267" s="1">
        <v>0.33428697183098588</v>
      </c>
      <c r="C1267" s="1">
        <v>0.19532141857112939</v>
      </c>
      <c r="D1267" s="1">
        <v>0.40110126804108748</v>
      </c>
      <c r="E1267" s="1">
        <v>-1.0458430898828809E-2</v>
      </c>
      <c r="F1267" s="1">
        <v>0.29821134330610838</v>
      </c>
      <c r="G1267" s="1">
        <v>9.2431493836150277E-2</v>
      </c>
    </row>
    <row r="1268" spans="1:7" x14ac:dyDescent="0.3">
      <c r="A1268" s="3">
        <v>43822</v>
      </c>
      <c r="B1268" s="1">
        <v>0.3434193487255614</v>
      </c>
      <c r="C1268" s="1">
        <v>0.1954924024519733</v>
      </c>
      <c r="D1268" s="1">
        <v>0.40140623223640542</v>
      </c>
      <c r="E1268" s="1">
        <v>-1.0421427332458681E-2</v>
      </c>
      <c r="F1268" s="1">
        <v>0.29844931734418928</v>
      </c>
      <c r="G1268" s="1">
        <v>9.2535487559757323E-2</v>
      </c>
    </row>
    <row r="1269" spans="1:7" x14ac:dyDescent="0.3">
      <c r="A1269" s="3">
        <v>43823</v>
      </c>
      <c r="B1269" s="1">
        <v>0.33914697954653561</v>
      </c>
      <c r="C1269" s="1">
        <v>0.19566166054122569</v>
      </c>
      <c r="D1269" s="1">
        <v>0.40169699874233039</v>
      </c>
      <c r="E1269" s="1">
        <v>-1.0373677659878979E-2</v>
      </c>
      <c r="F1269" s="1">
        <v>0.29867932964177812</v>
      </c>
      <c r="G1269" s="1">
        <v>9.2643991440673382E-2</v>
      </c>
    </row>
    <row r="1270" spans="1:7" x14ac:dyDescent="0.3">
      <c r="A1270" s="3">
        <v>43824</v>
      </c>
      <c r="B1270" s="1">
        <v>0.338079649111655</v>
      </c>
      <c r="C1270" s="1">
        <v>0.19583079272232601</v>
      </c>
      <c r="D1270" s="1">
        <v>0.40198367685725972</v>
      </c>
      <c r="E1270" s="1">
        <v>-1.0322091412607679E-2</v>
      </c>
      <c r="F1270" s="1">
        <v>0.29890723478979292</v>
      </c>
      <c r="G1270" s="1">
        <v>9.2754350654859166E-2</v>
      </c>
    </row>
    <row r="1271" spans="1:7" x14ac:dyDescent="0.3">
      <c r="A1271" s="3">
        <v>43825</v>
      </c>
      <c r="B1271" s="1">
        <v>0.33898577255355372</v>
      </c>
      <c r="C1271" s="1">
        <v>0.1960018651489836</v>
      </c>
      <c r="D1271" s="1">
        <v>0.40227196087595091</v>
      </c>
      <c r="E1271" s="1">
        <v>-1.026823057798368E-2</v>
      </c>
      <c r="F1271" s="1">
        <v>0.29913691301246731</v>
      </c>
      <c r="G1271" s="1">
        <v>9.2866817285499961E-2</v>
      </c>
    </row>
    <row r="1272" spans="1:7" x14ac:dyDescent="0.3">
      <c r="A1272" s="3">
        <v>43826</v>
      </c>
      <c r="B1272" s="1">
        <v>0.33864885593761979</v>
      </c>
      <c r="C1272" s="1">
        <v>0.1961717843148961</v>
      </c>
      <c r="D1272" s="1">
        <v>0.40255895782790518</v>
      </c>
      <c r="E1272" s="1">
        <v>-1.021538919811296E-2</v>
      </c>
      <c r="F1272" s="1">
        <v>0.29936537107140071</v>
      </c>
      <c r="G1272" s="1">
        <v>9.2978197558391582E-2</v>
      </c>
    </row>
    <row r="1273" spans="1:7" x14ac:dyDescent="0.3">
      <c r="A1273" s="3">
        <v>43829</v>
      </c>
      <c r="B1273" s="1">
        <v>0.33621735521358792</v>
      </c>
      <c r="C1273" s="1">
        <v>0.1963393715638205</v>
      </c>
      <c r="D1273" s="1">
        <v>0.40283827622868518</v>
      </c>
      <c r="E1273" s="1">
        <v>-1.0159533101044199E-2</v>
      </c>
      <c r="F1273" s="1">
        <v>0.2995888238962528</v>
      </c>
      <c r="G1273" s="1">
        <v>9.3089919231388138E-2</v>
      </c>
    </row>
    <row r="1274" spans="1:7" x14ac:dyDescent="0.3">
      <c r="A1274" s="3">
        <v>43830</v>
      </c>
      <c r="B1274" s="1">
        <v>0.33339709867686917</v>
      </c>
      <c r="C1274" s="1">
        <v>0.19650248836198539</v>
      </c>
      <c r="D1274" s="1">
        <v>0.40310955084612998</v>
      </c>
      <c r="E1274" s="1">
        <v>-1.0104574122159289E-2</v>
      </c>
      <c r="F1274" s="1">
        <v>0.29980601960405773</v>
      </c>
      <c r="G1274" s="1">
        <v>9.3198957119913037E-2</v>
      </c>
    </row>
    <row r="1275" spans="1:7" x14ac:dyDescent="0.3">
      <c r="A1275" s="3">
        <v>43832</v>
      </c>
      <c r="B1275" s="1">
        <v>0.32596474511672219</v>
      </c>
      <c r="C1275" s="1">
        <v>0.1966588555807682</v>
      </c>
      <c r="D1275" s="1">
        <v>0.4033594332309034</v>
      </c>
      <c r="E1275" s="1">
        <v>-1.0041722069367071E-2</v>
      </c>
      <c r="F1275" s="1">
        <v>0.30000914440583581</v>
      </c>
      <c r="G1275" s="1">
        <v>9.3308566755700553E-2</v>
      </c>
    </row>
    <row r="1276" spans="1:7" x14ac:dyDescent="0.3">
      <c r="A1276" s="3">
        <v>43833</v>
      </c>
      <c r="B1276" s="1">
        <v>0.32499681812396591</v>
      </c>
      <c r="C1276" s="1">
        <v>0.19681622204710841</v>
      </c>
      <c r="D1276" s="1">
        <v>0.40360552545126871</v>
      </c>
      <c r="E1276" s="1">
        <v>-9.9730813570519661E-3</v>
      </c>
      <c r="F1276" s="1">
        <v>0.30021087374918848</v>
      </c>
      <c r="G1276" s="1">
        <v>9.342157034502821E-2</v>
      </c>
    </row>
    <row r="1277" spans="1:7" x14ac:dyDescent="0.3">
      <c r="A1277" s="3">
        <v>43836</v>
      </c>
      <c r="B1277" s="1">
        <v>0.32281832100025509</v>
      </c>
      <c r="C1277" s="1">
        <v>0.19696940904798471</v>
      </c>
      <c r="D1277" s="1">
        <v>0.40384593237737881</v>
      </c>
      <c r="E1277" s="1">
        <v>-9.9071142814093627E-3</v>
      </c>
      <c r="F1277" s="1">
        <v>0.30040767071268171</v>
      </c>
      <c r="G1277" s="1">
        <v>9.3531147383287661E-2</v>
      </c>
    </row>
    <row r="1278" spans="1:7" x14ac:dyDescent="0.3">
      <c r="A1278" s="3">
        <v>43837</v>
      </c>
      <c r="B1278" s="1">
        <v>0.31753720641193151</v>
      </c>
      <c r="C1278" s="1">
        <v>0.19711725773149091</v>
      </c>
      <c r="D1278" s="1">
        <v>0.40407201111279317</v>
      </c>
      <c r="E1278" s="1">
        <v>-9.8374956498114008E-3</v>
      </c>
      <c r="F1278" s="1">
        <v>0.30059463442214202</v>
      </c>
      <c r="G1278" s="1">
        <v>9.3639881040839743E-2</v>
      </c>
    </row>
    <row r="1279" spans="1:7" x14ac:dyDescent="0.3">
      <c r="A1279" s="3">
        <v>43838</v>
      </c>
      <c r="B1279" s="1">
        <v>0.32220697577943008</v>
      </c>
      <c r="C1279" s="1">
        <v>0.19726461941081841</v>
      </c>
      <c r="D1279" s="1">
        <v>0.40431107487944989</v>
      </c>
      <c r="E1279" s="1">
        <v>-9.7818360578131591E-3</v>
      </c>
      <c r="F1279" s="1">
        <v>0.30078784714513418</v>
      </c>
      <c r="G1279" s="1">
        <v>9.3741391676502611E-2</v>
      </c>
    </row>
    <row r="1280" spans="1:7" x14ac:dyDescent="0.3">
      <c r="A1280" s="3">
        <v>43839</v>
      </c>
      <c r="B1280" s="1">
        <v>0.31801564905079532</v>
      </c>
      <c r="C1280" s="1">
        <v>0.19741213749963421</v>
      </c>
      <c r="D1280" s="1">
        <v>0.40453770079873691</v>
      </c>
      <c r="E1280" s="1">
        <v>-9.7134257994684614E-3</v>
      </c>
      <c r="F1280" s="1">
        <v>0.30097491914918562</v>
      </c>
      <c r="G1280" s="1">
        <v>9.3849355850082875E-2</v>
      </c>
    </row>
    <row r="1281" spans="1:7" x14ac:dyDescent="0.3">
      <c r="A1281" s="3">
        <v>43840</v>
      </c>
      <c r="B1281" s="1">
        <v>0.3215224374574126</v>
      </c>
      <c r="C1281" s="1">
        <v>0.19756124796836669</v>
      </c>
      <c r="D1281" s="1">
        <v>0.40477352727440291</v>
      </c>
      <c r="E1281" s="1">
        <v>-9.6510313376694246E-3</v>
      </c>
      <c r="F1281" s="1">
        <v>0.30116738762138479</v>
      </c>
      <c r="G1281" s="1">
        <v>9.3955108315348645E-2</v>
      </c>
    </row>
    <row r="1282" spans="1:7" x14ac:dyDescent="0.3">
      <c r="A1282" s="3">
        <v>43843</v>
      </c>
      <c r="B1282" s="1">
        <v>0.31734760051880673</v>
      </c>
      <c r="C1282" s="1">
        <v>0.19770838214598549</v>
      </c>
      <c r="D1282" s="1">
        <v>0.40499744703714807</v>
      </c>
      <c r="E1282" s="1">
        <v>-9.5806827451770382E-3</v>
      </c>
      <c r="F1282" s="1">
        <v>0.30135291459156682</v>
      </c>
      <c r="G1282" s="1">
        <v>9.406384970040424E-2</v>
      </c>
    </row>
    <row r="1283" spans="1:7" x14ac:dyDescent="0.3">
      <c r="A1283" s="3">
        <v>43844</v>
      </c>
      <c r="B1283" s="1">
        <v>0.31651287345937917</v>
      </c>
      <c r="C1283" s="1">
        <v>0.19785686718293921</v>
      </c>
      <c r="D1283" s="1">
        <v>0.40521813783217331</v>
      </c>
      <c r="E1283" s="1">
        <v>-9.5044034662949695E-3</v>
      </c>
      <c r="F1283" s="1">
        <v>0.30153750250755629</v>
      </c>
      <c r="G1283" s="1">
        <v>9.4176231858322107E-2</v>
      </c>
    </row>
    <row r="1284" spans="1:7" x14ac:dyDescent="0.3">
      <c r="A1284" s="3">
        <v>43845</v>
      </c>
      <c r="B1284" s="1">
        <v>0.31747418843253389</v>
      </c>
      <c r="C1284" s="1">
        <v>0.1980052403633239</v>
      </c>
      <c r="D1284" s="1">
        <v>0.40544116665276042</v>
      </c>
      <c r="E1284" s="1">
        <v>-9.4306859261125697E-3</v>
      </c>
      <c r="F1284" s="1">
        <v>0.30172320350804221</v>
      </c>
      <c r="G1284" s="1">
        <v>9.4287277218605664E-2</v>
      </c>
    </row>
    <row r="1285" spans="1:7" x14ac:dyDescent="0.3">
      <c r="A1285" s="3">
        <v>43846</v>
      </c>
      <c r="B1285" s="1">
        <v>0.3176790219289734</v>
      </c>
      <c r="C1285" s="1">
        <v>0.19815487291751269</v>
      </c>
      <c r="D1285" s="1">
        <v>0.40566393220562852</v>
      </c>
      <c r="E1285" s="1">
        <v>-9.3541863706030348E-3</v>
      </c>
      <c r="F1285" s="1">
        <v>0.30190940256157062</v>
      </c>
      <c r="G1285" s="1">
        <v>9.440034327345484E-2</v>
      </c>
    </row>
    <row r="1286" spans="1:7" x14ac:dyDescent="0.3">
      <c r="A1286" s="3">
        <v>43847</v>
      </c>
      <c r="B1286" s="1">
        <v>0.31960300985988582</v>
      </c>
      <c r="C1286" s="1">
        <v>0.19830688855546261</v>
      </c>
      <c r="D1286" s="1">
        <v>0.40589101605337108</v>
      </c>
      <c r="E1286" s="1">
        <v>-9.2772389424459756E-3</v>
      </c>
      <c r="F1286" s="1">
        <v>0.3020989523044168</v>
      </c>
      <c r="G1286" s="1">
        <v>9.4514824806508288E-2</v>
      </c>
    </row>
    <row r="1287" spans="1:7" x14ac:dyDescent="0.3">
      <c r="A1287" s="3">
        <v>43850</v>
      </c>
      <c r="B1287" s="1">
        <v>0.3161879386534962</v>
      </c>
      <c r="C1287" s="1">
        <v>0.19845713069768051</v>
      </c>
      <c r="D1287" s="1">
        <v>0.40610833103046279</v>
      </c>
      <c r="E1287" s="1">
        <v>-9.1940696351018036E-3</v>
      </c>
      <c r="F1287" s="1">
        <v>0.3022827308640717</v>
      </c>
      <c r="G1287" s="1">
        <v>9.4631530531289365E-2</v>
      </c>
    </row>
    <row r="1288" spans="1:7" x14ac:dyDescent="0.3">
      <c r="A1288" s="3">
        <v>43851</v>
      </c>
      <c r="B1288" s="1">
        <v>0.32389491380162838</v>
      </c>
      <c r="C1288" s="1">
        <v>0.19860888595337459</v>
      </c>
      <c r="D1288" s="1">
        <v>0.40634712230593228</v>
      </c>
      <c r="E1288" s="1">
        <v>-9.129350399183167E-3</v>
      </c>
      <c r="F1288" s="1">
        <v>0.30247800412965348</v>
      </c>
      <c r="G1288" s="1">
        <v>9.473976777709571E-2</v>
      </c>
    </row>
    <row r="1289" spans="1:7" x14ac:dyDescent="0.3">
      <c r="A1289" s="3">
        <v>43852</v>
      </c>
      <c r="B1289" s="1">
        <v>0.3235585496334456</v>
      </c>
      <c r="C1289" s="1">
        <v>0.19876331697237151</v>
      </c>
      <c r="D1289" s="1">
        <v>0.40658361599877768</v>
      </c>
      <c r="E1289" s="1">
        <v>-9.0569820540347401E-3</v>
      </c>
      <c r="F1289" s="1">
        <v>0.30267346648557458</v>
      </c>
      <c r="G1289" s="1">
        <v>9.4853167459168358E-2</v>
      </c>
    </row>
    <row r="1290" spans="1:7" x14ac:dyDescent="0.3">
      <c r="A1290" s="3">
        <v>43853</v>
      </c>
      <c r="B1290" s="1">
        <v>0.33980355472404111</v>
      </c>
      <c r="C1290" s="1">
        <v>0.1989313515900776</v>
      </c>
      <c r="D1290" s="1">
        <v>0.40686521311049367</v>
      </c>
      <c r="E1290" s="1">
        <v>-9.0025099303384093E-3</v>
      </c>
      <c r="F1290" s="1">
        <v>0.30289828235028571</v>
      </c>
      <c r="G1290" s="1">
        <v>9.4964420829869611E-2</v>
      </c>
    </row>
    <row r="1291" spans="1:7" x14ac:dyDescent="0.3">
      <c r="A1291" s="3">
        <v>43864</v>
      </c>
      <c r="B1291" s="1">
        <v>0.39470794516666069</v>
      </c>
      <c r="C1291" s="1">
        <v>0.19914365744731441</v>
      </c>
      <c r="D1291" s="1">
        <v>0.40733044450528222</v>
      </c>
      <c r="E1291" s="1">
        <v>-9.0431296106534276E-3</v>
      </c>
      <c r="F1291" s="1">
        <v>0.30323705097629827</v>
      </c>
      <c r="G1291" s="1">
        <v>9.5050263918330477E-2</v>
      </c>
    </row>
    <row r="1292" spans="1:7" x14ac:dyDescent="0.3">
      <c r="A1292" s="3">
        <v>43865</v>
      </c>
      <c r="B1292" s="1">
        <v>0.38905817659626629</v>
      </c>
      <c r="C1292" s="1">
        <v>0.1993516091232336</v>
      </c>
      <c r="D1292" s="1">
        <v>0.40777338849122952</v>
      </c>
      <c r="E1292" s="1">
        <v>-9.0701702447622268E-3</v>
      </c>
      <c r="F1292" s="1">
        <v>0.30356249880723157</v>
      </c>
      <c r="G1292" s="1">
        <v>9.5140719439235702E-2</v>
      </c>
    </row>
    <row r="1293" spans="1:7" x14ac:dyDescent="0.3">
      <c r="A1293" s="3">
        <v>43866</v>
      </c>
      <c r="B1293" s="1">
        <v>0.38122362869198317</v>
      </c>
      <c r="C1293" s="1">
        <v>0.19955157670493889</v>
      </c>
      <c r="D1293" s="1">
        <v>0.40818753351148629</v>
      </c>
      <c r="E1293" s="1">
        <v>-9.0843801016084746E-3</v>
      </c>
      <c r="F1293" s="1">
        <v>0.30386955510821262</v>
      </c>
      <c r="G1293" s="1">
        <v>9.5233598301665209E-2</v>
      </c>
    </row>
    <row r="1294" spans="1:7" x14ac:dyDescent="0.3">
      <c r="A1294" s="3">
        <v>43867</v>
      </c>
      <c r="B1294" s="1">
        <v>0.37063257255564952</v>
      </c>
      <c r="C1294" s="1">
        <v>0.19974529821465609</v>
      </c>
      <c r="D1294" s="1">
        <v>0.40856308461164309</v>
      </c>
      <c r="E1294" s="1">
        <v>-9.07248818233089E-3</v>
      </c>
      <c r="F1294" s="1">
        <v>0.30415419141314959</v>
      </c>
      <c r="G1294" s="1">
        <v>9.5336405016162626E-2</v>
      </c>
    </row>
    <row r="1295" spans="1:7" x14ac:dyDescent="0.3">
      <c r="A1295" s="3">
        <v>43868</v>
      </c>
      <c r="B1295" s="1">
        <v>0.37093205823579789</v>
      </c>
      <c r="C1295" s="1">
        <v>0.1999420318882083</v>
      </c>
      <c r="D1295" s="1">
        <v>0.40893755523882802</v>
      </c>
      <c r="E1295" s="1">
        <v>-9.0534914624114393E-3</v>
      </c>
      <c r="F1295" s="1">
        <v>0.30443979356351808</v>
      </c>
      <c r="G1295" s="1">
        <v>9.5444270212898419E-2</v>
      </c>
    </row>
    <row r="1296" spans="1:7" x14ac:dyDescent="0.3">
      <c r="A1296" s="3">
        <v>43871</v>
      </c>
      <c r="B1296" s="1">
        <v>0.36768082663605051</v>
      </c>
      <c r="C1296" s="1">
        <v>0.20013855977641551</v>
      </c>
      <c r="D1296" s="1">
        <v>0.40929900260851942</v>
      </c>
      <c r="E1296" s="1">
        <v>-9.0218830556883511E-3</v>
      </c>
      <c r="F1296" s="1">
        <v>0.30471878119246748</v>
      </c>
      <c r="G1296" s="1">
        <v>9.5558338360363593E-2</v>
      </c>
    </row>
    <row r="1297" spans="1:7" x14ac:dyDescent="0.3">
      <c r="A1297" s="3">
        <v>43872</v>
      </c>
      <c r="B1297" s="1">
        <v>0.36337332392378258</v>
      </c>
      <c r="C1297" s="1">
        <v>0.20033263971905171</v>
      </c>
      <c r="D1297" s="1">
        <v>0.40964483125179169</v>
      </c>
      <c r="E1297" s="1">
        <v>-8.9795518136883135E-3</v>
      </c>
      <c r="F1297" s="1">
        <v>0.30498873548542171</v>
      </c>
      <c r="G1297" s="1">
        <v>9.56765439526817E-2</v>
      </c>
    </row>
    <row r="1298" spans="1:7" x14ac:dyDescent="0.3">
      <c r="A1298" s="3">
        <v>43873</v>
      </c>
      <c r="B1298" s="1">
        <v>0.35601595312886031</v>
      </c>
      <c r="C1298" s="1">
        <v>0.20052127595142991</v>
      </c>
      <c r="D1298" s="1">
        <v>0.40996600341226291</v>
      </c>
      <c r="E1298" s="1">
        <v>-8.9234515094030187E-3</v>
      </c>
      <c r="F1298" s="1">
        <v>0.30524363968184642</v>
      </c>
      <c r="G1298" s="1">
        <v>9.5798912221013457E-2</v>
      </c>
    </row>
    <row r="1299" spans="1:7" x14ac:dyDescent="0.3">
      <c r="A1299" s="3">
        <v>43874</v>
      </c>
      <c r="B1299" s="1">
        <v>0.36069642920463818</v>
      </c>
      <c r="C1299" s="1">
        <v>0.200707987700915</v>
      </c>
      <c r="D1299" s="1">
        <v>0.4103041627851059</v>
      </c>
      <c r="E1299" s="1">
        <v>-8.8881873832759029E-3</v>
      </c>
      <c r="F1299" s="1">
        <v>0.30550607524301038</v>
      </c>
      <c r="G1299" s="1">
        <v>9.5909900158819547E-2</v>
      </c>
    </row>
    <row r="1300" spans="1:7" x14ac:dyDescent="0.3">
      <c r="A1300" s="3">
        <v>43875</v>
      </c>
      <c r="B1300" s="1">
        <v>0.35391708288219059</v>
      </c>
      <c r="C1300" s="1">
        <v>0.20089150443648349</v>
      </c>
      <c r="D1300" s="1">
        <v>0.41061908487074672</v>
      </c>
      <c r="E1300" s="1">
        <v>-8.8360759977796632E-3</v>
      </c>
      <c r="F1300" s="1">
        <v>0.30575529465361512</v>
      </c>
      <c r="G1300" s="1">
        <v>9.6027714219351926E-2</v>
      </c>
    </row>
    <row r="1301" spans="1:7" x14ac:dyDescent="0.3">
      <c r="A1301" s="3">
        <v>43878</v>
      </c>
      <c r="B1301" s="1">
        <v>0.33770049778761058</v>
      </c>
      <c r="C1301" s="1">
        <v>0.20106400246222381</v>
      </c>
      <c r="D1301" s="1">
        <v>0.41088391548236508</v>
      </c>
      <c r="E1301" s="1">
        <v>-8.7559105579175234E-3</v>
      </c>
      <c r="F1301" s="1">
        <v>0.3059739589722944</v>
      </c>
      <c r="G1301" s="1">
        <v>9.6154045952153128E-2</v>
      </c>
    </row>
    <row r="1302" spans="1:7" x14ac:dyDescent="0.3">
      <c r="A1302" s="3">
        <v>43879</v>
      </c>
      <c r="B1302" s="1">
        <v>0.33344962322076471</v>
      </c>
      <c r="C1302" s="1">
        <v>0.20123492089760811</v>
      </c>
      <c r="D1302" s="1">
        <v>0.41113510872714998</v>
      </c>
      <c r="E1302" s="1">
        <v>-8.6652669319338682E-3</v>
      </c>
      <c r="F1302" s="1">
        <v>0.30618501481237897</v>
      </c>
      <c r="G1302" s="1">
        <v>9.6284826982837107E-2</v>
      </c>
    </row>
    <row r="1303" spans="1:7" x14ac:dyDescent="0.3">
      <c r="A1303" s="3">
        <v>43880</v>
      </c>
      <c r="B1303" s="1">
        <v>0.33486238532110091</v>
      </c>
      <c r="C1303" s="1">
        <v>0.20140363745841089</v>
      </c>
      <c r="D1303" s="1">
        <v>0.41139149552319731</v>
      </c>
      <c r="E1303" s="1">
        <v>-8.5842206063754811E-3</v>
      </c>
      <c r="F1303" s="1">
        <v>0.30639756649080407</v>
      </c>
      <c r="G1303" s="1">
        <v>9.6409708426017718E-2</v>
      </c>
    </row>
    <row r="1304" spans="1:7" x14ac:dyDescent="0.3">
      <c r="A1304" s="3">
        <v>43881</v>
      </c>
      <c r="B1304" s="1">
        <v>0.32792736597705929</v>
      </c>
      <c r="C1304" s="1">
        <v>0.20156573264037381</v>
      </c>
      <c r="D1304" s="1">
        <v>0.41162873830261271</v>
      </c>
      <c r="E1304" s="1">
        <v>-8.4972730218650649E-3</v>
      </c>
      <c r="F1304" s="1">
        <v>0.30659723547149331</v>
      </c>
      <c r="G1304" s="1">
        <v>9.6534229809254385E-2</v>
      </c>
    </row>
    <row r="1305" spans="1:7" x14ac:dyDescent="0.3">
      <c r="A1305" s="3">
        <v>43882</v>
      </c>
      <c r="B1305" s="1">
        <v>0.32694063926940642</v>
      </c>
      <c r="C1305" s="1">
        <v>0.2017254960351865</v>
      </c>
      <c r="D1305" s="1">
        <v>0.41186352007875737</v>
      </c>
      <c r="E1305" s="1">
        <v>-8.412528008384379E-3</v>
      </c>
      <c r="F1305" s="1">
        <v>0.30679450805697189</v>
      </c>
      <c r="G1305" s="1">
        <v>9.6656484013401073E-2</v>
      </c>
    </row>
    <row r="1306" spans="1:7" x14ac:dyDescent="0.3">
      <c r="A1306" s="3">
        <v>43885</v>
      </c>
      <c r="B1306" s="1">
        <v>0.32603129445234708</v>
      </c>
      <c r="C1306" s="1">
        <v>0.2018849972068528</v>
      </c>
      <c r="D1306" s="1">
        <v>0.41209514460145991</v>
      </c>
      <c r="E1306" s="1">
        <v>-8.3251501877542322E-3</v>
      </c>
      <c r="F1306" s="1">
        <v>0.30699007090415642</v>
      </c>
      <c r="G1306" s="1">
        <v>9.6779923509549295E-2</v>
      </c>
    </row>
    <row r="1307" spans="1:7" x14ac:dyDescent="0.3">
      <c r="A1307" s="3">
        <v>43886</v>
      </c>
      <c r="B1307" s="1">
        <v>0.32402551381998579</v>
      </c>
      <c r="C1307" s="1">
        <v>0.20204005044163981</v>
      </c>
      <c r="D1307" s="1">
        <v>0.41232217281703643</v>
      </c>
      <c r="E1307" s="1">
        <v>-8.2420719337568671E-3</v>
      </c>
      <c r="F1307" s="1">
        <v>0.30718111162933798</v>
      </c>
      <c r="G1307" s="1">
        <v>9.6898989253941442E-2</v>
      </c>
    </row>
    <row r="1308" spans="1:7" x14ac:dyDescent="0.3">
      <c r="A1308" s="3">
        <v>43887</v>
      </c>
      <c r="B1308" s="1">
        <v>0.33653880527651658</v>
      </c>
      <c r="C1308" s="1">
        <v>0.2021993813993658</v>
      </c>
      <c r="D1308" s="1">
        <v>0.41258473071747431</v>
      </c>
      <c r="E1308" s="1">
        <v>-8.1859679187427092E-3</v>
      </c>
      <c r="F1308" s="1">
        <v>0.30739205605842002</v>
      </c>
      <c r="G1308" s="1">
        <v>9.7006706740311532E-2</v>
      </c>
    </row>
    <row r="1309" spans="1:7" x14ac:dyDescent="0.3">
      <c r="A1309" s="3">
        <v>43888</v>
      </c>
      <c r="B1309" s="1">
        <v>0.33892859721319762</v>
      </c>
      <c r="C1309" s="1">
        <v>0.20235766365779689</v>
      </c>
      <c r="D1309" s="1">
        <v>0.41285421497099561</v>
      </c>
      <c r="E1309" s="1">
        <v>-8.138887655401883E-3</v>
      </c>
      <c r="F1309" s="1">
        <v>0.30760593931439623</v>
      </c>
      <c r="G1309" s="1">
        <v>9.7109388001197491E-2</v>
      </c>
    </row>
    <row r="1310" spans="1:7" x14ac:dyDescent="0.3">
      <c r="A1310" s="3">
        <v>43889</v>
      </c>
      <c r="B1310" s="1">
        <v>0.36334745762711868</v>
      </c>
      <c r="C1310" s="1">
        <v>0.20253577290006469</v>
      </c>
      <c r="D1310" s="1">
        <v>0.41319719097415158</v>
      </c>
      <c r="E1310" s="1">
        <v>-8.1256451740222835E-3</v>
      </c>
      <c r="F1310" s="1">
        <v>0.30786648193710819</v>
      </c>
      <c r="G1310" s="1">
        <v>9.7205063863021204E-2</v>
      </c>
    </row>
    <row r="1311" spans="1:7" x14ac:dyDescent="0.3">
      <c r="A1311" s="3">
        <v>43892</v>
      </c>
      <c r="B1311" s="1">
        <v>0.34833017354528217</v>
      </c>
      <c r="C1311" s="1">
        <v>0.20270412451874861</v>
      </c>
      <c r="D1311" s="1">
        <v>0.41349234731244833</v>
      </c>
      <c r="E1311" s="1">
        <v>-8.084098274951157E-3</v>
      </c>
      <c r="F1311" s="1">
        <v>0.30809823591559848</v>
      </c>
      <c r="G1311" s="1">
        <v>9.7310013121898714E-2</v>
      </c>
    </row>
    <row r="1312" spans="1:7" x14ac:dyDescent="0.3">
      <c r="A1312" s="3">
        <v>43893</v>
      </c>
      <c r="B1312" s="1">
        <v>0.34198267705073149</v>
      </c>
      <c r="C1312" s="1">
        <v>0.20286775798660331</v>
      </c>
      <c r="D1312" s="1">
        <v>0.41376816048351728</v>
      </c>
      <c r="E1312" s="1">
        <v>-8.0326445103107713E-3</v>
      </c>
      <c r="F1312" s="1">
        <v>0.30831795923506028</v>
      </c>
      <c r="G1312" s="1">
        <v>9.7417556738146241E-2</v>
      </c>
    </row>
    <row r="1313" spans="1:7" x14ac:dyDescent="0.3">
      <c r="A1313" s="3">
        <v>43894</v>
      </c>
      <c r="B1313" s="1">
        <v>0.3497568275346053</v>
      </c>
      <c r="C1313" s="1">
        <v>0.20303497286461361</v>
      </c>
      <c r="D1313" s="1">
        <v>0.41406692725893812</v>
      </c>
      <c r="E1313" s="1">
        <v>-7.9969815297108449E-3</v>
      </c>
      <c r="F1313" s="1">
        <v>0.30855095006177591</v>
      </c>
      <c r="G1313" s="1">
        <v>9.7518995667451383E-2</v>
      </c>
    </row>
    <row r="1314" spans="1:7" x14ac:dyDescent="0.3">
      <c r="A1314" s="3">
        <v>43895</v>
      </c>
      <c r="B1314" s="1">
        <v>0.34332252413433217</v>
      </c>
      <c r="C1314" s="1">
        <v>0.20319502103126949</v>
      </c>
      <c r="D1314" s="1">
        <v>0.41434649222688952</v>
      </c>
      <c r="E1314" s="1">
        <v>-7.956450164350537E-3</v>
      </c>
      <c r="F1314" s="1">
        <v>0.30877075662907949</v>
      </c>
      <c r="G1314" s="1">
        <v>9.7619285433459463E-2</v>
      </c>
    </row>
    <row r="1315" spans="1:7" x14ac:dyDescent="0.3">
      <c r="A1315" s="3">
        <v>43896</v>
      </c>
      <c r="B1315" s="1">
        <v>0.3513698630136986</v>
      </c>
      <c r="C1315" s="1">
        <v>0.20336296465352191</v>
      </c>
      <c r="D1315" s="1">
        <v>0.41464903316685142</v>
      </c>
      <c r="E1315" s="1">
        <v>-7.9231038598077397E-3</v>
      </c>
      <c r="F1315" s="1">
        <v>0.30900599891018671</v>
      </c>
      <c r="G1315" s="1">
        <v>9.7719930396857058E-2</v>
      </c>
    </row>
    <row r="1316" spans="1:7" x14ac:dyDescent="0.3">
      <c r="A1316" s="3">
        <v>43899</v>
      </c>
      <c r="B1316" s="1">
        <v>0.37532235667526281</v>
      </c>
      <c r="C1316" s="1">
        <v>0.20355030071719771</v>
      </c>
      <c r="D1316" s="1">
        <v>0.41502739695354002</v>
      </c>
      <c r="E1316" s="1">
        <v>-7.9267955191444917E-3</v>
      </c>
      <c r="F1316" s="1">
        <v>0.30928884883536878</v>
      </c>
      <c r="G1316" s="1">
        <v>9.7811752599026622E-2</v>
      </c>
    </row>
    <row r="1317" spans="1:7" x14ac:dyDescent="0.3">
      <c r="A1317" s="3">
        <v>43900</v>
      </c>
      <c r="B1317" s="1">
        <v>0.35346345197091472</v>
      </c>
      <c r="C1317" s="1">
        <v>0.20372291276488139</v>
      </c>
      <c r="D1317" s="1">
        <v>0.41533419849400899</v>
      </c>
      <c r="E1317" s="1">
        <v>-7.8883729642461875E-3</v>
      </c>
      <c r="F1317" s="1">
        <v>0.30952855562944509</v>
      </c>
      <c r="G1317" s="1">
        <v>9.7917269900317599E-2</v>
      </c>
    </row>
    <row r="1318" spans="1:7" x14ac:dyDescent="0.3">
      <c r="A1318" s="3">
        <v>43901</v>
      </c>
      <c r="B1318" s="1">
        <v>0.35906284750182138</v>
      </c>
      <c r="C1318" s="1">
        <v>0.2039000664026622</v>
      </c>
      <c r="D1318" s="1">
        <v>0.41565756857657438</v>
      </c>
      <c r="E1318" s="1">
        <v>-7.857435771250032E-3</v>
      </c>
      <c r="F1318" s="1">
        <v>0.30977881748961827</v>
      </c>
      <c r="G1318" s="1">
        <v>9.8021315315706084E-2</v>
      </c>
    </row>
    <row r="1319" spans="1:7" x14ac:dyDescent="0.3">
      <c r="A1319" s="3">
        <v>43902</v>
      </c>
      <c r="B1319" s="1">
        <v>0.36191667614390233</v>
      </c>
      <c r="C1319" s="1">
        <v>0.20407952750389549</v>
      </c>
      <c r="D1319" s="1">
        <v>0.41598918999565782</v>
      </c>
      <c r="E1319" s="1">
        <v>-7.8301349878667215E-3</v>
      </c>
      <c r="F1319" s="1">
        <v>0.31003435874977658</v>
      </c>
      <c r="G1319" s="1">
        <v>9.8124696258014399E-2</v>
      </c>
    </row>
    <row r="1320" spans="1:7" x14ac:dyDescent="0.3">
      <c r="A1320" s="3">
        <v>43903</v>
      </c>
      <c r="B1320" s="1">
        <v>0.36032736649351621</v>
      </c>
      <c r="C1320" s="1">
        <v>0.20425691721458691</v>
      </c>
      <c r="D1320" s="1">
        <v>0.41631532680899108</v>
      </c>
      <c r="E1320" s="1">
        <v>-7.8014923798171987E-3</v>
      </c>
      <c r="F1320" s="1">
        <v>0.31028612201178901</v>
      </c>
      <c r="G1320" s="1">
        <v>9.8227712417384871E-2</v>
      </c>
    </row>
    <row r="1321" spans="1:7" x14ac:dyDescent="0.3">
      <c r="A1321" s="3">
        <v>43906</v>
      </c>
      <c r="B1321" s="1">
        <v>0.37831676507960232</v>
      </c>
      <c r="C1321" s="1">
        <v>0.20444760548451749</v>
      </c>
      <c r="D1321" s="1">
        <v>0.41669970480378821</v>
      </c>
      <c r="E1321" s="1">
        <v>-7.8044938347532622E-3</v>
      </c>
      <c r="F1321" s="1">
        <v>0.3105736551441528</v>
      </c>
      <c r="G1321" s="1">
        <v>9.8321555824882098E-2</v>
      </c>
    </row>
    <row r="1322" spans="1:7" x14ac:dyDescent="0.3">
      <c r="A1322" s="3">
        <v>43907</v>
      </c>
      <c r="B1322" s="1">
        <v>0.37420305878017329</v>
      </c>
      <c r="C1322" s="1">
        <v>0.204635342140537</v>
      </c>
      <c r="D1322" s="1">
        <v>0.41706931657418411</v>
      </c>
      <c r="E1322" s="1">
        <v>-7.7986322931101193E-3</v>
      </c>
      <c r="F1322" s="1">
        <v>0.31085232935736051</v>
      </c>
      <c r="G1322" s="1">
        <v>9.8418354923713425E-2</v>
      </c>
    </row>
    <row r="1323" spans="1:7" x14ac:dyDescent="0.3">
      <c r="A1323" s="3">
        <v>43908</v>
      </c>
      <c r="B1323" s="1">
        <v>0.37971698113207553</v>
      </c>
      <c r="C1323" s="1">
        <v>0.20482569546583909</v>
      </c>
      <c r="D1323" s="1">
        <v>0.41745709676490722</v>
      </c>
      <c r="E1323" s="1">
        <v>-7.8057058332288987E-3</v>
      </c>
      <c r="F1323" s="1">
        <v>0.31114139611537311</v>
      </c>
      <c r="G1323" s="1">
        <v>9.850999481630511E-2</v>
      </c>
    </row>
    <row r="1324" spans="1:7" x14ac:dyDescent="0.3">
      <c r="A1324" s="3">
        <v>43909</v>
      </c>
      <c r="B1324" s="1">
        <v>0.37364006007546058</v>
      </c>
      <c r="C1324" s="1">
        <v>0.20501183931953279</v>
      </c>
      <c r="D1324" s="1">
        <v>0.41782347310568779</v>
      </c>
      <c r="E1324" s="1">
        <v>-7.7997944666221841E-3</v>
      </c>
      <c r="F1324" s="1">
        <v>0.31141765621261031</v>
      </c>
      <c r="G1324" s="1">
        <v>9.8606022426455317E-2</v>
      </c>
    </row>
    <row r="1325" spans="1:7" x14ac:dyDescent="0.3">
      <c r="A1325" s="3">
        <v>43910</v>
      </c>
      <c r="B1325" s="1">
        <v>0.37907887376468391</v>
      </c>
      <c r="C1325" s="1">
        <v>0.20520249965917331</v>
      </c>
      <c r="D1325" s="1">
        <v>0.41820719884376378</v>
      </c>
      <c r="E1325" s="1">
        <v>-7.8021995254173304E-3</v>
      </c>
      <c r="F1325" s="1">
        <v>0.31170484925146857</v>
      </c>
      <c r="G1325" s="1">
        <v>9.8700150066877962E-2</v>
      </c>
    </row>
    <row r="1326" spans="1:7" x14ac:dyDescent="0.3">
      <c r="A1326" s="3">
        <v>43913</v>
      </c>
      <c r="B1326" s="1">
        <v>0.40402812084362533</v>
      </c>
      <c r="C1326" s="1">
        <v>0.2054097162219074</v>
      </c>
      <c r="D1326" s="1">
        <v>0.41867975282810171</v>
      </c>
      <c r="E1326" s="1">
        <v>-7.8603203842868286E-3</v>
      </c>
      <c r="F1326" s="1">
        <v>0.31204473452500447</v>
      </c>
      <c r="G1326" s="1">
        <v>9.8774697918810286E-2</v>
      </c>
    </row>
    <row r="1327" spans="1:7" x14ac:dyDescent="0.3">
      <c r="A1327" s="3">
        <v>43914</v>
      </c>
      <c r="B1327" s="1">
        <v>0.39704819506257383</v>
      </c>
      <c r="C1327" s="1">
        <v>0.2056154041836582</v>
      </c>
      <c r="D1327" s="1">
        <v>0.41912449553633341</v>
      </c>
      <c r="E1327" s="1">
        <v>-7.8936871690169774E-3</v>
      </c>
      <c r="F1327" s="1">
        <v>0.31236994985999578</v>
      </c>
      <c r="G1327" s="1">
        <v>9.8860858507320598E-2</v>
      </c>
    </row>
    <row r="1328" spans="1:7" x14ac:dyDescent="0.3">
      <c r="A1328" s="3">
        <v>43915</v>
      </c>
      <c r="B1328" s="1">
        <v>0.38765263037772452</v>
      </c>
      <c r="C1328" s="1">
        <v>0.20581568683249191</v>
      </c>
      <c r="D1328" s="1">
        <v>0.41953406123970649</v>
      </c>
      <c r="E1328" s="1">
        <v>-7.902687574722761E-3</v>
      </c>
      <c r="F1328" s="1">
        <v>0.31267487403609923</v>
      </c>
      <c r="G1328" s="1">
        <v>9.8956499628884545E-2</v>
      </c>
    </row>
    <row r="1329" spans="1:7" x14ac:dyDescent="0.3">
      <c r="A1329" s="3">
        <v>43916</v>
      </c>
      <c r="B1329" s="1">
        <v>0.39583654587509642</v>
      </c>
      <c r="C1329" s="1">
        <v>0.20602360429060579</v>
      </c>
      <c r="D1329" s="1">
        <v>0.41997135537330382</v>
      </c>
      <c r="E1329" s="1">
        <v>-7.9241467920921627E-3</v>
      </c>
      <c r="F1329" s="1">
        <v>0.31299747983195481</v>
      </c>
      <c r="G1329" s="1">
        <v>9.9049728749256813E-2</v>
      </c>
    </row>
    <row r="1330" spans="1:7" x14ac:dyDescent="0.3">
      <c r="A1330" s="3">
        <v>43917</v>
      </c>
      <c r="B1330" s="1">
        <v>0.39609045611345339</v>
      </c>
      <c r="C1330" s="1">
        <v>0.20623061661713921</v>
      </c>
      <c r="D1330" s="1">
        <v>0.42040888785954278</v>
      </c>
      <c r="E1330" s="1">
        <v>-7.947654625264422E-3</v>
      </c>
      <c r="F1330" s="1">
        <v>0.31331975223834102</v>
      </c>
      <c r="G1330" s="1">
        <v>9.9141480995937378E-2</v>
      </c>
    </row>
    <row r="1331" spans="1:7" x14ac:dyDescent="0.3">
      <c r="A1331" s="3">
        <v>43920</v>
      </c>
      <c r="B1331" s="1">
        <v>0.4050187437839492</v>
      </c>
      <c r="C1331" s="1">
        <v>0.20644639711276319</v>
      </c>
      <c r="D1331" s="1">
        <v>0.42087755131899868</v>
      </c>
      <c r="E1331" s="1">
        <v>-7.9847570934723222E-3</v>
      </c>
      <c r="F1331" s="1">
        <v>0.31366197421588099</v>
      </c>
      <c r="G1331" s="1">
        <v>9.9230820009645448E-2</v>
      </c>
    </row>
    <row r="1332" spans="1:7" x14ac:dyDescent="0.3">
      <c r="A1332" s="3">
        <v>43921</v>
      </c>
      <c r="B1332" s="1">
        <v>0.40731302366886751</v>
      </c>
      <c r="C1332" s="1">
        <v>0.20666468641648739</v>
      </c>
      <c r="D1332" s="1">
        <v>0.42135338240137338</v>
      </c>
      <c r="E1332" s="1">
        <v>-8.0240095683986878E-3</v>
      </c>
      <c r="F1332" s="1">
        <v>0.31400903440893041</v>
      </c>
      <c r="G1332" s="1">
        <v>9.9320338424044349E-2</v>
      </c>
    </row>
    <row r="1333" spans="1:7" x14ac:dyDescent="0.3">
      <c r="A1333" s="3">
        <v>43922</v>
      </c>
      <c r="B1333" s="1">
        <v>0.41491193737769078</v>
      </c>
      <c r="C1333" s="1">
        <v>0.20689002423972899</v>
      </c>
      <c r="D1333" s="1">
        <v>0.42185657727270598</v>
      </c>
      <c r="E1333" s="1">
        <v>-8.0765287932479113E-3</v>
      </c>
      <c r="F1333" s="1">
        <v>0.3143733007562175</v>
      </c>
      <c r="G1333" s="1">
        <v>9.9406747723240568E-2</v>
      </c>
    </row>
    <row r="1334" spans="1:7" x14ac:dyDescent="0.3">
      <c r="A1334" s="3">
        <v>43923</v>
      </c>
      <c r="B1334" s="1">
        <v>0.39997679275934089</v>
      </c>
      <c r="C1334" s="1">
        <v>0.20710346488219489</v>
      </c>
      <c r="D1334" s="1">
        <v>0.42230246522570741</v>
      </c>
      <c r="E1334" s="1">
        <v>-8.0955354613174435E-3</v>
      </c>
      <c r="F1334" s="1">
        <v>0.31470296505395112</v>
      </c>
      <c r="G1334" s="1">
        <v>9.950396471043875E-2</v>
      </c>
    </row>
    <row r="1335" spans="1:7" x14ac:dyDescent="0.3">
      <c r="A1335" s="3">
        <v>43924</v>
      </c>
      <c r="B1335" s="1">
        <v>0.39988445984979781</v>
      </c>
      <c r="C1335" s="1">
        <v>0.20731572049444261</v>
      </c>
      <c r="D1335" s="1">
        <v>0.42274736978038552</v>
      </c>
      <c r="E1335" s="1">
        <v>-8.1159287915002765E-3</v>
      </c>
      <c r="F1335" s="1">
        <v>0.3150315451374141</v>
      </c>
      <c r="G1335" s="1">
        <v>9.9599895851471179E-2</v>
      </c>
    </row>
    <row r="1336" spans="1:7" x14ac:dyDescent="0.3">
      <c r="A1336" s="3">
        <v>43928</v>
      </c>
      <c r="B1336" s="1">
        <v>0.39825581395348841</v>
      </c>
      <c r="C1336" s="1">
        <v>0.2075256458293096</v>
      </c>
      <c r="D1336" s="1">
        <v>0.42318569477396489</v>
      </c>
      <c r="E1336" s="1">
        <v>-8.134403115345662E-3</v>
      </c>
      <c r="F1336" s="1">
        <v>0.31535567030163719</v>
      </c>
      <c r="G1336" s="1">
        <v>9.9695621356981984E-2</v>
      </c>
    </row>
    <row r="1337" spans="1:7" x14ac:dyDescent="0.3">
      <c r="A1337" s="3">
        <v>43929</v>
      </c>
      <c r="B1337" s="1">
        <v>0.40045923300032221</v>
      </c>
      <c r="C1337" s="1">
        <v>0.20773873987676089</v>
      </c>
      <c r="D1337" s="1">
        <v>0.42363037161721001</v>
      </c>
      <c r="E1337" s="1">
        <v>-8.1528918636881165E-3</v>
      </c>
      <c r="F1337" s="1">
        <v>0.31568455574698551</v>
      </c>
      <c r="G1337" s="1">
        <v>9.9792924006536401E-2</v>
      </c>
    </row>
    <row r="1338" spans="1:7" x14ac:dyDescent="0.3">
      <c r="A1338" s="3">
        <v>43930</v>
      </c>
      <c r="B1338" s="1">
        <v>0.38963767541425509</v>
      </c>
      <c r="C1338" s="1">
        <v>0.2079434378919319</v>
      </c>
      <c r="D1338" s="1">
        <v>0.42403552508115522</v>
      </c>
      <c r="E1338" s="1">
        <v>-8.148649297291366E-3</v>
      </c>
      <c r="F1338" s="1">
        <v>0.31598948148654349</v>
      </c>
      <c r="G1338" s="1">
        <v>9.9897394297320266E-2</v>
      </c>
    </row>
    <row r="1339" spans="1:7" x14ac:dyDescent="0.3">
      <c r="A1339" s="3">
        <v>43931</v>
      </c>
      <c r="B1339" s="1">
        <v>0.39664606542534347</v>
      </c>
      <c r="C1339" s="1">
        <v>0.2081520367442117</v>
      </c>
      <c r="D1339" s="1">
        <v>0.4244649793801718</v>
      </c>
      <c r="E1339" s="1">
        <v>-8.1609058917483102E-3</v>
      </c>
      <c r="F1339" s="1">
        <v>0.31630850806219168</v>
      </c>
      <c r="G1339" s="1">
        <v>9.9995565426231711E-2</v>
      </c>
    </row>
    <row r="1340" spans="1:7" x14ac:dyDescent="0.3">
      <c r="A1340" s="3">
        <v>43934</v>
      </c>
      <c r="B1340" s="1">
        <v>0.39360043651102972</v>
      </c>
      <c r="C1340" s="1">
        <v>0.2083572491740257</v>
      </c>
      <c r="D1340" s="1">
        <v>0.42488299625228759</v>
      </c>
      <c r="E1340" s="1">
        <v>-8.1684979042361827E-3</v>
      </c>
      <c r="F1340" s="1">
        <v>0.31662012271315659</v>
      </c>
      <c r="G1340" s="1">
        <v>0.1000943756348948</v>
      </c>
    </row>
    <row r="1341" spans="1:7" x14ac:dyDescent="0.3">
      <c r="A1341" s="3">
        <v>43935</v>
      </c>
      <c r="B1341" s="1">
        <v>0.38681567738658118</v>
      </c>
      <c r="C1341" s="1">
        <v>0.20855594055270549</v>
      </c>
      <c r="D1341" s="1">
        <v>0.42527696661965309</v>
      </c>
      <c r="E1341" s="1">
        <v>-8.1650855142419987E-3</v>
      </c>
      <c r="F1341" s="1">
        <v>0.31691645358617931</v>
      </c>
      <c r="G1341" s="1">
        <v>0.1001954275192318</v>
      </c>
    </row>
    <row r="1342" spans="1:7" x14ac:dyDescent="0.3">
      <c r="A1342" s="3">
        <v>43936</v>
      </c>
      <c r="B1342" s="1">
        <v>0.39104301708898048</v>
      </c>
      <c r="C1342" s="1">
        <v>0.20875955110831751</v>
      </c>
      <c r="D1342" s="1">
        <v>0.42568399209325292</v>
      </c>
      <c r="E1342" s="1">
        <v>-8.1648898766179534E-3</v>
      </c>
      <c r="F1342" s="1">
        <v>0.31722177160078519</v>
      </c>
      <c r="G1342" s="1">
        <v>0.10029733061584981</v>
      </c>
    </row>
    <row r="1343" spans="1:7" x14ac:dyDescent="0.3">
      <c r="A1343" s="3">
        <v>43937</v>
      </c>
      <c r="B1343" s="1">
        <v>0.39064725431239122</v>
      </c>
      <c r="C1343" s="1">
        <v>0.2089633088250008</v>
      </c>
      <c r="D1343" s="1">
        <v>0.42608852074452869</v>
      </c>
      <c r="E1343" s="1">
        <v>-8.1619030945270787E-3</v>
      </c>
      <c r="F1343" s="1">
        <v>0.31752591478476477</v>
      </c>
      <c r="G1343" s="1">
        <v>0.1004007028652369</v>
      </c>
    </row>
    <row r="1344" spans="1:7" x14ac:dyDescent="0.3">
      <c r="A1344" s="3">
        <v>43938</v>
      </c>
      <c r="B1344" s="1">
        <v>0.37491207502930829</v>
      </c>
      <c r="C1344" s="1">
        <v>0.2091552567185011</v>
      </c>
      <c r="D1344" s="1">
        <v>0.42643940126242652</v>
      </c>
      <c r="E1344" s="1">
        <v>-8.1288878254243413E-3</v>
      </c>
      <c r="F1344" s="1">
        <v>0.31779732899046381</v>
      </c>
      <c r="G1344" s="1">
        <v>0.1005131844465384</v>
      </c>
    </row>
    <row r="1345" spans="1:7" x14ac:dyDescent="0.3">
      <c r="A1345" s="3">
        <v>43941</v>
      </c>
      <c r="B1345" s="1">
        <v>0.36180555555555549</v>
      </c>
      <c r="C1345" s="1">
        <v>0.20933891619802969</v>
      </c>
      <c r="D1345" s="1">
        <v>0.42674772396873101</v>
      </c>
      <c r="E1345" s="1">
        <v>-8.0698915726716003E-3</v>
      </c>
      <c r="F1345" s="1">
        <v>0.31804332008338032</v>
      </c>
      <c r="G1345" s="1">
        <v>0.100634512312679</v>
      </c>
    </row>
    <row r="1346" spans="1:7" x14ac:dyDescent="0.3">
      <c r="A1346" s="3">
        <v>43942</v>
      </c>
      <c r="B1346" s="1">
        <v>0.3660579271839014</v>
      </c>
      <c r="C1346" s="1">
        <v>0.209527705333899</v>
      </c>
      <c r="D1346" s="1">
        <v>0.4270674827814871</v>
      </c>
      <c r="E1346" s="1">
        <v>-8.0120721136890671E-3</v>
      </c>
      <c r="F1346" s="1">
        <v>0.31829759405769309</v>
      </c>
      <c r="G1346" s="1">
        <v>0.10075781661010499</v>
      </c>
    </row>
    <row r="1347" spans="1:7" x14ac:dyDescent="0.3">
      <c r="A1347" s="3">
        <v>43943</v>
      </c>
      <c r="B1347" s="1">
        <v>0.36605780889427769</v>
      </c>
      <c r="C1347" s="1">
        <v>0.20971844138790491</v>
      </c>
      <c r="D1347" s="1">
        <v>0.42738549048813179</v>
      </c>
      <c r="E1347" s="1">
        <v>-7.9486077123219478E-3</v>
      </c>
      <c r="F1347" s="1">
        <v>0.31855196593801838</v>
      </c>
      <c r="G1347" s="1">
        <v>0.10088491683779149</v>
      </c>
    </row>
    <row r="1348" spans="1:7" x14ac:dyDescent="0.3">
      <c r="A1348" s="3">
        <v>43944</v>
      </c>
      <c r="B1348" s="1">
        <v>0.37701668846870418</v>
      </c>
      <c r="C1348" s="1">
        <v>0.20991796289626369</v>
      </c>
      <c r="D1348" s="1">
        <v>0.42773724100710392</v>
      </c>
      <c r="E1348" s="1">
        <v>-7.9013152145764598E-3</v>
      </c>
      <c r="F1348" s="1">
        <v>0.31882760195168369</v>
      </c>
      <c r="G1348" s="1">
        <v>0.1010083238408436</v>
      </c>
    </row>
    <row r="1349" spans="1:7" x14ac:dyDescent="0.3">
      <c r="A1349" s="3">
        <v>43945</v>
      </c>
      <c r="B1349" s="1">
        <v>0.38047808764940239</v>
      </c>
      <c r="C1349" s="1">
        <v>0.2101211780602644</v>
      </c>
      <c r="D1349" s="1">
        <v>0.42809887619294429</v>
      </c>
      <c r="E1349" s="1">
        <v>-7.856520072415496E-3</v>
      </c>
      <c r="F1349" s="1">
        <v>0.31911002712660441</v>
      </c>
      <c r="G1349" s="1">
        <v>0.10113232899392451</v>
      </c>
    </row>
    <row r="1350" spans="1:7" x14ac:dyDescent="0.3">
      <c r="A1350" s="3">
        <v>43948</v>
      </c>
      <c r="B1350" s="1">
        <v>0.36863286644308541</v>
      </c>
      <c r="C1350" s="1">
        <v>0.21031675120991669</v>
      </c>
      <c r="D1350" s="1">
        <v>0.42842085121193491</v>
      </c>
      <c r="E1350" s="1">
        <v>-7.7873487921014672E-3</v>
      </c>
      <c r="F1350" s="1">
        <v>0.31936880121092581</v>
      </c>
      <c r="G1350" s="1">
        <v>0.1012647012089076</v>
      </c>
    </row>
    <row r="1351" spans="1:7" x14ac:dyDescent="0.3">
      <c r="A1351" s="3">
        <v>43949</v>
      </c>
      <c r="B1351" s="1">
        <v>0.37550487051556192</v>
      </c>
      <c r="C1351" s="1">
        <v>0.21051936795333401</v>
      </c>
      <c r="D1351" s="1">
        <v>0.42876265327810947</v>
      </c>
      <c r="E1351" s="1">
        <v>-7.7239173714416243E-3</v>
      </c>
      <c r="F1351" s="1">
        <v>0.31964101061572181</v>
      </c>
      <c r="G1351" s="1">
        <v>0.10139772529094621</v>
      </c>
    </row>
    <row r="1352" spans="1:7" x14ac:dyDescent="0.3">
      <c r="A1352" s="3">
        <v>43950</v>
      </c>
      <c r="B1352" s="1">
        <v>0.38098284617537681</v>
      </c>
      <c r="C1352" s="1">
        <v>0.21072618553991371</v>
      </c>
      <c r="D1352" s="1">
        <v>0.42912140846773472</v>
      </c>
      <c r="E1352" s="1">
        <v>-7.6690373879072238E-3</v>
      </c>
      <c r="F1352" s="1">
        <v>0.31992379700382417</v>
      </c>
      <c r="G1352" s="1">
        <v>0.1015285740760033</v>
      </c>
    </row>
    <row r="1353" spans="1:7" x14ac:dyDescent="0.3">
      <c r="A1353" s="3">
        <v>43951</v>
      </c>
      <c r="B1353" s="1">
        <v>0.37119779353821908</v>
      </c>
      <c r="C1353" s="1">
        <v>0.21092649274759451</v>
      </c>
      <c r="D1353" s="1">
        <v>0.42944716810541322</v>
      </c>
      <c r="E1353" s="1">
        <v>-7.5941826102240984E-3</v>
      </c>
      <c r="F1353" s="1">
        <v>0.32018683042650392</v>
      </c>
      <c r="G1353" s="1">
        <v>0.1016661550686852</v>
      </c>
    </row>
    <row r="1354" spans="1:7" x14ac:dyDescent="0.3">
      <c r="A1354" s="3">
        <v>43957</v>
      </c>
      <c r="B1354" s="1">
        <v>0.37649657096361733</v>
      </c>
      <c r="C1354" s="1">
        <v>0.21113309297951841</v>
      </c>
      <c r="D1354" s="1">
        <v>0.42978736365378661</v>
      </c>
      <c r="E1354" s="1">
        <v>-7.5211776947496922E-3</v>
      </c>
      <c r="F1354" s="1">
        <v>0.3204602283166525</v>
      </c>
      <c r="G1354" s="1">
        <v>0.1018059576423844</v>
      </c>
    </row>
    <row r="1355" spans="1:7" x14ac:dyDescent="0.3">
      <c r="A1355" s="3">
        <v>43958</v>
      </c>
      <c r="B1355" s="1">
        <v>0.37037037037037029</v>
      </c>
      <c r="C1355" s="1">
        <v>0.21133463961958199</v>
      </c>
      <c r="D1355" s="1">
        <v>0.43010755524793509</v>
      </c>
      <c r="E1355" s="1">
        <v>-7.4382760087711441E-3</v>
      </c>
      <c r="F1355" s="1">
        <v>0.32072109743375848</v>
      </c>
      <c r="G1355" s="1">
        <v>0.10194818180540539</v>
      </c>
    </row>
    <row r="1356" spans="1:7" x14ac:dyDescent="0.3">
      <c r="A1356" s="3">
        <v>43959</v>
      </c>
      <c r="B1356" s="1">
        <v>0.36848933491052011</v>
      </c>
      <c r="C1356" s="1">
        <v>0.21153652683112159</v>
      </c>
      <c r="D1356" s="1">
        <v>0.43041974114301168</v>
      </c>
      <c r="E1356" s="1">
        <v>-7.3466874807685822E-3</v>
      </c>
      <c r="F1356" s="1">
        <v>0.32097813398706659</v>
      </c>
      <c r="G1356" s="1">
        <v>0.1020949196751765</v>
      </c>
    </row>
    <row r="1357" spans="1:7" x14ac:dyDescent="0.3">
      <c r="A1357" s="3">
        <v>43962</v>
      </c>
      <c r="B1357" s="1">
        <v>0.35931530451719229</v>
      </c>
      <c r="C1357" s="1">
        <v>0.21173331653185409</v>
      </c>
      <c r="D1357" s="1">
        <v>0.43070182338727858</v>
      </c>
      <c r="E1357" s="1">
        <v>-7.2351903235703674E-3</v>
      </c>
      <c r="F1357" s="1">
        <v>0.3212175699595663</v>
      </c>
      <c r="G1357" s="1">
        <v>0.1022490631041419</v>
      </c>
    </row>
    <row r="1358" spans="1:7" x14ac:dyDescent="0.3">
      <c r="A1358" s="3">
        <v>43963</v>
      </c>
      <c r="B1358" s="1">
        <v>0.35980904409277148</v>
      </c>
      <c r="C1358" s="1">
        <v>0.2119283368489483</v>
      </c>
      <c r="D1358" s="1">
        <v>0.43098637082944352</v>
      </c>
      <c r="E1358" s="1">
        <v>-7.1296971315468749E-3</v>
      </c>
      <c r="F1358" s="1">
        <v>0.32145735383919588</v>
      </c>
      <c r="G1358" s="1">
        <v>0.1023993198587007</v>
      </c>
    </row>
    <row r="1359" spans="1:7" x14ac:dyDescent="0.3">
      <c r="A1359" s="3">
        <v>43964</v>
      </c>
      <c r="B1359" s="1">
        <v>0.35060570246712958</v>
      </c>
      <c r="C1359" s="1">
        <v>0.21211542651851031</v>
      </c>
      <c r="D1359" s="1">
        <v>0.43124428099982443</v>
      </c>
      <c r="E1359" s="1">
        <v>-7.0134279628037144E-3</v>
      </c>
      <c r="F1359" s="1">
        <v>0.32167985375916741</v>
      </c>
      <c r="G1359" s="1">
        <v>0.1025509992778533</v>
      </c>
    </row>
    <row r="1360" spans="1:7" x14ac:dyDescent="0.3">
      <c r="A1360" s="3">
        <v>43965</v>
      </c>
      <c r="B1360" s="1">
        <v>0.35429248953277259</v>
      </c>
      <c r="C1360" s="1">
        <v>0.21230830119915031</v>
      </c>
      <c r="D1360" s="1">
        <v>0.43150962163401141</v>
      </c>
      <c r="E1360" s="1">
        <v>-6.8930192357107567E-3</v>
      </c>
      <c r="F1360" s="1">
        <v>0.32190896141658087</v>
      </c>
      <c r="G1360" s="1">
        <v>0.10270764098171981</v>
      </c>
    </row>
    <row r="1361" spans="1:7" x14ac:dyDescent="0.3">
      <c r="A1361" s="3">
        <v>43966</v>
      </c>
      <c r="B1361" s="1">
        <v>0.35570469798657722</v>
      </c>
      <c r="C1361" s="1">
        <v>0.21250625259365699</v>
      </c>
      <c r="D1361" s="1">
        <v>0.43177476034747048</v>
      </c>
      <c r="E1361" s="1">
        <v>-6.7622551601565486E-3</v>
      </c>
      <c r="F1361" s="1">
        <v>0.32214050647056369</v>
      </c>
      <c r="G1361" s="1">
        <v>0.10287199871675019</v>
      </c>
    </row>
    <row r="1362" spans="1:7" x14ac:dyDescent="0.3">
      <c r="A1362" s="3">
        <v>43969</v>
      </c>
      <c r="B1362" s="1">
        <v>0.3391186291417459</v>
      </c>
      <c r="C1362" s="1">
        <v>0.21269232850691619</v>
      </c>
      <c r="D1362" s="1">
        <v>0.4319923989426257</v>
      </c>
      <c r="E1362" s="1">
        <v>-6.6077419287933203E-3</v>
      </c>
      <c r="F1362" s="1">
        <v>0.32234236372477088</v>
      </c>
      <c r="G1362" s="1">
        <v>0.10304229328906141</v>
      </c>
    </row>
    <row r="1363" spans="1:7" x14ac:dyDescent="0.3">
      <c r="A1363" s="3">
        <v>43970</v>
      </c>
      <c r="B1363" s="1">
        <v>0.34375916691111758</v>
      </c>
      <c r="C1363" s="1">
        <v>0.21288335038900111</v>
      </c>
      <c r="D1363" s="1">
        <v>0.43222047569395311</v>
      </c>
      <c r="E1363" s="1">
        <v>-6.4537749159508107E-3</v>
      </c>
      <c r="F1363" s="1">
        <v>0.32255191304147712</v>
      </c>
      <c r="G1363" s="1">
        <v>0.1032147877365252</v>
      </c>
    </row>
    <row r="1364" spans="1:7" x14ac:dyDescent="0.3">
      <c r="A1364" s="3">
        <v>43971</v>
      </c>
      <c r="B1364" s="1">
        <v>0.35773234200743498</v>
      </c>
      <c r="C1364" s="1">
        <v>0.21308556031680459</v>
      </c>
      <c r="D1364" s="1">
        <v>0.43248672869594501</v>
      </c>
      <c r="E1364" s="1">
        <v>-6.315608062335748E-3</v>
      </c>
      <c r="F1364" s="1">
        <v>0.32278614450637477</v>
      </c>
      <c r="G1364" s="1">
        <v>0.10338497612723439</v>
      </c>
    </row>
    <row r="1365" spans="1:7" x14ac:dyDescent="0.3">
      <c r="A1365" s="3">
        <v>43972</v>
      </c>
      <c r="B1365" s="1">
        <v>0.36268156424581011</v>
      </c>
      <c r="C1365" s="1">
        <v>0.21329189912797911</v>
      </c>
      <c r="D1365" s="1">
        <v>0.43276646733390528</v>
      </c>
      <c r="E1365" s="1">
        <v>-6.1826690779472624E-3</v>
      </c>
      <c r="F1365" s="1">
        <v>0.32302918323094221</v>
      </c>
      <c r="G1365" s="1">
        <v>0.10355461502501589</v>
      </c>
    </row>
    <row r="1366" spans="1:7" x14ac:dyDescent="0.3">
      <c r="A1366" s="3">
        <v>43973</v>
      </c>
      <c r="B1366" s="1">
        <v>0.38065403422982891</v>
      </c>
      <c r="C1366" s="1">
        <v>0.21351469267921139</v>
      </c>
      <c r="D1366" s="1">
        <v>0.43309851024005491</v>
      </c>
      <c r="E1366" s="1">
        <v>-6.069124881632082E-3</v>
      </c>
      <c r="F1366" s="1">
        <v>0.32330660145963308</v>
      </c>
      <c r="G1366" s="1">
        <v>0.10372278389878969</v>
      </c>
    </row>
    <row r="1367" spans="1:7" x14ac:dyDescent="0.3">
      <c r="A1367" s="3">
        <v>43976</v>
      </c>
      <c r="B1367" s="1">
        <v>0.3680172799046626</v>
      </c>
      <c r="C1367" s="1">
        <v>0.21372811323985261</v>
      </c>
      <c r="D1367" s="1">
        <v>0.43338950357057188</v>
      </c>
      <c r="E1367" s="1">
        <v>-5.9332770908666621E-3</v>
      </c>
      <c r="F1367" s="1">
        <v>0.32355880840521217</v>
      </c>
      <c r="G1367" s="1">
        <v>0.103897418074493</v>
      </c>
    </row>
    <row r="1368" spans="1:7" x14ac:dyDescent="0.3">
      <c r="A1368" s="3">
        <v>43977</v>
      </c>
      <c r="B1368" s="1">
        <v>0.35741916648419819</v>
      </c>
      <c r="C1368" s="1">
        <v>0.21393494437066421</v>
      </c>
      <c r="D1368" s="1">
        <v>0.43364640119616771</v>
      </c>
      <c r="E1368" s="1">
        <v>-5.776512454839372E-3</v>
      </c>
      <c r="F1368" s="1">
        <v>0.32379067278341589</v>
      </c>
      <c r="G1368" s="1">
        <v>0.1040792159579124</v>
      </c>
    </row>
    <row r="1369" spans="1:7" x14ac:dyDescent="0.3">
      <c r="A1369" s="3">
        <v>43978</v>
      </c>
      <c r="B1369" s="1">
        <v>0.36466015185091011</v>
      </c>
      <c r="C1369" s="1">
        <v>0.21414676125279891</v>
      </c>
      <c r="D1369" s="1">
        <v>0.43392449089220231</v>
      </c>
      <c r="E1369" s="1">
        <v>-5.6309683866045679E-3</v>
      </c>
      <c r="F1369" s="1">
        <v>0.32403562607250058</v>
      </c>
      <c r="G1369" s="1">
        <v>0.1042578964330971</v>
      </c>
    </row>
    <row r="1370" spans="1:7" x14ac:dyDescent="0.3">
      <c r="A1370" s="3">
        <v>43979</v>
      </c>
      <c r="B1370" s="1">
        <v>0.36965552737031732</v>
      </c>
      <c r="C1370" s="1">
        <v>0.2143638389127128</v>
      </c>
      <c r="D1370" s="1">
        <v>0.43421526383316239</v>
      </c>
      <c r="E1370" s="1">
        <v>-5.4875860077367999E-3</v>
      </c>
      <c r="F1370" s="1">
        <v>0.32428955137293758</v>
      </c>
      <c r="G1370" s="1">
        <v>0.104438126452488</v>
      </c>
    </row>
    <row r="1371" spans="1:7" x14ac:dyDescent="0.3">
      <c r="A1371" s="3">
        <v>43980</v>
      </c>
      <c r="B1371" s="1">
        <v>0.36653975529516142</v>
      </c>
      <c r="C1371" s="1">
        <v>0.21457887410413909</v>
      </c>
      <c r="D1371" s="1">
        <v>0.43449527163117591</v>
      </c>
      <c r="E1371" s="1">
        <v>-5.3375234228976156E-3</v>
      </c>
      <c r="F1371" s="1">
        <v>0.32453707286765748</v>
      </c>
      <c r="G1371" s="1">
        <v>0.10462067534062081</v>
      </c>
    </row>
    <row r="1372" spans="1:7" x14ac:dyDescent="0.3">
      <c r="A1372" s="3">
        <v>43983</v>
      </c>
      <c r="B1372" s="1">
        <v>0.3436685869445566</v>
      </c>
      <c r="C1372" s="1">
        <v>0.21477764163312299</v>
      </c>
      <c r="D1372" s="1">
        <v>0.43470766772428832</v>
      </c>
      <c r="E1372" s="1">
        <v>-5.1523844580422529E-3</v>
      </c>
      <c r="F1372" s="1">
        <v>0.32474265467870561</v>
      </c>
      <c r="G1372" s="1">
        <v>0.1048126285875404</v>
      </c>
    </row>
    <row r="1373" spans="1:7" x14ac:dyDescent="0.3">
      <c r="A1373" s="3">
        <v>43984</v>
      </c>
      <c r="B1373" s="1">
        <v>0.34489444205084008</v>
      </c>
      <c r="C1373" s="1">
        <v>0.21497874228107169</v>
      </c>
      <c r="D1373" s="1">
        <v>0.43492093111209978</v>
      </c>
      <c r="E1373" s="1">
        <v>-4.9634465499564786E-3</v>
      </c>
      <c r="F1373" s="1">
        <v>0.32494983669658573</v>
      </c>
      <c r="G1373" s="1">
        <v>0.10500764786555759</v>
      </c>
    </row>
    <row r="1374" spans="1:7" x14ac:dyDescent="0.3">
      <c r="A1374" s="3">
        <v>43985</v>
      </c>
      <c r="B1374" s="1">
        <v>0.35088348087882149</v>
      </c>
      <c r="C1374" s="1">
        <v>0.2151852197865067</v>
      </c>
      <c r="D1374" s="1">
        <v>0.43514890645563531</v>
      </c>
      <c r="E1374" s="1">
        <v>-4.778466882621929E-3</v>
      </c>
      <c r="F1374" s="1">
        <v>0.32516706312107102</v>
      </c>
      <c r="G1374" s="1">
        <v>0.1052033764519424</v>
      </c>
    </row>
    <row r="1375" spans="1:7" x14ac:dyDescent="0.3">
      <c r="A1375" s="3">
        <v>43986</v>
      </c>
      <c r="B1375" s="1">
        <v>0.34811490760043817</v>
      </c>
      <c r="C1375" s="1">
        <v>0.21539146822007929</v>
      </c>
      <c r="D1375" s="1">
        <v>0.43536600262727349</v>
      </c>
      <c r="E1375" s="1">
        <v>-4.5830661871149314E-3</v>
      </c>
      <c r="F1375" s="1">
        <v>0.32537873542367651</v>
      </c>
      <c r="G1375" s="1">
        <v>0.10540420101648219</v>
      </c>
    </row>
    <row r="1376" spans="1:7" x14ac:dyDescent="0.3">
      <c r="A1376" s="3">
        <v>43987</v>
      </c>
      <c r="B1376" s="1">
        <v>0.34402107111501318</v>
      </c>
      <c r="C1376" s="1">
        <v>0.2155973910441992</v>
      </c>
      <c r="D1376" s="1">
        <v>0.43556741069993282</v>
      </c>
      <c r="E1376" s="1">
        <v>-4.3726286115344792E-3</v>
      </c>
      <c r="F1376" s="1">
        <v>0.32558240087206602</v>
      </c>
      <c r="G1376" s="1">
        <v>0.1056123812163323</v>
      </c>
    </row>
    <row r="1377" spans="1:7" x14ac:dyDescent="0.3">
      <c r="A1377" s="3">
        <v>43990</v>
      </c>
      <c r="B1377" s="1">
        <v>0.34557489057328922</v>
      </c>
      <c r="C1377" s="1">
        <v>0.21580511461075891</v>
      </c>
      <c r="D1377" s="1">
        <v>0.43577138337906651</v>
      </c>
      <c r="E1377" s="1">
        <v>-4.161154157548641E-3</v>
      </c>
      <c r="F1377" s="1">
        <v>0.32578824899491271</v>
      </c>
      <c r="G1377" s="1">
        <v>0.10582198022660511</v>
      </c>
    </row>
    <row r="1378" spans="1:7" x14ac:dyDescent="0.3">
      <c r="A1378" s="3">
        <v>43991</v>
      </c>
      <c r="B1378" s="1">
        <v>0.34775783953480072</v>
      </c>
      <c r="C1378" s="1">
        <v>0.21601402540596029</v>
      </c>
      <c r="D1378" s="1">
        <v>0.43598118561673049</v>
      </c>
      <c r="E1378" s="1">
        <v>-3.9531348048099102E-3</v>
      </c>
      <c r="F1378" s="1">
        <v>0.32599760551134538</v>
      </c>
      <c r="G1378" s="1">
        <v>0.1060304453005752</v>
      </c>
    </row>
    <row r="1379" spans="1:7" x14ac:dyDescent="0.3">
      <c r="A1379" s="3">
        <v>43992</v>
      </c>
      <c r="B1379" s="1">
        <v>0.34885287755753341</v>
      </c>
      <c r="C1379" s="1">
        <v>0.2162249467400188</v>
      </c>
      <c r="D1379" s="1">
        <v>0.43619154249488667</v>
      </c>
      <c r="E1379" s="1">
        <v>-3.74164901484908E-3</v>
      </c>
      <c r="F1379" s="1">
        <v>0.32620824461745268</v>
      </c>
      <c r="G1379" s="1">
        <v>0.1062416488625849</v>
      </c>
    </row>
    <row r="1380" spans="1:7" x14ac:dyDescent="0.3">
      <c r="A1380" s="3">
        <v>43993</v>
      </c>
      <c r="B1380" s="1">
        <v>0.35706292191617628</v>
      </c>
      <c r="C1380" s="1">
        <v>0.21644375191082069</v>
      </c>
      <c r="D1380" s="1">
        <v>0.436421820878936</v>
      </c>
      <c r="E1380" s="1">
        <v>-3.5343170572944842E-3</v>
      </c>
      <c r="F1380" s="1">
        <v>0.32643278639487838</v>
      </c>
      <c r="G1380" s="1">
        <v>0.1064547174267631</v>
      </c>
    </row>
    <row r="1381" spans="1:7" x14ac:dyDescent="0.3">
      <c r="A1381" s="3">
        <v>43994</v>
      </c>
      <c r="B1381" s="1">
        <v>0.36038759972314299</v>
      </c>
      <c r="C1381" s="1">
        <v>0.2166643284736203</v>
      </c>
      <c r="D1381" s="1">
        <v>0.43666194639142603</v>
      </c>
      <c r="E1381" s="1">
        <v>-3.3332894441854282E-3</v>
      </c>
      <c r="F1381" s="1">
        <v>0.32666313743252318</v>
      </c>
      <c r="G1381" s="1">
        <v>0.10666551951471739</v>
      </c>
    </row>
    <row r="1382" spans="1:7" x14ac:dyDescent="0.3">
      <c r="A1382" s="3">
        <v>43997</v>
      </c>
      <c r="B1382" s="1">
        <v>0.3196068584546955</v>
      </c>
      <c r="C1382" s="1">
        <v>0.21684933438039361</v>
      </c>
      <c r="D1382" s="1">
        <v>0.43680081463177828</v>
      </c>
      <c r="E1382" s="1">
        <v>-3.1021458709911691E-3</v>
      </c>
      <c r="F1382" s="1">
        <v>0.32682507450608589</v>
      </c>
      <c r="G1382" s="1">
        <v>0.10687359425470121</v>
      </c>
    </row>
    <row r="1383" spans="1:7" x14ac:dyDescent="0.3">
      <c r="A1383" s="3">
        <v>43998</v>
      </c>
      <c r="B1383" s="1">
        <v>0.30959087388212098</v>
      </c>
      <c r="C1383" s="1">
        <v>0.21702595367569871</v>
      </c>
      <c r="D1383" s="1">
        <v>0.43691758131131792</v>
      </c>
      <c r="E1383" s="1">
        <v>-2.8656739599206E-3</v>
      </c>
      <c r="F1383" s="1">
        <v>0.32697176749350831</v>
      </c>
      <c r="G1383" s="1">
        <v>0.107080139857889</v>
      </c>
    </row>
    <row r="1384" spans="1:7" x14ac:dyDescent="0.3">
      <c r="A1384" s="3">
        <v>43999</v>
      </c>
      <c r="B1384" s="1">
        <v>0.30848552183876121</v>
      </c>
      <c r="C1384" s="1">
        <v>0.21720199310910829</v>
      </c>
      <c r="D1384" s="1">
        <v>0.43703101078742568</v>
      </c>
      <c r="E1384" s="1">
        <v>-2.6270245692089911E-3</v>
      </c>
      <c r="F1384" s="1">
        <v>0.32711650194826702</v>
      </c>
      <c r="G1384" s="1">
        <v>0.1072874842699497</v>
      </c>
    </row>
    <row r="1385" spans="1:7" x14ac:dyDescent="0.3">
      <c r="A1385" s="3">
        <v>44000</v>
      </c>
      <c r="B1385" s="1">
        <v>0.31471938864934967</v>
      </c>
      <c r="C1385" s="1">
        <v>0.21737997111995561</v>
      </c>
      <c r="D1385" s="1">
        <v>0.43716134748027319</v>
      </c>
      <c r="E1385" s="1">
        <v>-2.4014052403619202E-3</v>
      </c>
      <c r="F1385" s="1">
        <v>0.3272706593001144</v>
      </c>
      <c r="G1385" s="1">
        <v>0.1074892829397969</v>
      </c>
    </row>
    <row r="1386" spans="1:7" x14ac:dyDescent="0.3">
      <c r="A1386" s="3">
        <v>44001</v>
      </c>
      <c r="B1386" s="1">
        <v>0.30982192543127429</v>
      </c>
      <c r="C1386" s="1">
        <v>0.21755566696376011</v>
      </c>
      <c r="D1386" s="1">
        <v>0.43727836237446838</v>
      </c>
      <c r="E1386" s="1">
        <v>-2.16702844694816E-3</v>
      </c>
      <c r="F1386" s="1">
        <v>0.32741701466911433</v>
      </c>
      <c r="G1386" s="1">
        <v>0.107694319258406</v>
      </c>
    </row>
    <row r="1387" spans="1:7" x14ac:dyDescent="0.3">
      <c r="A1387" s="3">
        <v>44004</v>
      </c>
      <c r="B1387" s="1">
        <v>0.28854663327959379</v>
      </c>
      <c r="C1387" s="1">
        <v>0.2177157766642471</v>
      </c>
      <c r="D1387" s="1">
        <v>0.43735106438581228</v>
      </c>
      <c r="E1387" s="1">
        <v>-1.9195110573181631E-3</v>
      </c>
      <c r="F1387" s="1">
        <v>0.32753342052502971</v>
      </c>
      <c r="G1387" s="1">
        <v>0.1078981328034645</v>
      </c>
    </row>
    <row r="1388" spans="1:7" x14ac:dyDescent="0.3">
      <c r="A1388" s="3">
        <v>44005</v>
      </c>
      <c r="B1388" s="1">
        <v>0.29120747073162362</v>
      </c>
      <c r="C1388" s="1">
        <v>0.21787996406011581</v>
      </c>
      <c r="D1388" s="1">
        <v>0.43742537150080002</v>
      </c>
      <c r="E1388" s="1">
        <v>-1.665443380568316E-3</v>
      </c>
      <c r="F1388" s="1">
        <v>0.32765266778045787</v>
      </c>
      <c r="G1388" s="1">
        <v>0.1081072603397738</v>
      </c>
    </row>
    <row r="1389" spans="1:7" x14ac:dyDescent="0.3">
      <c r="A1389" s="3">
        <v>44006</v>
      </c>
      <c r="B1389" s="1">
        <v>0.30352275110085969</v>
      </c>
      <c r="C1389" s="1">
        <v>0.21805585012459081</v>
      </c>
      <c r="D1389" s="1">
        <v>0.437520252632843</v>
      </c>
      <c r="E1389" s="1">
        <v>-1.4085523836614431E-3</v>
      </c>
      <c r="F1389" s="1">
        <v>0.32778805137871692</v>
      </c>
      <c r="G1389" s="1">
        <v>0.10832364887046469</v>
      </c>
    </row>
    <row r="1390" spans="1:7" x14ac:dyDescent="0.3">
      <c r="A1390" s="3">
        <v>44011</v>
      </c>
      <c r="B1390" s="1">
        <v>0.28732809430255402</v>
      </c>
      <c r="C1390" s="1">
        <v>0.21821850654190819</v>
      </c>
      <c r="D1390" s="1">
        <v>0.43758413854900752</v>
      </c>
      <c r="E1390" s="1">
        <v>-1.147125465191051E-3</v>
      </c>
      <c r="F1390" s="1">
        <v>0.32790132254545779</v>
      </c>
      <c r="G1390" s="1">
        <v>0.1085356905383586</v>
      </c>
    </row>
    <row r="1391" spans="1:7" x14ac:dyDescent="0.3">
      <c r="A1391" s="3">
        <v>44012</v>
      </c>
      <c r="B1391" s="1">
        <v>0.29589089620970599</v>
      </c>
      <c r="C1391" s="1">
        <v>0.21838518391115619</v>
      </c>
      <c r="D1391" s="1">
        <v>0.43766740434369172</v>
      </c>
      <c r="E1391" s="1">
        <v>-8.9703652137926304E-4</v>
      </c>
      <c r="F1391" s="1">
        <v>0.3280262941274239</v>
      </c>
      <c r="G1391" s="1">
        <v>0.1087440736948885</v>
      </c>
    </row>
    <row r="1392" spans="1:7" x14ac:dyDescent="0.3">
      <c r="A1392" s="3">
        <v>44013</v>
      </c>
      <c r="B1392" s="1">
        <v>0.29273263986505482</v>
      </c>
      <c r="C1392" s="1">
        <v>0.21855138161786519</v>
      </c>
      <c r="D1392" s="1">
        <v>0.43774122472683252</v>
      </c>
      <c r="E1392" s="1">
        <v>-6.3846149110222128E-4</v>
      </c>
      <c r="F1392" s="1">
        <v>0.32814630317234877</v>
      </c>
      <c r="G1392" s="1">
        <v>0.1089564600633815</v>
      </c>
    </row>
    <row r="1393" spans="1:7" x14ac:dyDescent="0.3">
      <c r="A1393" s="3">
        <v>44014</v>
      </c>
      <c r="B1393" s="1">
        <v>0.28774839070808839</v>
      </c>
      <c r="C1393" s="1">
        <v>0.21871306897052331</v>
      </c>
      <c r="D1393" s="1">
        <v>0.43780618991317161</v>
      </c>
      <c r="E1393" s="1">
        <v>-3.8005197212498398E-4</v>
      </c>
      <c r="F1393" s="1">
        <v>0.32825962944184739</v>
      </c>
      <c r="G1393" s="1">
        <v>0.10916650849919921</v>
      </c>
    </row>
    <row r="1394" spans="1:7" x14ac:dyDescent="0.3">
      <c r="A1394" s="3">
        <v>44015</v>
      </c>
      <c r="B1394" s="1">
        <v>0.28359908883826879</v>
      </c>
      <c r="C1394" s="1">
        <v>0.21887125874986491</v>
      </c>
      <c r="D1394" s="1">
        <v>0.43786361926711082</v>
      </c>
      <c r="E1394" s="1">
        <v>-1.2110176738097671E-4</v>
      </c>
      <c r="F1394" s="1">
        <v>0.32836743900848792</v>
      </c>
      <c r="G1394" s="1">
        <v>0.10937507849124201</v>
      </c>
    </row>
    <row r="1395" spans="1:7" x14ac:dyDescent="0.3">
      <c r="A1395" s="3">
        <v>44018</v>
      </c>
      <c r="B1395" s="1">
        <v>0.26389398845088291</v>
      </c>
      <c r="C1395" s="1">
        <v>0.2190121530965036</v>
      </c>
      <c r="D1395" s="1">
        <v>0.43789164685579202</v>
      </c>
      <c r="E1395" s="1">
        <v>1.326593372152074E-4</v>
      </c>
      <c r="F1395" s="1">
        <v>0.32845189997614782</v>
      </c>
      <c r="G1395" s="1">
        <v>0.1095724062168594</v>
      </c>
    </row>
    <row r="1396" spans="1:7" x14ac:dyDescent="0.3">
      <c r="A1396" s="3">
        <v>44019</v>
      </c>
      <c r="B1396" s="1">
        <v>0.26364480403209761</v>
      </c>
      <c r="C1396" s="1">
        <v>0.21915479814967431</v>
      </c>
      <c r="D1396" s="1">
        <v>0.43791606388879623</v>
      </c>
      <c r="E1396" s="1">
        <v>3.9353241055231641E-4</v>
      </c>
      <c r="F1396" s="1">
        <v>0.32853543101923532</v>
      </c>
      <c r="G1396" s="1">
        <v>0.1097741652801133</v>
      </c>
    </row>
    <row r="1397" spans="1:7" x14ac:dyDescent="0.3">
      <c r="A1397" s="3">
        <v>44020</v>
      </c>
      <c r="B1397" s="1">
        <v>0.25584356228780358</v>
      </c>
      <c r="C1397" s="1">
        <v>0.21928868301704529</v>
      </c>
      <c r="D1397" s="1">
        <v>0.43793298971823053</v>
      </c>
      <c r="E1397" s="1">
        <v>6.443763158601179E-4</v>
      </c>
      <c r="F1397" s="1">
        <v>0.32861083636763788</v>
      </c>
      <c r="G1397" s="1">
        <v>0.10996652966645271</v>
      </c>
    </row>
    <row r="1398" spans="1:7" x14ac:dyDescent="0.3">
      <c r="A1398" s="3">
        <v>44021</v>
      </c>
      <c r="B1398" s="1">
        <v>0.25307540004544121</v>
      </c>
      <c r="C1398" s="1">
        <v>0.2194232478409513</v>
      </c>
      <c r="D1398" s="1">
        <v>0.43794172767285278</v>
      </c>
      <c r="E1398" s="1">
        <v>9.0476800904976118E-4</v>
      </c>
      <c r="F1398" s="1">
        <v>0.32868248775690212</v>
      </c>
      <c r="G1398" s="1">
        <v>0.1101640079250005</v>
      </c>
    </row>
    <row r="1399" spans="1:7" x14ac:dyDescent="0.3">
      <c r="A1399" s="3">
        <v>44022</v>
      </c>
      <c r="B1399" s="1">
        <v>0.26454380465269761</v>
      </c>
      <c r="C1399" s="1">
        <v>0.21957042036581609</v>
      </c>
      <c r="D1399" s="1">
        <v>0.43796033246691568</v>
      </c>
      <c r="E1399" s="1">
        <v>1.18050826471644E-3</v>
      </c>
      <c r="F1399" s="1">
        <v>0.32876537641636588</v>
      </c>
      <c r="G1399" s="1">
        <v>0.11037546431526631</v>
      </c>
    </row>
    <row r="1400" spans="1:7" x14ac:dyDescent="0.3">
      <c r="A1400" s="3">
        <v>44025</v>
      </c>
      <c r="B1400" s="1">
        <v>0.24704650325620969</v>
      </c>
      <c r="C1400" s="1">
        <v>0.21970533482004789</v>
      </c>
      <c r="D1400" s="1">
        <v>0.43795278445212171</v>
      </c>
      <c r="E1400" s="1">
        <v>1.4578851879742389E-3</v>
      </c>
      <c r="F1400" s="1">
        <v>0.32882905963608478</v>
      </c>
      <c r="G1400" s="1">
        <v>0.11058161000401109</v>
      </c>
    </row>
    <row r="1401" spans="1:7" x14ac:dyDescent="0.3">
      <c r="A1401" s="3">
        <v>44026</v>
      </c>
      <c r="B1401" s="1">
        <v>0.25501547060584889</v>
      </c>
      <c r="C1401" s="1">
        <v>0.21984720406657079</v>
      </c>
      <c r="D1401" s="1">
        <v>0.43795372814842098</v>
      </c>
      <c r="E1401" s="1">
        <v>1.7406799847205221E-3</v>
      </c>
      <c r="F1401" s="1">
        <v>0.3289004661074959</v>
      </c>
      <c r="G1401" s="1">
        <v>0.1107939420256457</v>
      </c>
    </row>
    <row r="1402" spans="1:7" x14ac:dyDescent="0.3">
      <c r="A1402" s="3">
        <v>44027</v>
      </c>
      <c r="B1402" s="1">
        <v>0.26864914239317972</v>
      </c>
      <c r="C1402" s="1">
        <v>0.22000045304936319</v>
      </c>
      <c r="D1402" s="1">
        <v>0.43797242476564302</v>
      </c>
      <c r="E1402" s="1">
        <v>2.0284813330833928E-3</v>
      </c>
      <c r="F1402" s="1">
        <v>0.32898643890750312</v>
      </c>
      <c r="G1402" s="1">
        <v>0.11101446719122331</v>
      </c>
    </row>
    <row r="1403" spans="1:7" x14ac:dyDescent="0.3">
      <c r="A1403" s="3">
        <v>44028</v>
      </c>
      <c r="B1403" s="1">
        <v>0.28663566312502131</v>
      </c>
      <c r="C1403" s="1">
        <v>0.22016762261891831</v>
      </c>
      <c r="D1403" s="1">
        <v>0.43802054634715931</v>
      </c>
      <c r="E1403" s="1">
        <v>2.3146988906773409E-3</v>
      </c>
      <c r="F1403" s="1">
        <v>0.32909408448303878</v>
      </c>
      <c r="G1403" s="1">
        <v>0.1112411607547978</v>
      </c>
    </row>
    <row r="1404" spans="1:7" x14ac:dyDescent="0.3">
      <c r="A1404" s="3">
        <v>44029</v>
      </c>
      <c r="B1404" s="1">
        <v>0.28613549327278281</v>
      </c>
      <c r="C1404" s="1">
        <v>0.22033686984408499</v>
      </c>
      <c r="D1404" s="1">
        <v>0.43806304675851232</v>
      </c>
      <c r="E1404" s="1">
        <v>2.6106929296576542E-3</v>
      </c>
      <c r="F1404" s="1">
        <v>0.32919995830129861</v>
      </c>
      <c r="G1404" s="1">
        <v>0.11147378138687131</v>
      </c>
    </row>
    <row r="1405" spans="1:7" x14ac:dyDescent="0.3">
      <c r="A1405" s="3">
        <v>44032</v>
      </c>
      <c r="B1405" s="1">
        <v>0.27081982873324012</v>
      </c>
      <c r="C1405" s="1">
        <v>0.22049506565485191</v>
      </c>
      <c r="D1405" s="1">
        <v>0.43807791751887881</v>
      </c>
      <c r="E1405" s="1">
        <v>2.912213790825124E-3</v>
      </c>
      <c r="F1405" s="1">
        <v>0.32928649158686529</v>
      </c>
      <c r="G1405" s="1">
        <v>0.1117036397228385</v>
      </c>
    </row>
    <row r="1406" spans="1:7" x14ac:dyDescent="0.3">
      <c r="A1406" s="3">
        <v>44033</v>
      </c>
      <c r="B1406" s="1">
        <v>0.2718623970218193</v>
      </c>
      <c r="C1406" s="1">
        <v>0.22065531418859821</v>
      </c>
      <c r="D1406" s="1">
        <v>0.43809167568398699</v>
      </c>
      <c r="E1406" s="1">
        <v>3.218952693209487E-3</v>
      </c>
      <c r="F1406" s="1">
        <v>0.32937349493629259</v>
      </c>
      <c r="G1406" s="1">
        <v>0.1119371334409039</v>
      </c>
    </row>
    <row r="1407" spans="1:7" x14ac:dyDescent="0.3">
      <c r="A1407" s="3">
        <v>44034</v>
      </c>
      <c r="B1407" s="1">
        <v>0.27188940092165897</v>
      </c>
      <c r="C1407" s="1">
        <v>0.22081813840590281</v>
      </c>
      <c r="D1407" s="1">
        <v>0.43810028251587491</v>
      </c>
      <c r="E1407" s="1">
        <v>3.5359942959307389E-3</v>
      </c>
      <c r="F1407" s="1">
        <v>0.32945921046088877</v>
      </c>
      <c r="G1407" s="1">
        <v>0.1121770663509168</v>
      </c>
    </row>
    <row r="1408" spans="1:7" x14ac:dyDescent="0.3">
      <c r="A1408" s="3">
        <v>44035</v>
      </c>
      <c r="B1408" s="1">
        <v>0.27078172309386178</v>
      </c>
      <c r="C1408" s="1">
        <v>0.2209809089270007</v>
      </c>
      <c r="D1408" s="1">
        <v>0.43810506582951247</v>
      </c>
      <c r="E1408" s="1">
        <v>3.856752024488846E-3</v>
      </c>
      <c r="F1408" s="1">
        <v>0.3295429873782566</v>
      </c>
      <c r="G1408" s="1">
        <v>0.1124188304757448</v>
      </c>
    </row>
    <row r="1409" spans="1:7" x14ac:dyDescent="0.3">
      <c r="A1409" s="3">
        <v>44036</v>
      </c>
      <c r="B1409" s="1">
        <v>0.28858520900321538</v>
      </c>
      <c r="C1409" s="1">
        <v>0.22116053536107519</v>
      </c>
      <c r="D1409" s="1">
        <v>0.43813345439197321</v>
      </c>
      <c r="E1409" s="1">
        <v>4.1876163301771407E-3</v>
      </c>
      <c r="F1409" s="1">
        <v>0.32964699487652421</v>
      </c>
      <c r="G1409" s="1">
        <v>0.11267407584562621</v>
      </c>
    </row>
    <row r="1410" spans="1:7" x14ac:dyDescent="0.3">
      <c r="A1410" s="3">
        <v>44039</v>
      </c>
      <c r="B1410" s="1">
        <v>0.2844986280434858</v>
      </c>
      <c r="C1410" s="1">
        <v>0.22133974201427151</v>
      </c>
      <c r="D1410" s="1">
        <v>0.43814843125495101</v>
      </c>
      <c r="E1410" s="1">
        <v>4.5310527735918926E-3</v>
      </c>
      <c r="F1410" s="1">
        <v>0.32974408663461119</v>
      </c>
      <c r="G1410" s="1">
        <v>0.1129353973939317</v>
      </c>
    </row>
    <row r="1411" spans="1:7" x14ac:dyDescent="0.3">
      <c r="A1411" s="3">
        <v>44040</v>
      </c>
      <c r="B1411" s="1">
        <v>0.2780858492503594</v>
      </c>
      <c r="C1411" s="1">
        <v>0.2215141459429158</v>
      </c>
      <c r="D1411" s="1">
        <v>0.43815140202084751</v>
      </c>
      <c r="E1411" s="1">
        <v>4.8768898649841352E-3</v>
      </c>
      <c r="F1411" s="1">
        <v>0.32983277398188171</v>
      </c>
      <c r="G1411" s="1">
        <v>0.11319551790394999</v>
      </c>
    </row>
    <row r="1412" spans="1:7" x14ac:dyDescent="0.3">
      <c r="A1412" s="3">
        <v>44041</v>
      </c>
      <c r="B1412" s="1">
        <v>0.26914839367669557</v>
      </c>
      <c r="C1412" s="1">
        <v>0.22167927122209971</v>
      </c>
      <c r="D1412" s="1">
        <v>0.43814412957366261</v>
      </c>
      <c r="E1412" s="1">
        <v>5.2144128705367276E-3</v>
      </c>
      <c r="F1412" s="1">
        <v>0.32991170039788109</v>
      </c>
      <c r="G1412" s="1">
        <v>0.11344684204631821</v>
      </c>
    </row>
    <row r="1413" spans="1:7" x14ac:dyDescent="0.3">
      <c r="A1413" s="3">
        <v>44042</v>
      </c>
      <c r="B1413" s="1">
        <v>0.27114834491213741</v>
      </c>
      <c r="C1413" s="1">
        <v>0.2218466779789029</v>
      </c>
      <c r="D1413" s="1">
        <v>0.43813784444404802</v>
      </c>
      <c r="E1413" s="1">
        <v>5.5555115137578834E-3</v>
      </c>
      <c r="F1413" s="1">
        <v>0.32999226121147551</v>
      </c>
      <c r="G1413" s="1">
        <v>0.1137010947463304</v>
      </c>
    </row>
    <row r="1414" spans="1:7" x14ac:dyDescent="0.3">
      <c r="A1414" s="3">
        <v>44043</v>
      </c>
      <c r="B1414" s="1">
        <v>0.26439455231930958</v>
      </c>
      <c r="C1414" s="1">
        <v>0.22201212768708589</v>
      </c>
      <c r="D1414" s="1">
        <v>0.43811406555955962</v>
      </c>
      <c r="E1414" s="1">
        <v>5.9101898146121379E-3</v>
      </c>
      <c r="F1414" s="1">
        <v>0.33006309662332273</v>
      </c>
      <c r="G1414" s="1">
        <v>0.113961158750849</v>
      </c>
    </row>
    <row r="1415" spans="1:7" x14ac:dyDescent="0.3">
      <c r="A1415" s="3">
        <v>44046</v>
      </c>
      <c r="B1415" s="1">
        <v>0.25901038485033601</v>
      </c>
      <c r="C1415" s="1">
        <v>0.22217431497381829</v>
      </c>
      <c r="D1415" s="1">
        <v>0.43808009183953589</v>
      </c>
      <c r="E1415" s="1">
        <v>6.268538108100713E-3</v>
      </c>
      <c r="F1415" s="1">
        <v>0.33012720340667712</v>
      </c>
      <c r="G1415" s="1">
        <v>0.1142214265409595</v>
      </c>
    </row>
    <row r="1416" spans="1:7" x14ac:dyDescent="0.3">
      <c r="A1416" s="3">
        <v>44047</v>
      </c>
      <c r="B1416" s="1">
        <v>0.2620807083262387</v>
      </c>
      <c r="C1416" s="1">
        <v>0.22233882089665791</v>
      </c>
      <c r="D1416" s="1">
        <v>0.43804986547340402</v>
      </c>
      <c r="E1416" s="1">
        <v>6.6277763199117101E-3</v>
      </c>
      <c r="F1416" s="1">
        <v>0.33019434318503088</v>
      </c>
      <c r="G1416" s="1">
        <v>0.11448329860828479</v>
      </c>
    </row>
    <row r="1417" spans="1:7" x14ac:dyDescent="0.3">
      <c r="A1417" s="3">
        <v>44048</v>
      </c>
      <c r="B1417" s="1">
        <v>0.25787374966207077</v>
      </c>
      <c r="C1417" s="1">
        <v>0.22249968064592729</v>
      </c>
      <c r="D1417" s="1">
        <v>0.43801394627977069</v>
      </c>
      <c r="E1417" s="1">
        <v>6.985415012083912E-3</v>
      </c>
      <c r="F1417" s="1">
        <v>0.33025681346284902</v>
      </c>
      <c r="G1417" s="1">
        <v>0.1147425478290056</v>
      </c>
    </row>
    <row r="1418" spans="1:7" x14ac:dyDescent="0.3">
      <c r="A1418" s="3">
        <v>44049</v>
      </c>
      <c r="B1418" s="1">
        <v>0.25969278239871207</v>
      </c>
      <c r="C1418" s="1">
        <v>0.2226620636572004</v>
      </c>
      <c r="D1418" s="1">
        <v>0.43797961109891947</v>
      </c>
      <c r="E1418" s="1">
        <v>7.3445162154813781E-3</v>
      </c>
      <c r="F1418" s="1">
        <v>0.33032083737806001</v>
      </c>
      <c r="G1418" s="1">
        <v>0.1150032899363409</v>
      </c>
    </row>
    <row r="1419" spans="1:7" x14ac:dyDescent="0.3">
      <c r="A1419" s="3">
        <v>44050</v>
      </c>
      <c r="B1419" s="1">
        <v>0.2623504244936159</v>
      </c>
      <c r="C1419" s="1">
        <v>0.22282550686363359</v>
      </c>
      <c r="D1419" s="1">
        <v>0.4379504263023829</v>
      </c>
      <c r="E1419" s="1">
        <v>7.7005874248844142E-3</v>
      </c>
      <c r="F1419" s="1">
        <v>0.33038796658300829</v>
      </c>
      <c r="G1419" s="1">
        <v>0.115263047144259</v>
      </c>
    </row>
    <row r="1420" spans="1:7" x14ac:dyDescent="0.3">
      <c r="A1420" s="3">
        <v>44053</v>
      </c>
      <c r="B1420" s="1">
        <v>0.26371729343668548</v>
      </c>
      <c r="C1420" s="1">
        <v>0.22298955046680771</v>
      </c>
      <c r="D1420" s="1">
        <v>0.43792348099396627</v>
      </c>
      <c r="E1420" s="1">
        <v>8.0556199396490391E-3</v>
      </c>
      <c r="F1420" s="1">
        <v>0.33045651573038698</v>
      </c>
      <c r="G1420" s="1">
        <v>0.1155225852032284</v>
      </c>
    </row>
    <row r="1421" spans="1:7" x14ac:dyDescent="0.3">
      <c r="A1421" s="3">
        <v>44054</v>
      </c>
      <c r="B1421" s="1">
        <v>0.26905632277281338</v>
      </c>
      <c r="C1421" s="1">
        <v>0.22315882117667821</v>
      </c>
      <c r="D1421" s="1">
        <v>0.43790142922420111</v>
      </c>
      <c r="E1421" s="1">
        <v>8.4162131291553866E-3</v>
      </c>
      <c r="F1421" s="1">
        <v>0.33053012520043962</v>
      </c>
      <c r="G1421" s="1">
        <v>0.1157875171529168</v>
      </c>
    </row>
    <row r="1422" spans="1:7" x14ac:dyDescent="0.3">
      <c r="A1422" s="3">
        <v>44055</v>
      </c>
      <c r="B1422" s="1">
        <v>0.27383524645509788</v>
      </c>
      <c r="C1422" s="1">
        <v>0.22333256210355359</v>
      </c>
      <c r="D1422" s="1">
        <v>0.43788442424051621</v>
      </c>
      <c r="E1422" s="1">
        <v>8.7806999665909491E-3</v>
      </c>
      <c r="F1422" s="1">
        <v>0.33060849317203489</v>
      </c>
      <c r="G1422" s="1">
        <v>0.1160566310350723</v>
      </c>
    </row>
    <row r="1423" spans="1:7" x14ac:dyDescent="0.3">
      <c r="A1423" s="3">
        <v>44056</v>
      </c>
      <c r="B1423" s="1">
        <v>0.27349010319742861</v>
      </c>
      <c r="C1423" s="1">
        <v>0.22350621735945661</v>
      </c>
      <c r="D1423" s="1">
        <v>0.43786575046110648</v>
      </c>
      <c r="E1423" s="1">
        <v>9.1466842578065977E-3</v>
      </c>
      <c r="F1423" s="1">
        <v>0.33068598391028159</v>
      </c>
      <c r="G1423" s="1">
        <v>0.1163264508086316</v>
      </c>
    </row>
    <row r="1424" spans="1:7" x14ac:dyDescent="0.3">
      <c r="A1424" s="3">
        <v>44057</v>
      </c>
      <c r="B1424" s="1">
        <v>0.26950185569818508</v>
      </c>
      <c r="C1424" s="1">
        <v>0.2236718798205998</v>
      </c>
      <c r="D1424" s="1">
        <v>0.43785049245629171</v>
      </c>
      <c r="E1424" s="1">
        <v>9.4932671849079775E-3</v>
      </c>
      <c r="F1424" s="1">
        <v>0.33076118613844568</v>
      </c>
      <c r="G1424" s="1">
        <v>0.1165825735027539</v>
      </c>
    </row>
    <row r="1425" spans="1:7" x14ac:dyDescent="0.3">
      <c r="A1425" s="3">
        <v>44060</v>
      </c>
      <c r="B1425" s="1">
        <v>0.26025627952822822</v>
      </c>
      <c r="C1425" s="1">
        <v>0.22382678872927311</v>
      </c>
      <c r="D1425" s="1">
        <v>0.43782846225020361</v>
      </c>
      <c r="E1425" s="1">
        <v>9.8251152083426996E-3</v>
      </c>
      <c r="F1425" s="1">
        <v>0.33082762548973838</v>
      </c>
      <c r="G1425" s="1">
        <v>0.11682595196880791</v>
      </c>
    </row>
    <row r="1426" spans="1:7" x14ac:dyDescent="0.3">
      <c r="A1426" s="3">
        <v>44061</v>
      </c>
      <c r="B1426" s="1">
        <v>0.25511403715024689</v>
      </c>
      <c r="C1426" s="1">
        <v>0.22397873792583359</v>
      </c>
      <c r="D1426" s="1">
        <v>0.43779695012304931</v>
      </c>
      <c r="E1426" s="1">
        <v>1.016052572861784E-2</v>
      </c>
      <c r="F1426" s="1">
        <v>0.33088784402444138</v>
      </c>
      <c r="G1426" s="1">
        <v>0.1170696318272257</v>
      </c>
    </row>
    <row r="1427" spans="1:7" x14ac:dyDescent="0.3">
      <c r="A1427" s="3">
        <v>44062</v>
      </c>
      <c r="B1427" s="1">
        <v>0.25961699141071493</v>
      </c>
      <c r="C1427" s="1">
        <v>0.22413258390256169</v>
      </c>
      <c r="D1427" s="1">
        <v>0.43777397960199682</v>
      </c>
      <c r="E1427" s="1">
        <v>1.049118820312661E-2</v>
      </c>
      <c r="F1427" s="1">
        <v>0.33095328175227928</v>
      </c>
      <c r="G1427" s="1">
        <v>0.11731188605284421</v>
      </c>
    </row>
    <row r="1428" spans="1:7" x14ac:dyDescent="0.3">
      <c r="A1428" s="3">
        <v>44063</v>
      </c>
      <c r="B1428" s="1">
        <v>0.26266973609581962</v>
      </c>
      <c r="C1428" s="1">
        <v>0.22428444963646729</v>
      </c>
      <c r="D1428" s="1">
        <v>0.43776297254170349</v>
      </c>
      <c r="E1428" s="1">
        <v>1.080592673123104E-2</v>
      </c>
      <c r="F1428" s="1">
        <v>0.3310237110890854</v>
      </c>
      <c r="G1428" s="1">
        <v>0.11754518818384919</v>
      </c>
    </row>
    <row r="1429" spans="1:7" x14ac:dyDescent="0.3">
      <c r="A1429" s="3">
        <v>44064</v>
      </c>
      <c r="B1429" s="1">
        <v>0.26181135365322072</v>
      </c>
      <c r="C1429" s="1">
        <v>0.22443764459149099</v>
      </c>
      <c r="D1429" s="1">
        <v>0.43774642925181051</v>
      </c>
      <c r="E1429" s="1">
        <v>1.1128859931171379E-2</v>
      </c>
      <c r="F1429" s="1">
        <v>0.33109203692165068</v>
      </c>
      <c r="G1429" s="1">
        <v>0.1177832522613312</v>
      </c>
    </row>
    <row r="1430" spans="1:7" x14ac:dyDescent="0.3">
      <c r="A1430" s="3">
        <v>44067</v>
      </c>
      <c r="B1430" s="1">
        <v>0.25675045003000202</v>
      </c>
      <c r="C1430" s="1">
        <v>0.22458798266104979</v>
      </c>
      <c r="D1430" s="1">
        <v>0.43772042633506297</v>
      </c>
      <c r="E1430" s="1">
        <v>1.145553898703658E-2</v>
      </c>
      <c r="F1430" s="1">
        <v>0.33115420449805638</v>
      </c>
      <c r="G1430" s="1">
        <v>0.1180217608240432</v>
      </c>
    </row>
    <row r="1431" spans="1:7" x14ac:dyDescent="0.3">
      <c r="A1431" s="3">
        <v>44068</v>
      </c>
      <c r="B1431" s="1">
        <v>0.25447015514067839</v>
      </c>
      <c r="C1431" s="1">
        <v>0.2247344086936551</v>
      </c>
      <c r="D1431" s="1">
        <v>0.43769505851892271</v>
      </c>
      <c r="E1431" s="1">
        <v>1.177375886838755E-2</v>
      </c>
      <c r="F1431" s="1">
        <v>0.33121473360628889</v>
      </c>
      <c r="G1431" s="1">
        <v>0.1182540837810213</v>
      </c>
    </row>
    <row r="1432" spans="1:7" x14ac:dyDescent="0.3">
      <c r="A1432" s="3">
        <v>44069</v>
      </c>
      <c r="B1432" s="1">
        <v>0.26010291370325461</v>
      </c>
      <c r="C1432" s="1">
        <v>0.22488032590422799</v>
      </c>
      <c r="D1432" s="1">
        <v>0.43768558159888982</v>
      </c>
      <c r="E1432" s="1">
        <v>1.20750702095663E-2</v>
      </c>
      <c r="F1432" s="1">
        <v>0.33128295375155892</v>
      </c>
      <c r="G1432" s="1">
        <v>0.1184776980568972</v>
      </c>
    </row>
    <row r="1433" spans="1:7" x14ac:dyDescent="0.3">
      <c r="A1433" s="3">
        <v>44070</v>
      </c>
      <c r="B1433" s="1">
        <v>0.25768815974378251</v>
      </c>
      <c r="C1433" s="1">
        <v>0.22502074029425509</v>
      </c>
      <c r="D1433" s="1">
        <v>0.43767875719367549</v>
      </c>
      <c r="E1433" s="1">
        <v>1.2362723394834629E-2</v>
      </c>
      <c r="F1433" s="1">
        <v>0.33134974874396528</v>
      </c>
      <c r="G1433" s="1">
        <v>0.1186917318445448</v>
      </c>
    </row>
    <row r="1434" spans="1:7" x14ac:dyDescent="0.3">
      <c r="A1434" s="3">
        <v>44071</v>
      </c>
      <c r="B1434" s="1">
        <v>0.25492305685967659</v>
      </c>
      <c r="C1434" s="1">
        <v>0.22516102587912429</v>
      </c>
      <c r="D1434" s="1">
        <v>0.43766437344032089</v>
      </c>
      <c r="E1434" s="1">
        <v>1.265767831792769E-2</v>
      </c>
      <c r="F1434" s="1">
        <v>0.33141269965972259</v>
      </c>
      <c r="G1434" s="1">
        <v>0.118909352098526</v>
      </c>
    </row>
    <row r="1435" spans="1:7" x14ac:dyDescent="0.3">
      <c r="A1435" s="3">
        <v>44074</v>
      </c>
      <c r="B1435" s="1">
        <v>0.25827617059349828</v>
      </c>
      <c r="C1435" s="1">
        <v>0.22529975040549821</v>
      </c>
      <c r="D1435" s="1">
        <v>0.43766101487815789</v>
      </c>
      <c r="E1435" s="1">
        <v>1.293848593283861E-2</v>
      </c>
      <c r="F1435" s="1">
        <v>0.33148038264182811</v>
      </c>
      <c r="G1435" s="1">
        <v>0.1191191181691684</v>
      </c>
    </row>
    <row r="1436" spans="1:7" x14ac:dyDescent="0.3">
      <c r="A1436" s="3">
        <v>44075</v>
      </c>
      <c r="B1436" s="1">
        <v>0.25447864033073042</v>
      </c>
      <c r="C1436" s="1">
        <v>0.22543079447573289</v>
      </c>
      <c r="D1436" s="1">
        <v>0.43765999504942621</v>
      </c>
      <c r="E1436" s="1">
        <v>1.3201593902039619E-2</v>
      </c>
      <c r="F1436" s="1">
        <v>0.33154539476257949</v>
      </c>
      <c r="G1436" s="1">
        <v>0.1193161941888863</v>
      </c>
    </row>
    <row r="1437" spans="1:7" x14ac:dyDescent="0.3">
      <c r="A1437" s="3">
        <v>44076</v>
      </c>
      <c r="B1437" s="1">
        <v>0.24946014761336899</v>
      </c>
      <c r="C1437" s="1">
        <v>0.22555416634648159</v>
      </c>
      <c r="D1437" s="1">
        <v>0.43765823279676819</v>
      </c>
      <c r="E1437" s="1">
        <v>1.345009989619494E-2</v>
      </c>
      <c r="F1437" s="1">
        <v>0.33160619957162479</v>
      </c>
      <c r="G1437" s="1">
        <v>0.1195021331213383</v>
      </c>
    </row>
    <row r="1438" spans="1:7" x14ac:dyDescent="0.3">
      <c r="A1438" s="3">
        <v>44077</v>
      </c>
      <c r="B1438" s="1">
        <v>0.25206917651605421</v>
      </c>
      <c r="C1438" s="1">
        <v>0.22567500845769251</v>
      </c>
      <c r="D1438" s="1">
        <v>0.43766574716079948</v>
      </c>
      <c r="E1438" s="1">
        <v>1.368426975458548E-2</v>
      </c>
      <c r="F1438" s="1">
        <v>0.33167037780924602</v>
      </c>
      <c r="G1438" s="1">
        <v>0.119679639106139</v>
      </c>
    </row>
    <row r="1439" spans="1:7" x14ac:dyDescent="0.3">
      <c r="A1439" s="3">
        <v>44078</v>
      </c>
      <c r="B1439" s="1">
        <v>0.25128090175483542</v>
      </c>
      <c r="C1439" s="1">
        <v>0.2257878223821444</v>
      </c>
      <c r="D1439" s="1">
        <v>0.43768155843438622</v>
      </c>
      <c r="E1439" s="1">
        <v>1.389408632990269E-2</v>
      </c>
      <c r="F1439" s="1">
        <v>0.33173469040826531</v>
      </c>
      <c r="G1439" s="1">
        <v>0.1198409543560236</v>
      </c>
    </row>
    <row r="1440" spans="1:7" x14ac:dyDescent="0.3">
      <c r="A1440" s="3">
        <v>44081</v>
      </c>
      <c r="B1440" s="1">
        <v>0.25433967063012652</v>
      </c>
      <c r="C1440" s="1">
        <v>0.22590052165265079</v>
      </c>
      <c r="D1440" s="1">
        <v>0.43770373844092858</v>
      </c>
      <c r="E1440" s="1">
        <v>1.409730486437288E-2</v>
      </c>
      <c r="F1440" s="1">
        <v>0.33180213004678971</v>
      </c>
      <c r="G1440" s="1">
        <v>0.11999891325851179</v>
      </c>
    </row>
    <row r="1441" spans="1:7" x14ac:dyDescent="0.3">
      <c r="A1441" s="3">
        <v>44082</v>
      </c>
      <c r="B1441" s="1">
        <v>0.25494716618635932</v>
      </c>
      <c r="C1441" s="1">
        <v>0.22601452838881511</v>
      </c>
      <c r="D1441" s="1">
        <v>0.43772542594818631</v>
      </c>
      <c r="E1441" s="1">
        <v>1.430363082944403E-2</v>
      </c>
      <c r="F1441" s="1">
        <v>0.3318699771685007</v>
      </c>
      <c r="G1441" s="1">
        <v>0.1201590796091296</v>
      </c>
    </row>
    <row r="1442" spans="1:7" x14ac:dyDescent="0.3">
      <c r="A1442" s="3">
        <v>44083</v>
      </c>
      <c r="B1442" s="1">
        <v>0.26690472325921122</v>
      </c>
      <c r="C1442" s="1">
        <v>0.2261420669741192</v>
      </c>
      <c r="D1442" s="1">
        <v>0.43775763014169378</v>
      </c>
      <c r="E1442" s="1">
        <v>1.452650380654461E-2</v>
      </c>
      <c r="F1442" s="1">
        <v>0.33194984855790649</v>
      </c>
      <c r="G1442" s="1">
        <v>0.1203342853903319</v>
      </c>
    </row>
    <row r="1443" spans="1:7" x14ac:dyDescent="0.3">
      <c r="A1443" s="3">
        <v>44084</v>
      </c>
      <c r="B1443" s="1">
        <v>0.27561379041935591</v>
      </c>
      <c r="C1443" s="1">
        <v>0.22628226806506019</v>
      </c>
      <c r="D1443" s="1">
        <v>0.43779456842962461</v>
      </c>
      <c r="E1443" s="1">
        <v>1.4769967700495769E-2</v>
      </c>
      <c r="F1443" s="1">
        <v>0.33203841824734243</v>
      </c>
      <c r="G1443" s="1">
        <v>0.12052611788277801</v>
      </c>
    </row>
    <row r="1444" spans="1:7" x14ac:dyDescent="0.3">
      <c r="A1444" s="3">
        <v>44085</v>
      </c>
      <c r="B1444" s="1">
        <v>0.26670069546353598</v>
      </c>
      <c r="C1444" s="1">
        <v>0.22641830030241339</v>
      </c>
      <c r="D1444" s="1">
        <v>0.43781381023783023</v>
      </c>
      <c r="E1444" s="1">
        <v>1.5022790366996551E-2</v>
      </c>
      <c r="F1444" s="1">
        <v>0.33211605527012178</v>
      </c>
      <c r="G1444" s="1">
        <v>0.120720545334705</v>
      </c>
    </row>
    <row r="1445" spans="1:7" x14ac:dyDescent="0.3">
      <c r="A1445" s="3">
        <v>44088</v>
      </c>
      <c r="B1445" s="1">
        <v>0.26125840416085239</v>
      </c>
      <c r="C1445" s="1">
        <v>0.22654700984692089</v>
      </c>
      <c r="D1445" s="1">
        <v>0.43782961237622892</v>
      </c>
      <c r="E1445" s="1">
        <v>1.5264407317612831E-2</v>
      </c>
      <c r="F1445" s="1">
        <v>0.33218831111157487</v>
      </c>
      <c r="G1445" s="1">
        <v>0.1209057085822668</v>
      </c>
    </row>
    <row r="1446" spans="1:7" x14ac:dyDescent="0.3">
      <c r="A1446" s="3">
        <v>44089</v>
      </c>
      <c r="B1446" s="1">
        <v>0.26345590837435262</v>
      </c>
      <c r="C1446" s="1">
        <v>0.22667704783481599</v>
      </c>
      <c r="D1446" s="1">
        <v>0.43784855142198192</v>
      </c>
      <c r="E1446" s="1">
        <v>1.5505544247650129E-2</v>
      </c>
      <c r="F1446" s="1">
        <v>0.33226279962839889</v>
      </c>
      <c r="G1446" s="1">
        <v>0.1210912960412331</v>
      </c>
    </row>
    <row r="1447" spans="1:7" x14ac:dyDescent="0.3">
      <c r="A1447" s="3">
        <v>44090</v>
      </c>
      <c r="B1447" s="1">
        <v>0.26449136276391549</v>
      </c>
      <c r="C1447" s="1">
        <v>0.22681205479074179</v>
      </c>
      <c r="D1447" s="1">
        <v>0.43786244814415681</v>
      </c>
      <c r="E1447" s="1">
        <v>1.5761661437326879E-2</v>
      </c>
      <c r="F1447" s="1">
        <v>0.3323372514674493</v>
      </c>
      <c r="G1447" s="1">
        <v>0.12128685811403429</v>
      </c>
    </row>
    <row r="1448" spans="1:7" x14ac:dyDescent="0.3">
      <c r="A1448" s="3">
        <v>44091</v>
      </c>
      <c r="B1448" s="1">
        <v>0.26332418459181722</v>
      </c>
      <c r="C1448" s="1">
        <v>0.2269480678064057</v>
      </c>
      <c r="D1448" s="1">
        <v>0.43787137920665481</v>
      </c>
      <c r="E1448" s="1">
        <v>1.6024756406156641E-2</v>
      </c>
      <c r="F1448" s="1">
        <v>0.3324097235065302</v>
      </c>
      <c r="G1448" s="1">
        <v>0.12148641210628119</v>
      </c>
    </row>
    <row r="1449" spans="1:7" x14ac:dyDescent="0.3">
      <c r="A1449" s="3">
        <v>44092</v>
      </c>
      <c r="B1449" s="1">
        <v>0.26108722161607079</v>
      </c>
      <c r="C1449" s="1">
        <v>0.22708444316176099</v>
      </c>
      <c r="D1449" s="1">
        <v>0.4378735196536695</v>
      </c>
      <c r="E1449" s="1">
        <v>1.6295366669852571E-2</v>
      </c>
      <c r="F1449" s="1">
        <v>0.33247898140771531</v>
      </c>
      <c r="G1449" s="1">
        <v>0.12168990491580681</v>
      </c>
    </row>
    <row r="1450" spans="1:7" x14ac:dyDescent="0.3">
      <c r="A1450" s="3">
        <v>44095</v>
      </c>
      <c r="B1450" s="1">
        <v>0.26233104293686887</v>
      </c>
      <c r="C1450" s="1">
        <v>0.22722281829480431</v>
      </c>
      <c r="D1450" s="1">
        <v>0.43787520063511542</v>
      </c>
      <c r="E1450" s="1">
        <v>1.657043595449326E-2</v>
      </c>
      <c r="F1450" s="1">
        <v>0.33254900946495991</v>
      </c>
      <c r="G1450" s="1">
        <v>0.1218966271246488</v>
      </c>
    </row>
    <row r="1451" spans="1:7" x14ac:dyDescent="0.3">
      <c r="A1451" s="3">
        <v>44096</v>
      </c>
      <c r="B1451" s="1">
        <v>0.26766678547127631</v>
      </c>
      <c r="C1451" s="1">
        <v>0.22736637219646011</v>
      </c>
      <c r="D1451" s="1">
        <v>0.43788212523402231</v>
      </c>
      <c r="E1451" s="1">
        <v>1.6850619158897791E-2</v>
      </c>
      <c r="F1451" s="1">
        <v>0.33262424871524121</v>
      </c>
      <c r="G1451" s="1">
        <v>0.1221084956776789</v>
      </c>
    </row>
    <row r="1452" spans="1:7" x14ac:dyDescent="0.3">
      <c r="A1452" s="3">
        <v>44097</v>
      </c>
      <c r="B1452" s="1">
        <v>0.26545807704758823</v>
      </c>
      <c r="C1452" s="1">
        <v>0.22750693615097051</v>
      </c>
      <c r="D1452" s="1">
        <v>0.4378875702837316</v>
      </c>
      <c r="E1452" s="1">
        <v>1.7126302018209329E-2</v>
      </c>
      <c r="F1452" s="1">
        <v>0.332697253217351</v>
      </c>
      <c r="G1452" s="1">
        <v>0.12231661908458991</v>
      </c>
    </row>
    <row r="1453" spans="1:7" x14ac:dyDescent="0.3">
      <c r="A1453" s="3">
        <v>44098</v>
      </c>
      <c r="B1453" s="1">
        <v>0.27438391699092091</v>
      </c>
      <c r="C1453" s="1">
        <v>0.22764960687226371</v>
      </c>
      <c r="D1453" s="1">
        <v>0.43791326435191141</v>
      </c>
      <c r="E1453" s="1">
        <v>1.738594939261609E-2</v>
      </c>
      <c r="F1453" s="1">
        <v>0.33278143561208762</v>
      </c>
      <c r="G1453" s="1">
        <v>0.1225177781324399</v>
      </c>
    </row>
    <row r="1454" spans="1:7" x14ac:dyDescent="0.3">
      <c r="A1454" s="3">
        <v>44099</v>
      </c>
      <c r="B1454" s="1">
        <v>0.27167279118069981</v>
      </c>
      <c r="C1454" s="1">
        <v>0.22778606506144999</v>
      </c>
      <c r="D1454" s="1">
        <v>0.43794054232843749</v>
      </c>
      <c r="E1454" s="1">
        <v>1.763158779446258E-2</v>
      </c>
      <c r="F1454" s="1">
        <v>0.33286330369494382</v>
      </c>
      <c r="G1454" s="1">
        <v>0.1227088264279563</v>
      </c>
    </row>
    <row r="1455" spans="1:7" x14ac:dyDescent="0.3">
      <c r="A1455" s="3">
        <v>44102</v>
      </c>
      <c r="B1455" s="1">
        <v>0.27595522964106523</v>
      </c>
      <c r="C1455" s="1">
        <v>0.22792914099591699</v>
      </c>
      <c r="D1455" s="1">
        <v>0.437969009958602</v>
      </c>
      <c r="E1455" s="1">
        <v>1.7889272033232009E-2</v>
      </c>
      <c r="F1455" s="1">
        <v>0.33294907547725949</v>
      </c>
      <c r="G1455" s="1">
        <v>0.1229092065145745</v>
      </c>
    </row>
    <row r="1456" spans="1:7" x14ac:dyDescent="0.3">
      <c r="A1456" s="3">
        <v>44103</v>
      </c>
      <c r="B1456" s="1">
        <v>0.27144318036558868</v>
      </c>
      <c r="C1456" s="1">
        <v>0.22806710335808439</v>
      </c>
      <c r="D1456" s="1">
        <v>0.43799263609847272</v>
      </c>
      <c r="E1456" s="1">
        <v>1.814157061769606E-2</v>
      </c>
      <c r="F1456" s="1">
        <v>0.33302986972827853</v>
      </c>
      <c r="G1456" s="1">
        <v>0.12310433698789019</v>
      </c>
    </row>
    <row r="1457" spans="1:7" x14ac:dyDescent="0.3">
      <c r="A1457" s="3">
        <v>44104</v>
      </c>
      <c r="B1457" s="1">
        <v>0.26996378883171329</v>
      </c>
      <c r="C1457" s="1">
        <v>0.2282022738721825</v>
      </c>
      <c r="D1457" s="1">
        <v>0.43801609226136728</v>
      </c>
      <c r="E1457" s="1">
        <v>1.8388455482997699E-2</v>
      </c>
      <c r="F1457" s="1">
        <v>0.33310918306677478</v>
      </c>
      <c r="G1457" s="1">
        <v>0.1232953646775901</v>
      </c>
    </row>
    <row r="1458" spans="1:7" x14ac:dyDescent="0.3">
      <c r="A1458" s="3">
        <v>44113</v>
      </c>
      <c r="B1458" s="1">
        <v>0.25664355410535561</v>
      </c>
      <c r="C1458" s="1">
        <v>0.22832240861733269</v>
      </c>
      <c r="D1458" s="1">
        <v>0.43802777277375199</v>
      </c>
      <c r="E1458" s="1">
        <v>1.8617044460913279E-2</v>
      </c>
      <c r="F1458" s="1">
        <v>0.33317509069554241</v>
      </c>
      <c r="G1458" s="1">
        <v>0.123469726539123</v>
      </c>
    </row>
    <row r="1459" spans="1:7" x14ac:dyDescent="0.3">
      <c r="A1459" s="3">
        <v>44116</v>
      </c>
      <c r="B1459" s="1">
        <v>0.2491447223878723</v>
      </c>
      <c r="C1459" s="1">
        <v>0.22844144072626779</v>
      </c>
      <c r="D1459" s="1">
        <v>0.43802354944937177</v>
      </c>
      <c r="E1459" s="1">
        <v>1.885933200316367E-2</v>
      </c>
      <c r="F1459" s="1">
        <v>0.33323249508781982</v>
      </c>
      <c r="G1459" s="1">
        <v>0.1236503863647157</v>
      </c>
    </row>
    <row r="1460" spans="1:7" x14ac:dyDescent="0.3">
      <c r="A1460" s="3">
        <v>44117</v>
      </c>
      <c r="B1460" s="1">
        <v>0.24785602503912371</v>
      </c>
      <c r="C1460" s="1">
        <v>0.2285592693585537</v>
      </c>
      <c r="D1460" s="1">
        <v>0.4380178360269652</v>
      </c>
      <c r="E1460" s="1">
        <v>1.9100702690142218E-2</v>
      </c>
      <c r="F1460" s="1">
        <v>0.33328855269275942</v>
      </c>
      <c r="G1460" s="1">
        <v>0.123829986024348</v>
      </c>
    </row>
    <row r="1461" spans="1:7" x14ac:dyDescent="0.3">
      <c r="A1461" s="3">
        <v>44118</v>
      </c>
      <c r="B1461" s="1">
        <v>0.2484603421461897</v>
      </c>
      <c r="C1461" s="1">
        <v>0.22867695739961841</v>
      </c>
      <c r="D1461" s="1">
        <v>0.43801335101884231</v>
      </c>
      <c r="E1461" s="1">
        <v>1.9340563780394619E-2</v>
      </c>
      <c r="F1461" s="1">
        <v>0.33334515420923028</v>
      </c>
      <c r="G1461" s="1">
        <v>0.1240087605900065</v>
      </c>
    </row>
    <row r="1462" spans="1:7" x14ac:dyDescent="0.3">
      <c r="A1462" s="3">
        <v>44119</v>
      </c>
      <c r="B1462" s="1">
        <v>0.24944272445820431</v>
      </c>
      <c r="C1462" s="1">
        <v>0.22879733824675971</v>
      </c>
      <c r="D1462" s="1">
        <v>0.43800677052624198</v>
      </c>
      <c r="E1462" s="1">
        <v>1.9587905967277469E-2</v>
      </c>
      <c r="F1462" s="1">
        <v>0.33340205438650089</v>
      </c>
      <c r="G1462" s="1">
        <v>0.1241926221070186</v>
      </c>
    </row>
    <row r="1463" spans="1:7" x14ac:dyDescent="0.3">
      <c r="A1463" s="3">
        <v>44120</v>
      </c>
      <c r="B1463" s="1">
        <v>0.25094714613999131</v>
      </c>
      <c r="C1463" s="1">
        <v>0.22892388548477499</v>
      </c>
      <c r="D1463" s="1">
        <v>0.43799370286874562</v>
      </c>
      <c r="E1463" s="1">
        <v>1.985406810080434E-2</v>
      </c>
      <c r="F1463" s="1">
        <v>0.33345879417676028</v>
      </c>
      <c r="G1463" s="1">
        <v>0.12438897679278969</v>
      </c>
    </row>
    <row r="1464" spans="1:7" x14ac:dyDescent="0.3">
      <c r="A1464" s="3">
        <v>44123</v>
      </c>
      <c r="B1464" s="1">
        <v>0.25455397594125923</v>
      </c>
      <c r="C1464" s="1">
        <v>0.22905484495617379</v>
      </c>
      <c r="D1464" s="1">
        <v>0.43798183376014571</v>
      </c>
      <c r="E1464" s="1">
        <v>2.0127856152201921E-2</v>
      </c>
      <c r="F1464" s="1">
        <v>0.33351833935815978</v>
      </c>
      <c r="G1464" s="1">
        <v>0.12459135055418789</v>
      </c>
    </row>
    <row r="1465" spans="1:7" x14ac:dyDescent="0.3">
      <c r="A1465" s="3">
        <v>44124</v>
      </c>
      <c r="B1465" s="1">
        <v>0.25254263808480681</v>
      </c>
      <c r="C1465" s="1">
        <v>0.22918353722971321</v>
      </c>
      <c r="D1465" s="1">
        <v>0.43796831604371628</v>
      </c>
      <c r="E1465" s="1">
        <v>2.039875841570998E-2</v>
      </c>
      <c r="F1465" s="1">
        <v>0.33357592663671481</v>
      </c>
      <c r="G1465" s="1">
        <v>0.1247911478227116</v>
      </c>
    </row>
    <row r="1466" spans="1:7" x14ac:dyDescent="0.3">
      <c r="A1466" s="3">
        <v>44125</v>
      </c>
      <c r="B1466" s="1">
        <v>0.25729084916025741</v>
      </c>
      <c r="C1466" s="1">
        <v>0.2293176345977386</v>
      </c>
      <c r="D1466" s="1">
        <v>0.43795724486127219</v>
      </c>
      <c r="E1466" s="1">
        <v>2.0678024334205038E-2</v>
      </c>
      <c r="F1466" s="1">
        <v>0.33363743972950538</v>
      </c>
      <c r="G1466" s="1">
        <v>0.12499782946597179</v>
      </c>
    </row>
    <row r="1467" spans="1:7" x14ac:dyDescent="0.3">
      <c r="A1467" s="3">
        <v>44126</v>
      </c>
      <c r="B1467" s="1">
        <v>0.26032106474910899</v>
      </c>
      <c r="C1467" s="1">
        <v>0.22945470473665211</v>
      </c>
      <c r="D1467" s="1">
        <v>0.43794851294458009</v>
      </c>
      <c r="E1467" s="1">
        <v>2.0960896528724151E-2</v>
      </c>
      <c r="F1467" s="1">
        <v>0.33370160884061612</v>
      </c>
      <c r="G1467" s="1">
        <v>0.12520780063268819</v>
      </c>
    </row>
    <row r="1468" spans="1:7" x14ac:dyDescent="0.3">
      <c r="A1468" s="3">
        <v>44127</v>
      </c>
      <c r="B1468" s="1">
        <v>0.26363551021685389</v>
      </c>
      <c r="C1468" s="1">
        <v>0.22959636523721411</v>
      </c>
      <c r="D1468" s="1">
        <v>0.43794015210110793</v>
      </c>
      <c r="E1468" s="1">
        <v>2.1252578373320261E-2</v>
      </c>
      <c r="F1468" s="1">
        <v>0.33376825866916099</v>
      </c>
      <c r="G1468" s="1">
        <v>0.1254244718052672</v>
      </c>
    </row>
    <row r="1469" spans="1:7" x14ac:dyDescent="0.3">
      <c r="A1469" s="3">
        <v>44130</v>
      </c>
      <c r="B1469" s="1">
        <v>0.26360618776225958</v>
      </c>
      <c r="C1469" s="1">
        <v>0.22973261918900439</v>
      </c>
      <c r="D1469" s="1">
        <v>0.4379404908231137</v>
      </c>
      <c r="E1469" s="1">
        <v>2.1524747554894998E-2</v>
      </c>
      <c r="F1469" s="1">
        <v>0.33383655500605902</v>
      </c>
      <c r="G1469" s="1">
        <v>0.12562868337194971</v>
      </c>
    </row>
    <row r="1470" spans="1:7" x14ac:dyDescent="0.3">
      <c r="A1470" s="3">
        <v>44131</v>
      </c>
      <c r="B1470" s="1">
        <v>0.26482963712866592</v>
      </c>
      <c r="C1470" s="1">
        <v>0.22987220910993841</v>
      </c>
      <c r="D1470" s="1">
        <v>0.4379380167530938</v>
      </c>
      <c r="E1470" s="1">
        <v>2.1806401466783028E-2</v>
      </c>
      <c r="F1470" s="1">
        <v>0.33390511293151609</v>
      </c>
      <c r="G1470" s="1">
        <v>0.12583930528836071</v>
      </c>
    </row>
    <row r="1471" spans="1:7" x14ac:dyDescent="0.3">
      <c r="A1471" s="3">
        <v>44132</v>
      </c>
      <c r="B1471" s="1">
        <v>0.26293618359006599</v>
      </c>
      <c r="C1471" s="1">
        <v>0.23000736763339191</v>
      </c>
      <c r="D1471" s="1">
        <v>0.4379375088497785</v>
      </c>
      <c r="E1471" s="1">
        <v>2.207722641700521E-2</v>
      </c>
      <c r="F1471" s="1">
        <v>0.33397243824158518</v>
      </c>
      <c r="G1471" s="1">
        <v>0.12604229702519851</v>
      </c>
    </row>
    <row r="1472" spans="1:7" x14ac:dyDescent="0.3">
      <c r="A1472" s="3">
        <v>44133</v>
      </c>
      <c r="B1472" s="1">
        <v>0.26271186440677968</v>
      </c>
      <c r="C1472" s="1">
        <v>0.2301379822937549</v>
      </c>
      <c r="D1472" s="1">
        <v>0.43794323804665208</v>
      </c>
      <c r="E1472" s="1">
        <v>2.233272654085772E-2</v>
      </c>
      <c r="F1472" s="1">
        <v>0.33404061017020348</v>
      </c>
      <c r="G1472" s="1">
        <v>0.12623535441730629</v>
      </c>
    </row>
    <row r="1473" spans="1:7" x14ac:dyDescent="0.3">
      <c r="A1473" s="3">
        <v>44134</v>
      </c>
      <c r="B1473" s="1">
        <v>0.26928638792832438</v>
      </c>
      <c r="C1473" s="1">
        <v>0.23026723859686449</v>
      </c>
      <c r="D1473" s="1">
        <v>0.43796702166560181</v>
      </c>
      <c r="E1473" s="1">
        <v>2.2567455528127282E-2</v>
      </c>
      <c r="F1473" s="1">
        <v>0.33411713013123318</v>
      </c>
      <c r="G1473" s="1">
        <v>0.12641734706249591</v>
      </c>
    </row>
    <row r="1474" spans="1:7" x14ac:dyDescent="0.3">
      <c r="A1474" s="3">
        <v>44137</v>
      </c>
      <c r="B1474" s="1">
        <v>0.26918357715903729</v>
      </c>
      <c r="C1474" s="1">
        <v>0.23038927036647899</v>
      </c>
      <c r="D1474" s="1">
        <v>0.4379995991988288</v>
      </c>
      <c r="E1474" s="1">
        <v>2.2778941534129179E-2</v>
      </c>
      <c r="F1474" s="1">
        <v>0.33419443478265393</v>
      </c>
      <c r="G1474" s="1">
        <v>0.12658410595030409</v>
      </c>
    </row>
    <row r="1475" spans="1:7" x14ac:dyDescent="0.3">
      <c r="A1475" s="3">
        <v>44138</v>
      </c>
      <c r="B1475" s="1">
        <v>0.26418361564133241</v>
      </c>
      <c r="C1475" s="1">
        <v>0.23050247047989869</v>
      </c>
      <c r="D1475" s="1">
        <v>0.43803075925370399</v>
      </c>
      <c r="E1475" s="1">
        <v>2.297418170609325E-2</v>
      </c>
      <c r="F1475" s="1">
        <v>0.33426661486680143</v>
      </c>
      <c r="G1475" s="1">
        <v>0.12673832609299601</v>
      </c>
    </row>
    <row r="1476" spans="1:7" x14ac:dyDescent="0.3">
      <c r="A1476" s="3">
        <v>44139</v>
      </c>
      <c r="B1476" s="1">
        <v>0.26534540978950361</v>
      </c>
      <c r="C1476" s="1">
        <v>0.23061846167212791</v>
      </c>
      <c r="D1476" s="1">
        <v>0.43806106206005341</v>
      </c>
      <c r="E1476" s="1">
        <v>2.31758612842024E-2</v>
      </c>
      <c r="F1476" s="1">
        <v>0.3343397618660906</v>
      </c>
      <c r="G1476" s="1">
        <v>0.12689716147816521</v>
      </c>
    </row>
    <row r="1477" spans="1:7" x14ac:dyDescent="0.3">
      <c r="A1477" s="3">
        <v>44140</v>
      </c>
      <c r="B1477" s="1">
        <v>0.2588368012033091</v>
      </c>
      <c r="C1477" s="1">
        <v>0.23073457469654421</v>
      </c>
      <c r="D1477" s="1">
        <v>0.43807633846922661</v>
      </c>
      <c r="E1477" s="1">
        <v>2.3392810923861859E-2</v>
      </c>
      <c r="F1477" s="1">
        <v>0.3344054565828854</v>
      </c>
      <c r="G1477" s="1">
        <v>0.12706369281020299</v>
      </c>
    </row>
    <row r="1478" spans="1:7" x14ac:dyDescent="0.3">
      <c r="A1478" s="3">
        <v>44141</v>
      </c>
      <c r="B1478" s="1">
        <v>0.26023765711255958</v>
      </c>
      <c r="C1478" s="1">
        <v>0.2308472644828205</v>
      </c>
      <c r="D1478" s="1">
        <v>0.43809861219125429</v>
      </c>
      <c r="E1478" s="1">
        <v>2.3595916774386719E-2</v>
      </c>
      <c r="F1478" s="1">
        <v>0.3344729383370374</v>
      </c>
      <c r="G1478" s="1">
        <v>0.12722159062860361</v>
      </c>
    </row>
    <row r="1479" spans="1:7" x14ac:dyDescent="0.3">
      <c r="A1479" s="3">
        <v>44144</v>
      </c>
      <c r="B1479" s="1">
        <v>0.25173809597379732</v>
      </c>
      <c r="C1479" s="1">
        <v>0.23094617288575831</v>
      </c>
      <c r="D1479" s="1">
        <v>0.43811827642761503</v>
      </c>
      <c r="E1479" s="1">
        <v>2.3774069343901579E-2</v>
      </c>
      <c r="F1479" s="1">
        <v>0.33453222465668658</v>
      </c>
      <c r="G1479" s="1">
        <v>0.12736012111482989</v>
      </c>
    </row>
    <row r="1480" spans="1:7" x14ac:dyDescent="0.3">
      <c r="A1480" s="3">
        <v>44145</v>
      </c>
      <c r="B1480" s="1">
        <v>0.25517198598058372</v>
      </c>
      <c r="C1480" s="1">
        <v>0.2310435259533774</v>
      </c>
      <c r="D1480" s="1">
        <v>0.43814572305688332</v>
      </c>
      <c r="E1480" s="1">
        <v>2.394132884987149E-2</v>
      </c>
      <c r="F1480" s="1">
        <v>0.33459462450513028</v>
      </c>
      <c r="G1480" s="1">
        <v>0.12749242740162439</v>
      </c>
    </row>
    <row r="1481" spans="1:7" x14ac:dyDescent="0.3">
      <c r="A1481" s="3">
        <v>44146</v>
      </c>
      <c r="B1481" s="1">
        <v>0.25818900311815007</v>
      </c>
      <c r="C1481" s="1">
        <v>0.23114744982450769</v>
      </c>
      <c r="D1481" s="1">
        <v>0.43817253802305128</v>
      </c>
      <c r="E1481" s="1">
        <v>2.4122361625964012E-2</v>
      </c>
      <c r="F1481" s="1">
        <v>0.33465999392377949</v>
      </c>
      <c r="G1481" s="1">
        <v>0.12763490572523581</v>
      </c>
    </row>
    <row r="1482" spans="1:7" x14ac:dyDescent="0.3">
      <c r="A1482" s="3">
        <v>44147</v>
      </c>
      <c r="B1482" s="1">
        <v>0.25584104985589012</v>
      </c>
      <c r="C1482" s="1">
        <v>0.23125522144727731</v>
      </c>
      <c r="D1482" s="1">
        <v>0.43819014603686912</v>
      </c>
      <c r="E1482" s="1">
        <v>2.4320296857685501E-2</v>
      </c>
      <c r="F1482" s="1">
        <v>0.33472268374207309</v>
      </c>
      <c r="G1482" s="1">
        <v>0.12778775915248139</v>
      </c>
    </row>
    <row r="1483" spans="1:7" x14ac:dyDescent="0.3">
      <c r="A1483" s="3">
        <v>44148</v>
      </c>
      <c r="B1483" s="1">
        <v>0.25474552957359009</v>
      </c>
      <c r="C1483" s="1">
        <v>0.2313653949807862</v>
      </c>
      <c r="D1483" s="1">
        <v>0.4382023109151541</v>
      </c>
      <c r="E1483" s="1">
        <v>2.4528479046418361E-2</v>
      </c>
      <c r="F1483" s="1">
        <v>0.3347838529479702</v>
      </c>
      <c r="G1483" s="1">
        <v>0.1279469370136023</v>
      </c>
    </row>
    <row r="1484" spans="1:7" x14ac:dyDescent="0.3">
      <c r="A1484" s="3">
        <v>44151</v>
      </c>
      <c r="B1484" s="1">
        <v>0.25234415564582641</v>
      </c>
      <c r="C1484" s="1">
        <v>0.23147214671916019</v>
      </c>
      <c r="D1484" s="1">
        <v>0.43821332169794031</v>
      </c>
      <c r="E1484" s="1">
        <v>2.4730971740380161E-2</v>
      </c>
      <c r="F1484" s="1">
        <v>0.33484273420855032</v>
      </c>
      <c r="G1484" s="1">
        <v>0.12810155922977021</v>
      </c>
    </row>
    <row r="1485" spans="1:7" x14ac:dyDescent="0.3">
      <c r="A1485" s="3">
        <v>44152</v>
      </c>
      <c r="B1485" s="1">
        <v>0.25387938903426033</v>
      </c>
      <c r="C1485" s="1">
        <v>0.2315814765378327</v>
      </c>
      <c r="D1485" s="1">
        <v>0.43822413517680009</v>
      </c>
      <c r="E1485" s="1">
        <v>2.493881789886529E-2</v>
      </c>
      <c r="F1485" s="1">
        <v>0.33490280585731641</v>
      </c>
      <c r="G1485" s="1">
        <v>0.128260147218349</v>
      </c>
    </row>
    <row r="1486" spans="1:7" x14ac:dyDescent="0.3">
      <c r="A1486" s="3">
        <v>44153</v>
      </c>
      <c r="B1486" s="1">
        <v>0.25114320096269549</v>
      </c>
      <c r="C1486" s="1">
        <v>0.23168168253533</v>
      </c>
      <c r="D1486" s="1">
        <v>0.43823965064301268</v>
      </c>
      <c r="E1486" s="1">
        <v>2.512371442764727E-2</v>
      </c>
      <c r="F1486" s="1">
        <v>0.33496066658917129</v>
      </c>
      <c r="G1486" s="1">
        <v>0.12840269848148861</v>
      </c>
    </row>
    <row r="1487" spans="1:7" x14ac:dyDescent="0.3">
      <c r="A1487" s="3">
        <v>44154</v>
      </c>
      <c r="B1487" s="1">
        <v>0.24788723982440949</v>
      </c>
      <c r="C1487" s="1">
        <v>0.23177341026945381</v>
      </c>
      <c r="D1487" s="1">
        <v>0.43825736077494698</v>
      </c>
      <c r="E1487" s="1">
        <v>2.528945976396052E-2</v>
      </c>
      <c r="F1487" s="1">
        <v>0.33501538552220039</v>
      </c>
      <c r="G1487" s="1">
        <v>0.12853143501670719</v>
      </c>
    </row>
    <row r="1488" spans="1:7" x14ac:dyDescent="0.3">
      <c r="A1488" s="3">
        <v>44155</v>
      </c>
      <c r="B1488" s="1">
        <v>0.24894259818731121</v>
      </c>
      <c r="C1488" s="1">
        <v>0.2318723258433982</v>
      </c>
      <c r="D1488" s="1">
        <v>0.43826958320507248</v>
      </c>
      <c r="E1488" s="1">
        <v>2.54750684817239E-2</v>
      </c>
      <c r="F1488" s="1">
        <v>0.3350709545242353</v>
      </c>
      <c r="G1488" s="1">
        <v>0.12867369716256111</v>
      </c>
    </row>
    <row r="1489" spans="1:7" x14ac:dyDescent="0.3">
      <c r="A1489" s="3">
        <v>44158</v>
      </c>
      <c r="B1489" s="1">
        <v>0.25084226646248081</v>
      </c>
      <c r="C1489" s="1">
        <v>0.23197269065447521</v>
      </c>
      <c r="D1489" s="1">
        <v>0.43828367487811198</v>
      </c>
      <c r="E1489" s="1">
        <v>2.5661706430838292E-2</v>
      </c>
      <c r="F1489" s="1">
        <v>0.33512818276629358</v>
      </c>
      <c r="G1489" s="1">
        <v>0.12881719854265669</v>
      </c>
    </row>
    <row r="1490" spans="1:7" x14ac:dyDescent="0.3">
      <c r="A1490" s="3">
        <v>44159</v>
      </c>
      <c r="B1490" s="1">
        <v>0.24896656534954409</v>
      </c>
      <c r="C1490" s="1">
        <v>0.23207314155614911</v>
      </c>
      <c r="D1490" s="1">
        <v>0.4382937834372867</v>
      </c>
      <c r="E1490" s="1">
        <v>2.5852499675011579E-2</v>
      </c>
      <c r="F1490" s="1">
        <v>0.33518346249671788</v>
      </c>
      <c r="G1490" s="1">
        <v>0.12896282061558029</v>
      </c>
    </row>
    <row r="1491" spans="1:7" x14ac:dyDescent="0.3">
      <c r="A1491" s="3">
        <v>44160</v>
      </c>
      <c r="B1491" s="1">
        <v>0.2549961744452946</v>
      </c>
      <c r="C1491" s="1">
        <v>0.23218208552006919</v>
      </c>
      <c r="D1491" s="1">
        <v>0.43830591699393268</v>
      </c>
      <c r="E1491" s="1">
        <v>2.605825404620565E-2</v>
      </c>
      <c r="F1491" s="1">
        <v>0.33524400125700088</v>
      </c>
      <c r="G1491" s="1">
        <v>0.1291201697831374</v>
      </c>
    </row>
    <row r="1492" spans="1:7" x14ac:dyDescent="0.3">
      <c r="A1492" s="3">
        <v>44161</v>
      </c>
      <c r="B1492" s="1">
        <v>0.25540334855403352</v>
      </c>
      <c r="C1492" s="1">
        <v>0.23229128113825201</v>
      </c>
      <c r="D1492" s="1">
        <v>0.43831832904059792</v>
      </c>
      <c r="E1492" s="1">
        <v>2.6264233235906181E-2</v>
      </c>
      <c r="F1492" s="1">
        <v>0.33530480508942501</v>
      </c>
      <c r="G1492" s="1">
        <v>0.1292777571870791</v>
      </c>
    </row>
    <row r="1493" spans="1:7" x14ac:dyDescent="0.3">
      <c r="A1493" s="3">
        <v>44162</v>
      </c>
      <c r="B1493" s="1">
        <v>0.25418181818181818</v>
      </c>
      <c r="C1493" s="1">
        <v>0.23239904718910129</v>
      </c>
      <c r="D1493" s="1">
        <v>0.43832963447471968</v>
      </c>
      <c r="E1493" s="1">
        <v>2.6468459903482979E-2</v>
      </c>
      <c r="F1493" s="1">
        <v>0.33536434083191052</v>
      </c>
      <c r="G1493" s="1">
        <v>0.12943375354629219</v>
      </c>
    </row>
    <row r="1494" spans="1:7" x14ac:dyDescent="0.3">
      <c r="A1494" s="3">
        <v>44165</v>
      </c>
      <c r="B1494" s="1">
        <v>0.25873846153846147</v>
      </c>
      <c r="C1494" s="1">
        <v>0.23251094147792151</v>
      </c>
      <c r="D1494" s="1">
        <v>0.43834534247223278</v>
      </c>
      <c r="E1494" s="1">
        <v>2.6676540483610209E-2</v>
      </c>
      <c r="F1494" s="1">
        <v>0.33542814197507709</v>
      </c>
      <c r="G1494" s="1">
        <v>0.1295937409807659</v>
      </c>
    </row>
    <row r="1495" spans="1:7" x14ac:dyDescent="0.3">
      <c r="A1495" s="3">
        <v>44166</v>
      </c>
      <c r="B1495" s="1">
        <v>0.25338426279602749</v>
      </c>
      <c r="C1495" s="1">
        <v>0.2326149107265082</v>
      </c>
      <c r="D1495" s="1">
        <v>0.43835894815619741</v>
      </c>
      <c r="E1495" s="1">
        <v>2.6870873296819031E-2</v>
      </c>
      <c r="F1495" s="1">
        <v>0.33548692944135278</v>
      </c>
      <c r="G1495" s="1">
        <v>0.12974289201166361</v>
      </c>
    </row>
    <row r="1496" spans="1:7" x14ac:dyDescent="0.3">
      <c r="A1496" s="3">
        <v>44167</v>
      </c>
      <c r="B1496" s="1">
        <v>0.2509339407744875</v>
      </c>
      <c r="C1496" s="1">
        <v>0.23271901274908349</v>
      </c>
      <c r="D1496" s="1">
        <v>0.43836718567772542</v>
      </c>
      <c r="E1496" s="1">
        <v>2.7070839820441589E-2</v>
      </c>
      <c r="F1496" s="1">
        <v>0.33554309921340442</v>
      </c>
      <c r="G1496" s="1">
        <v>0.12989492628476251</v>
      </c>
    </row>
    <row r="1497" spans="1:7" x14ac:dyDescent="0.3">
      <c r="A1497" s="3">
        <v>44168</v>
      </c>
      <c r="B1497" s="1">
        <v>0.25229064564244619</v>
      </c>
      <c r="C1497" s="1">
        <v>0.232821116032148</v>
      </c>
      <c r="D1497" s="1">
        <v>0.43838021818620859</v>
      </c>
      <c r="E1497" s="1">
        <v>2.726201387808741E-2</v>
      </c>
      <c r="F1497" s="1">
        <v>0.33560066710917841</v>
      </c>
      <c r="G1497" s="1">
        <v>0.13004156495511771</v>
      </c>
    </row>
    <row r="1498" spans="1:7" x14ac:dyDescent="0.3">
      <c r="A1498" s="3">
        <v>44169</v>
      </c>
      <c r="B1498" s="1">
        <v>0.25221279593274332</v>
      </c>
      <c r="C1498" s="1">
        <v>0.23292112825748909</v>
      </c>
      <c r="D1498" s="1">
        <v>0.43839516465943901</v>
      </c>
      <c r="E1498" s="1">
        <v>2.7447091855539309E-2</v>
      </c>
      <c r="F1498" s="1">
        <v>0.33565814645846398</v>
      </c>
      <c r="G1498" s="1">
        <v>0.1301841100565142</v>
      </c>
    </row>
    <row r="1499" spans="1:7" x14ac:dyDescent="0.3">
      <c r="A1499" s="3">
        <v>44172</v>
      </c>
      <c r="B1499" s="1">
        <v>0.25216354239931499</v>
      </c>
      <c r="C1499" s="1">
        <v>0.23302543419067401</v>
      </c>
      <c r="D1499" s="1">
        <v>0.43840490794126907</v>
      </c>
      <c r="E1499" s="1">
        <v>2.76459604400788E-2</v>
      </c>
      <c r="F1499" s="1">
        <v>0.33571517106597148</v>
      </c>
      <c r="G1499" s="1">
        <v>0.13033569731537639</v>
      </c>
    </row>
    <row r="1500" spans="1:7" x14ac:dyDescent="0.3">
      <c r="A1500" s="3">
        <v>44173</v>
      </c>
      <c r="B1500" s="1">
        <v>0.25326410862953519</v>
      </c>
      <c r="C1500" s="1">
        <v>0.23312924131796131</v>
      </c>
      <c r="D1500" s="1">
        <v>0.43841721472620981</v>
      </c>
      <c r="E1500" s="1">
        <v>2.784126790971278E-2</v>
      </c>
      <c r="F1500" s="1">
        <v>0.33577322802208548</v>
      </c>
      <c r="G1500" s="1">
        <v>0.130485254613837</v>
      </c>
    </row>
    <row r="1501" spans="1:7" x14ac:dyDescent="0.3">
      <c r="A1501" s="3">
        <v>44174</v>
      </c>
      <c r="B1501" s="1">
        <v>0.2567072052802053</v>
      </c>
      <c r="C1501" s="1">
        <v>0.23323987042332631</v>
      </c>
      <c r="D1501" s="1">
        <v>0.43842820912252178</v>
      </c>
      <c r="E1501" s="1">
        <v>2.8051531724130749E-2</v>
      </c>
      <c r="F1501" s="1">
        <v>0.33583403977292398</v>
      </c>
      <c r="G1501" s="1">
        <v>0.1306457010737285</v>
      </c>
    </row>
    <row r="1502" spans="1:7" x14ac:dyDescent="0.3">
      <c r="A1502" s="3">
        <v>44175</v>
      </c>
      <c r="B1502" s="1">
        <v>0.25664856906229871</v>
      </c>
      <c r="C1502" s="1">
        <v>0.23335028075768341</v>
      </c>
      <c r="D1502" s="1">
        <v>0.43843906599641719</v>
      </c>
      <c r="E1502" s="1">
        <v>2.826149551894952E-2</v>
      </c>
      <c r="F1502" s="1">
        <v>0.33589467337705031</v>
      </c>
      <c r="G1502" s="1">
        <v>0.13080588813831651</v>
      </c>
    </row>
    <row r="1503" spans="1:7" x14ac:dyDescent="0.3">
      <c r="A1503" s="3">
        <v>44176</v>
      </c>
      <c r="B1503" s="1">
        <v>0.25789809110497403</v>
      </c>
      <c r="C1503" s="1">
        <v>0.23345843668584479</v>
      </c>
      <c r="D1503" s="1">
        <v>0.43845506237205628</v>
      </c>
      <c r="E1503" s="1">
        <v>2.8461810999633189E-2</v>
      </c>
      <c r="F1503" s="1">
        <v>0.33595674952895049</v>
      </c>
      <c r="G1503" s="1">
        <v>0.130960123842739</v>
      </c>
    </row>
    <row r="1504" spans="1:7" x14ac:dyDescent="0.3">
      <c r="A1504" s="3">
        <v>44179</v>
      </c>
      <c r="B1504" s="1">
        <v>0.25076862195975769</v>
      </c>
      <c r="C1504" s="1">
        <v>0.23356514926848521</v>
      </c>
      <c r="D1504" s="1">
        <v>0.43845761239137521</v>
      </c>
      <c r="E1504" s="1">
        <v>2.867268614559523E-2</v>
      </c>
      <c r="F1504" s="1">
        <v>0.33601138082993021</v>
      </c>
      <c r="G1504" s="1">
        <v>0.13111891770704021</v>
      </c>
    </row>
    <row r="1505" spans="1:7" x14ac:dyDescent="0.3">
      <c r="A1505" s="3">
        <v>44180</v>
      </c>
      <c r="B1505" s="1">
        <v>0.25054153827378961</v>
      </c>
      <c r="C1505" s="1">
        <v>0.23367424331922521</v>
      </c>
      <c r="D1505" s="1">
        <v>0.43845625055960352</v>
      </c>
      <c r="E1505" s="1">
        <v>2.8892236078847031E-2</v>
      </c>
      <c r="F1505" s="1">
        <v>0.33606524693941431</v>
      </c>
      <c r="G1505" s="1">
        <v>0.1312832396990361</v>
      </c>
    </row>
    <row r="1506" spans="1:7" x14ac:dyDescent="0.3">
      <c r="A1506" s="3">
        <v>44181</v>
      </c>
      <c r="B1506" s="1">
        <v>0.25250366389838791</v>
      </c>
      <c r="C1506" s="1">
        <v>0.23378493971423231</v>
      </c>
      <c r="D1506" s="1">
        <v>0.43845663245967909</v>
      </c>
      <c r="E1506" s="1">
        <v>2.9113246968785339E-2</v>
      </c>
      <c r="F1506" s="1">
        <v>0.33612078608695573</v>
      </c>
      <c r="G1506" s="1">
        <v>0.13144909334150881</v>
      </c>
    </row>
    <row r="1507" spans="1:7" x14ac:dyDescent="0.3">
      <c r="A1507" s="3">
        <v>44182</v>
      </c>
      <c r="B1507" s="1">
        <v>0.2500762148649473</v>
      </c>
      <c r="C1507" s="1">
        <v>0.23389382096390729</v>
      </c>
      <c r="D1507" s="1">
        <v>0.43845398043702039</v>
      </c>
      <c r="E1507" s="1">
        <v>2.9333661490794222E-2</v>
      </c>
      <c r="F1507" s="1">
        <v>0.33617390070046388</v>
      </c>
      <c r="G1507" s="1">
        <v>0.13161374122735081</v>
      </c>
    </row>
    <row r="1508" spans="1:7" x14ac:dyDescent="0.3">
      <c r="A1508" s="3">
        <v>44183</v>
      </c>
      <c r="B1508" s="1">
        <v>0.2501367698012279</v>
      </c>
      <c r="C1508" s="1">
        <v>0.2339967131995325</v>
      </c>
      <c r="D1508" s="1">
        <v>0.43845892818042043</v>
      </c>
      <c r="E1508" s="1">
        <v>2.9534498218644591E-2</v>
      </c>
      <c r="F1508" s="1">
        <v>0.33622782068997648</v>
      </c>
      <c r="G1508" s="1">
        <v>0.13176560570908849</v>
      </c>
    </row>
    <row r="1509" spans="1:7" x14ac:dyDescent="0.3">
      <c r="A1509" s="3">
        <v>44186</v>
      </c>
      <c r="B1509" s="1">
        <v>0.2476724243537915</v>
      </c>
      <c r="C1509" s="1">
        <v>0.23410110734773831</v>
      </c>
      <c r="D1509" s="1">
        <v>0.4384567137537812</v>
      </c>
      <c r="E1509" s="1">
        <v>2.974550094169548E-2</v>
      </c>
      <c r="F1509" s="1">
        <v>0.33627891055075981</v>
      </c>
      <c r="G1509" s="1">
        <v>0.1319233041447169</v>
      </c>
    </row>
    <row r="1510" spans="1:7" x14ac:dyDescent="0.3">
      <c r="A1510" s="3">
        <v>44187</v>
      </c>
      <c r="B1510" s="1">
        <v>0.25587087180122692</v>
      </c>
      <c r="C1510" s="1">
        <v>0.2342146065776558</v>
      </c>
      <c r="D1510" s="1">
        <v>0.43845947820133069</v>
      </c>
      <c r="E1510" s="1">
        <v>2.996973495398084E-2</v>
      </c>
      <c r="F1510" s="1">
        <v>0.33633704238949319</v>
      </c>
      <c r="G1510" s="1">
        <v>0.13209217076581831</v>
      </c>
    </row>
    <row r="1511" spans="1:7" x14ac:dyDescent="0.3">
      <c r="A1511" s="3">
        <v>44188</v>
      </c>
      <c r="B1511" s="1">
        <v>0.25481292569900171</v>
      </c>
      <c r="C1511" s="1">
        <v>0.2343274088050317</v>
      </c>
      <c r="D1511" s="1">
        <v>0.43846054692160158</v>
      </c>
      <c r="E1511" s="1">
        <v>3.019427068846187E-2</v>
      </c>
      <c r="F1511" s="1">
        <v>0.33639397786331671</v>
      </c>
      <c r="G1511" s="1">
        <v>0.13226083974674679</v>
      </c>
    </row>
    <row r="1512" spans="1:7" x14ac:dyDescent="0.3">
      <c r="A1512" s="3">
        <v>44189</v>
      </c>
      <c r="B1512" s="1">
        <v>0.25759217410147661</v>
      </c>
      <c r="C1512" s="1">
        <v>0.23444198872375499</v>
      </c>
      <c r="D1512" s="1">
        <v>0.43846504470505232</v>
      </c>
      <c r="E1512" s="1">
        <v>3.0418932742457772E-2</v>
      </c>
      <c r="F1512" s="1">
        <v>0.33645351671440371</v>
      </c>
      <c r="G1512" s="1">
        <v>0.13243046073310641</v>
      </c>
    </row>
    <row r="1513" spans="1:7" x14ac:dyDescent="0.3">
      <c r="A1513" s="3">
        <v>44190</v>
      </c>
      <c r="B1513" s="1">
        <v>0.25842273668360621</v>
      </c>
      <c r="C1513" s="1">
        <v>0.23455536592827461</v>
      </c>
      <c r="D1513" s="1">
        <v>0.43847271821764428</v>
      </c>
      <c r="E1513" s="1">
        <v>3.0638013638904889E-2</v>
      </c>
      <c r="F1513" s="1">
        <v>0.33651404207295949</v>
      </c>
      <c r="G1513" s="1">
        <v>0.13259668978358971</v>
      </c>
    </row>
    <row r="1514" spans="1:7" x14ac:dyDescent="0.3">
      <c r="A1514" s="3">
        <v>44193</v>
      </c>
      <c r="B1514" s="1">
        <v>0.26225931897941762</v>
      </c>
      <c r="C1514" s="1">
        <v>0.23467448924934861</v>
      </c>
      <c r="D1514" s="1">
        <v>0.43848095620816391</v>
      </c>
      <c r="E1514" s="1">
        <v>3.0868022290533339E-2</v>
      </c>
      <c r="F1514" s="1">
        <v>0.33657772272875619</v>
      </c>
      <c r="G1514" s="1">
        <v>0.132771255769941</v>
      </c>
    </row>
    <row r="1515" spans="1:7" x14ac:dyDescent="0.3">
      <c r="A1515" s="3">
        <v>44194</v>
      </c>
      <c r="B1515" s="1">
        <v>0.26506940482981561</v>
      </c>
      <c r="C1515" s="1">
        <v>0.23479587434603369</v>
      </c>
      <c r="D1515" s="1">
        <v>0.43849230604229872</v>
      </c>
      <c r="E1515" s="1">
        <v>3.109944264976883E-2</v>
      </c>
      <c r="F1515" s="1">
        <v>0.33664409019416619</v>
      </c>
      <c r="G1515" s="1">
        <v>0.1329476584979013</v>
      </c>
    </row>
    <row r="1516" spans="1:7" x14ac:dyDescent="0.3">
      <c r="A1516" s="3">
        <v>44195</v>
      </c>
      <c r="B1516" s="1">
        <v>0.26599153954621202</v>
      </c>
      <c r="C1516" s="1">
        <v>0.23491532865084891</v>
      </c>
      <c r="D1516" s="1">
        <v>0.43850815746211302</v>
      </c>
      <c r="E1516" s="1">
        <v>3.1322499839584912E-2</v>
      </c>
      <c r="F1516" s="1">
        <v>0.33671174305648088</v>
      </c>
      <c r="G1516" s="1">
        <v>0.13311891424521691</v>
      </c>
    </row>
    <row r="1517" spans="1:7" x14ac:dyDescent="0.3">
      <c r="A1517" s="3">
        <v>44196</v>
      </c>
      <c r="B1517" s="1">
        <v>0.25893283273409912</v>
      </c>
      <c r="C1517" s="1">
        <v>0.23502979296872689</v>
      </c>
      <c r="D1517" s="1">
        <v>0.43851421794145662</v>
      </c>
      <c r="E1517" s="1">
        <v>3.1545367995997331E-2</v>
      </c>
      <c r="F1517" s="1">
        <v>0.33677200545509178</v>
      </c>
      <c r="G1517" s="1">
        <v>0.13328758048236211</v>
      </c>
    </row>
    <row r="1518" spans="1:7" x14ac:dyDescent="0.3">
      <c r="A1518" s="3">
        <v>44200</v>
      </c>
      <c r="B1518" s="1">
        <v>0.25022026431718059</v>
      </c>
      <c r="C1518" s="1">
        <v>0.23514344863062089</v>
      </c>
      <c r="D1518" s="1">
        <v>0.43850157083588631</v>
      </c>
      <c r="E1518" s="1">
        <v>3.1785326425355608E-2</v>
      </c>
      <c r="F1518" s="1">
        <v>0.33682250973325362</v>
      </c>
      <c r="G1518" s="1">
        <v>0.13346438752798831</v>
      </c>
    </row>
    <row r="1519" spans="1:7" x14ac:dyDescent="0.3">
      <c r="A1519" s="3">
        <v>44201</v>
      </c>
      <c r="B1519" s="1">
        <v>0.25331416706596388</v>
      </c>
      <c r="C1519" s="1">
        <v>0.235259011735518</v>
      </c>
      <c r="D1519" s="1">
        <v>0.43849267738718772</v>
      </c>
      <c r="E1519" s="1">
        <v>3.2025346083848411E-2</v>
      </c>
      <c r="F1519" s="1">
        <v>0.33687584456135278</v>
      </c>
      <c r="G1519" s="1">
        <v>0.13364217890968319</v>
      </c>
    </row>
    <row r="1520" spans="1:7" x14ac:dyDescent="0.3">
      <c r="A1520" s="3">
        <v>44202</v>
      </c>
      <c r="B1520" s="1">
        <v>0.25684668543639622</v>
      </c>
      <c r="C1520" s="1">
        <v>0.23537978529538819</v>
      </c>
      <c r="D1520" s="1">
        <v>0.43848361511187273</v>
      </c>
      <c r="E1520" s="1">
        <v>3.2275955478903627E-2</v>
      </c>
      <c r="F1520" s="1">
        <v>0.3369317002036305</v>
      </c>
      <c r="G1520" s="1">
        <v>0.13382787038714589</v>
      </c>
    </row>
    <row r="1521" spans="1:7" x14ac:dyDescent="0.3">
      <c r="A1521" s="3">
        <v>44203</v>
      </c>
      <c r="B1521" s="1">
        <v>0.26116585615561821</v>
      </c>
      <c r="C1521" s="1">
        <v>0.23550781585799629</v>
      </c>
      <c r="D1521" s="1">
        <v>0.43847296525263529</v>
      </c>
      <c r="E1521" s="1">
        <v>3.2542666463357323E-2</v>
      </c>
      <c r="F1521" s="1">
        <v>0.33699039055531588</v>
      </c>
      <c r="G1521" s="1">
        <v>0.13402524116067679</v>
      </c>
    </row>
    <row r="1522" spans="1:7" x14ac:dyDescent="0.3">
      <c r="A1522" s="3">
        <v>44204</v>
      </c>
      <c r="B1522" s="1">
        <v>0.26115844354018308</v>
      </c>
      <c r="C1522" s="1">
        <v>0.23563631708419139</v>
      </c>
      <c r="D1522" s="1">
        <v>0.43846108474441708</v>
      </c>
      <c r="E1522" s="1">
        <v>3.2811549423965657E-2</v>
      </c>
      <c r="F1522" s="1">
        <v>0.33704870091430428</v>
      </c>
      <c r="G1522" s="1">
        <v>0.1342239332540785</v>
      </c>
    </row>
    <row r="1523" spans="1:7" x14ac:dyDescent="0.3">
      <c r="A1523" s="3">
        <v>44207</v>
      </c>
      <c r="B1523" s="1">
        <v>0.26416287303995961</v>
      </c>
      <c r="C1523" s="1">
        <v>0.235766518663094</v>
      </c>
      <c r="D1523" s="1">
        <v>0.43845358662078138</v>
      </c>
      <c r="E1523" s="1">
        <v>3.3079450705406632E-2</v>
      </c>
      <c r="F1523" s="1">
        <v>0.33711005264193772</v>
      </c>
      <c r="G1523" s="1">
        <v>0.13442298468425029</v>
      </c>
    </row>
    <row r="1524" spans="1:7" x14ac:dyDescent="0.3">
      <c r="A1524" s="3">
        <v>44208</v>
      </c>
      <c r="B1524" s="1">
        <v>0.2619766665607019</v>
      </c>
      <c r="C1524" s="1">
        <v>0.23589555508970211</v>
      </c>
      <c r="D1524" s="1">
        <v>0.43844202925411541</v>
      </c>
      <c r="E1524" s="1">
        <v>3.334908092528896E-2</v>
      </c>
      <c r="F1524" s="1">
        <v>0.33716879217190882</v>
      </c>
      <c r="G1524" s="1">
        <v>0.13462231800749561</v>
      </c>
    </row>
    <row r="1525" spans="1:7" x14ac:dyDescent="0.3">
      <c r="A1525" s="3">
        <v>44209</v>
      </c>
      <c r="B1525" s="1">
        <v>0.26674583560676568</v>
      </c>
      <c r="C1525" s="1">
        <v>0.23602677816951079</v>
      </c>
      <c r="D1525" s="1">
        <v>0.43843864032707958</v>
      </c>
      <c r="E1525" s="1">
        <v>3.3614916011942032E-2</v>
      </c>
      <c r="F1525" s="1">
        <v>0.33723270924829518</v>
      </c>
      <c r="G1525" s="1">
        <v>0.13482084709072639</v>
      </c>
    </row>
    <row r="1526" spans="1:7" x14ac:dyDescent="0.3">
      <c r="A1526" s="3">
        <v>44210</v>
      </c>
      <c r="B1526" s="1">
        <v>0.26794165942238968</v>
      </c>
      <c r="C1526" s="1">
        <v>0.2361612347168314</v>
      </c>
      <c r="D1526" s="1">
        <v>0.43843248286066588</v>
      </c>
      <c r="E1526" s="1">
        <v>3.3889986572996911E-2</v>
      </c>
      <c r="F1526" s="1">
        <v>0.33729685878874871</v>
      </c>
      <c r="G1526" s="1">
        <v>0.13502561064491411</v>
      </c>
    </row>
    <row r="1527" spans="1:7" x14ac:dyDescent="0.3">
      <c r="A1527" s="3">
        <v>44211</v>
      </c>
      <c r="B1527" s="1">
        <v>0.26298083026532948</v>
      </c>
      <c r="C1527" s="1">
        <v>0.2362908944035626</v>
      </c>
      <c r="D1527" s="1">
        <v>0.43842113471368188</v>
      </c>
      <c r="E1527" s="1">
        <v>3.4160654093443349E-2</v>
      </c>
      <c r="F1527" s="1">
        <v>0.3373560145586223</v>
      </c>
      <c r="G1527" s="1">
        <v>0.13522577424850299</v>
      </c>
    </row>
    <row r="1528" spans="1:7" x14ac:dyDescent="0.3">
      <c r="A1528" s="3">
        <v>44214</v>
      </c>
      <c r="B1528" s="1">
        <v>0.256807126160844</v>
      </c>
      <c r="C1528" s="1">
        <v>0.23641471771113939</v>
      </c>
      <c r="D1528" s="1">
        <v>0.43840376739060122</v>
      </c>
      <c r="E1528" s="1">
        <v>3.442566803167757E-2</v>
      </c>
      <c r="F1528" s="1">
        <v>0.33740924255087029</v>
      </c>
      <c r="G1528" s="1">
        <v>0.1354201928714085</v>
      </c>
    </row>
    <row r="1529" spans="1:7" x14ac:dyDescent="0.3">
      <c r="A1529" s="3">
        <v>44215</v>
      </c>
      <c r="B1529" s="1">
        <v>0.25862887152393299</v>
      </c>
      <c r="C1529" s="1">
        <v>0.23654253951158061</v>
      </c>
      <c r="D1529" s="1">
        <v>0.43838364891975817</v>
      </c>
      <c r="E1529" s="1">
        <v>3.4701430103403069E-2</v>
      </c>
      <c r="F1529" s="1">
        <v>0.33746309421566939</v>
      </c>
      <c r="G1529" s="1">
        <v>0.13562198480749191</v>
      </c>
    </row>
    <row r="1530" spans="1:7" x14ac:dyDescent="0.3">
      <c r="A1530" s="3">
        <v>44216</v>
      </c>
      <c r="B1530" s="1">
        <v>0.25618475166086679</v>
      </c>
      <c r="C1530" s="1">
        <v>0.23666946953678239</v>
      </c>
      <c r="D1530" s="1">
        <v>0.43835850043175179</v>
      </c>
      <c r="E1530" s="1">
        <v>3.498043864181305E-2</v>
      </c>
      <c r="F1530" s="1">
        <v>0.3375139849842671</v>
      </c>
      <c r="G1530" s="1">
        <v>0.13582495408929771</v>
      </c>
    </row>
    <row r="1531" spans="1:7" x14ac:dyDescent="0.3">
      <c r="A1531" s="3">
        <v>44217</v>
      </c>
      <c r="B1531" s="1">
        <v>0.25533748204882722</v>
      </c>
      <c r="C1531" s="1">
        <v>0.23679552197886719</v>
      </c>
      <c r="D1531" s="1">
        <v>0.43833235843850732</v>
      </c>
      <c r="E1531" s="1">
        <v>3.5258685519227118E-2</v>
      </c>
      <c r="F1531" s="1">
        <v>0.33756394020868719</v>
      </c>
      <c r="G1531" s="1">
        <v>0.13602710374904711</v>
      </c>
    </row>
    <row r="1532" spans="1:7" x14ac:dyDescent="0.3">
      <c r="A1532" s="3">
        <v>44218</v>
      </c>
      <c r="B1532" s="1">
        <v>0.25717492384159052</v>
      </c>
      <c r="C1532" s="1">
        <v>0.2369233719814523</v>
      </c>
      <c r="D1532" s="1">
        <v>0.43830719518794542</v>
      </c>
      <c r="E1532" s="1">
        <v>3.553954877495924E-2</v>
      </c>
      <c r="F1532" s="1">
        <v>0.33761528358469878</v>
      </c>
      <c r="G1532" s="1">
        <v>0.1362314603782058</v>
      </c>
    </row>
    <row r="1533" spans="1:7" x14ac:dyDescent="0.3">
      <c r="A1533" s="3">
        <v>44221</v>
      </c>
      <c r="B1533" s="1">
        <v>0.25837244197554521</v>
      </c>
      <c r="C1533" s="1">
        <v>0.2370533165098142</v>
      </c>
      <c r="D1533" s="1">
        <v>0.43828085179417969</v>
      </c>
      <c r="E1533" s="1">
        <v>3.5825781225448661E-2</v>
      </c>
      <c r="F1533" s="1">
        <v>0.33766708415199692</v>
      </c>
      <c r="G1533" s="1">
        <v>0.1364395488676314</v>
      </c>
    </row>
    <row r="1534" spans="1:7" x14ac:dyDescent="0.3">
      <c r="A1534" s="3">
        <v>44222</v>
      </c>
      <c r="B1534" s="1">
        <v>0.26069336710463831</v>
      </c>
      <c r="C1534" s="1">
        <v>0.23718374681817289</v>
      </c>
      <c r="D1534" s="1">
        <v>0.43825918183687912</v>
      </c>
      <c r="E1534" s="1">
        <v>3.6108311799466719E-2</v>
      </c>
      <c r="F1534" s="1">
        <v>0.33772146432752598</v>
      </c>
      <c r="G1534" s="1">
        <v>0.13664602930881981</v>
      </c>
    </row>
    <row r="1535" spans="1:7" x14ac:dyDescent="0.3">
      <c r="A1535" s="3">
        <v>44223</v>
      </c>
      <c r="B1535" s="1">
        <v>0.26005183967631812</v>
      </c>
      <c r="C1535" s="1">
        <v>0.23730883483604059</v>
      </c>
      <c r="D1535" s="1">
        <v>0.4382447617446702</v>
      </c>
      <c r="E1535" s="1">
        <v>3.6372907927410991E-2</v>
      </c>
      <c r="F1535" s="1">
        <v>0.3377767982903554</v>
      </c>
      <c r="G1535" s="1">
        <v>0.13684087138172579</v>
      </c>
    </row>
    <row r="1536" spans="1:7" x14ac:dyDescent="0.3">
      <c r="A1536" s="3">
        <v>44224</v>
      </c>
      <c r="B1536" s="1">
        <v>0.26310190544726392</v>
      </c>
      <c r="C1536" s="1">
        <v>0.23743633347169471</v>
      </c>
      <c r="D1536" s="1">
        <v>0.43823353557503891</v>
      </c>
      <c r="E1536" s="1">
        <v>3.6639131368350619E-2</v>
      </c>
      <c r="F1536" s="1">
        <v>0.33783493452336683</v>
      </c>
      <c r="G1536" s="1">
        <v>0.13703773242002271</v>
      </c>
    </row>
    <row r="1537" spans="1:7" x14ac:dyDescent="0.3">
      <c r="A1537" s="3">
        <v>44225</v>
      </c>
      <c r="B1537" s="1">
        <v>0.26804253444912862</v>
      </c>
      <c r="C1537" s="1">
        <v>0.2375676815715233</v>
      </c>
      <c r="D1537" s="1">
        <v>0.43822812264045452</v>
      </c>
      <c r="E1537" s="1">
        <v>3.690724050259217E-2</v>
      </c>
      <c r="F1537" s="1">
        <v>0.33789790210598891</v>
      </c>
      <c r="G1537" s="1">
        <v>0.13723746103705781</v>
      </c>
    </row>
    <row r="1538" spans="1:7" x14ac:dyDescent="0.3">
      <c r="A1538" s="3">
        <v>44228</v>
      </c>
      <c r="B1538" s="1">
        <v>0.26664984863773972</v>
      </c>
      <c r="C1538" s="1">
        <v>0.23769667013951221</v>
      </c>
      <c r="D1538" s="1">
        <v>0.43822262256867278</v>
      </c>
      <c r="E1538" s="1">
        <v>3.7170717710351631E-2</v>
      </c>
      <c r="F1538" s="1">
        <v>0.33795964635409248</v>
      </c>
      <c r="G1538" s="1">
        <v>0.1374336939249319</v>
      </c>
    </row>
    <row r="1539" spans="1:7" x14ac:dyDescent="0.3">
      <c r="A1539" s="3">
        <v>44229</v>
      </c>
      <c r="B1539" s="1">
        <v>0.26250706170359678</v>
      </c>
      <c r="C1539" s="1">
        <v>0.23782418785412759</v>
      </c>
      <c r="D1539" s="1">
        <v>0.43820857686322029</v>
      </c>
      <c r="E1539" s="1">
        <v>3.7439798845034788E-2</v>
      </c>
      <c r="F1539" s="1">
        <v>0.33801638235867387</v>
      </c>
      <c r="G1539" s="1">
        <v>0.13763199334958121</v>
      </c>
    </row>
    <row r="1540" spans="1:7" x14ac:dyDescent="0.3">
      <c r="A1540" s="3">
        <v>44230</v>
      </c>
      <c r="B1540" s="1">
        <v>0.26482311908320882</v>
      </c>
      <c r="C1540" s="1">
        <v>0.2379532789737786</v>
      </c>
      <c r="D1540" s="1">
        <v>0.43819734379136482</v>
      </c>
      <c r="E1540" s="1">
        <v>3.7709214156192473E-2</v>
      </c>
      <c r="F1540" s="1">
        <v>0.33807531138257169</v>
      </c>
      <c r="G1540" s="1">
        <v>0.13783124656498549</v>
      </c>
    </row>
    <row r="1541" spans="1:7" x14ac:dyDescent="0.3">
      <c r="A1541" s="3">
        <v>44231</v>
      </c>
      <c r="B1541" s="1">
        <v>0.26846384517884192</v>
      </c>
      <c r="C1541" s="1">
        <v>0.238086613492661</v>
      </c>
      <c r="D1541" s="1">
        <v>0.43818786862787801</v>
      </c>
      <c r="E1541" s="1">
        <v>3.7985358357443988E-2</v>
      </c>
      <c r="F1541" s="1">
        <v>0.33813724106026938</v>
      </c>
      <c r="G1541" s="1">
        <v>0.13803598592505251</v>
      </c>
    </row>
    <row r="1542" spans="1:7" x14ac:dyDescent="0.3">
      <c r="A1542" s="3">
        <v>44232</v>
      </c>
      <c r="B1542" s="1">
        <v>0.27518343489615721</v>
      </c>
      <c r="C1542" s="1">
        <v>0.23822322773325211</v>
      </c>
      <c r="D1542" s="1">
        <v>0.43819041235242823</v>
      </c>
      <c r="E1542" s="1">
        <v>3.8256043114075877E-2</v>
      </c>
      <c r="F1542" s="1">
        <v>0.33820682004284008</v>
      </c>
      <c r="G1542" s="1">
        <v>0.13823963542366399</v>
      </c>
    </row>
    <row r="1543" spans="1:7" x14ac:dyDescent="0.3">
      <c r="A1543" s="3">
        <v>44235</v>
      </c>
      <c r="B1543" s="1">
        <v>0.2716404077849861</v>
      </c>
      <c r="C1543" s="1">
        <v>0.23835695555458161</v>
      </c>
      <c r="D1543" s="1">
        <v>0.43818783309613468</v>
      </c>
      <c r="E1543" s="1">
        <v>3.8526078013028507E-2</v>
      </c>
      <c r="F1543" s="1">
        <v>0.33827239432535822</v>
      </c>
      <c r="G1543" s="1">
        <v>0.13844151678380509</v>
      </c>
    </row>
    <row r="1544" spans="1:7" x14ac:dyDescent="0.3">
      <c r="A1544" s="3">
        <v>44236</v>
      </c>
      <c r="B1544" s="1">
        <v>0.26505278147540468</v>
      </c>
      <c r="C1544" s="1">
        <v>0.23848556501309509</v>
      </c>
      <c r="D1544" s="1">
        <v>0.43817625611554939</v>
      </c>
      <c r="E1544" s="1">
        <v>3.8794873910640709E-2</v>
      </c>
      <c r="F1544" s="1">
        <v>0.33833091056432218</v>
      </c>
      <c r="G1544" s="1">
        <v>0.13864021946186789</v>
      </c>
    </row>
    <row r="1545" spans="1:7" x14ac:dyDescent="0.3">
      <c r="A1545" s="3">
        <v>44237</v>
      </c>
      <c r="B1545" s="1">
        <v>0.26176461524238043</v>
      </c>
      <c r="C1545" s="1">
        <v>0.23861050519824101</v>
      </c>
      <c r="D1545" s="1">
        <v>0.43816214982714302</v>
      </c>
      <c r="E1545" s="1">
        <v>3.9058860569339077E-2</v>
      </c>
      <c r="F1545" s="1">
        <v>0.33838632751269199</v>
      </c>
      <c r="G1545" s="1">
        <v>0.13883468288379</v>
      </c>
    </row>
    <row r="1546" spans="1:7" x14ac:dyDescent="0.3">
      <c r="A1546" s="3">
        <v>44245</v>
      </c>
      <c r="B1546" s="1">
        <v>0.25469830343273131</v>
      </c>
      <c r="C1546" s="1">
        <v>0.2387321974500721</v>
      </c>
      <c r="D1546" s="1">
        <v>0.43813575170694202</v>
      </c>
      <c r="E1546" s="1">
        <v>3.9328643193202277E-2</v>
      </c>
      <c r="F1546" s="1">
        <v>0.33843397457850699</v>
      </c>
      <c r="G1546" s="1">
        <v>0.1390304203216372</v>
      </c>
    </row>
    <row r="1547" spans="1:7" x14ac:dyDescent="0.3">
      <c r="A1547" s="3">
        <v>44246</v>
      </c>
      <c r="B1547" s="1">
        <v>0.25191847258886357</v>
      </c>
      <c r="C1547" s="1">
        <v>0.23885252291552941</v>
      </c>
      <c r="D1547" s="1">
        <v>0.4381046108722832</v>
      </c>
      <c r="E1547" s="1">
        <v>3.9600434958775632E-2</v>
      </c>
      <c r="F1547" s="1">
        <v>0.33847856689390632</v>
      </c>
      <c r="G1547" s="1">
        <v>0.13922647893715251</v>
      </c>
    </row>
    <row r="1548" spans="1:7" x14ac:dyDescent="0.3">
      <c r="A1548" s="3">
        <v>44249</v>
      </c>
      <c r="B1548" s="1">
        <v>0.24893084066471161</v>
      </c>
      <c r="C1548" s="1">
        <v>0.23897089920275091</v>
      </c>
      <c r="D1548" s="1">
        <v>0.43806938982824922</v>
      </c>
      <c r="E1548" s="1">
        <v>3.9872408577252577E-2</v>
      </c>
      <c r="F1548" s="1">
        <v>0.33852014451550011</v>
      </c>
      <c r="G1548" s="1">
        <v>0.13942165389000169</v>
      </c>
    </row>
    <row r="1549" spans="1:7" x14ac:dyDescent="0.3">
      <c r="A1549" s="3">
        <v>44250</v>
      </c>
      <c r="B1549" s="1">
        <v>0.2512333384403248</v>
      </c>
      <c r="C1549" s="1">
        <v>0.2390930176441951</v>
      </c>
      <c r="D1549" s="1">
        <v>0.4380325003042983</v>
      </c>
      <c r="E1549" s="1">
        <v>4.0153534984091972E-2</v>
      </c>
      <c r="F1549" s="1">
        <v>0.3385627589742467</v>
      </c>
      <c r="G1549" s="1">
        <v>0.13962327631414359</v>
      </c>
    </row>
    <row r="1550" spans="1:7" x14ac:dyDescent="0.3">
      <c r="A1550" s="3">
        <v>44251</v>
      </c>
      <c r="B1550" s="1">
        <v>0.25344040212094282</v>
      </c>
      <c r="C1550" s="1">
        <v>0.23921541105797231</v>
      </c>
      <c r="D1550" s="1">
        <v>0.43800011178026788</v>
      </c>
      <c r="E1550" s="1">
        <v>4.0430710335676828E-2</v>
      </c>
      <c r="F1550" s="1">
        <v>0.33860776141912008</v>
      </c>
      <c r="G1550" s="1">
        <v>0.1398230606968246</v>
      </c>
    </row>
    <row r="1551" spans="1:7" x14ac:dyDescent="0.3">
      <c r="A1551" s="3">
        <v>44252</v>
      </c>
      <c r="B1551" s="1">
        <v>0.25419429758885193</v>
      </c>
      <c r="C1551" s="1">
        <v>0.2393372668501503</v>
      </c>
      <c r="D1551" s="1">
        <v>0.43797012904390509</v>
      </c>
      <c r="E1551" s="1">
        <v>4.0704404656395472E-2</v>
      </c>
      <c r="F1551" s="1">
        <v>0.33865369794702771</v>
      </c>
      <c r="G1551" s="1">
        <v>0.1400208357532729</v>
      </c>
    </row>
    <row r="1552" spans="1:7" x14ac:dyDescent="0.3">
      <c r="A1552" s="3">
        <v>44253</v>
      </c>
      <c r="B1552" s="1">
        <v>0.2568754192328801</v>
      </c>
      <c r="C1552" s="1">
        <v>0.23946152148817371</v>
      </c>
      <c r="D1552" s="1">
        <v>0.43794205985118462</v>
      </c>
      <c r="E1552" s="1">
        <v>4.0980983125162913E-2</v>
      </c>
      <c r="F1552" s="1">
        <v>0.33870179066967909</v>
      </c>
      <c r="G1552" s="1">
        <v>0.14022125230666829</v>
      </c>
    </row>
    <row r="1553" spans="1:7" x14ac:dyDescent="0.3">
      <c r="A1553" s="3">
        <v>44256</v>
      </c>
      <c r="B1553" s="1">
        <v>0.25274826789838328</v>
      </c>
      <c r="C1553" s="1">
        <v>0.2395809097608925</v>
      </c>
      <c r="D1553" s="1">
        <v>0.43791212864078422</v>
      </c>
      <c r="E1553" s="1">
        <v>4.1249690881000813E-2</v>
      </c>
      <c r="F1553" s="1">
        <v>0.33874651920083843</v>
      </c>
      <c r="G1553" s="1">
        <v>0.14041530032094671</v>
      </c>
    </row>
    <row r="1554" spans="1:7" x14ac:dyDescent="0.3">
      <c r="A1554" s="3">
        <v>44257</v>
      </c>
      <c r="B1554" s="1">
        <v>0.25367986697049949</v>
      </c>
      <c r="C1554" s="1">
        <v>0.23969978944314449</v>
      </c>
      <c r="D1554" s="1">
        <v>0.43788493351501778</v>
      </c>
      <c r="E1554" s="1">
        <v>4.1514645371271169E-2</v>
      </c>
      <c r="F1554" s="1">
        <v>0.33879236147908109</v>
      </c>
      <c r="G1554" s="1">
        <v>0.1406072174072078</v>
      </c>
    </row>
    <row r="1555" spans="1:7" x14ac:dyDescent="0.3">
      <c r="A1555" s="3">
        <v>44258</v>
      </c>
      <c r="B1555" s="1">
        <v>0.24953153319202531</v>
      </c>
      <c r="C1555" s="1">
        <v>0.23981640342846161</v>
      </c>
      <c r="D1555" s="1">
        <v>0.43785146049897522</v>
      </c>
      <c r="E1555" s="1">
        <v>4.1781346357948002E-2</v>
      </c>
      <c r="F1555" s="1">
        <v>0.33883393196371842</v>
      </c>
      <c r="G1555" s="1">
        <v>0.14079887489320481</v>
      </c>
    </row>
    <row r="1556" spans="1:7" x14ac:dyDescent="0.3">
      <c r="A1556" s="3">
        <v>44259</v>
      </c>
      <c r="B1556" s="1">
        <v>0.25343745215127861</v>
      </c>
      <c r="C1556" s="1">
        <v>0.2399341230810503</v>
      </c>
      <c r="D1556" s="1">
        <v>0.43782491843961541</v>
      </c>
      <c r="E1556" s="1">
        <v>4.2043327722485292E-2</v>
      </c>
      <c r="F1556" s="1">
        <v>0.33887952076033279</v>
      </c>
      <c r="G1556" s="1">
        <v>0.14098872540176779</v>
      </c>
    </row>
    <row r="1557" spans="1:7" x14ac:dyDescent="0.3">
      <c r="A1557" s="3">
        <v>44260</v>
      </c>
      <c r="B1557" s="1">
        <v>0.25405921680993321</v>
      </c>
      <c r="C1557" s="1">
        <v>0.24005376480497331</v>
      </c>
      <c r="D1557" s="1">
        <v>0.43779612078930541</v>
      </c>
      <c r="E1557" s="1">
        <v>4.2311408820641237E-2</v>
      </c>
      <c r="F1557" s="1">
        <v>0.33892494279713942</v>
      </c>
      <c r="G1557" s="1">
        <v>0.14118258681280729</v>
      </c>
    </row>
    <row r="1558" spans="1:7" x14ac:dyDescent="0.3">
      <c r="A1558" s="3">
        <v>44263</v>
      </c>
      <c r="B1558" s="1">
        <v>0.25981360325885688</v>
      </c>
      <c r="C1558" s="1">
        <v>0.24017978940227011</v>
      </c>
      <c r="D1558" s="1">
        <v>0.43776977785594468</v>
      </c>
      <c r="E1558" s="1">
        <v>4.2589800948595519E-2</v>
      </c>
      <c r="F1558" s="1">
        <v>0.33897478362910738</v>
      </c>
      <c r="G1558" s="1">
        <v>0.14138479517543279</v>
      </c>
    </row>
    <row r="1559" spans="1:7" x14ac:dyDescent="0.3">
      <c r="A1559" s="3">
        <v>44264</v>
      </c>
      <c r="B1559" s="1">
        <v>0.26793521768581807</v>
      </c>
      <c r="C1559" s="1">
        <v>0.24031085454513831</v>
      </c>
      <c r="D1559" s="1">
        <v>0.43775505879239712</v>
      </c>
      <c r="E1559" s="1">
        <v>4.2866650297879498E-2</v>
      </c>
      <c r="F1559" s="1">
        <v>0.33903295666876759</v>
      </c>
      <c r="G1559" s="1">
        <v>0.1415887524215089</v>
      </c>
    </row>
    <row r="1560" spans="1:7" x14ac:dyDescent="0.3">
      <c r="A1560" s="3">
        <v>44265</v>
      </c>
      <c r="B1560" s="1">
        <v>0.27088678020585422</v>
      </c>
      <c r="C1560" s="1">
        <v>0.24043804764360269</v>
      </c>
      <c r="D1560" s="1">
        <v>0.43775425023290088</v>
      </c>
      <c r="E1560" s="1">
        <v>4.3121845054304407E-2</v>
      </c>
      <c r="F1560" s="1">
        <v>0.3390961489382518</v>
      </c>
      <c r="G1560" s="1">
        <v>0.1417799463489535</v>
      </c>
    </row>
    <row r="1561" spans="1:7" x14ac:dyDescent="0.3">
      <c r="A1561" s="3">
        <v>44266</v>
      </c>
      <c r="B1561" s="1">
        <v>0.26355134436719369</v>
      </c>
      <c r="C1561" s="1">
        <v>0.24055772343342399</v>
      </c>
      <c r="D1561" s="1">
        <v>0.43774679808663858</v>
      </c>
      <c r="E1561" s="1">
        <v>4.3368648780209303E-2</v>
      </c>
      <c r="F1561" s="1">
        <v>0.3391522607600313</v>
      </c>
      <c r="G1561" s="1">
        <v>0.1419631861068166</v>
      </c>
    </row>
    <row r="1562" spans="1:7" x14ac:dyDescent="0.3">
      <c r="A1562" s="3">
        <v>44267</v>
      </c>
      <c r="B1562" s="1">
        <v>0.26247202035997907</v>
      </c>
      <c r="C1562" s="1">
        <v>0.24067880749588449</v>
      </c>
      <c r="D1562" s="1">
        <v>0.43773404140586442</v>
      </c>
      <c r="E1562" s="1">
        <v>4.3623573585904657E-2</v>
      </c>
      <c r="F1562" s="1">
        <v>0.3392064244508744</v>
      </c>
      <c r="G1562" s="1">
        <v>0.14215119054089459</v>
      </c>
    </row>
    <row r="1563" spans="1:7" x14ac:dyDescent="0.3">
      <c r="A1563" s="3">
        <v>44270</v>
      </c>
      <c r="B1563" s="1">
        <v>0.26298106291997558</v>
      </c>
      <c r="C1563" s="1">
        <v>0.24079081809510491</v>
      </c>
      <c r="D1563" s="1">
        <v>0.43773606840434681</v>
      </c>
      <c r="E1563" s="1">
        <v>4.3845567785863127E-2</v>
      </c>
      <c r="F1563" s="1">
        <v>0.33926344324972579</v>
      </c>
      <c r="G1563" s="1">
        <v>0.14231819294048401</v>
      </c>
    </row>
    <row r="1564" spans="1:7" x14ac:dyDescent="0.3">
      <c r="A1564" s="3">
        <v>44271</v>
      </c>
      <c r="B1564" s="1">
        <v>0.26163610719322988</v>
      </c>
      <c r="C1564" s="1">
        <v>0.24090153306002601</v>
      </c>
      <c r="D1564" s="1">
        <v>0.43773657033265528</v>
      </c>
      <c r="E1564" s="1">
        <v>4.4066495787396687E-2</v>
      </c>
      <c r="F1564" s="1">
        <v>0.33931905169634058</v>
      </c>
      <c r="G1564" s="1">
        <v>0.14248401442371131</v>
      </c>
    </row>
    <row r="1565" spans="1:7" x14ac:dyDescent="0.3">
      <c r="A1565" s="3">
        <v>44272</v>
      </c>
      <c r="B1565" s="1">
        <v>0.26025672521803223</v>
      </c>
      <c r="C1565" s="1">
        <v>0.24100263945528869</v>
      </c>
      <c r="D1565" s="1">
        <v>0.43774637262539162</v>
      </c>
      <c r="E1565" s="1">
        <v>4.4258906285185813E-2</v>
      </c>
      <c r="F1565" s="1">
        <v>0.33937450604034008</v>
      </c>
      <c r="G1565" s="1">
        <v>0.14263077287023729</v>
      </c>
    </row>
    <row r="1566" spans="1:7" x14ac:dyDescent="0.3">
      <c r="A1566" s="3">
        <v>44273</v>
      </c>
      <c r="B1566" s="1">
        <v>0.25895925380461471</v>
      </c>
      <c r="C1566" s="1">
        <v>0.2411014963702092</v>
      </c>
      <c r="D1566" s="1">
        <v>0.4377559555263647</v>
      </c>
      <c r="E1566" s="1">
        <v>4.4447037214053742E-2</v>
      </c>
      <c r="F1566" s="1">
        <v>0.33942872594828699</v>
      </c>
      <c r="G1566" s="1">
        <v>0.14277426679213151</v>
      </c>
    </row>
    <row r="1567" spans="1:7" x14ac:dyDescent="0.3">
      <c r="A1567" s="3">
        <v>44274</v>
      </c>
      <c r="B1567" s="1">
        <v>0.2626683969843035</v>
      </c>
      <c r="C1567" s="1">
        <v>0.2411959727544187</v>
      </c>
      <c r="D1567" s="1">
        <v>0.43777733587189138</v>
      </c>
      <c r="E1567" s="1">
        <v>4.4614609636946113E-2</v>
      </c>
      <c r="F1567" s="1">
        <v>0.33948665431315511</v>
      </c>
      <c r="G1567" s="1">
        <v>0.1429052911956824</v>
      </c>
    </row>
    <row r="1568" spans="1:7" x14ac:dyDescent="0.3">
      <c r="A1568" s="3">
        <v>44277</v>
      </c>
      <c r="B1568" s="1">
        <v>0.25868952923334049</v>
      </c>
      <c r="C1568" s="1">
        <v>0.24129293485481099</v>
      </c>
      <c r="D1568" s="1">
        <v>0.43778810837228738</v>
      </c>
      <c r="E1568" s="1">
        <v>4.4797761337334568E-2</v>
      </c>
      <c r="F1568" s="1">
        <v>0.3395405216135492</v>
      </c>
      <c r="G1568" s="1">
        <v>0.14304534809607281</v>
      </c>
    </row>
    <row r="1569" spans="1:7" x14ac:dyDescent="0.3">
      <c r="A1569" s="3">
        <v>44278</v>
      </c>
      <c r="B1569" s="1">
        <v>0.26335461766080048</v>
      </c>
      <c r="C1569" s="1">
        <v>0.24138950488759961</v>
      </c>
      <c r="D1569" s="1">
        <v>0.4378082773620996</v>
      </c>
      <c r="E1569" s="1">
        <v>4.497073241309954E-2</v>
      </c>
      <c r="F1569" s="1">
        <v>0.33959889112484948</v>
      </c>
      <c r="G1569" s="1">
        <v>0.14318011865034949</v>
      </c>
    </row>
    <row r="1570" spans="1:7" x14ac:dyDescent="0.3">
      <c r="A1570" s="3">
        <v>44279</v>
      </c>
      <c r="B1570" s="1">
        <v>0.2685875352333229</v>
      </c>
      <c r="C1570" s="1">
        <v>0.24149415863380669</v>
      </c>
      <c r="D1570" s="1">
        <v>0.43783018552394498</v>
      </c>
      <c r="E1570" s="1">
        <v>4.5158131743668423E-2</v>
      </c>
      <c r="F1570" s="1">
        <v>0.33966217207887589</v>
      </c>
      <c r="G1570" s="1">
        <v>0.1433261451887376</v>
      </c>
    </row>
    <row r="1571" spans="1:7" x14ac:dyDescent="0.3">
      <c r="A1571" s="3">
        <v>44280</v>
      </c>
      <c r="B1571" s="1">
        <v>0.26939966125086262</v>
      </c>
      <c r="C1571" s="1">
        <v>0.24160440503130701</v>
      </c>
      <c r="D1571" s="1">
        <v>0.43784688776604341</v>
      </c>
      <c r="E1571" s="1">
        <v>4.5361922296570711E-2</v>
      </c>
      <c r="F1571" s="1">
        <v>0.3397256463986752</v>
      </c>
      <c r="G1571" s="1">
        <v>0.1434831636639389</v>
      </c>
    </row>
    <row r="1572" spans="1:7" x14ac:dyDescent="0.3">
      <c r="A1572" s="3">
        <v>44281</v>
      </c>
      <c r="B1572" s="1">
        <v>0.26371736751602309</v>
      </c>
      <c r="C1572" s="1">
        <v>0.24170990379061991</v>
      </c>
      <c r="D1572" s="1">
        <v>0.43785680211754707</v>
      </c>
      <c r="E1572" s="1">
        <v>4.5563005463692692E-2</v>
      </c>
      <c r="F1572" s="1">
        <v>0.33978335295408352</v>
      </c>
      <c r="G1572" s="1">
        <v>0.1436364546271563</v>
      </c>
    </row>
    <row r="1573" spans="1:7" x14ac:dyDescent="0.3">
      <c r="A1573" s="3">
        <v>44284</v>
      </c>
      <c r="B1573" s="1">
        <v>0.26259307928164688</v>
      </c>
      <c r="C1573" s="1">
        <v>0.24180890466789121</v>
      </c>
      <c r="D1573" s="1">
        <v>0.43787185908512788</v>
      </c>
      <c r="E1573" s="1">
        <v>4.5745950250654421E-2</v>
      </c>
      <c r="F1573" s="1">
        <v>0.3398403818765095</v>
      </c>
      <c r="G1573" s="1">
        <v>0.1437774274592728</v>
      </c>
    </row>
    <row r="1574" spans="1:7" x14ac:dyDescent="0.3">
      <c r="A1574" s="3">
        <v>44285</v>
      </c>
      <c r="B1574" s="1">
        <v>0.26253898939488463</v>
      </c>
      <c r="C1574" s="1">
        <v>0.24190892549846521</v>
      </c>
      <c r="D1574" s="1">
        <v>0.43788540800594211</v>
      </c>
      <c r="E1574" s="1">
        <v>4.5932442990988392E-2</v>
      </c>
      <c r="F1574" s="1">
        <v>0.33989716675220372</v>
      </c>
      <c r="G1574" s="1">
        <v>0.14392068424472679</v>
      </c>
    </row>
    <row r="1575" spans="1:7" x14ac:dyDescent="0.3">
      <c r="A1575" s="3">
        <v>44286</v>
      </c>
      <c r="B1575" s="1">
        <v>0.26468466773293192</v>
      </c>
      <c r="C1575" s="1">
        <v>0.24201528232903879</v>
      </c>
      <c r="D1575" s="1">
        <v>0.43789553661765862</v>
      </c>
      <c r="E1575" s="1">
        <v>4.6135028040419003E-2</v>
      </c>
      <c r="F1575" s="1">
        <v>0.33995540947334868</v>
      </c>
      <c r="G1575" s="1">
        <v>0.14407515518472891</v>
      </c>
    </row>
    <row r="1576" spans="1:7" x14ac:dyDescent="0.3">
      <c r="A1576" s="3">
        <v>44287</v>
      </c>
      <c r="B1576" s="1">
        <v>0.26239048811013771</v>
      </c>
      <c r="C1576" s="1">
        <v>0.24211134264737999</v>
      </c>
      <c r="D1576" s="1">
        <v>0.43791267956964919</v>
      </c>
      <c r="E1576" s="1">
        <v>4.6310005725110709E-2</v>
      </c>
      <c r="F1576" s="1">
        <v>0.34001201110851459</v>
      </c>
      <c r="G1576" s="1">
        <v>0.14421067418624531</v>
      </c>
    </row>
    <row r="1577" spans="1:7" x14ac:dyDescent="0.3">
      <c r="A1577" s="3">
        <v>44288</v>
      </c>
      <c r="B1577" s="1">
        <v>0.260925249117546</v>
      </c>
      <c r="C1577" s="1">
        <v>0.24220677458827941</v>
      </c>
      <c r="D1577" s="1">
        <v>0.43792740468972591</v>
      </c>
      <c r="E1577" s="1">
        <v>4.6486144486832887E-2</v>
      </c>
      <c r="F1577" s="1">
        <v>0.34006708963900262</v>
      </c>
      <c r="G1577" s="1">
        <v>0.14434645953755609</v>
      </c>
    </row>
    <row r="1578" spans="1:7" x14ac:dyDescent="0.3">
      <c r="A1578" s="3">
        <v>44292</v>
      </c>
      <c r="B1578" s="1">
        <v>0.25795493502041328</v>
      </c>
      <c r="C1578" s="1">
        <v>0.24229360511978559</v>
      </c>
      <c r="D1578" s="1">
        <v>0.43794496201125382</v>
      </c>
      <c r="E1578" s="1">
        <v>4.6642248228317473E-2</v>
      </c>
      <c r="F1578" s="1">
        <v>0.34011928356551968</v>
      </c>
      <c r="G1578" s="1">
        <v>0.14446792667405159</v>
      </c>
    </row>
    <row r="1579" spans="1:7" x14ac:dyDescent="0.3">
      <c r="A1579" s="3">
        <v>44293</v>
      </c>
      <c r="B1579" s="1">
        <v>0.25674375291013501</v>
      </c>
      <c r="C1579" s="1">
        <v>0.24238222794237621</v>
      </c>
      <c r="D1579" s="1">
        <v>0.43795845202988598</v>
      </c>
      <c r="E1579" s="1">
        <v>4.680600385486644E-2</v>
      </c>
      <c r="F1579" s="1">
        <v>0.34017033998613111</v>
      </c>
      <c r="G1579" s="1">
        <v>0.14459411589862131</v>
      </c>
    </row>
    <row r="1580" spans="1:7" x14ac:dyDescent="0.3">
      <c r="A1580" s="3">
        <v>44294</v>
      </c>
      <c r="B1580" s="1">
        <v>0.25737872815865431</v>
      </c>
      <c r="C1580" s="1">
        <v>0.24246969290850179</v>
      </c>
      <c r="D1580" s="1">
        <v>0.4379740234338928</v>
      </c>
      <c r="E1580" s="1">
        <v>4.6965362383110831E-2</v>
      </c>
      <c r="F1580" s="1">
        <v>0.34022185817119732</v>
      </c>
      <c r="G1580" s="1">
        <v>0.14471752764580631</v>
      </c>
    </row>
    <row r="1581" spans="1:7" x14ac:dyDescent="0.3">
      <c r="A1581" s="3">
        <v>44295</v>
      </c>
      <c r="B1581" s="1">
        <v>0.25877152018928429</v>
      </c>
      <c r="C1581" s="1">
        <v>0.24256438344221851</v>
      </c>
      <c r="D1581" s="1">
        <v>0.43798454659708119</v>
      </c>
      <c r="E1581" s="1">
        <v>4.7144220287355681E-2</v>
      </c>
      <c r="F1581" s="1">
        <v>0.34027446501964992</v>
      </c>
      <c r="G1581" s="1">
        <v>0.14485430186478709</v>
      </c>
    </row>
    <row r="1582" spans="1:7" x14ac:dyDescent="0.3">
      <c r="A1582" s="3">
        <v>44298</v>
      </c>
      <c r="B1582" s="1">
        <v>0.26555652936021029</v>
      </c>
      <c r="C1582" s="1">
        <v>0.2426656924450156</v>
      </c>
      <c r="D1582" s="1">
        <v>0.43800099180324631</v>
      </c>
      <c r="E1582" s="1">
        <v>4.7330393086784973E-2</v>
      </c>
      <c r="F1582" s="1">
        <v>0.34033334212413091</v>
      </c>
      <c r="G1582" s="1">
        <v>0.14499804276590031</v>
      </c>
    </row>
    <row r="1583" spans="1:7" x14ac:dyDescent="0.3">
      <c r="A1583" s="3">
        <v>44299</v>
      </c>
      <c r="B1583" s="1">
        <v>0.27003098716246132</v>
      </c>
      <c r="C1583" s="1">
        <v>0.24277167150385101</v>
      </c>
      <c r="D1583" s="1">
        <v>0.43802125997516012</v>
      </c>
      <c r="E1583" s="1">
        <v>4.752208303254199E-2</v>
      </c>
      <c r="F1583" s="1">
        <v>0.34039646573950549</v>
      </c>
      <c r="G1583" s="1">
        <v>0.1451468772681965</v>
      </c>
    </row>
    <row r="1584" spans="1:7" x14ac:dyDescent="0.3">
      <c r="A1584" s="3">
        <v>44300</v>
      </c>
      <c r="B1584" s="1">
        <v>0.26672143060250858</v>
      </c>
      <c r="C1584" s="1">
        <v>0.24287396570735609</v>
      </c>
      <c r="D1584" s="1">
        <v>0.43803849597358158</v>
      </c>
      <c r="E1584" s="1">
        <v>4.7709435441130682E-2</v>
      </c>
      <c r="F1584" s="1">
        <v>0.34045623084046878</v>
      </c>
      <c r="G1584" s="1">
        <v>0.1452917005742434</v>
      </c>
    </row>
    <row r="1585" spans="1:7" x14ac:dyDescent="0.3">
      <c r="A1585" s="3">
        <v>44301</v>
      </c>
      <c r="B1585" s="1">
        <v>0.26686207766011089</v>
      </c>
      <c r="C1585" s="1">
        <v>0.24297582312618521</v>
      </c>
      <c r="D1585" s="1">
        <v>0.43805627731247981</v>
      </c>
      <c r="E1585" s="1">
        <v>4.7895368939890492E-2</v>
      </c>
      <c r="F1585" s="1">
        <v>0.34051605021933251</v>
      </c>
      <c r="G1585" s="1">
        <v>0.1454355960330378</v>
      </c>
    </row>
    <row r="1586" spans="1:7" x14ac:dyDescent="0.3">
      <c r="A1586" s="3">
        <v>44302</v>
      </c>
      <c r="B1586" s="1">
        <v>0.26492997375991911</v>
      </c>
      <c r="C1586" s="1">
        <v>0.24308080936918211</v>
      </c>
      <c r="D1586" s="1">
        <v>0.43806593094058438</v>
      </c>
      <c r="E1586" s="1">
        <v>4.8095687797779729E-2</v>
      </c>
      <c r="F1586" s="1">
        <v>0.3405733701548832</v>
      </c>
      <c r="G1586" s="1">
        <v>0.14558824858348091</v>
      </c>
    </row>
    <row r="1587" spans="1:7" x14ac:dyDescent="0.3">
      <c r="A1587" s="3">
        <v>44305</v>
      </c>
      <c r="B1587" s="1">
        <v>0.25976741975347761</v>
      </c>
      <c r="C1587" s="1">
        <v>0.24318359307092521</v>
      </c>
      <c r="D1587" s="1">
        <v>0.43806714757412601</v>
      </c>
      <c r="E1587" s="1">
        <v>4.830003856772444E-2</v>
      </c>
      <c r="F1587" s="1">
        <v>0.3406253703225256</v>
      </c>
      <c r="G1587" s="1">
        <v>0.1457418158193248</v>
      </c>
    </row>
    <row r="1588" spans="1:7" x14ac:dyDescent="0.3">
      <c r="A1588" s="3">
        <v>44306</v>
      </c>
      <c r="B1588" s="1">
        <v>0.264942638017367</v>
      </c>
      <c r="C1588" s="1">
        <v>0.243290344120003</v>
      </c>
      <c r="D1588" s="1">
        <v>0.43807399584647377</v>
      </c>
      <c r="E1588" s="1">
        <v>4.8506692393532218E-2</v>
      </c>
      <c r="F1588" s="1">
        <v>0.34068216998323841</v>
      </c>
      <c r="G1588" s="1">
        <v>0.14589851825676761</v>
      </c>
    </row>
    <row r="1589" spans="1:7" x14ac:dyDescent="0.3">
      <c r="A1589" s="3">
        <v>44307</v>
      </c>
      <c r="B1589" s="1">
        <v>0.26600063431652388</v>
      </c>
      <c r="C1589" s="1">
        <v>0.24339832692269289</v>
      </c>
      <c r="D1589" s="1">
        <v>0.43808125871860282</v>
      </c>
      <c r="E1589" s="1">
        <v>4.871539512678294E-2</v>
      </c>
      <c r="F1589" s="1">
        <v>0.34073979282064781</v>
      </c>
      <c r="G1589" s="1">
        <v>0.14605686102473789</v>
      </c>
    </row>
    <row r="1590" spans="1:7" x14ac:dyDescent="0.3">
      <c r="A1590" s="3">
        <v>44308</v>
      </c>
      <c r="B1590" s="1">
        <v>0.26598975137597258</v>
      </c>
      <c r="C1590" s="1">
        <v>0.24350894621580069</v>
      </c>
      <c r="D1590" s="1">
        <v>0.43808459118584991</v>
      </c>
      <c r="E1590" s="1">
        <v>4.8933301245751598E-2</v>
      </c>
      <c r="F1590" s="1">
        <v>0.34079676870082531</v>
      </c>
      <c r="G1590" s="1">
        <v>0.1462211237307762</v>
      </c>
    </row>
    <row r="1591" spans="1:7" x14ac:dyDescent="0.3">
      <c r="A1591" s="3">
        <v>44309</v>
      </c>
      <c r="B1591" s="1">
        <v>0.26643336801286288</v>
      </c>
      <c r="C1591" s="1">
        <v>0.24361939218314571</v>
      </c>
      <c r="D1591" s="1">
        <v>0.43808886492486099</v>
      </c>
      <c r="E1591" s="1">
        <v>4.9149919441430351E-2</v>
      </c>
      <c r="F1591" s="1">
        <v>0.34085412855400332</v>
      </c>
      <c r="G1591" s="1">
        <v>0.14638465581228799</v>
      </c>
    </row>
    <row r="1592" spans="1:7" x14ac:dyDescent="0.3">
      <c r="A1592" s="3">
        <v>44312</v>
      </c>
      <c r="B1592" s="1">
        <v>0.26433300024981271</v>
      </c>
      <c r="C1592" s="1">
        <v>0.24372907444371539</v>
      </c>
      <c r="D1592" s="1">
        <v>0.43808914511214542</v>
      </c>
      <c r="E1592" s="1">
        <v>4.9369003775285469E-2</v>
      </c>
      <c r="F1592" s="1">
        <v>0.34090910977793037</v>
      </c>
      <c r="G1592" s="1">
        <v>0.14654903910950051</v>
      </c>
    </row>
    <row r="1593" spans="1:7" x14ac:dyDescent="0.3">
      <c r="A1593" s="3">
        <v>44313</v>
      </c>
      <c r="B1593" s="1">
        <v>0.26628842197144459</v>
      </c>
      <c r="C1593" s="1">
        <v>0.24383180028496709</v>
      </c>
      <c r="D1593" s="1">
        <v>0.43810254341241539</v>
      </c>
      <c r="E1593" s="1">
        <v>4.9561057157518851E-2</v>
      </c>
      <c r="F1593" s="1">
        <v>0.34096717184869119</v>
      </c>
      <c r="G1593" s="1">
        <v>0.146696428721243</v>
      </c>
    </row>
    <row r="1594" spans="1:7" x14ac:dyDescent="0.3">
      <c r="A1594" s="3">
        <v>44314</v>
      </c>
      <c r="B1594" s="1">
        <v>0.26692516964257801</v>
      </c>
      <c r="C1594" s="1">
        <v>0.24393423409509871</v>
      </c>
      <c r="D1594" s="1">
        <v>0.43811737923948219</v>
      </c>
      <c r="E1594" s="1">
        <v>4.97510889507152E-2</v>
      </c>
      <c r="F1594" s="1">
        <v>0.34102580666729049</v>
      </c>
      <c r="G1594" s="1">
        <v>0.14684266152290701</v>
      </c>
    </row>
    <row r="1595" spans="1:7" x14ac:dyDescent="0.3">
      <c r="A1595" s="3">
        <v>44315</v>
      </c>
      <c r="B1595" s="1">
        <v>0.27302961847389562</v>
      </c>
      <c r="C1595" s="1">
        <v>0.24403394556579869</v>
      </c>
      <c r="D1595" s="1">
        <v>0.43814765517193038</v>
      </c>
      <c r="E1595" s="1">
        <v>4.992023595966702E-2</v>
      </c>
      <c r="F1595" s="1">
        <v>0.34109080036886458</v>
      </c>
      <c r="G1595" s="1">
        <v>0.14697709076273291</v>
      </c>
    </row>
    <row r="1596" spans="1:7" x14ac:dyDescent="0.3">
      <c r="A1596" s="3">
        <v>44316</v>
      </c>
      <c r="B1596" s="1">
        <v>0.277338811630847</v>
      </c>
      <c r="C1596" s="1">
        <v>0.2441396834403991</v>
      </c>
      <c r="D1596" s="1">
        <v>0.43818062781689321</v>
      </c>
      <c r="E1596" s="1">
        <v>5.0098739063905107E-2</v>
      </c>
      <c r="F1596" s="1">
        <v>0.34116015562864621</v>
      </c>
      <c r="G1596" s="1">
        <v>0.1471192112521521</v>
      </c>
    </row>
    <row r="1597" spans="1:7" x14ac:dyDescent="0.3">
      <c r="A1597" s="3">
        <v>44322</v>
      </c>
      <c r="B1597" s="1">
        <v>0.27190783000603042</v>
      </c>
      <c r="C1597" s="1">
        <v>0.2442468090158825</v>
      </c>
      <c r="D1597" s="1">
        <v>0.43819982926980222</v>
      </c>
      <c r="E1597" s="1">
        <v>5.0293788761962797E-2</v>
      </c>
      <c r="F1597" s="1">
        <v>0.34122331914284232</v>
      </c>
      <c r="G1597" s="1">
        <v>0.1472702988889226</v>
      </c>
    </row>
    <row r="1598" spans="1:7" x14ac:dyDescent="0.3">
      <c r="A1598" s="3">
        <v>44323</v>
      </c>
      <c r="B1598" s="1">
        <v>0.2746209123429042</v>
      </c>
      <c r="C1598" s="1">
        <v>0.24435724353708599</v>
      </c>
      <c r="D1598" s="1">
        <v>0.43822076714063879</v>
      </c>
      <c r="E1598" s="1">
        <v>5.0493719933533132E-2</v>
      </c>
      <c r="F1598" s="1">
        <v>0.34128900533886242</v>
      </c>
      <c r="G1598" s="1">
        <v>0.14742548173530959</v>
      </c>
    </row>
    <row r="1599" spans="1:7" x14ac:dyDescent="0.3">
      <c r="A1599" s="3">
        <v>44326</v>
      </c>
      <c r="B1599" s="1">
        <v>0.27275905912269549</v>
      </c>
      <c r="C1599" s="1">
        <v>0.24446077889828921</v>
      </c>
      <c r="D1599" s="1">
        <v>0.43824544481513728</v>
      </c>
      <c r="E1599" s="1">
        <v>5.0676112981441028E-2</v>
      </c>
      <c r="F1599" s="1">
        <v>0.34135311185671319</v>
      </c>
      <c r="G1599" s="1">
        <v>0.14756844593986509</v>
      </c>
    </row>
    <row r="1600" spans="1:7" x14ac:dyDescent="0.3">
      <c r="A1600" s="3">
        <v>44327</v>
      </c>
      <c r="B1600" s="1">
        <v>0.27584448693435309</v>
      </c>
      <c r="C1600" s="1">
        <v>0.24457082426990021</v>
      </c>
      <c r="D1600" s="1">
        <v>0.43826908566894152</v>
      </c>
      <c r="E1600" s="1">
        <v>5.0872562870858763E-2</v>
      </c>
      <c r="F1600" s="1">
        <v>0.34141995496942079</v>
      </c>
      <c r="G1600" s="1">
        <v>0.14772169357037951</v>
      </c>
    </row>
    <row r="1601" spans="1:7" x14ac:dyDescent="0.3">
      <c r="A1601" s="3">
        <v>44328</v>
      </c>
      <c r="B1601" s="1">
        <v>0.27240498243372718</v>
      </c>
      <c r="C1601" s="1">
        <v>0.24467924096588789</v>
      </c>
      <c r="D1601" s="1">
        <v>0.4382866839237658</v>
      </c>
      <c r="E1601" s="1">
        <v>5.10717980080099E-2</v>
      </c>
      <c r="F1601" s="1">
        <v>0.34148296244482679</v>
      </c>
      <c r="G1601" s="1">
        <v>0.14787551948694891</v>
      </c>
    </row>
    <row r="1602" spans="1:7" x14ac:dyDescent="0.3">
      <c r="A1602" s="3">
        <v>44329</v>
      </c>
      <c r="B1602" s="1">
        <v>0.27415035388637382</v>
      </c>
      <c r="C1602" s="1">
        <v>0.24478491167974631</v>
      </c>
      <c r="D1602" s="1">
        <v>0.43831115815150951</v>
      </c>
      <c r="E1602" s="1">
        <v>5.1258665207983063E-2</v>
      </c>
      <c r="F1602" s="1">
        <v>0.34154803491562791</v>
      </c>
      <c r="G1602" s="1">
        <v>0.14802178844386471</v>
      </c>
    </row>
    <row r="1603" spans="1:7" x14ac:dyDescent="0.3">
      <c r="A1603" s="3">
        <v>44330</v>
      </c>
      <c r="B1603" s="1">
        <v>0.27248424670612947</v>
      </c>
      <c r="C1603" s="1">
        <v>0.24488630251781671</v>
      </c>
      <c r="D1603" s="1">
        <v>0.43833655340675259</v>
      </c>
      <c r="E1603" s="1">
        <v>5.1436051628880743E-2</v>
      </c>
      <c r="F1603" s="1">
        <v>0.34161142796228461</v>
      </c>
      <c r="G1603" s="1">
        <v>0.14816117707334869</v>
      </c>
    </row>
    <row r="1604" spans="1:7" x14ac:dyDescent="0.3">
      <c r="A1604" s="3">
        <v>44333</v>
      </c>
      <c r="B1604" s="1">
        <v>0.270016495368608</v>
      </c>
      <c r="C1604" s="1">
        <v>0.24498464847689269</v>
      </c>
      <c r="D1604" s="1">
        <v>0.43835983546902763</v>
      </c>
      <c r="E1604" s="1">
        <v>5.1609461484757729E-2</v>
      </c>
      <c r="F1604" s="1">
        <v>0.34167224197296009</v>
      </c>
      <c r="G1604" s="1">
        <v>0.14829705498082521</v>
      </c>
    </row>
    <row r="1605" spans="1:7" x14ac:dyDescent="0.3">
      <c r="A1605" s="3">
        <v>44334</v>
      </c>
      <c r="B1605" s="1">
        <v>0.27361159678291003</v>
      </c>
      <c r="C1605" s="1">
        <v>0.2450900089318637</v>
      </c>
      <c r="D1605" s="1">
        <v>0.43838272544872259</v>
      </c>
      <c r="E1605" s="1">
        <v>5.1797292415004692E-2</v>
      </c>
      <c r="F1605" s="1">
        <v>0.34173636719029321</v>
      </c>
      <c r="G1605" s="1">
        <v>0.14844365067343421</v>
      </c>
    </row>
    <row r="1606" spans="1:7" x14ac:dyDescent="0.3">
      <c r="A1606" s="3">
        <v>44335</v>
      </c>
      <c r="B1606" s="1">
        <v>0.27369160968751999</v>
      </c>
      <c r="C1606" s="1">
        <v>0.2451939495930707</v>
      </c>
      <c r="D1606" s="1">
        <v>0.43840714570951689</v>
      </c>
      <c r="E1606" s="1">
        <v>5.1980753476624481E-2</v>
      </c>
      <c r="F1606" s="1">
        <v>0.34180054765129381</v>
      </c>
      <c r="G1606" s="1">
        <v>0.14858735153484759</v>
      </c>
    </row>
    <row r="1607" spans="1:7" x14ac:dyDescent="0.3">
      <c r="A1607" s="3">
        <v>44336</v>
      </c>
      <c r="B1607" s="1">
        <v>0.27615238218122001</v>
      </c>
      <c r="C1607" s="1">
        <v>0.24529695895171441</v>
      </c>
      <c r="D1607" s="1">
        <v>0.4384376005882239</v>
      </c>
      <c r="E1607" s="1">
        <v>5.2156317315204981E-2</v>
      </c>
      <c r="F1607" s="1">
        <v>0.34186727976996922</v>
      </c>
      <c r="G1607" s="1">
        <v>0.14872663813345971</v>
      </c>
    </row>
    <row r="1608" spans="1:7" x14ac:dyDescent="0.3">
      <c r="A1608" s="3">
        <v>44337</v>
      </c>
      <c r="B1608" s="1">
        <v>0.28083300945718348</v>
      </c>
      <c r="C1608" s="1">
        <v>0.24540846507135169</v>
      </c>
      <c r="D1608" s="1">
        <v>0.43846873431671241</v>
      </c>
      <c r="E1608" s="1">
        <v>5.234819582599104E-2</v>
      </c>
      <c r="F1608" s="1">
        <v>0.34193859969403212</v>
      </c>
      <c r="G1608" s="1">
        <v>0.14887833044867141</v>
      </c>
    </row>
    <row r="1609" spans="1:7" x14ac:dyDescent="0.3">
      <c r="A1609" s="3">
        <v>44340</v>
      </c>
      <c r="B1609" s="1">
        <v>0.26962722852512161</v>
      </c>
      <c r="C1609" s="1">
        <v>0.24551606878615229</v>
      </c>
      <c r="D1609" s="1">
        <v>0.438478976387982</v>
      </c>
      <c r="E1609" s="1">
        <v>5.2553161184322683E-2</v>
      </c>
      <c r="F1609" s="1">
        <v>0.34199752258706723</v>
      </c>
      <c r="G1609" s="1">
        <v>0.14903461498523751</v>
      </c>
    </row>
    <row r="1610" spans="1:7" x14ac:dyDescent="0.3">
      <c r="A1610" s="3">
        <v>44341</v>
      </c>
      <c r="B1610" s="1">
        <v>0.27131280388978929</v>
      </c>
      <c r="C1610" s="1">
        <v>0.2456288849332266</v>
      </c>
      <c r="D1610" s="1">
        <v>0.4384856610487643</v>
      </c>
      <c r="E1610" s="1">
        <v>5.2772108817688873E-2</v>
      </c>
      <c r="F1610" s="1">
        <v>0.34205727299099548</v>
      </c>
      <c r="G1610" s="1">
        <v>0.14920049687545769</v>
      </c>
    </row>
    <row r="1611" spans="1:7" x14ac:dyDescent="0.3">
      <c r="A1611" s="3">
        <v>44342</v>
      </c>
      <c r="B1611" s="1">
        <v>0.27473856209150332</v>
      </c>
      <c r="C1611" s="1">
        <v>0.2457440237509336</v>
      </c>
      <c r="D1611" s="1">
        <v>0.4384968433593438</v>
      </c>
      <c r="E1611" s="1">
        <v>5.2991204142523417E-2</v>
      </c>
      <c r="F1611" s="1">
        <v>0.34212043355513871</v>
      </c>
      <c r="G1611" s="1">
        <v>0.14936761394672851</v>
      </c>
    </row>
    <row r="1612" spans="1:7" x14ac:dyDescent="0.3">
      <c r="A1612" s="3">
        <v>44343</v>
      </c>
      <c r="B1612" s="1">
        <v>0.28100895036615142</v>
      </c>
      <c r="C1612" s="1">
        <v>0.24586543968759439</v>
      </c>
      <c r="D1612" s="1">
        <v>0.43851411893827441</v>
      </c>
      <c r="E1612" s="1">
        <v>5.3216760436914479E-2</v>
      </c>
      <c r="F1612" s="1">
        <v>0.34218977931293437</v>
      </c>
      <c r="G1612" s="1">
        <v>0.14954110006225449</v>
      </c>
    </row>
    <row r="1613" spans="1:7" x14ac:dyDescent="0.3">
      <c r="A1613" s="3">
        <v>44344</v>
      </c>
      <c r="B1613" s="1">
        <v>0.28473641524736409</v>
      </c>
      <c r="C1613" s="1">
        <v>0.245988980049688</v>
      </c>
      <c r="D1613" s="1">
        <v>0.43853746074282007</v>
      </c>
      <c r="E1613" s="1">
        <v>5.3440499356555822E-2</v>
      </c>
      <c r="F1613" s="1">
        <v>0.34226322039625412</v>
      </c>
      <c r="G1613" s="1">
        <v>0.14971473970312191</v>
      </c>
    </row>
    <row r="1614" spans="1:7" x14ac:dyDescent="0.3">
      <c r="A1614" s="3">
        <v>44347</v>
      </c>
      <c r="B1614" s="1">
        <v>0.27835796387520528</v>
      </c>
      <c r="C1614" s="1">
        <v>0.2461078858851356</v>
      </c>
      <c r="D1614" s="1">
        <v>0.43855102302263937</v>
      </c>
      <c r="E1614" s="1">
        <v>5.3664748747631802E-2</v>
      </c>
      <c r="F1614" s="1">
        <v>0.34232945445388752</v>
      </c>
      <c r="G1614" s="1">
        <v>0.14988631731638369</v>
      </c>
    </row>
    <row r="1615" spans="1:7" x14ac:dyDescent="0.3">
      <c r="A1615" s="3">
        <v>44348</v>
      </c>
      <c r="B1615" s="1">
        <v>0.28424342105263162</v>
      </c>
      <c r="C1615" s="1">
        <v>0.24623266716157949</v>
      </c>
      <c r="D1615" s="1">
        <v>0.43857054893062197</v>
      </c>
      <c r="E1615" s="1">
        <v>5.3894785392536997E-2</v>
      </c>
      <c r="F1615" s="1">
        <v>0.34240160804610081</v>
      </c>
      <c r="G1615" s="1">
        <v>0.1500637262770583</v>
      </c>
    </row>
    <row r="1616" spans="1:7" x14ac:dyDescent="0.3">
      <c r="A1616" s="3">
        <v>44349</v>
      </c>
      <c r="B1616" s="1">
        <v>0.28505709624796088</v>
      </c>
      <c r="C1616" s="1">
        <v>0.2463552912983076</v>
      </c>
      <c r="D1616" s="1">
        <v>0.43859491328326439</v>
      </c>
      <c r="E1616" s="1">
        <v>5.4115669313350823E-2</v>
      </c>
      <c r="F1616" s="1">
        <v>0.34247510229078598</v>
      </c>
      <c r="G1616" s="1">
        <v>0.1502354803058292</v>
      </c>
    </row>
    <row r="1617" spans="1:7" x14ac:dyDescent="0.3">
      <c r="A1617" s="3">
        <v>44350</v>
      </c>
      <c r="B1617" s="1">
        <v>0.28399345335515552</v>
      </c>
      <c r="C1617" s="1">
        <v>0.24648005644696</v>
      </c>
      <c r="D1617" s="1">
        <v>0.43861305869324868</v>
      </c>
      <c r="E1617" s="1">
        <v>5.4347054200671319E-2</v>
      </c>
      <c r="F1617" s="1">
        <v>0.34254655757010433</v>
      </c>
      <c r="G1617" s="1">
        <v>0.1504135553238157</v>
      </c>
    </row>
    <row r="1618" spans="1:7" x14ac:dyDescent="0.3">
      <c r="A1618" s="3">
        <v>44351</v>
      </c>
      <c r="B1618" s="1">
        <v>0.28333063864187552</v>
      </c>
      <c r="C1618" s="1">
        <v>0.24660458115906481</v>
      </c>
      <c r="D1618" s="1">
        <v>0.4386294591050478</v>
      </c>
      <c r="E1618" s="1">
        <v>5.4579703213081733E-2</v>
      </c>
      <c r="F1618" s="1">
        <v>0.34261702013205619</v>
      </c>
      <c r="G1618" s="1">
        <v>0.15059214218607331</v>
      </c>
    </row>
    <row r="1619" spans="1:7" x14ac:dyDescent="0.3">
      <c r="A1619" s="3">
        <v>44354</v>
      </c>
      <c r="B1619" s="1">
        <v>0.27308681672025731</v>
      </c>
      <c r="C1619" s="1">
        <v>0.2467199811874583</v>
      </c>
      <c r="D1619" s="1">
        <v>0.43863349408736441</v>
      </c>
      <c r="E1619" s="1">
        <v>5.4806468287552312E-2</v>
      </c>
      <c r="F1619" s="1">
        <v>0.34267673763741141</v>
      </c>
      <c r="G1619" s="1">
        <v>0.15076322473750531</v>
      </c>
    </row>
    <row r="1620" spans="1:7" x14ac:dyDescent="0.3">
      <c r="A1620" s="3">
        <v>44355</v>
      </c>
      <c r="B1620" s="1">
        <v>0.28147909967845658</v>
      </c>
      <c r="C1620" s="1">
        <v>0.24684562940750149</v>
      </c>
      <c r="D1620" s="1">
        <v>0.43864257485004271</v>
      </c>
      <c r="E1620" s="1">
        <v>5.504868396496021E-2</v>
      </c>
      <c r="F1620" s="1">
        <v>0.3427441021287721</v>
      </c>
      <c r="G1620" s="1">
        <v>0.15094715668623079</v>
      </c>
    </row>
    <row r="1621" spans="1:7" x14ac:dyDescent="0.3">
      <c r="A1621" s="3">
        <v>44356</v>
      </c>
      <c r="B1621" s="1">
        <v>0.28388779749444459</v>
      </c>
      <c r="C1621" s="1">
        <v>0.24697386441550789</v>
      </c>
      <c r="D1621" s="1">
        <v>0.43865351584696288</v>
      </c>
      <c r="E1621" s="1">
        <v>5.5294212984052959E-2</v>
      </c>
      <c r="F1621" s="1">
        <v>0.34281369013123542</v>
      </c>
      <c r="G1621" s="1">
        <v>0.15113403869978051</v>
      </c>
    </row>
    <row r="1622" spans="1:7" x14ac:dyDescent="0.3">
      <c r="A1622" s="3">
        <v>44357</v>
      </c>
      <c r="B1622" s="1">
        <v>0.28919354838709682</v>
      </c>
      <c r="C1622" s="1">
        <v>0.24710551890480539</v>
      </c>
      <c r="D1622" s="1">
        <v>0.43867298683072731</v>
      </c>
      <c r="E1622" s="1">
        <v>5.5538050978883452E-2</v>
      </c>
      <c r="F1622" s="1">
        <v>0.34288925286776639</v>
      </c>
      <c r="G1622" s="1">
        <v>0.15132178494184439</v>
      </c>
    </row>
    <row r="1623" spans="1:7" x14ac:dyDescent="0.3">
      <c r="A1623" s="3">
        <v>44358</v>
      </c>
      <c r="B1623" s="1">
        <v>0.29469881058958941</v>
      </c>
      <c r="C1623" s="1">
        <v>0.24724136411157621</v>
      </c>
      <c r="D1623" s="1">
        <v>0.43870076687822901</v>
      </c>
      <c r="E1623" s="1">
        <v>5.5781961344923442E-2</v>
      </c>
      <c r="F1623" s="1">
        <v>0.34297106549490258</v>
      </c>
      <c r="G1623" s="1">
        <v>0.15151166272824981</v>
      </c>
    </row>
    <row r="1624" spans="1:7" x14ac:dyDescent="0.3">
      <c r="A1624" s="3">
        <v>44362</v>
      </c>
      <c r="B1624" s="1">
        <v>0.27813061329227612</v>
      </c>
      <c r="C1624" s="1">
        <v>0.24736713523239101</v>
      </c>
      <c r="D1624" s="1">
        <v>0.43869919250751249</v>
      </c>
      <c r="E1624" s="1">
        <v>5.6035077957269502E-2</v>
      </c>
      <c r="F1624" s="1">
        <v>0.34303316386995181</v>
      </c>
      <c r="G1624" s="1">
        <v>0.1517011065948303</v>
      </c>
    </row>
    <row r="1625" spans="1:7" x14ac:dyDescent="0.3">
      <c r="A1625" s="3">
        <v>44363</v>
      </c>
      <c r="B1625" s="1">
        <v>0.285486086706495</v>
      </c>
      <c r="C1625" s="1">
        <v>0.24749776429264189</v>
      </c>
      <c r="D1625" s="1">
        <v>0.43870886331468428</v>
      </c>
      <c r="E1625" s="1">
        <v>5.6286665270599529E-2</v>
      </c>
      <c r="F1625" s="1">
        <v>0.3431033138036631</v>
      </c>
      <c r="G1625" s="1">
        <v>0.15189221478162071</v>
      </c>
    </row>
    <row r="1626" spans="1:7" x14ac:dyDescent="0.3">
      <c r="A1626" s="3">
        <v>44364</v>
      </c>
      <c r="B1626" s="1">
        <v>0.28534123117098181</v>
      </c>
      <c r="C1626" s="1">
        <v>0.24762992346360771</v>
      </c>
      <c r="D1626" s="1">
        <v>0.43871513572562632</v>
      </c>
      <c r="E1626" s="1">
        <v>5.6544711201588993E-2</v>
      </c>
      <c r="F1626" s="1">
        <v>0.34317252959461703</v>
      </c>
      <c r="G1626" s="1">
        <v>0.15208731733259831</v>
      </c>
    </row>
    <row r="1627" spans="1:7" x14ac:dyDescent="0.3">
      <c r="A1627" s="3">
        <v>44365</v>
      </c>
      <c r="B1627" s="1">
        <v>0.29376322030639063</v>
      </c>
      <c r="C1627" s="1">
        <v>0.24777013559166991</v>
      </c>
      <c r="D1627" s="1">
        <v>0.4387311422050329</v>
      </c>
      <c r="E1627" s="1">
        <v>5.6809128978306977E-2</v>
      </c>
      <c r="F1627" s="1">
        <v>0.34325063889835139</v>
      </c>
      <c r="G1627" s="1">
        <v>0.15228963228498851</v>
      </c>
    </row>
    <row r="1628" spans="1:7" x14ac:dyDescent="0.3">
      <c r="A1628" s="3">
        <v>44368</v>
      </c>
      <c r="B1628" s="1">
        <v>0.28527121765257002</v>
      </c>
      <c r="C1628" s="1">
        <v>0.24790291279678059</v>
      </c>
      <c r="D1628" s="1">
        <v>0.43873523900123412</v>
      </c>
      <c r="E1628" s="1">
        <v>5.7070586592327083E-2</v>
      </c>
      <c r="F1628" s="1">
        <v>0.3433190758990074</v>
      </c>
      <c r="G1628" s="1">
        <v>0.15248674969455381</v>
      </c>
    </row>
    <row r="1629" spans="1:7" x14ac:dyDescent="0.3">
      <c r="A1629" s="3">
        <v>44369</v>
      </c>
      <c r="B1629" s="1">
        <v>0.28827282443242552</v>
      </c>
      <c r="C1629" s="1">
        <v>0.24803719054180601</v>
      </c>
      <c r="D1629" s="1">
        <v>0.43874471339283372</v>
      </c>
      <c r="E1629" s="1">
        <v>5.7329667690778352E-2</v>
      </c>
      <c r="F1629" s="1">
        <v>0.34339095196731978</v>
      </c>
      <c r="G1629" s="1">
        <v>0.15268342911629221</v>
      </c>
    </row>
    <row r="1630" spans="1:7" x14ac:dyDescent="0.3">
      <c r="A1630" s="3">
        <v>44370</v>
      </c>
      <c r="B1630" s="1">
        <v>0.28908047839756262</v>
      </c>
      <c r="C1630" s="1">
        <v>0.24817217887197771</v>
      </c>
      <c r="D1630" s="1">
        <v>0.43875479451414579</v>
      </c>
      <c r="E1630" s="1">
        <v>5.7589563229809543E-2</v>
      </c>
      <c r="F1630" s="1">
        <v>0.3434634866930617</v>
      </c>
      <c r="G1630" s="1">
        <v>0.1528808710508936</v>
      </c>
    </row>
    <row r="1631" spans="1:7" x14ac:dyDescent="0.3">
      <c r="A1631" s="3">
        <v>44371</v>
      </c>
      <c r="B1631" s="1">
        <v>0.2899312313481251</v>
      </c>
      <c r="C1631" s="1">
        <v>0.24830340896741709</v>
      </c>
      <c r="D1631" s="1">
        <v>0.43877302633123522</v>
      </c>
      <c r="E1631" s="1">
        <v>5.7833791603599027E-2</v>
      </c>
      <c r="F1631" s="1">
        <v>0.34353821764932618</v>
      </c>
      <c r="G1631" s="1">
        <v>0.15306860028550809</v>
      </c>
    </row>
    <row r="1632" spans="1:7" x14ac:dyDescent="0.3">
      <c r="A1632" s="3">
        <v>44372</v>
      </c>
      <c r="B1632" s="1">
        <v>0.28708599604243029</v>
      </c>
      <c r="C1632" s="1">
        <v>0.2484298476842616</v>
      </c>
      <c r="D1632" s="1">
        <v>0.43879064735369139</v>
      </c>
      <c r="E1632" s="1">
        <v>5.8069048014831759E-2</v>
      </c>
      <c r="F1632" s="1">
        <v>0.34361024751897651</v>
      </c>
      <c r="G1632" s="1">
        <v>0.15324944784954669</v>
      </c>
    </row>
    <row r="1633" spans="1:7" x14ac:dyDescent="0.3">
      <c r="A1633" s="3">
        <v>44375</v>
      </c>
      <c r="B1633" s="1">
        <v>0.28605636993172179</v>
      </c>
      <c r="C1633" s="1">
        <v>0.2485577683605133</v>
      </c>
      <c r="D1633" s="1">
        <v>0.43880278474169349</v>
      </c>
      <c r="E1633" s="1">
        <v>5.8312751979333111E-2</v>
      </c>
      <c r="F1633" s="1">
        <v>0.34368027655110339</v>
      </c>
      <c r="G1633" s="1">
        <v>0.1534352601699232</v>
      </c>
    </row>
    <row r="1634" spans="1:7" x14ac:dyDescent="0.3">
      <c r="A1634" s="3">
        <v>44376</v>
      </c>
      <c r="B1634" s="1">
        <v>0.29109000745470448</v>
      </c>
      <c r="C1634" s="1">
        <v>0.2486901602113043</v>
      </c>
      <c r="D1634" s="1">
        <v>0.43882108869458802</v>
      </c>
      <c r="E1634" s="1">
        <v>5.8559231728020633E-2</v>
      </c>
      <c r="F1634" s="1">
        <v>0.34375562445294622</v>
      </c>
      <c r="G1634" s="1">
        <v>0.15362469596966249</v>
      </c>
    </row>
    <row r="1635" spans="1:7" x14ac:dyDescent="0.3">
      <c r="A1635" s="3">
        <v>44377</v>
      </c>
      <c r="B1635" s="1">
        <v>0.29043472610306059</v>
      </c>
      <c r="C1635" s="1">
        <v>0.24882282963012661</v>
      </c>
      <c r="D1635" s="1">
        <v>0.43883667158349371</v>
      </c>
      <c r="E1635" s="1">
        <v>5.8808987676759489E-2</v>
      </c>
      <c r="F1635" s="1">
        <v>0.34382975060681009</v>
      </c>
      <c r="G1635" s="1">
        <v>0.153815908653443</v>
      </c>
    </row>
    <row r="1636" spans="1:7" x14ac:dyDescent="0.3">
      <c r="A1636" s="3">
        <v>44378</v>
      </c>
      <c r="B1636" s="1">
        <v>0.29075717339205909</v>
      </c>
      <c r="C1636" s="1">
        <v>0.24895496915548199</v>
      </c>
      <c r="D1636" s="1">
        <v>0.43885357977556078</v>
      </c>
      <c r="E1636" s="1">
        <v>5.9056358535403107E-2</v>
      </c>
      <c r="F1636" s="1">
        <v>0.34390427446552141</v>
      </c>
      <c r="G1636" s="1">
        <v>0.15400566384544259</v>
      </c>
    </row>
    <row r="1637" spans="1:7" x14ac:dyDescent="0.3">
      <c r="A1637" s="3">
        <v>44379</v>
      </c>
      <c r="B1637" s="1">
        <v>0.29737363243839893</v>
      </c>
      <c r="C1637" s="1">
        <v>0.2490906428045892</v>
      </c>
      <c r="D1637" s="1">
        <v>0.43888304725397498</v>
      </c>
      <c r="E1637" s="1">
        <v>5.9298238355203432E-2</v>
      </c>
      <c r="F1637" s="1">
        <v>0.34398684502928212</v>
      </c>
      <c r="G1637" s="1">
        <v>0.15419444057989631</v>
      </c>
    </row>
    <row r="1638" spans="1:7" x14ac:dyDescent="0.3">
      <c r="A1638" s="3">
        <v>44382</v>
      </c>
      <c r="B1638" s="1">
        <v>0.28779996098068539</v>
      </c>
      <c r="C1638" s="1">
        <v>0.2492178212823277</v>
      </c>
      <c r="D1638" s="1">
        <v>0.43889893185365941</v>
      </c>
      <c r="E1638" s="1">
        <v>5.9536710710996033E-2</v>
      </c>
      <c r="F1638" s="1">
        <v>0.34405837656799348</v>
      </c>
      <c r="G1638" s="1">
        <v>0.15437726599666179</v>
      </c>
    </row>
    <row r="1639" spans="1:7" x14ac:dyDescent="0.3">
      <c r="A1639" s="3">
        <v>44383</v>
      </c>
      <c r="B1639" s="1">
        <v>0.28971932326440658</v>
      </c>
      <c r="C1639" s="1">
        <v>0.24935166204804299</v>
      </c>
      <c r="D1639" s="1">
        <v>0.43890877075462242</v>
      </c>
      <c r="E1639" s="1">
        <v>5.9794553341463608E-2</v>
      </c>
      <c r="F1639" s="1">
        <v>0.34413021640133268</v>
      </c>
      <c r="G1639" s="1">
        <v>0.1545731076947533</v>
      </c>
    </row>
    <row r="1640" spans="1:7" x14ac:dyDescent="0.3">
      <c r="A1640" s="3">
        <v>44384</v>
      </c>
      <c r="B1640" s="1">
        <v>0.28873469922105122</v>
      </c>
      <c r="C1640" s="1">
        <v>0.24948395637597939</v>
      </c>
      <c r="D1640" s="1">
        <v>0.43891801520430052</v>
      </c>
      <c r="E1640" s="1">
        <v>6.0049897547658437E-2</v>
      </c>
      <c r="F1640" s="1">
        <v>0.34420098579014002</v>
      </c>
      <c r="G1640" s="1">
        <v>0.1547669269618189</v>
      </c>
    </row>
    <row r="1641" spans="1:7" x14ac:dyDescent="0.3">
      <c r="A1641" s="3">
        <v>44385</v>
      </c>
      <c r="B1641" s="1">
        <v>0.29165269862554472</v>
      </c>
      <c r="C1641" s="1">
        <v>0.24961917777482059</v>
      </c>
      <c r="D1641" s="1">
        <v>0.43893006992306682</v>
      </c>
      <c r="E1641" s="1">
        <v>6.0308285626574337E-2</v>
      </c>
      <c r="F1641" s="1">
        <v>0.34427462384894369</v>
      </c>
      <c r="G1641" s="1">
        <v>0.15496373170069749</v>
      </c>
    </row>
    <row r="1642" spans="1:7" x14ac:dyDescent="0.3">
      <c r="A1642" s="3">
        <v>44386</v>
      </c>
      <c r="B1642" s="1">
        <v>0.29327354260089689</v>
      </c>
      <c r="C1642" s="1">
        <v>0.24975177087923009</v>
      </c>
      <c r="D1642" s="1">
        <v>0.43895062963632148</v>
      </c>
      <c r="E1642" s="1">
        <v>6.0552912122138647E-2</v>
      </c>
      <c r="F1642" s="1">
        <v>0.34435120025777582</v>
      </c>
      <c r="G1642" s="1">
        <v>0.15515234150068441</v>
      </c>
    </row>
    <row r="1643" spans="1:7" x14ac:dyDescent="0.3">
      <c r="A1643" s="3">
        <v>44389</v>
      </c>
      <c r="B1643" s="1">
        <v>0.2859230063538446</v>
      </c>
      <c r="C1643" s="1">
        <v>0.24987629978359391</v>
      </c>
      <c r="D1643" s="1">
        <v>0.43896355476200788</v>
      </c>
      <c r="E1643" s="1">
        <v>6.0789044805179937E-2</v>
      </c>
      <c r="F1643" s="1">
        <v>0.34441992727280091</v>
      </c>
      <c r="G1643" s="1">
        <v>0.15533267229438691</v>
      </c>
    </row>
    <row r="1644" spans="1:7" x14ac:dyDescent="0.3">
      <c r="A1644" s="3">
        <v>44390</v>
      </c>
      <c r="B1644" s="1">
        <v>0.28780421110199622</v>
      </c>
      <c r="C1644" s="1">
        <v>0.25000192436273888</v>
      </c>
      <c r="D1644" s="1">
        <v>0.43897936324373382</v>
      </c>
      <c r="E1644" s="1">
        <v>6.1024485481744113E-2</v>
      </c>
      <c r="F1644" s="1">
        <v>0.34449064380323641</v>
      </c>
      <c r="G1644" s="1">
        <v>0.15551320492224149</v>
      </c>
    </row>
    <row r="1645" spans="1:7" x14ac:dyDescent="0.3">
      <c r="A1645" s="3">
        <v>44391</v>
      </c>
      <c r="B1645" s="1">
        <v>0.28822046600354267</v>
      </c>
      <c r="C1645" s="1">
        <v>0.25012664314009508</v>
      </c>
      <c r="D1645" s="1">
        <v>0.43899727255925658</v>
      </c>
      <c r="E1645" s="1">
        <v>6.1256013720933727E-2</v>
      </c>
      <c r="F1645" s="1">
        <v>0.34456195784967591</v>
      </c>
      <c r="G1645" s="1">
        <v>0.15569132843051439</v>
      </c>
    </row>
    <row r="1646" spans="1:7" x14ac:dyDescent="0.3">
      <c r="A1646" s="3">
        <v>44392</v>
      </c>
      <c r="B1646" s="1">
        <v>0.28832425482965113</v>
      </c>
      <c r="C1646" s="1">
        <v>0.25024996223794049</v>
      </c>
      <c r="D1646" s="1">
        <v>0.43901717466653678</v>
      </c>
      <c r="E1646" s="1">
        <v>6.1482749809344289E-2</v>
      </c>
      <c r="F1646" s="1">
        <v>0.34463356845223869</v>
      </c>
      <c r="G1646" s="1">
        <v>0.15586635602364241</v>
      </c>
    </row>
    <row r="1647" spans="1:7" x14ac:dyDescent="0.3">
      <c r="A1647" s="3">
        <v>44393</v>
      </c>
      <c r="B1647" s="1">
        <v>0.29862054906224522</v>
      </c>
      <c r="C1647" s="1">
        <v>0.25038106971411078</v>
      </c>
      <c r="D1647" s="1">
        <v>0.43905291103822919</v>
      </c>
      <c r="E1647" s="1">
        <v>6.1709228389992349E-2</v>
      </c>
      <c r="F1647" s="1">
        <v>0.34471699037616998</v>
      </c>
      <c r="G1647" s="1">
        <v>0.15604514905205161</v>
      </c>
    </row>
    <row r="1648" spans="1:7" x14ac:dyDescent="0.3">
      <c r="A1648" s="3">
        <v>44396</v>
      </c>
      <c r="B1648" s="1">
        <v>0.29359291795271852</v>
      </c>
      <c r="C1648" s="1">
        <v>0.2505135011639113</v>
      </c>
      <c r="D1648" s="1">
        <v>0.43907210889372728</v>
      </c>
      <c r="E1648" s="1">
        <v>6.1954893434095298E-2</v>
      </c>
      <c r="F1648" s="1">
        <v>0.34479280502881932</v>
      </c>
      <c r="G1648" s="1">
        <v>0.15623419729900331</v>
      </c>
    </row>
    <row r="1649" spans="1:7" x14ac:dyDescent="0.3">
      <c r="A1649" s="3">
        <v>44397</v>
      </c>
      <c r="B1649" s="1">
        <v>0.29721785494565589</v>
      </c>
      <c r="C1649" s="1">
        <v>0.25064810984124769</v>
      </c>
      <c r="D1649" s="1">
        <v>0.43909761410237602</v>
      </c>
      <c r="E1649" s="1">
        <v>6.2198605580119533E-2</v>
      </c>
      <c r="F1649" s="1">
        <v>0.34487286197181188</v>
      </c>
      <c r="G1649" s="1">
        <v>0.15642335771068361</v>
      </c>
    </row>
    <row r="1650" spans="1:7" x14ac:dyDescent="0.3">
      <c r="A1650" s="3">
        <v>44398</v>
      </c>
      <c r="B1650" s="1">
        <v>0.29272889254385959</v>
      </c>
      <c r="C1650" s="1">
        <v>0.25077560799543008</v>
      </c>
      <c r="D1650" s="1">
        <v>0.43912133331961511</v>
      </c>
      <c r="E1650" s="1">
        <v>6.2429882671245052E-2</v>
      </c>
      <c r="F1650" s="1">
        <v>0.3449484706575226</v>
      </c>
      <c r="G1650" s="1">
        <v>0.1566027453333376</v>
      </c>
    </row>
    <row r="1651" spans="1:7" x14ac:dyDescent="0.3">
      <c r="A1651" s="3">
        <v>44399</v>
      </c>
      <c r="B1651" s="1">
        <v>0.28968037153394349</v>
      </c>
      <c r="C1651" s="1">
        <v>0.25090118551037549</v>
      </c>
      <c r="D1651" s="1">
        <v>0.43913939149547199</v>
      </c>
      <c r="E1651" s="1">
        <v>6.266297952527905E-2</v>
      </c>
      <c r="F1651" s="1">
        <v>0.34502028850292382</v>
      </c>
      <c r="G1651" s="1">
        <v>0.1567820825178273</v>
      </c>
    </row>
    <row r="1652" spans="1:7" x14ac:dyDescent="0.3">
      <c r="A1652" s="3">
        <v>44400</v>
      </c>
      <c r="B1652" s="1">
        <v>0.29350586943090551</v>
      </c>
      <c r="C1652" s="1">
        <v>0.25102890741374417</v>
      </c>
      <c r="D1652" s="1">
        <v>0.43916407593607648</v>
      </c>
      <c r="E1652" s="1">
        <v>6.2893738891411838E-2</v>
      </c>
      <c r="F1652" s="1">
        <v>0.34509649167491041</v>
      </c>
      <c r="G1652" s="1">
        <v>0.15696132315257799</v>
      </c>
    </row>
    <row r="1653" spans="1:7" x14ac:dyDescent="0.3">
      <c r="A1653" s="3">
        <v>44403</v>
      </c>
      <c r="B1653" s="1">
        <v>0.30086029744697151</v>
      </c>
      <c r="C1653" s="1">
        <v>0.25116608201126678</v>
      </c>
      <c r="D1653" s="1">
        <v>0.43919422404497721</v>
      </c>
      <c r="E1653" s="1">
        <v>6.3137939977556318E-2</v>
      </c>
      <c r="F1653" s="1">
        <v>0.34518015302812199</v>
      </c>
      <c r="G1653" s="1">
        <v>0.15715201099441159</v>
      </c>
    </row>
    <row r="1654" spans="1:7" x14ac:dyDescent="0.3">
      <c r="A1654" s="3">
        <v>44404</v>
      </c>
      <c r="B1654" s="1">
        <v>0.30810717966334589</v>
      </c>
      <c r="C1654" s="1">
        <v>0.25130612543148573</v>
      </c>
      <c r="D1654" s="1">
        <v>0.43924075334605661</v>
      </c>
      <c r="E1654" s="1">
        <v>6.3371497516914815E-2</v>
      </c>
      <c r="F1654" s="1">
        <v>0.3452734393887712</v>
      </c>
      <c r="G1654" s="1">
        <v>0.15733881147420031</v>
      </c>
    </row>
    <row r="1655" spans="1:7" x14ac:dyDescent="0.3">
      <c r="A1655" s="3">
        <v>44405</v>
      </c>
      <c r="B1655" s="1">
        <v>0.31621861353711789</v>
      </c>
      <c r="C1655" s="1">
        <v>0.25144987239011429</v>
      </c>
      <c r="D1655" s="1">
        <v>0.43930573079690022</v>
      </c>
      <c r="E1655" s="1">
        <v>6.3594013983328396E-2</v>
      </c>
      <c r="F1655" s="1">
        <v>0.34537780159350723</v>
      </c>
      <c r="G1655" s="1">
        <v>0.15752194318672141</v>
      </c>
    </row>
    <row r="1656" spans="1:7" x14ac:dyDescent="0.3">
      <c r="A1656" s="3">
        <v>44406</v>
      </c>
      <c r="B1656" s="1">
        <v>0.31154646324549229</v>
      </c>
      <c r="C1656" s="1">
        <v>0.25158686097018862</v>
      </c>
      <c r="D1656" s="1">
        <v>0.43936600248006308</v>
      </c>
      <c r="E1656" s="1">
        <v>6.380771946031405E-2</v>
      </c>
      <c r="F1656" s="1">
        <v>0.34547643172512582</v>
      </c>
      <c r="G1656" s="1">
        <v>0.15769729021525131</v>
      </c>
    </row>
    <row r="1657" spans="1:7" x14ac:dyDescent="0.3">
      <c r="A1657" s="3">
        <v>44407</v>
      </c>
      <c r="B1657" s="1">
        <v>0.31696223953742553</v>
      </c>
      <c r="C1657" s="1">
        <v>0.25172647557126709</v>
      </c>
      <c r="D1657" s="1">
        <v>0.4394381851353879</v>
      </c>
      <c r="E1657" s="1">
        <v>6.4014766007146257E-2</v>
      </c>
      <c r="F1657" s="1">
        <v>0.34558233035332753</v>
      </c>
      <c r="G1657" s="1">
        <v>0.15787062078920669</v>
      </c>
    </row>
    <row r="1658" spans="1:7" x14ac:dyDescent="0.3">
      <c r="A1658" s="3">
        <v>44410</v>
      </c>
      <c r="B1658" s="1">
        <v>0.31160499078406351</v>
      </c>
      <c r="C1658" s="1">
        <v>0.25186985700463588</v>
      </c>
      <c r="D1658" s="1">
        <v>0.43948820924473991</v>
      </c>
      <c r="E1658" s="1">
        <v>6.4251504764531842E-2</v>
      </c>
      <c r="F1658" s="1">
        <v>0.3456790331246879</v>
      </c>
      <c r="G1658" s="1">
        <v>0.15806068088458389</v>
      </c>
    </row>
    <row r="1659" spans="1:7" x14ac:dyDescent="0.3">
      <c r="A1659" s="3">
        <v>44411</v>
      </c>
      <c r="B1659" s="1">
        <v>0.31453576595969929</v>
      </c>
      <c r="C1659" s="1">
        <v>0.25201898941916412</v>
      </c>
      <c r="D1659" s="1">
        <v>0.43953752065807622</v>
      </c>
      <c r="E1659" s="1">
        <v>6.4500458180251935E-2</v>
      </c>
      <c r="F1659" s="1">
        <v>0.34577825503862009</v>
      </c>
      <c r="G1659" s="1">
        <v>0.15825972379970801</v>
      </c>
    </row>
    <row r="1660" spans="1:7" x14ac:dyDescent="0.3">
      <c r="A1660" s="3">
        <v>44412</v>
      </c>
      <c r="B1660" s="1">
        <v>0.30676123932528759</v>
      </c>
      <c r="C1660" s="1">
        <v>0.25216035615197552</v>
      </c>
      <c r="D1660" s="1">
        <v>0.43957507394302742</v>
      </c>
      <c r="E1660" s="1">
        <v>6.4745638360923646E-2</v>
      </c>
      <c r="F1660" s="1">
        <v>0.34586771504750152</v>
      </c>
      <c r="G1660" s="1">
        <v>0.1584529972564496</v>
      </c>
    </row>
    <row r="1661" spans="1:7" x14ac:dyDescent="0.3">
      <c r="A1661" s="3">
        <v>44413</v>
      </c>
      <c r="B1661" s="1">
        <v>0.3115263684436187</v>
      </c>
      <c r="C1661" s="1">
        <v>0.25230738860617602</v>
      </c>
      <c r="D1661" s="1">
        <v>0.4396173755602672</v>
      </c>
      <c r="E1661" s="1">
        <v>6.4997401652084841E-2</v>
      </c>
      <c r="F1661" s="1">
        <v>0.34596238208322161</v>
      </c>
      <c r="G1661" s="1">
        <v>0.1586523951291304</v>
      </c>
    </row>
    <row r="1662" spans="1:7" x14ac:dyDescent="0.3">
      <c r="A1662" s="3">
        <v>44414</v>
      </c>
      <c r="B1662" s="1">
        <v>0.30907281708660578</v>
      </c>
      <c r="C1662" s="1">
        <v>0.2524537413601799</v>
      </c>
      <c r="D1662" s="1">
        <v>0.43965262575710129</v>
      </c>
      <c r="E1662" s="1">
        <v>6.5254856963258501E-2</v>
      </c>
      <c r="F1662" s="1">
        <v>0.34605318355864062</v>
      </c>
      <c r="G1662" s="1">
        <v>0.1588542991617192</v>
      </c>
    </row>
    <row r="1663" spans="1:7" x14ac:dyDescent="0.3">
      <c r="A1663" s="3">
        <v>44417</v>
      </c>
      <c r="B1663" s="1">
        <v>0.2967324829634807</v>
      </c>
      <c r="C1663" s="1">
        <v>0.25259064791911828</v>
      </c>
      <c r="D1663" s="1">
        <v>0.43966640906529791</v>
      </c>
      <c r="E1663" s="1">
        <v>6.5514886772938763E-2</v>
      </c>
      <c r="F1663" s="1">
        <v>0.3461285284922081</v>
      </c>
      <c r="G1663" s="1">
        <v>0.15905276734602861</v>
      </c>
    </row>
    <row r="1664" spans="1:7" x14ac:dyDescent="0.3">
      <c r="A1664" s="3">
        <v>44418</v>
      </c>
      <c r="B1664" s="1">
        <v>0.29319335326427037</v>
      </c>
      <c r="C1664" s="1">
        <v>0.25272439533399332</v>
      </c>
      <c r="D1664" s="1">
        <v>0.43967497265278382</v>
      </c>
      <c r="E1664" s="1">
        <v>6.5773818015202823E-2</v>
      </c>
      <c r="F1664" s="1">
        <v>0.34619968399338857</v>
      </c>
      <c r="G1664" s="1">
        <v>0.1592491066745981</v>
      </c>
    </row>
    <row r="1665" spans="1:7" x14ac:dyDescent="0.3">
      <c r="A1665" s="3">
        <v>44419</v>
      </c>
      <c r="B1665" s="1">
        <v>0.28993446829166808</v>
      </c>
      <c r="C1665" s="1">
        <v>0.25285293734080039</v>
      </c>
      <c r="D1665" s="1">
        <v>0.43968281922091662</v>
      </c>
      <c r="E1665" s="1">
        <v>6.602305546068421E-2</v>
      </c>
      <c r="F1665" s="1">
        <v>0.34626787828085848</v>
      </c>
      <c r="G1665" s="1">
        <v>0.1594379964007423</v>
      </c>
    </row>
    <row r="1666" spans="1:7" x14ac:dyDescent="0.3">
      <c r="A1666" s="3">
        <v>44420</v>
      </c>
      <c r="B1666" s="1">
        <v>0.29108030525799911</v>
      </c>
      <c r="C1666" s="1">
        <v>0.25298197731087813</v>
      </c>
      <c r="D1666" s="1">
        <v>0.43969256361221037</v>
      </c>
      <c r="E1666" s="1">
        <v>6.6271391009545849E-2</v>
      </c>
      <c r="F1666" s="1">
        <v>0.34633727046154428</v>
      </c>
      <c r="G1666" s="1">
        <v>0.159626684160212</v>
      </c>
    </row>
    <row r="1667" spans="1:7" x14ac:dyDescent="0.3">
      <c r="A1667" s="3">
        <v>44421</v>
      </c>
      <c r="B1667" s="1">
        <v>0.28931647679911088</v>
      </c>
      <c r="C1667" s="1">
        <v>0.25310745600116441</v>
      </c>
      <c r="D1667" s="1">
        <v>0.43970291491340668</v>
      </c>
      <c r="E1667" s="1">
        <v>6.6511997088922026E-2</v>
      </c>
      <c r="F1667" s="1">
        <v>0.34640518545728549</v>
      </c>
      <c r="G1667" s="1">
        <v>0.15980972654504319</v>
      </c>
    </row>
    <row r="1668" spans="1:7" x14ac:dyDescent="0.3">
      <c r="A1668" s="3">
        <v>44424</v>
      </c>
      <c r="B1668" s="1">
        <v>0.28960370383166911</v>
      </c>
      <c r="C1668" s="1">
        <v>0.25323494381512962</v>
      </c>
      <c r="D1668" s="1">
        <v>0.43971033495039041</v>
      </c>
      <c r="E1668" s="1">
        <v>6.6759552679868855E-2</v>
      </c>
      <c r="F1668" s="1">
        <v>0.34647263938276002</v>
      </c>
      <c r="G1668" s="1">
        <v>0.1599972482474992</v>
      </c>
    </row>
    <row r="1669" spans="1:7" x14ac:dyDescent="0.3">
      <c r="A1669" s="3">
        <v>44425</v>
      </c>
      <c r="B1669" s="1">
        <v>0.29896942989000308</v>
      </c>
      <c r="C1669" s="1">
        <v>0.25336821529886749</v>
      </c>
      <c r="D1669" s="1">
        <v>0.43973401676147272</v>
      </c>
      <c r="E1669" s="1">
        <v>6.7002413836262403E-2</v>
      </c>
      <c r="F1669" s="1">
        <v>0.34655111603017008</v>
      </c>
      <c r="G1669" s="1">
        <v>0.16018531456756499</v>
      </c>
    </row>
    <row r="1670" spans="1:7" x14ac:dyDescent="0.3">
      <c r="A1670" s="3">
        <v>44426</v>
      </c>
      <c r="B1670" s="1">
        <v>0.30069488313329118</v>
      </c>
      <c r="C1670" s="1">
        <v>0.2535011553854204</v>
      </c>
      <c r="D1670" s="1">
        <v>0.43976272166051672</v>
      </c>
      <c r="E1670" s="1">
        <v>6.7239589110324099E-2</v>
      </c>
      <c r="F1670" s="1">
        <v>0.34663193852296847</v>
      </c>
      <c r="G1670" s="1">
        <v>0.16037037224787229</v>
      </c>
    </row>
    <row r="1671" spans="1:7" x14ac:dyDescent="0.3">
      <c r="A1671" s="3">
        <v>44427</v>
      </c>
      <c r="B1671" s="1">
        <v>0.29899630216587431</v>
      </c>
      <c r="C1671" s="1">
        <v>0.25363847035191078</v>
      </c>
      <c r="D1671" s="1">
        <v>0.43977875590185428</v>
      </c>
      <c r="E1671" s="1">
        <v>6.749818480196737E-2</v>
      </c>
      <c r="F1671" s="1">
        <v>0.34670861312688261</v>
      </c>
      <c r="G1671" s="1">
        <v>0.16056832757693909</v>
      </c>
    </row>
    <row r="1672" spans="1:7" x14ac:dyDescent="0.3">
      <c r="A1672" s="3">
        <v>44428</v>
      </c>
      <c r="B1672" s="1">
        <v>0.29964936886395521</v>
      </c>
      <c r="C1672" s="1">
        <v>0.25377140287044497</v>
      </c>
      <c r="D1672" s="1">
        <v>0.43980358269701908</v>
      </c>
      <c r="E1672" s="1">
        <v>6.7739223043870866E-2</v>
      </c>
      <c r="F1672" s="1">
        <v>0.346787492783732</v>
      </c>
      <c r="G1672" s="1">
        <v>0.16075531295715789</v>
      </c>
    </row>
    <row r="1673" spans="1:7" x14ac:dyDescent="0.3">
      <c r="A1673" s="3">
        <v>44431</v>
      </c>
      <c r="B1673" s="1">
        <v>0.2903878348214286</v>
      </c>
      <c r="C1673" s="1">
        <v>0.25389720293324791</v>
      </c>
      <c r="D1673" s="1">
        <v>0.43981375406678108</v>
      </c>
      <c r="E1673" s="1">
        <v>6.7980651799714548E-2</v>
      </c>
      <c r="F1673" s="1">
        <v>0.34685547850001452</v>
      </c>
      <c r="G1673" s="1">
        <v>0.16093892736648119</v>
      </c>
    </row>
    <row r="1674" spans="1:7" x14ac:dyDescent="0.3">
      <c r="A1674" s="3">
        <v>44432</v>
      </c>
      <c r="B1674" s="1">
        <v>0.29002173760605848</v>
      </c>
      <c r="C1674" s="1">
        <v>0.2540215479774196</v>
      </c>
      <c r="D1674" s="1">
        <v>0.43982487699372802</v>
      </c>
      <c r="E1674" s="1">
        <v>6.8218218961111243E-2</v>
      </c>
      <c r="F1674" s="1">
        <v>0.34692321248557378</v>
      </c>
      <c r="G1674" s="1">
        <v>0.1611198834692654</v>
      </c>
    </row>
    <row r="1675" spans="1:7" x14ac:dyDescent="0.3">
      <c r="A1675" s="3">
        <v>44433</v>
      </c>
      <c r="B1675" s="1">
        <v>0.28759589448978878</v>
      </c>
      <c r="C1675" s="1">
        <v>0.25413982041850908</v>
      </c>
      <c r="D1675" s="1">
        <v>0.43983865262498989</v>
      </c>
      <c r="E1675" s="1">
        <v>6.8440988212028209E-2</v>
      </c>
      <c r="F1675" s="1">
        <v>0.34698923652174951</v>
      </c>
      <c r="G1675" s="1">
        <v>0.16129040431526859</v>
      </c>
    </row>
    <row r="1676" spans="1:7" x14ac:dyDescent="0.3">
      <c r="A1676" s="3">
        <v>44434</v>
      </c>
      <c r="B1676" s="1">
        <v>0.28809622850804217</v>
      </c>
      <c r="C1676" s="1">
        <v>0.25426008764779767</v>
      </c>
      <c r="D1676" s="1">
        <v>0.43985032869383572</v>
      </c>
      <c r="E1676" s="1">
        <v>6.8669846601759787E-2</v>
      </c>
      <c r="F1676" s="1">
        <v>0.3470552081708167</v>
      </c>
      <c r="G1676" s="1">
        <v>0.16146496712477881</v>
      </c>
    </row>
    <row r="1677" spans="1:7" x14ac:dyDescent="0.3">
      <c r="A1677" s="3">
        <v>44435</v>
      </c>
      <c r="B1677" s="1">
        <v>0.28949752595999723</v>
      </c>
      <c r="C1677" s="1">
        <v>0.25438246477805287</v>
      </c>
      <c r="D1677" s="1">
        <v>0.43986201422844279</v>
      </c>
      <c r="E1677" s="1">
        <v>6.8902915327662961E-2</v>
      </c>
      <c r="F1677" s="1">
        <v>0.34712223950324778</v>
      </c>
      <c r="G1677" s="1">
        <v>0.16164269005285789</v>
      </c>
    </row>
    <row r="1678" spans="1:7" x14ac:dyDescent="0.3">
      <c r="A1678" s="3">
        <v>44438</v>
      </c>
      <c r="B1678" s="1">
        <v>0.2870022803017015</v>
      </c>
      <c r="C1678" s="1">
        <v>0.25450057807318083</v>
      </c>
      <c r="D1678" s="1">
        <v>0.43987341033365812</v>
      </c>
      <c r="E1678" s="1">
        <v>6.9127745812703423E-2</v>
      </c>
      <c r="F1678" s="1">
        <v>0.34718699420341947</v>
      </c>
      <c r="G1678" s="1">
        <v>0.1618141619429421</v>
      </c>
    </row>
    <row r="1679" spans="1:7" x14ac:dyDescent="0.3">
      <c r="A1679" s="3">
        <v>44439</v>
      </c>
      <c r="B1679" s="1">
        <v>0.28780316344463969</v>
      </c>
      <c r="C1679" s="1">
        <v>0.25461767377880751</v>
      </c>
      <c r="D1679" s="1">
        <v>0.439887998389067</v>
      </c>
      <c r="E1679" s="1">
        <v>6.9347349168548039E-2</v>
      </c>
      <c r="F1679" s="1">
        <v>0.34725283608393731</v>
      </c>
      <c r="G1679" s="1">
        <v>0.16198251147367779</v>
      </c>
    </row>
    <row r="1680" spans="1:7" x14ac:dyDescent="0.3">
      <c r="A1680" s="3">
        <v>44440</v>
      </c>
      <c r="B1680" s="1">
        <v>0.29440940976404728</v>
      </c>
      <c r="C1680" s="1">
        <v>0.25473810701824801</v>
      </c>
      <c r="D1680" s="1">
        <v>0.43991435953397318</v>
      </c>
      <c r="E1680" s="1">
        <v>6.9561854502522863E-2</v>
      </c>
      <c r="F1680" s="1">
        <v>0.34732623327611062</v>
      </c>
      <c r="G1680" s="1">
        <v>0.16214998076038539</v>
      </c>
    </row>
    <row r="1681" spans="1:7" x14ac:dyDescent="0.3">
      <c r="A1681" s="3">
        <v>44441</v>
      </c>
      <c r="B1681" s="1">
        <v>0.29055510405992718</v>
      </c>
      <c r="C1681" s="1">
        <v>0.25485919180373062</v>
      </c>
      <c r="D1681" s="1">
        <v>0.43992932912454291</v>
      </c>
      <c r="E1681" s="1">
        <v>6.9789054482918278E-2</v>
      </c>
      <c r="F1681" s="1">
        <v>0.34739426046413668</v>
      </c>
      <c r="G1681" s="1">
        <v>0.16232412314332439</v>
      </c>
    </row>
    <row r="1682" spans="1:7" x14ac:dyDescent="0.3">
      <c r="A1682" s="3">
        <v>44442</v>
      </c>
      <c r="B1682" s="1">
        <v>0.29258304797542978</v>
      </c>
      <c r="C1682" s="1">
        <v>0.25498287688379617</v>
      </c>
      <c r="D1682" s="1">
        <v>0.43994527307597009</v>
      </c>
      <c r="E1682" s="1">
        <v>7.0020480691622339E-2</v>
      </c>
      <c r="F1682" s="1">
        <v>0.34746407497988319</v>
      </c>
      <c r="G1682" s="1">
        <v>0.1625016787877093</v>
      </c>
    </row>
    <row r="1683" spans="1:7" x14ac:dyDescent="0.3">
      <c r="A1683" s="3">
        <v>44445</v>
      </c>
      <c r="B1683" s="1">
        <v>0.28987091768357198</v>
      </c>
      <c r="C1683" s="1">
        <v>0.25510341971072342</v>
      </c>
      <c r="D1683" s="1">
        <v>0.43995852060604329</v>
      </c>
      <c r="E1683" s="1">
        <v>7.0248318815403527E-2</v>
      </c>
      <c r="F1683" s="1">
        <v>0.34753097015838341</v>
      </c>
      <c r="G1683" s="1">
        <v>0.16267586926306349</v>
      </c>
    </row>
    <row r="1684" spans="1:7" x14ac:dyDescent="0.3">
      <c r="A1684" s="3">
        <v>44446</v>
      </c>
      <c r="B1684" s="1">
        <v>0.28233813452663958</v>
      </c>
      <c r="C1684" s="1">
        <v>0.2552178354496909</v>
      </c>
      <c r="D1684" s="1">
        <v>0.4399616405192906</v>
      </c>
      <c r="E1684" s="1">
        <v>7.0474030380091202E-2</v>
      </c>
      <c r="F1684" s="1">
        <v>0.34758973798449078</v>
      </c>
      <c r="G1684" s="1">
        <v>0.16284593291489111</v>
      </c>
    </row>
    <row r="1685" spans="1:7" x14ac:dyDescent="0.3">
      <c r="A1685" s="3">
        <v>44447</v>
      </c>
      <c r="B1685" s="1">
        <v>0.28096150496429201</v>
      </c>
      <c r="C1685" s="1">
        <v>0.25533016971455202</v>
      </c>
      <c r="D1685" s="1">
        <v>0.43996420322427437</v>
      </c>
      <c r="E1685" s="1">
        <v>7.0696136204829563E-2</v>
      </c>
      <c r="F1685" s="1">
        <v>0.34764718646941323</v>
      </c>
      <c r="G1685" s="1">
        <v>0.16301315295969079</v>
      </c>
    </row>
    <row r="1686" spans="1:7" x14ac:dyDescent="0.3">
      <c r="A1686" s="3">
        <v>44448</v>
      </c>
      <c r="B1686" s="1">
        <v>0.28036895231465359</v>
      </c>
      <c r="C1686" s="1">
        <v>0.25544439583888212</v>
      </c>
      <c r="D1686" s="1">
        <v>0.43996203933955452</v>
      </c>
      <c r="E1686" s="1">
        <v>7.0926752338209609E-2</v>
      </c>
      <c r="F1686" s="1">
        <v>0.34770321758921829</v>
      </c>
      <c r="G1686" s="1">
        <v>0.16318557408854581</v>
      </c>
    </row>
    <row r="1687" spans="1:7" x14ac:dyDescent="0.3">
      <c r="A1687" s="3">
        <v>44449</v>
      </c>
      <c r="B1687" s="1">
        <v>0.28018565047459509</v>
      </c>
      <c r="C1687" s="1">
        <v>0.25555911000744741</v>
      </c>
      <c r="D1687" s="1">
        <v>0.43995828501326689</v>
      </c>
      <c r="E1687" s="1">
        <v>7.1159935001627761E-2</v>
      </c>
      <c r="F1687" s="1">
        <v>0.34775869751035721</v>
      </c>
      <c r="G1687" s="1">
        <v>0.16335952250453761</v>
      </c>
    </row>
    <row r="1688" spans="1:7" x14ac:dyDescent="0.3">
      <c r="A1688" s="3">
        <v>44452</v>
      </c>
      <c r="B1688" s="1">
        <v>0.27815829528158298</v>
      </c>
      <c r="C1688" s="1">
        <v>0.25567305330672602</v>
      </c>
      <c r="D1688" s="1">
        <v>0.43995038143924459</v>
      </c>
      <c r="E1688" s="1">
        <v>7.1395725174207419E-2</v>
      </c>
      <c r="F1688" s="1">
        <v>0.34781171737298527</v>
      </c>
      <c r="G1688" s="1">
        <v>0.1635343892404667</v>
      </c>
    </row>
    <row r="1689" spans="1:7" x14ac:dyDescent="0.3">
      <c r="A1689" s="3">
        <v>44453</v>
      </c>
      <c r="B1689" s="1">
        <v>0.28026890290387407</v>
      </c>
      <c r="C1689" s="1">
        <v>0.25578838312105051</v>
      </c>
      <c r="D1689" s="1">
        <v>0.43994511366661748</v>
      </c>
      <c r="E1689" s="1">
        <v>7.1631652575483457E-2</v>
      </c>
      <c r="F1689" s="1">
        <v>0.34786674839383402</v>
      </c>
      <c r="G1689" s="1">
        <v>0.16371001784826689</v>
      </c>
    </row>
    <row r="1690" spans="1:7" x14ac:dyDescent="0.3">
      <c r="A1690" s="3">
        <v>44454</v>
      </c>
      <c r="B1690" s="1">
        <v>0.27677617291185491</v>
      </c>
      <c r="C1690" s="1">
        <v>0.25590005005397209</v>
      </c>
      <c r="D1690" s="1">
        <v>0.4399367836135375</v>
      </c>
      <c r="E1690" s="1">
        <v>7.186331649440672E-2</v>
      </c>
      <c r="F1690" s="1">
        <v>0.3479184168337548</v>
      </c>
      <c r="G1690" s="1">
        <v>0.16388168327418939</v>
      </c>
    </row>
    <row r="1691" spans="1:7" x14ac:dyDescent="0.3">
      <c r="A1691" s="3">
        <v>44455</v>
      </c>
      <c r="B1691" s="1">
        <v>0.2856499913449887</v>
      </c>
      <c r="C1691" s="1">
        <v>0.2560202756400462</v>
      </c>
      <c r="D1691" s="1">
        <v>0.43993653595649979</v>
      </c>
      <c r="E1691" s="1">
        <v>7.2104015323592591E-2</v>
      </c>
      <c r="F1691" s="1">
        <v>0.34797840579827299</v>
      </c>
      <c r="G1691" s="1">
        <v>0.16406214548181941</v>
      </c>
    </row>
    <row r="1692" spans="1:7" x14ac:dyDescent="0.3">
      <c r="A1692" s="3">
        <v>44456</v>
      </c>
      <c r="B1692" s="1">
        <v>0.28844884488448852</v>
      </c>
      <c r="C1692" s="1">
        <v>0.25614095131924453</v>
      </c>
      <c r="D1692" s="1">
        <v>0.439942502444513</v>
      </c>
      <c r="E1692" s="1">
        <v>7.2339400193976056E-2</v>
      </c>
      <c r="F1692" s="1">
        <v>0.34804172688187868</v>
      </c>
      <c r="G1692" s="1">
        <v>0.16424017575661029</v>
      </c>
    </row>
    <row r="1693" spans="1:7" x14ac:dyDescent="0.3">
      <c r="A1693" s="3">
        <v>44461</v>
      </c>
      <c r="B1693" s="1">
        <v>0.28698627745382171</v>
      </c>
      <c r="C1693" s="1">
        <v>0.25625855507623241</v>
      </c>
      <c r="D1693" s="1">
        <v>0.43994915439776933</v>
      </c>
      <c r="E1693" s="1">
        <v>7.256795575469549E-2</v>
      </c>
      <c r="F1693" s="1">
        <v>0.3481038547370009</v>
      </c>
      <c r="G1693" s="1">
        <v>0.16441325541546389</v>
      </c>
    </row>
    <row r="1694" spans="1:7" x14ac:dyDescent="0.3">
      <c r="A1694" s="3">
        <v>44462</v>
      </c>
      <c r="B1694" s="1">
        <v>0.2860143532294766</v>
      </c>
      <c r="C1694" s="1">
        <v>0.25637483451078108</v>
      </c>
      <c r="D1694" s="1">
        <v>0.43995502009696408</v>
      </c>
      <c r="E1694" s="1">
        <v>7.2794648924598165E-2</v>
      </c>
      <c r="F1694" s="1">
        <v>0.34816492730387261</v>
      </c>
      <c r="G1694" s="1">
        <v>0.16458474171768969</v>
      </c>
    </row>
    <row r="1695" spans="1:7" x14ac:dyDescent="0.3">
      <c r="A1695" s="3">
        <v>44463</v>
      </c>
      <c r="B1695" s="1">
        <v>0.28872871618092549</v>
      </c>
      <c r="C1695" s="1">
        <v>0.25649241757955837</v>
      </c>
      <c r="D1695" s="1">
        <v>0.43996544079322791</v>
      </c>
      <c r="E1695" s="1">
        <v>7.3019394365888918E-2</v>
      </c>
      <c r="F1695" s="1">
        <v>0.34822892918639309</v>
      </c>
      <c r="G1695" s="1">
        <v>0.16475590597272369</v>
      </c>
    </row>
    <row r="1696" spans="1:7" x14ac:dyDescent="0.3">
      <c r="A1696" s="3">
        <v>44466</v>
      </c>
      <c r="B1696" s="1">
        <v>0.29443191673894192</v>
      </c>
      <c r="C1696" s="1">
        <v>0.25661711799643222</v>
      </c>
      <c r="D1696" s="1">
        <v>0.43997941347316721</v>
      </c>
      <c r="E1696" s="1">
        <v>7.3254822519697282E-2</v>
      </c>
      <c r="F1696" s="1">
        <v>0.34829826573479972</v>
      </c>
      <c r="G1696" s="1">
        <v>0.16493597025806481</v>
      </c>
    </row>
    <row r="1697" spans="1:7" x14ac:dyDescent="0.3">
      <c r="A1697" s="3">
        <v>44467</v>
      </c>
      <c r="B1697" s="1">
        <v>0.29472696305050572</v>
      </c>
      <c r="C1697" s="1">
        <v>0.25674267005812812</v>
      </c>
      <c r="D1697" s="1">
        <v>0.43999240845505633</v>
      </c>
      <c r="E1697" s="1">
        <v>7.3492931661199995E-2</v>
      </c>
      <c r="F1697" s="1">
        <v>0.3483675392565922</v>
      </c>
      <c r="G1697" s="1">
        <v>0.16511780085966399</v>
      </c>
    </row>
    <row r="1698" spans="1:7" x14ac:dyDescent="0.3">
      <c r="A1698" s="3">
        <v>44468</v>
      </c>
      <c r="B1698" s="1">
        <v>0.30618585491866229</v>
      </c>
      <c r="C1698" s="1">
        <v>0.25687179332201199</v>
      </c>
      <c r="D1698" s="1">
        <v>0.44003133259161348</v>
      </c>
      <c r="E1698" s="1">
        <v>7.371225405241047E-2</v>
      </c>
      <c r="F1698" s="1">
        <v>0.34845156295681268</v>
      </c>
      <c r="G1698" s="1">
        <v>0.16529202368721119</v>
      </c>
    </row>
    <row r="1699" spans="1:7" x14ac:dyDescent="0.3">
      <c r="A1699" s="3">
        <v>44469</v>
      </c>
      <c r="B1699" s="1">
        <v>0.29632332499304981</v>
      </c>
      <c r="C1699" s="1">
        <v>0.25699119956338129</v>
      </c>
      <c r="D1699" s="1">
        <v>0.44005719616538602</v>
      </c>
      <c r="E1699" s="1">
        <v>7.3925202961376724E-2</v>
      </c>
      <c r="F1699" s="1">
        <v>0.34852419786438371</v>
      </c>
      <c r="G1699" s="1">
        <v>0.16545820126237901</v>
      </c>
    </row>
    <row r="1700" spans="1:7" x14ac:dyDescent="0.3">
      <c r="A1700" s="3">
        <v>44477</v>
      </c>
      <c r="B1700" s="1">
        <v>0.29219731557447393</v>
      </c>
      <c r="C1700" s="1">
        <v>0.25710557511097037</v>
      </c>
      <c r="D1700" s="1">
        <v>0.44007923882167999</v>
      </c>
      <c r="E1700" s="1">
        <v>7.4131911400260819E-2</v>
      </c>
      <c r="F1700" s="1">
        <v>0.34859240696632521</v>
      </c>
      <c r="G1700" s="1">
        <v>0.1656187432556156</v>
      </c>
    </row>
    <row r="1701" spans="1:7" x14ac:dyDescent="0.3">
      <c r="A1701" s="3">
        <v>44480</v>
      </c>
      <c r="B1701" s="1">
        <v>0.28897903989181878</v>
      </c>
      <c r="C1701" s="1">
        <v>0.25721646055149061</v>
      </c>
      <c r="D1701" s="1">
        <v>0.4400978164203127</v>
      </c>
      <c r="E1701" s="1">
        <v>7.4335104682668407E-2</v>
      </c>
      <c r="F1701" s="1">
        <v>0.34865713848590157</v>
      </c>
      <c r="G1701" s="1">
        <v>0.16577578261707951</v>
      </c>
    </row>
    <row r="1702" spans="1:7" x14ac:dyDescent="0.3">
      <c r="A1702" s="3">
        <v>44481</v>
      </c>
      <c r="B1702" s="1">
        <v>0.2946353306133459</v>
      </c>
      <c r="C1702" s="1">
        <v>0.257332815409472</v>
      </c>
      <c r="D1702" s="1">
        <v>0.44012260377803358</v>
      </c>
      <c r="E1702" s="1">
        <v>7.454302704091037E-2</v>
      </c>
      <c r="F1702" s="1">
        <v>0.34872770959375282</v>
      </c>
      <c r="G1702" s="1">
        <v>0.16593792122519119</v>
      </c>
    </row>
    <row r="1703" spans="1:7" x14ac:dyDescent="0.3">
      <c r="A1703" s="3">
        <v>44482</v>
      </c>
      <c r="B1703" s="1">
        <v>0.2925147068767327</v>
      </c>
      <c r="C1703" s="1">
        <v>0.25744737401516887</v>
      </c>
      <c r="D1703" s="1">
        <v>0.44014419133536509</v>
      </c>
      <c r="E1703" s="1">
        <v>7.4750556694972631E-2</v>
      </c>
      <c r="F1703" s="1">
        <v>0.34879578267526701</v>
      </c>
      <c r="G1703" s="1">
        <v>0.16609896535507071</v>
      </c>
    </row>
    <row r="1704" spans="1:7" x14ac:dyDescent="0.3">
      <c r="A1704" s="3">
        <v>44483</v>
      </c>
      <c r="B1704" s="1">
        <v>0.29032149014570158</v>
      </c>
      <c r="C1704" s="1">
        <v>0.25756103577182959</v>
      </c>
      <c r="D1704" s="1">
        <v>0.44016122161946991</v>
      </c>
      <c r="E1704" s="1">
        <v>7.4960849924189388E-2</v>
      </c>
      <c r="F1704" s="1">
        <v>0.34886112869564978</v>
      </c>
      <c r="G1704" s="1">
        <v>0.16626094284800949</v>
      </c>
    </row>
    <row r="1705" spans="1:7" x14ac:dyDescent="0.3">
      <c r="A1705" s="3">
        <v>44484</v>
      </c>
      <c r="B1705" s="1">
        <v>0.28908803018562812</v>
      </c>
      <c r="C1705" s="1">
        <v>0.2576722907115559</v>
      </c>
      <c r="D1705" s="1">
        <v>0.44017825750652989</v>
      </c>
      <c r="E1705" s="1">
        <v>7.5166323916581873E-2</v>
      </c>
      <c r="F1705" s="1">
        <v>0.34892527410904289</v>
      </c>
      <c r="G1705" s="1">
        <v>0.1664193073140689</v>
      </c>
    </row>
    <row r="1706" spans="1:7" x14ac:dyDescent="0.3">
      <c r="A1706" s="3">
        <v>44487</v>
      </c>
      <c r="B1706" s="1">
        <v>0.27943206468152237</v>
      </c>
      <c r="C1706" s="1">
        <v>0.25777769551277718</v>
      </c>
      <c r="D1706" s="1">
        <v>0.44018029129341663</v>
      </c>
      <c r="E1706" s="1">
        <v>7.5375099732137713E-2</v>
      </c>
      <c r="F1706" s="1">
        <v>0.3489789934030969</v>
      </c>
      <c r="G1706" s="1">
        <v>0.16657639762245749</v>
      </c>
    </row>
    <row r="1707" spans="1:7" x14ac:dyDescent="0.3">
      <c r="A1707" s="3">
        <v>44488</v>
      </c>
      <c r="B1707" s="1">
        <v>0.2796491927446681</v>
      </c>
      <c r="C1707" s="1">
        <v>0.25788315917609961</v>
      </c>
      <c r="D1707" s="1">
        <v>0.44018244034354898</v>
      </c>
      <c r="E1707" s="1">
        <v>7.5583878008650129E-2</v>
      </c>
      <c r="F1707" s="1">
        <v>0.34903279975982432</v>
      </c>
      <c r="G1707" s="1">
        <v>0.16673351859237481</v>
      </c>
    </row>
    <row r="1708" spans="1:7" x14ac:dyDescent="0.3">
      <c r="A1708" s="3">
        <v>44489</v>
      </c>
      <c r="B1708" s="1">
        <v>0.28010541063446531</v>
      </c>
      <c r="C1708" s="1">
        <v>0.25798787516445543</v>
      </c>
      <c r="D1708" s="1">
        <v>0.44018640781240942</v>
      </c>
      <c r="E1708" s="1">
        <v>7.5789342516501407E-2</v>
      </c>
      <c r="F1708" s="1">
        <v>0.34908714148843228</v>
      </c>
      <c r="G1708" s="1">
        <v>0.1668886088404784</v>
      </c>
    </row>
    <row r="1709" spans="1:7" x14ac:dyDescent="0.3">
      <c r="A1709" s="3">
        <v>44490</v>
      </c>
      <c r="B1709" s="1">
        <v>0.28388660696249413</v>
      </c>
      <c r="C1709" s="1">
        <v>0.25809337394812798</v>
      </c>
      <c r="D1709" s="1">
        <v>0.44019773046143851</v>
      </c>
      <c r="E1709" s="1">
        <v>7.5989017434817535E-2</v>
      </c>
      <c r="F1709" s="1">
        <v>0.34914555220478333</v>
      </c>
      <c r="G1709" s="1">
        <v>0.1670411956914728</v>
      </c>
    </row>
    <row r="1710" spans="1:7" x14ac:dyDescent="0.3">
      <c r="A1710" s="3">
        <v>44491</v>
      </c>
      <c r="B1710" s="1">
        <v>0.28367776182686211</v>
      </c>
      <c r="C1710" s="1">
        <v>0.25819899629027149</v>
      </c>
      <c r="D1710" s="1">
        <v>0.44020810632979629</v>
      </c>
      <c r="E1710" s="1">
        <v>7.6189886250746686E-2</v>
      </c>
      <c r="F1710" s="1">
        <v>0.34920355131003389</v>
      </c>
      <c r="G1710" s="1">
        <v>0.16719444127050909</v>
      </c>
    </row>
    <row r="1711" spans="1:7" x14ac:dyDescent="0.3">
      <c r="A1711" s="3">
        <v>44494</v>
      </c>
      <c r="B1711" s="1">
        <v>0.28069881856822521</v>
      </c>
      <c r="C1711" s="1">
        <v>0.25830384229204689</v>
      </c>
      <c r="D1711" s="1">
        <v>0.44021236908307582</v>
      </c>
      <c r="E1711" s="1">
        <v>7.6395315501017941E-2</v>
      </c>
      <c r="F1711" s="1">
        <v>0.34925810568756138</v>
      </c>
      <c r="G1711" s="1">
        <v>0.1673495788965324</v>
      </c>
    </row>
    <row r="1712" spans="1:7" x14ac:dyDescent="0.3">
      <c r="A1712" s="3">
        <v>44495</v>
      </c>
      <c r="B1712" s="1">
        <v>0.28240429818670237</v>
      </c>
      <c r="C1712" s="1">
        <v>0.25841204148261232</v>
      </c>
      <c r="D1712" s="1">
        <v>0.44021548630642032</v>
      </c>
      <c r="E1712" s="1">
        <v>7.6608596658804207E-2</v>
      </c>
      <c r="F1712" s="1">
        <v>0.34931376389451629</v>
      </c>
      <c r="G1712" s="1">
        <v>0.16751031907070821</v>
      </c>
    </row>
    <row r="1713" spans="1:7" x14ac:dyDescent="0.3">
      <c r="A1713" s="3">
        <v>44496</v>
      </c>
      <c r="B1713" s="1">
        <v>0.28531614116382931</v>
      </c>
      <c r="C1713" s="1">
        <v>0.25852404208427299</v>
      </c>
      <c r="D1713" s="1">
        <v>0.44021965300451099</v>
      </c>
      <c r="E1713" s="1">
        <v>7.682843116403501E-2</v>
      </c>
      <c r="F1713" s="1">
        <v>0.34937184754439199</v>
      </c>
      <c r="G1713" s="1">
        <v>0.16767623662415401</v>
      </c>
    </row>
    <row r="1714" spans="1:7" x14ac:dyDescent="0.3">
      <c r="A1714" s="3">
        <v>44497</v>
      </c>
      <c r="B1714" s="1">
        <v>0.2925005053567819</v>
      </c>
      <c r="C1714" s="1">
        <v>0.25863989614930338</v>
      </c>
      <c r="D1714" s="1">
        <v>0.4402357533706841</v>
      </c>
      <c r="E1714" s="1">
        <v>7.7044038927922665E-2</v>
      </c>
      <c r="F1714" s="1">
        <v>0.34943782475999369</v>
      </c>
      <c r="G1714" s="1">
        <v>0.167841967538613</v>
      </c>
    </row>
    <row r="1715" spans="1:7" x14ac:dyDescent="0.3">
      <c r="A1715" s="3">
        <v>44498</v>
      </c>
      <c r="B1715" s="1">
        <v>0.28888066729449752</v>
      </c>
      <c r="C1715" s="1">
        <v>0.25875391505682238</v>
      </c>
      <c r="D1715" s="1">
        <v>0.4402450602213891</v>
      </c>
      <c r="E1715" s="1">
        <v>7.7262769892255667E-2</v>
      </c>
      <c r="F1715" s="1">
        <v>0.34949948763910582</v>
      </c>
      <c r="G1715" s="1">
        <v>0.168008342474539</v>
      </c>
    </row>
    <row r="1716" spans="1:7" x14ac:dyDescent="0.3">
      <c r="A1716" s="3">
        <v>44501</v>
      </c>
      <c r="B1716" s="1">
        <v>0.28904365551214539</v>
      </c>
      <c r="C1716" s="1">
        <v>0.2588663148846948</v>
      </c>
      <c r="D1716" s="1">
        <v>0.44025682950455569</v>
      </c>
      <c r="E1716" s="1">
        <v>7.7475800264833916E-2</v>
      </c>
      <c r="F1716" s="1">
        <v>0.34956157219462519</v>
      </c>
      <c r="G1716" s="1">
        <v>0.16817105757476439</v>
      </c>
    </row>
    <row r="1717" spans="1:7" x14ac:dyDescent="0.3">
      <c r="A1717" s="3">
        <v>44502</v>
      </c>
      <c r="B1717" s="1">
        <v>0.29433678526265422</v>
      </c>
      <c r="C1717" s="1">
        <v>0.25898454860089021</v>
      </c>
      <c r="D1717" s="1">
        <v>0.440273072058816</v>
      </c>
      <c r="E1717" s="1">
        <v>7.7696025142964309E-2</v>
      </c>
      <c r="F1717" s="1">
        <v>0.34962881032985299</v>
      </c>
      <c r="G1717" s="1">
        <v>0.1683402868719272</v>
      </c>
    </row>
    <row r="1718" spans="1:7" x14ac:dyDescent="0.3">
      <c r="A1718" s="3">
        <v>44503</v>
      </c>
      <c r="B1718" s="1">
        <v>0.29239407861153649</v>
      </c>
      <c r="C1718" s="1">
        <v>0.25910204097544048</v>
      </c>
      <c r="D1718" s="1">
        <v>0.44028501922759222</v>
      </c>
      <c r="E1718" s="1">
        <v>7.7919062723288801E-2</v>
      </c>
      <c r="F1718" s="1">
        <v>0.34969353010151633</v>
      </c>
      <c r="G1718" s="1">
        <v>0.16851055184936459</v>
      </c>
    </row>
    <row r="1719" spans="1:7" x14ac:dyDescent="0.3">
      <c r="A1719" s="3">
        <v>44504</v>
      </c>
      <c r="B1719" s="1">
        <v>0.28963466730460341</v>
      </c>
      <c r="C1719" s="1">
        <v>0.25921610519300697</v>
      </c>
      <c r="D1719" s="1">
        <v>0.44029475483697961</v>
      </c>
      <c r="E1719" s="1">
        <v>7.8137455549034396E-2</v>
      </c>
      <c r="F1719" s="1">
        <v>0.34975543001499332</v>
      </c>
      <c r="G1719" s="1">
        <v>0.16867678037102071</v>
      </c>
    </row>
    <row r="1720" spans="1:7" x14ac:dyDescent="0.3">
      <c r="A1720" s="3">
        <v>44505</v>
      </c>
      <c r="B1720" s="1">
        <v>0.29684203244439827</v>
      </c>
      <c r="C1720" s="1">
        <v>0.25933506484369179</v>
      </c>
      <c r="D1720" s="1">
        <v>0.44031538749256982</v>
      </c>
      <c r="E1720" s="1">
        <v>7.8354742194813892E-2</v>
      </c>
      <c r="F1720" s="1">
        <v>0.34982522616813078</v>
      </c>
      <c r="G1720" s="1">
        <v>0.16884490351925291</v>
      </c>
    </row>
    <row r="1721" spans="1:7" x14ac:dyDescent="0.3">
      <c r="A1721" s="3">
        <v>44508</v>
      </c>
      <c r="B1721" s="1">
        <v>0.29483335056698717</v>
      </c>
      <c r="C1721" s="1">
        <v>0.2594532552882039</v>
      </c>
      <c r="D1721" s="1">
        <v>0.44033153702854683</v>
      </c>
      <c r="E1721" s="1">
        <v>7.8574973547860999E-2</v>
      </c>
      <c r="F1721" s="1">
        <v>0.34989239615837542</v>
      </c>
      <c r="G1721" s="1">
        <v>0.16901411441803241</v>
      </c>
    </row>
    <row r="1722" spans="1:7" x14ac:dyDescent="0.3">
      <c r="A1722" s="3">
        <v>44509</v>
      </c>
      <c r="B1722" s="1">
        <v>0.29098247550710638</v>
      </c>
      <c r="C1722" s="1">
        <v>0.25957042378837442</v>
      </c>
      <c r="D1722" s="1">
        <v>0.44033886348571688</v>
      </c>
      <c r="E1722" s="1">
        <v>7.8801984091031924E-2</v>
      </c>
      <c r="F1722" s="1">
        <v>0.34995464363704559</v>
      </c>
      <c r="G1722" s="1">
        <v>0.16918620393970321</v>
      </c>
    </row>
    <row r="1723" spans="1:7" x14ac:dyDescent="0.3">
      <c r="A1723" s="3">
        <v>44510</v>
      </c>
      <c r="B1723" s="1">
        <v>0.28957754212567349</v>
      </c>
      <c r="C1723" s="1">
        <v>0.25968570685743142</v>
      </c>
      <c r="D1723" s="1">
        <v>0.44034515535121371</v>
      </c>
      <c r="E1723" s="1">
        <v>7.9026258363649016E-2</v>
      </c>
      <c r="F1723" s="1">
        <v>0.35001543110432248</v>
      </c>
      <c r="G1723" s="1">
        <v>0.16935598261054019</v>
      </c>
    </row>
    <row r="1724" spans="1:7" x14ac:dyDescent="0.3">
      <c r="A1724" s="3">
        <v>44511</v>
      </c>
      <c r="B1724" s="1">
        <v>0.28503320279243988</v>
      </c>
      <c r="C1724" s="1">
        <v>0.25979665755819442</v>
      </c>
      <c r="D1724" s="1">
        <v>0.44034640562992161</v>
      </c>
      <c r="E1724" s="1">
        <v>7.924690948646726E-2</v>
      </c>
      <c r="F1724" s="1">
        <v>0.35007153159405802</v>
      </c>
      <c r="G1724" s="1">
        <v>0.1695217835223308</v>
      </c>
    </row>
    <row r="1725" spans="1:7" x14ac:dyDescent="0.3">
      <c r="A1725" s="3">
        <v>44512</v>
      </c>
      <c r="B1725" s="1">
        <v>0.2810724371406213</v>
      </c>
      <c r="C1725" s="1">
        <v>0.25990388658433827</v>
      </c>
      <c r="D1725" s="1">
        <v>0.44034344647588408</v>
      </c>
      <c r="E1725" s="1">
        <v>7.9464326692792603E-2</v>
      </c>
      <c r="F1725" s="1">
        <v>0.35012366653011118</v>
      </c>
      <c r="G1725" s="1">
        <v>0.16968410663856551</v>
      </c>
    </row>
    <row r="1726" spans="1:7" x14ac:dyDescent="0.3">
      <c r="A1726" s="3">
        <v>44515</v>
      </c>
      <c r="B1726" s="1">
        <v>0.28388397280399058</v>
      </c>
      <c r="C1726" s="1">
        <v>0.26001413894076308</v>
      </c>
      <c r="D1726" s="1">
        <v>0.44034228706535422</v>
      </c>
      <c r="E1726" s="1">
        <v>7.9685990816172059E-2</v>
      </c>
      <c r="F1726" s="1">
        <v>0.35017821300305868</v>
      </c>
      <c r="G1726" s="1">
        <v>0.1698500648784676</v>
      </c>
    </row>
    <row r="1727" spans="1:7" x14ac:dyDescent="0.3">
      <c r="A1727" s="3">
        <v>44516</v>
      </c>
      <c r="B1727" s="1">
        <v>0.28689645739296948</v>
      </c>
      <c r="C1727" s="1">
        <v>0.26012911245868192</v>
      </c>
      <c r="D1727" s="1">
        <v>0.44034081447180912</v>
      </c>
      <c r="E1727" s="1">
        <v>7.9917410445554671E-2</v>
      </c>
      <c r="F1727" s="1">
        <v>0.35023496346524552</v>
      </c>
      <c r="G1727" s="1">
        <v>0.1700232614521183</v>
      </c>
    </row>
    <row r="1728" spans="1:7" x14ac:dyDescent="0.3">
      <c r="A1728" s="3">
        <v>44517</v>
      </c>
      <c r="B1728" s="1">
        <v>0.28165215907151392</v>
      </c>
      <c r="C1728" s="1">
        <v>0.26024069194676008</v>
      </c>
      <c r="D1728" s="1">
        <v>0.44033132873147091</v>
      </c>
      <c r="E1728" s="1">
        <v>8.0150055162049372E-2</v>
      </c>
      <c r="F1728" s="1">
        <v>0.35028601033911549</v>
      </c>
      <c r="G1728" s="1">
        <v>0.17019537355440481</v>
      </c>
    </row>
    <row r="1729" spans="1:7" x14ac:dyDescent="0.3">
      <c r="A1729" s="3">
        <v>44518</v>
      </c>
      <c r="B1729" s="1">
        <v>0.28343511974198859</v>
      </c>
      <c r="C1729" s="1">
        <v>0.2603537978337313</v>
      </c>
      <c r="D1729" s="1">
        <v>0.44032341384495999</v>
      </c>
      <c r="E1729" s="1">
        <v>8.0384181822502621E-2</v>
      </c>
      <c r="F1729" s="1">
        <v>0.35033860583934562</v>
      </c>
      <c r="G1729" s="1">
        <v>0.17036898982811699</v>
      </c>
    </row>
    <row r="1730" spans="1:7" x14ac:dyDescent="0.3">
      <c r="A1730" s="3">
        <v>44519</v>
      </c>
      <c r="B1730" s="1">
        <v>0.27858166678042462</v>
      </c>
      <c r="C1730" s="1">
        <v>0.26046191715184053</v>
      </c>
      <c r="D1730" s="1">
        <v>0.44031138578986689</v>
      </c>
      <c r="E1730" s="1">
        <v>8.0612448513813967E-2</v>
      </c>
      <c r="F1730" s="1">
        <v>0.35038665147085368</v>
      </c>
      <c r="G1730" s="1">
        <v>0.17053718283282721</v>
      </c>
    </row>
    <row r="1731" spans="1:7" x14ac:dyDescent="0.3">
      <c r="A1731" s="3">
        <v>44522</v>
      </c>
      <c r="B1731" s="1">
        <v>0.27787782241307663</v>
      </c>
      <c r="C1731" s="1">
        <v>0.26056668830459823</v>
      </c>
      <c r="D1731" s="1">
        <v>0.44030268498280939</v>
      </c>
      <c r="E1731" s="1">
        <v>8.0830691626386952E-2</v>
      </c>
      <c r="F1731" s="1">
        <v>0.35043468664370381</v>
      </c>
      <c r="G1731" s="1">
        <v>0.17069868996549259</v>
      </c>
    </row>
    <row r="1732" spans="1:7" x14ac:dyDescent="0.3">
      <c r="A1732" s="3">
        <v>44523</v>
      </c>
      <c r="B1732" s="1">
        <v>0.27882251082251081</v>
      </c>
      <c r="C1732" s="1">
        <v>0.2606720020889437</v>
      </c>
      <c r="D1732" s="1">
        <v>0.44029503522377661</v>
      </c>
      <c r="E1732" s="1">
        <v>8.1048968954110789E-2</v>
      </c>
      <c r="F1732" s="1">
        <v>0.35048351865636018</v>
      </c>
      <c r="G1732" s="1">
        <v>0.17086048552152719</v>
      </c>
    </row>
    <row r="1733" spans="1:7" x14ac:dyDescent="0.3">
      <c r="A1733" s="3">
        <v>44524</v>
      </c>
      <c r="B1733" s="1">
        <v>0.28136363636363643</v>
      </c>
      <c r="C1733" s="1">
        <v>0.26077824026439222</v>
      </c>
      <c r="D1733" s="1">
        <v>0.44029163630152368</v>
      </c>
      <c r="E1733" s="1">
        <v>8.1264844227260602E-2</v>
      </c>
      <c r="F1733" s="1">
        <v>0.35053493828295801</v>
      </c>
      <c r="G1733" s="1">
        <v>0.17102154224582641</v>
      </c>
    </row>
    <row r="1734" spans="1:7" x14ac:dyDescent="0.3">
      <c r="A1734" s="3">
        <v>44525</v>
      </c>
      <c r="B1734" s="1">
        <v>0.28381786339754822</v>
      </c>
      <c r="C1734" s="1">
        <v>0.26088829026450971</v>
      </c>
      <c r="D1734" s="1">
        <v>0.44028790881084728</v>
      </c>
      <c r="E1734" s="1">
        <v>8.1488671718172062E-2</v>
      </c>
      <c r="F1734" s="1">
        <v>0.35058809953767861</v>
      </c>
      <c r="G1734" s="1">
        <v>0.1711884809913409</v>
      </c>
    </row>
    <row r="1735" spans="1:7" x14ac:dyDescent="0.3">
      <c r="A1735" s="3">
        <v>44526</v>
      </c>
      <c r="B1735" s="1">
        <v>0.28677304964539008</v>
      </c>
      <c r="C1735" s="1">
        <v>0.26100018636181188</v>
      </c>
      <c r="D1735" s="1">
        <v>0.44028824510974701</v>
      </c>
      <c r="E1735" s="1">
        <v>8.1712127613876862E-2</v>
      </c>
      <c r="F1735" s="1">
        <v>0.35064421573577947</v>
      </c>
      <c r="G1735" s="1">
        <v>0.1713561569878444</v>
      </c>
    </row>
    <row r="1736" spans="1:7" x14ac:dyDescent="0.3">
      <c r="A1736" s="3">
        <v>44529</v>
      </c>
      <c r="B1736" s="1">
        <v>0.28431858407079652</v>
      </c>
      <c r="C1736" s="1">
        <v>0.26111078868030763</v>
      </c>
      <c r="D1736" s="1">
        <v>0.44028418326929358</v>
      </c>
      <c r="E1736" s="1">
        <v>8.1937394091321614E-2</v>
      </c>
      <c r="F1736" s="1">
        <v>0.35069748597480072</v>
      </c>
      <c r="G1736" s="1">
        <v>0.17152409138581459</v>
      </c>
    </row>
    <row r="1737" spans="1:7" x14ac:dyDescent="0.3">
      <c r="A1737" s="3">
        <v>44530</v>
      </c>
      <c r="B1737" s="1">
        <v>0.2825132743362832</v>
      </c>
      <c r="C1737" s="1">
        <v>0.26122085466930062</v>
      </c>
      <c r="D1737" s="1">
        <v>0.44027618578084238</v>
      </c>
      <c r="E1737" s="1">
        <v>8.2165523557758885E-2</v>
      </c>
      <c r="F1737" s="1">
        <v>0.35074852022507153</v>
      </c>
      <c r="G1737" s="1">
        <v>0.17169318911352979</v>
      </c>
    </row>
    <row r="1738" spans="1:7" x14ac:dyDescent="0.3">
      <c r="A1738" s="3">
        <v>44531</v>
      </c>
      <c r="B1738" s="1">
        <v>0.28087039188760959</v>
      </c>
      <c r="C1738" s="1">
        <v>0.26132851719559552</v>
      </c>
      <c r="D1738" s="1">
        <v>0.44026771536777892</v>
      </c>
      <c r="E1738" s="1">
        <v>8.2389319023412094E-2</v>
      </c>
      <c r="F1738" s="1">
        <v>0.35079811628168722</v>
      </c>
      <c r="G1738" s="1">
        <v>0.17185891810950379</v>
      </c>
    </row>
    <row r="1739" spans="1:7" x14ac:dyDescent="0.3">
      <c r="A1739" s="3">
        <v>44532</v>
      </c>
      <c r="B1739" s="1">
        <v>0.28205307506730531</v>
      </c>
      <c r="C1739" s="1">
        <v>0.26143336652146137</v>
      </c>
      <c r="D1739" s="1">
        <v>0.44026608008237472</v>
      </c>
      <c r="E1739" s="1">
        <v>8.2600652960548138E-2</v>
      </c>
      <c r="F1739" s="1">
        <v>0.3508497233019181</v>
      </c>
      <c r="G1739" s="1">
        <v>0.17201700974100481</v>
      </c>
    </row>
    <row r="1740" spans="1:7" x14ac:dyDescent="0.3">
      <c r="A1740" s="3">
        <v>44533</v>
      </c>
      <c r="B1740" s="1">
        <v>0.27908435246158669</v>
      </c>
      <c r="C1740" s="1">
        <v>0.26153735236718068</v>
      </c>
      <c r="D1740" s="1">
        <v>0.44025850485937479</v>
      </c>
      <c r="E1740" s="1">
        <v>8.2816199874986673E-2</v>
      </c>
      <c r="F1740" s="1">
        <v>0.35089792861327768</v>
      </c>
      <c r="G1740" s="1">
        <v>0.1721767761210837</v>
      </c>
    </row>
    <row r="1741" spans="1:7" x14ac:dyDescent="0.3">
      <c r="A1741" s="3">
        <v>44536</v>
      </c>
      <c r="B1741" s="1">
        <v>0.28836598523566148</v>
      </c>
      <c r="C1741" s="1">
        <v>0.26164872807424661</v>
      </c>
      <c r="D1741" s="1">
        <v>0.44026159312291158</v>
      </c>
      <c r="E1741" s="1">
        <v>8.303586302558158E-2</v>
      </c>
      <c r="F1741" s="1">
        <v>0.35095516059857912</v>
      </c>
      <c r="G1741" s="1">
        <v>0.17234229554991409</v>
      </c>
    </row>
    <row r="1742" spans="1:7" x14ac:dyDescent="0.3">
      <c r="A1742" s="3">
        <v>44537</v>
      </c>
      <c r="B1742" s="1">
        <v>0.28986678851358483</v>
      </c>
      <c r="C1742" s="1">
        <v>0.26176180762446538</v>
      </c>
      <c r="D1742" s="1">
        <v>0.44026546064403532</v>
      </c>
      <c r="E1742" s="1">
        <v>8.3258154604895579E-2</v>
      </c>
      <c r="F1742" s="1">
        <v>0.35101363413425041</v>
      </c>
      <c r="G1742" s="1">
        <v>0.17250998111468049</v>
      </c>
    </row>
    <row r="1743" spans="1:7" x14ac:dyDescent="0.3">
      <c r="A1743" s="3">
        <v>44538</v>
      </c>
      <c r="B1743" s="1">
        <v>0.28391299779342227</v>
      </c>
      <c r="C1743" s="1">
        <v>0.26187032099796331</v>
      </c>
      <c r="D1743" s="1">
        <v>0.44026134648622012</v>
      </c>
      <c r="E1743" s="1">
        <v>8.3479295509706591E-2</v>
      </c>
      <c r="F1743" s="1">
        <v>0.35106583374209172</v>
      </c>
      <c r="G1743" s="1">
        <v>0.17267480825383499</v>
      </c>
    </row>
    <row r="1744" spans="1:7" x14ac:dyDescent="0.3">
      <c r="A1744" s="3">
        <v>44539</v>
      </c>
      <c r="B1744" s="1">
        <v>0.28447731893710998</v>
      </c>
      <c r="C1744" s="1">
        <v>0.26198002503380552</v>
      </c>
      <c r="D1744" s="1">
        <v>0.44025638839247633</v>
      </c>
      <c r="E1744" s="1">
        <v>8.3703661675134683E-2</v>
      </c>
      <c r="F1744" s="1">
        <v>0.35111820671314092</v>
      </c>
      <c r="G1744" s="1">
        <v>0.17284184335447009</v>
      </c>
    </row>
    <row r="1745" spans="1:7" x14ac:dyDescent="0.3">
      <c r="A1745" s="3">
        <v>44540</v>
      </c>
      <c r="B1745" s="1">
        <v>0.28484486033912609</v>
      </c>
      <c r="C1745" s="1">
        <v>0.26209119268760989</v>
      </c>
      <c r="D1745" s="1">
        <v>0.44024962783431282</v>
      </c>
      <c r="E1745" s="1">
        <v>8.3932757540907038E-2</v>
      </c>
      <c r="F1745" s="1">
        <v>0.3511704102609613</v>
      </c>
      <c r="G1745" s="1">
        <v>0.1730119751142585</v>
      </c>
    </row>
    <row r="1746" spans="1:7" x14ac:dyDescent="0.3">
      <c r="A1746" s="3">
        <v>44543</v>
      </c>
      <c r="B1746" s="1">
        <v>0.28544410198935283</v>
      </c>
      <c r="C1746" s="1">
        <v>0.26220395109055261</v>
      </c>
      <c r="D1746" s="1">
        <v>0.44024138529555851</v>
      </c>
      <c r="E1746" s="1">
        <v>8.4166516885546744E-2</v>
      </c>
      <c r="F1746" s="1">
        <v>0.35122266819305548</v>
      </c>
      <c r="G1746" s="1">
        <v>0.17318523398804969</v>
      </c>
    </row>
    <row r="1747" spans="1:7" x14ac:dyDescent="0.3">
      <c r="A1747" s="3">
        <v>44544</v>
      </c>
      <c r="B1747" s="1">
        <v>0.28612564525757628</v>
      </c>
      <c r="C1747" s="1">
        <v>0.26231708536999082</v>
      </c>
      <c r="D1747" s="1">
        <v>0.44023387717866852</v>
      </c>
      <c r="E1747" s="1">
        <v>8.4400293561313122E-2</v>
      </c>
      <c r="F1747" s="1">
        <v>0.35127548127432973</v>
      </c>
      <c r="G1747" s="1">
        <v>0.173358689465652</v>
      </c>
    </row>
    <row r="1748" spans="1:7" x14ac:dyDescent="0.3">
      <c r="A1748" s="3">
        <v>44545</v>
      </c>
      <c r="B1748" s="1">
        <v>0.28664655111921972</v>
      </c>
      <c r="C1748" s="1">
        <v>0.26243091789311729</v>
      </c>
      <c r="D1748" s="1">
        <v>0.4402261568784297</v>
      </c>
      <c r="E1748" s="1">
        <v>8.463567890780499E-2</v>
      </c>
      <c r="F1748" s="1">
        <v>0.35132853738577352</v>
      </c>
      <c r="G1748" s="1">
        <v>0.17353329840046119</v>
      </c>
    </row>
    <row r="1749" spans="1:7" x14ac:dyDescent="0.3">
      <c r="A1749" s="3">
        <v>44546</v>
      </c>
      <c r="B1749" s="1">
        <v>0.28400461909927571</v>
      </c>
      <c r="C1749" s="1">
        <v>0.26254144787485861</v>
      </c>
      <c r="D1749" s="1">
        <v>0.44021690372674988</v>
      </c>
      <c r="E1749" s="1">
        <v>8.4865992022967296E-2</v>
      </c>
      <c r="F1749" s="1">
        <v>0.35137917580080419</v>
      </c>
      <c r="G1749" s="1">
        <v>0.17370371994891301</v>
      </c>
    </row>
    <row r="1750" spans="1:7" x14ac:dyDescent="0.3">
      <c r="A1750" s="3">
        <v>44547</v>
      </c>
      <c r="B1750" s="1">
        <v>0.28868546576879911</v>
      </c>
      <c r="C1750" s="1">
        <v>0.26265763033314399</v>
      </c>
      <c r="D1750" s="1">
        <v>0.4402097266257945</v>
      </c>
      <c r="E1750" s="1">
        <v>8.5105534040493452E-2</v>
      </c>
      <c r="F1750" s="1">
        <v>0.35143367847946932</v>
      </c>
      <c r="G1750" s="1">
        <v>0.17388158218681871</v>
      </c>
    </row>
    <row r="1751" spans="1:7" x14ac:dyDescent="0.3">
      <c r="A1751" s="3">
        <v>44550</v>
      </c>
      <c r="B1751" s="1">
        <v>0.29344968983282521</v>
      </c>
      <c r="C1751" s="1">
        <v>0.26277608094396998</v>
      </c>
      <c r="D1751" s="1">
        <v>0.44021092106455473</v>
      </c>
      <c r="E1751" s="1">
        <v>8.5341240823385206E-2</v>
      </c>
      <c r="F1751" s="1">
        <v>0.35149350100426241</v>
      </c>
      <c r="G1751" s="1">
        <v>0.17405866088367761</v>
      </c>
    </row>
    <row r="1752" spans="1:7" x14ac:dyDescent="0.3">
      <c r="A1752" s="3">
        <v>44551</v>
      </c>
      <c r="B1752" s="1">
        <v>0.29026939806370139</v>
      </c>
      <c r="C1752" s="1">
        <v>0.26289170662553318</v>
      </c>
      <c r="D1752" s="1">
        <v>0.4402080506385575</v>
      </c>
      <c r="E1752" s="1">
        <v>8.5575362612508865E-2</v>
      </c>
      <c r="F1752" s="1">
        <v>0.35154987863204529</v>
      </c>
      <c r="G1752" s="1">
        <v>0.174233534619021</v>
      </c>
    </row>
    <row r="1753" spans="1:7" x14ac:dyDescent="0.3">
      <c r="A1753" s="3">
        <v>44552</v>
      </c>
      <c r="B1753" s="1">
        <v>0.28961594177295702</v>
      </c>
      <c r="C1753" s="1">
        <v>0.26300589294296578</v>
      </c>
      <c r="D1753" s="1">
        <v>0.44020549529400738</v>
      </c>
      <c r="E1753" s="1">
        <v>8.5806290591924267E-2</v>
      </c>
      <c r="F1753" s="1">
        <v>0.35160569411848658</v>
      </c>
      <c r="G1753" s="1">
        <v>0.17440609176744501</v>
      </c>
    </row>
    <row r="1754" spans="1:7" x14ac:dyDescent="0.3">
      <c r="A1754" s="3">
        <v>44553</v>
      </c>
      <c r="B1754" s="1">
        <v>0.29104928401378682</v>
      </c>
      <c r="C1754" s="1">
        <v>0.26312226091129581</v>
      </c>
      <c r="D1754" s="1">
        <v>0.44020266364002147</v>
      </c>
      <c r="E1754" s="1">
        <v>8.604185818257018E-2</v>
      </c>
      <c r="F1754" s="1">
        <v>0.35166246227565862</v>
      </c>
      <c r="G1754" s="1">
        <v>0.17458205954693301</v>
      </c>
    </row>
    <row r="1755" spans="1:7" x14ac:dyDescent="0.3">
      <c r="A1755" s="3">
        <v>44554</v>
      </c>
      <c r="B1755" s="1">
        <v>0.29571322199765981</v>
      </c>
      <c r="C1755" s="1">
        <v>0.26324390029644568</v>
      </c>
      <c r="D1755" s="1">
        <v>0.44020298587248358</v>
      </c>
      <c r="E1755" s="1">
        <v>8.6284814720407887E-2</v>
      </c>
      <c r="F1755" s="1">
        <v>0.35172344308446468</v>
      </c>
      <c r="G1755" s="1">
        <v>0.17476435750842681</v>
      </c>
    </row>
    <row r="1756" spans="1:7" x14ac:dyDescent="0.3">
      <c r="A1756" s="3">
        <v>44557</v>
      </c>
      <c r="B1756" s="1">
        <v>0.29635949943117179</v>
      </c>
      <c r="C1756" s="1">
        <v>0.26336691553875807</v>
      </c>
      <c r="D1756" s="1">
        <v>0.44020227236431447</v>
      </c>
      <c r="E1756" s="1">
        <v>8.6531558713201645E-2</v>
      </c>
      <c r="F1756" s="1">
        <v>0.35178459395153627</v>
      </c>
      <c r="G1756" s="1">
        <v>0.1749492371259799</v>
      </c>
    </row>
    <row r="1757" spans="1:7" x14ac:dyDescent="0.3">
      <c r="A1757" s="3">
        <v>44558</v>
      </c>
      <c r="B1757" s="1">
        <v>0.29488644479360088</v>
      </c>
      <c r="C1757" s="1">
        <v>0.26348818525945189</v>
      </c>
      <c r="D1757" s="1">
        <v>0.44020012289851251</v>
      </c>
      <c r="E1757" s="1">
        <v>8.6776247620391295E-2</v>
      </c>
      <c r="F1757" s="1">
        <v>0.35184415407898217</v>
      </c>
      <c r="G1757" s="1">
        <v>0.17513221643992161</v>
      </c>
    </row>
    <row r="1758" spans="1:7" x14ac:dyDescent="0.3">
      <c r="A1758" s="3">
        <v>44559</v>
      </c>
      <c r="B1758" s="1">
        <v>0.29668988296115462</v>
      </c>
      <c r="C1758" s="1">
        <v>0.26360942314757169</v>
      </c>
      <c r="D1758" s="1">
        <v>0.4402025661532486</v>
      </c>
      <c r="E1758" s="1">
        <v>8.7016280141894886E-2</v>
      </c>
      <c r="F1758" s="1">
        <v>0.35190599465041023</v>
      </c>
      <c r="G1758" s="1">
        <v>0.17531285164473329</v>
      </c>
    </row>
    <row r="1759" spans="1:7" x14ac:dyDescent="0.3">
      <c r="A1759" s="3">
        <v>44560</v>
      </c>
      <c r="B1759" s="1">
        <v>0.29662978230997322</v>
      </c>
      <c r="C1759" s="1">
        <v>0.26373241577623718</v>
      </c>
      <c r="D1759" s="1">
        <v>0.44020137031061463</v>
      </c>
      <c r="E1759" s="1">
        <v>8.7263461241859935E-2</v>
      </c>
      <c r="F1759" s="1">
        <v>0.35196689304342588</v>
      </c>
      <c r="G1759" s="1">
        <v>0.1754979385090486</v>
      </c>
    </row>
    <row r="1760" spans="1:7" x14ac:dyDescent="0.3">
      <c r="A1760" s="3">
        <v>44561</v>
      </c>
      <c r="B1760" s="1">
        <v>0.29260647113929528</v>
      </c>
      <c r="C1760" s="1">
        <v>0.26385319861736029</v>
      </c>
      <c r="D1760" s="1">
        <v>0.44019256230107762</v>
      </c>
      <c r="E1760" s="1">
        <v>8.7513834933643037E-2</v>
      </c>
      <c r="F1760" s="1">
        <v>0.35202288045921898</v>
      </c>
      <c r="G1760" s="1">
        <v>0.1756835167755017</v>
      </c>
    </row>
    <row r="1761" spans="1:7" x14ac:dyDescent="0.3">
      <c r="A1761" s="3">
        <v>44565</v>
      </c>
      <c r="B1761" s="1">
        <v>0.29229940764674212</v>
      </c>
      <c r="C1761" s="1">
        <v>0.26397300066817891</v>
      </c>
      <c r="D1761" s="1">
        <v>0.44018425026066482</v>
      </c>
      <c r="E1761" s="1">
        <v>8.7761751075693006E-2</v>
      </c>
      <c r="F1761" s="1">
        <v>0.35207862546442192</v>
      </c>
      <c r="G1761" s="1">
        <v>0.17586737587193599</v>
      </c>
    </row>
    <row r="1762" spans="1:7" x14ac:dyDescent="0.3">
      <c r="A1762" s="3">
        <v>44566</v>
      </c>
      <c r="B1762" s="1">
        <v>0.29727224104118383</v>
      </c>
      <c r="C1762" s="1">
        <v>0.26409724256909961</v>
      </c>
      <c r="D1762" s="1">
        <v>0.4401813326530114</v>
      </c>
      <c r="E1762" s="1">
        <v>8.801315248518779E-2</v>
      </c>
      <c r="F1762" s="1">
        <v>0.35213928761105551</v>
      </c>
      <c r="G1762" s="1">
        <v>0.17605519752714369</v>
      </c>
    </row>
    <row r="1763" spans="1:7" x14ac:dyDescent="0.3">
      <c r="A1763" s="3">
        <v>44567</v>
      </c>
      <c r="B1763" s="1">
        <v>0.29324587839035632</v>
      </c>
      <c r="C1763" s="1">
        <v>0.26421818291623178</v>
      </c>
      <c r="D1763" s="1">
        <v>0.44017271154236082</v>
      </c>
      <c r="E1763" s="1">
        <v>8.8263654290102883E-2</v>
      </c>
      <c r="F1763" s="1">
        <v>0.3521954472292963</v>
      </c>
      <c r="G1763" s="1">
        <v>0.1762409186031674</v>
      </c>
    </row>
    <row r="1764" spans="1:7" x14ac:dyDescent="0.3">
      <c r="A1764" s="3">
        <v>44568</v>
      </c>
      <c r="B1764" s="1">
        <v>0.29906674709910941</v>
      </c>
      <c r="C1764" s="1">
        <v>0.26434458524090071</v>
      </c>
      <c r="D1764" s="1">
        <v>0.44017009217347802</v>
      </c>
      <c r="E1764" s="1">
        <v>8.8519078308323368E-2</v>
      </c>
      <c r="F1764" s="1">
        <v>0.35225733870718939</v>
      </c>
      <c r="G1764" s="1">
        <v>0.176431831774612</v>
      </c>
    </row>
    <row r="1765" spans="1:7" x14ac:dyDescent="0.3">
      <c r="A1765" s="3">
        <v>44571</v>
      </c>
      <c r="B1765" s="1">
        <v>0.2981893356144853</v>
      </c>
      <c r="C1765" s="1">
        <v>0.26447156144402428</v>
      </c>
      <c r="D1765" s="1">
        <v>0.44016341450894469</v>
      </c>
      <c r="E1765" s="1">
        <v>8.8779708379104011E-2</v>
      </c>
      <c r="F1765" s="1">
        <v>0.35231748797648449</v>
      </c>
      <c r="G1765" s="1">
        <v>0.17662563491156419</v>
      </c>
    </row>
    <row r="1766" spans="1:7" x14ac:dyDescent="0.3">
      <c r="A1766" s="3">
        <v>44572</v>
      </c>
      <c r="B1766" s="1">
        <v>0.30267911435418682</v>
      </c>
      <c r="C1766" s="1">
        <v>0.26460139343124278</v>
      </c>
      <c r="D1766" s="1">
        <v>0.4401640669071708</v>
      </c>
      <c r="E1766" s="1">
        <v>8.9038719955314843E-2</v>
      </c>
      <c r="F1766" s="1">
        <v>0.35238273016920679</v>
      </c>
      <c r="G1766" s="1">
        <v>0.1768200566932788</v>
      </c>
    </row>
    <row r="1767" spans="1:7" x14ac:dyDescent="0.3">
      <c r="A1767" s="3">
        <v>44573</v>
      </c>
      <c r="B1767" s="1">
        <v>0.29777873162356477</v>
      </c>
      <c r="C1767" s="1">
        <v>0.26472990111024819</v>
      </c>
      <c r="D1767" s="1">
        <v>0.44015231657064269</v>
      </c>
      <c r="E1767" s="1">
        <v>8.9307485649853829E-2</v>
      </c>
      <c r="F1767" s="1">
        <v>0.35244110884044538</v>
      </c>
      <c r="G1767" s="1">
        <v>0.17701869338005111</v>
      </c>
    </row>
    <row r="1768" spans="1:7" x14ac:dyDescent="0.3">
      <c r="A1768" s="3">
        <v>44574</v>
      </c>
      <c r="B1768" s="1">
        <v>0.30393423792088448</v>
      </c>
      <c r="C1768" s="1">
        <v>0.26486496972784312</v>
      </c>
      <c r="D1768" s="1">
        <v>0.44014567669625382</v>
      </c>
      <c r="E1768" s="1">
        <v>8.9584262759432431E-2</v>
      </c>
      <c r="F1768" s="1">
        <v>0.35250532321204853</v>
      </c>
      <c r="G1768" s="1">
        <v>0.17722461624363781</v>
      </c>
    </row>
    <row r="1769" spans="1:7" x14ac:dyDescent="0.3">
      <c r="A1769" s="3">
        <v>44575</v>
      </c>
      <c r="B1769" s="1">
        <v>0.30195095758009671</v>
      </c>
      <c r="C1769" s="1">
        <v>0.26500055030392983</v>
      </c>
      <c r="D1769" s="1">
        <v>0.44013133109894342</v>
      </c>
      <c r="E1769" s="1">
        <v>8.9869769508916231E-2</v>
      </c>
      <c r="F1769" s="1">
        <v>0.35256594070143671</v>
      </c>
      <c r="G1769" s="1">
        <v>0.177435159906423</v>
      </c>
    </row>
    <row r="1770" spans="1:7" x14ac:dyDescent="0.3">
      <c r="A1770" s="3">
        <v>44578</v>
      </c>
      <c r="B1770" s="1">
        <v>0.29766690595836331</v>
      </c>
      <c r="C1770" s="1">
        <v>0.26513298242930561</v>
      </c>
      <c r="D1770" s="1">
        <v>0.4401098185609339</v>
      </c>
      <c r="E1770" s="1">
        <v>9.0156146297677237E-2</v>
      </c>
      <c r="F1770" s="1">
        <v>0.3526214004951197</v>
      </c>
      <c r="G1770" s="1">
        <v>0.17764456436349141</v>
      </c>
    </row>
    <row r="1771" spans="1:7" x14ac:dyDescent="0.3">
      <c r="A1771" s="3">
        <v>44579</v>
      </c>
      <c r="B1771" s="1">
        <v>0.30432245121283968</v>
      </c>
      <c r="C1771" s="1">
        <v>0.26527143773180112</v>
      </c>
      <c r="D1771" s="1">
        <v>0.44009582375736012</v>
      </c>
      <c r="E1771" s="1">
        <v>9.0447051706242121E-2</v>
      </c>
      <c r="F1771" s="1">
        <v>0.35268363074458059</v>
      </c>
      <c r="G1771" s="1">
        <v>0.17785924471902159</v>
      </c>
    </row>
    <row r="1772" spans="1:7" x14ac:dyDescent="0.3">
      <c r="A1772" s="3">
        <v>44580</v>
      </c>
      <c r="B1772" s="1">
        <v>0.30874276927582928</v>
      </c>
      <c r="C1772" s="1">
        <v>0.26541433915743101</v>
      </c>
      <c r="D1772" s="1">
        <v>0.44008608251715431</v>
      </c>
      <c r="E1772" s="1">
        <v>9.0742595797707576E-2</v>
      </c>
      <c r="F1772" s="1">
        <v>0.35275021083729258</v>
      </c>
      <c r="G1772" s="1">
        <v>0.17807846747756931</v>
      </c>
    </row>
    <row r="1773" spans="1:7" x14ac:dyDescent="0.3">
      <c r="A1773" s="3">
        <v>44581</v>
      </c>
      <c r="B1773" s="1">
        <v>0.31616002346815297</v>
      </c>
      <c r="C1773" s="1">
        <v>0.26556236338788408</v>
      </c>
      <c r="D1773" s="1">
        <v>0.44008958374696838</v>
      </c>
      <c r="E1773" s="1">
        <v>9.1035143028799836E-2</v>
      </c>
      <c r="F1773" s="1">
        <v>0.35282597356742629</v>
      </c>
      <c r="G1773" s="1">
        <v>0.17829875320834199</v>
      </c>
    </row>
    <row r="1774" spans="1:7" x14ac:dyDescent="0.3">
      <c r="A1774" s="3">
        <v>44582</v>
      </c>
      <c r="B1774" s="1">
        <v>0.32276752767527678</v>
      </c>
      <c r="C1774" s="1">
        <v>0.26571592099175689</v>
      </c>
      <c r="D1774" s="1">
        <v>0.44010356129950168</v>
      </c>
      <c r="E1774" s="1">
        <v>9.1328280684012081E-2</v>
      </c>
      <c r="F1774" s="1">
        <v>0.35290974114562929</v>
      </c>
      <c r="G1774" s="1">
        <v>0.1785221008378845</v>
      </c>
    </row>
    <row r="1775" spans="1:7" x14ac:dyDescent="0.3">
      <c r="A1775" s="3">
        <v>44585</v>
      </c>
      <c r="B1775" s="1">
        <v>0.32567006840865759</v>
      </c>
      <c r="C1775" s="1">
        <v>0.26587214337533122</v>
      </c>
      <c r="D1775" s="1">
        <v>0.4401215028121635</v>
      </c>
      <c r="E1775" s="1">
        <v>9.162278393849882E-2</v>
      </c>
      <c r="F1775" s="1">
        <v>0.35299682309374741</v>
      </c>
      <c r="G1775" s="1">
        <v>0.17874746365691499</v>
      </c>
    </row>
    <row r="1776" spans="1:7" x14ac:dyDescent="0.3">
      <c r="A1776" s="3">
        <v>44586</v>
      </c>
      <c r="B1776" s="1">
        <v>0.33589087809036661</v>
      </c>
      <c r="C1776" s="1">
        <v>0.26603489691964682</v>
      </c>
      <c r="D1776" s="1">
        <v>0.44016232969863711</v>
      </c>
      <c r="E1776" s="1">
        <v>9.1907464140656592E-2</v>
      </c>
      <c r="F1776" s="1">
        <v>0.35309861330914188</v>
      </c>
      <c r="G1776" s="1">
        <v>0.17897118053015171</v>
      </c>
    </row>
    <row r="1777" spans="1:7" x14ac:dyDescent="0.3">
      <c r="A1777" s="3">
        <v>44587</v>
      </c>
      <c r="B1777" s="1">
        <v>0.33264569365652402</v>
      </c>
      <c r="C1777" s="1">
        <v>0.26619453672104748</v>
      </c>
      <c r="D1777" s="1">
        <v>0.44019698648549499</v>
      </c>
      <c r="E1777" s="1">
        <v>9.2192086956599917E-2</v>
      </c>
      <c r="F1777" s="1">
        <v>0.35319576160327132</v>
      </c>
      <c r="G1777" s="1">
        <v>0.1791933118388237</v>
      </c>
    </row>
    <row r="1778" spans="1:7" x14ac:dyDescent="0.3">
      <c r="A1778" s="3">
        <v>44588</v>
      </c>
      <c r="B1778" s="1">
        <v>0.33987860172590317</v>
      </c>
      <c r="C1778" s="1">
        <v>0.26636048375391391</v>
      </c>
      <c r="D1778" s="1">
        <v>0.44024474793447083</v>
      </c>
      <c r="E1778" s="1">
        <v>9.2476219573357027E-2</v>
      </c>
      <c r="F1778" s="1">
        <v>0.35330261584419242</v>
      </c>
      <c r="G1778" s="1">
        <v>0.17941835166363551</v>
      </c>
    </row>
    <row r="1779" spans="1:7" x14ac:dyDescent="0.3">
      <c r="A1779" s="3">
        <v>44589</v>
      </c>
      <c r="B1779" s="1">
        <v>0.34306650383035409</v>
      </c>
      <c r="C1779" s="1">
        <v>0.26652836619413728</v>
      </c>
      <c r="D1779" s="1">
        <v>0.44029995277626849</v>
      </c>
      <c r="E1779" s="1">
        <v>9.2756779612006179E-2</v>
      </c>
      <c r="F1779" s="1">
        <v>0.35341415948520288</v>
      </c>
      <c r="G1779" s="1">
        <v>0.17964257290307181</v>
      </c>
    </row>
    <row r="1780" spans="1:7" x14ac:dyDescent="0.3">
      <c r="A1780" s="3">
        <v>44599</v>
      </c>
      <c r="B1780" s="1">
        <v>0.33387144115057238</v>
      </c>
      <c r="C1780" s="1">
        <v>0.26668922937182382</v>
      </c>
      <c r="D1780" s="1">
        <v>0.4403344718605583</v>
      </c>
      <c r="E1780" s="1">
        <v>9.3043986883089347E-2</v>
      </c>
      <c r="F1780" s="1">
        <v>0.35351185061619111</v>
      </c>
      <c r="G1780" s="1">
        <v>0.17986660812745661</v>
      </c>
    </row>
    <row r="1781" spans="1:7" x14ac:dyDescent="0.3">
      <c r="A1781" s="3">
        <v>44600</v>
      </c>
      <c r="B1781" s="1">
        <v>0.33301502185330728</v>
      </c>
      <c r="C1781" s="1">
        <v>0.26685138165998501</v>
      </c>
      <c r="D1781" s="1">
        <v>0.44036232811271458</v>
      </c>
      <c r="E1781" s="1">
        <v>9.3340435207255351E-2</v>
      </c>
      <c r="F1781" s="1">
        <v>0.35360685488634969</v>
      </c>
      <c r="G1781" s="1">
        <v>0.18009590843362019</v>
      </c>
    </row>
    <row r="1782" spans="1:7" x14ac:dyDescent="0.3">
      <c r="A1782" s="3">
        <v>44601</v>
      </c>
      <c r="B1782" s="1">
        <v>0.32618559718969548</v>
      </c>
      <c r="C1782" s="1">
        <v>0.26700992772446119</v>
      </c>
      <c r="D1782" s="1">
        <v>0.44037219283424872</v>
      </c>
      <c r="E1782" s="1">
        <v>9.3647662614673804E-2</v>
      </c>
      <c r="F1782" s="1">
        <v>0.35369106027935499</v>
      </c>
      <c r="G1782" s="1">
        <v>0.18032879516956751</v>
      </c>
    </row>
    <row r="1783" spans="1:7" x14ac:dyDescent="0.3">
      <c r="A1783" s="3">
        <v>44602</v>
      </c>
      <c r="B1783" s="1">
        <v>0.32768588992974229</v>
      </c>
      <c r="C1783" s="1">
        <v>0.26716797214128118</v>
      </c>
      <c r="D1783" s="1">
        <v>0.44038795534639658</v>
      </c>
      <c r="E1783" s="1">
        <v>9.3947988936165711E-2</v>
      </c>
      <c r="F1783" s="1">
        <v>0.35377796374383891</v>
      </c>
      <c r="G1783" s="1">
        <v>0.18055798053872349</v>
      </c>
    </row>
    <row r="1784" spans="1:7" x14ac:dyDescent="0.3">
      <c r="A1784" s="3">
        <v>44603</v>
      </c>
      <c r="B1784" s="1">
        <v>0.32756086192678641</v>
      </c>
      <c r="C1784" s="1">
        <v>0.26732681621250137</v>
      </c>
      <c r="D1784" s="1">
        <v>0.44040078737487087</v>
      </c>
      <c r="E1784" s="1">
        <v>9.4252845050131984E-2</v>
      </c>
      <c r="F1784" s="1">
        <v>0.35386380179368621</v>
      </c>
      <c r="G1784" s="1">
        <v>0.18078983063131671</v>
      </c>
    </row>
    <row r="1785" spans="1:7" x14ac:dyDescent="0.3">
      <c r="A1785" s="3">
        <v>44606</v>
      </c>
      <c r="B1785" s="1">
        <v>0.32775358697979867</v>
      </c>
      <c r="C1785" s="1">
        <v>0.26748874767456071</v>
      </c>
      <c r="D1785" s="1">
        <v>0.4404065715908646</v>
      </c>
      <c r="E1785" s="1">
        <v>9.4570923758256847E-2</v>
      </c>
      <c r="F1785" s="1">
        <v>0.35394765963271257</v>
      </c>
      <c r="G1785" s="1">
        <v>0.18102983571640879</v>
      </c>
    </row>
    <row r="1786" spans="1:7" x14ac:dyDescent="0.3">
      <c r="A1786" s="3">
        <v>44607</v>
      </c>
      <c r="B1786" s="1">
        <v>0.32329805491990837</v>
      </c>
      <c r="C1786" s="1">
        <v>0.26764732551468939</v>
      </c>
      <c r="D1786" s="1">
        <v>0.44040290183463537</v>
      </c>
      <c r="E1786" s="1">
        <v>9.4891749194743358E-2</v>
      </c>
      <c r="F1786" s="1">
        <v>0.35402511367466238</v>
      </c>
      <c r="G1786" s="1">
        <v>0.1812695373547164</v>
      </c>
    </row>
    <row r="1787" spans="1:7" x14ac:dyDescent="0.3">
      <c r="A1787" s="3">
        <v>44608</v>
      </c>
      <c r="B1787" s="1">
        <v>0.32145418041015339</v>
      </c>
      <c r="C1787" s="1">
        <v>0.26780339960038069</v>
      </c>
      <c r="D1787" s="1">
        <v>0.44039760681337919</v>
      </c>
      <c r="E1787" s="1">
        <v>9.520919238738218E-2</v>
      </c>
      <c r="F1787" s="1">
        <v>0.35410050320687991</v>
      </c>
      <c r="G1787" s="1">
        <v>0.18150629599388141</v>
      </c>
    </row>
    <row r="1788" spans="1:7" x14ac:dyDescent="0.3">
      <c r="A1788" s="3">
        <v>44609</v>
      </c>
      <c r="B1788" s="1">
        <v>0.32109068671534952</v>
      </c>
      <c r="C1788" s="1">
        <v>0.26795744834245022</v>
      </c>
      <c r="D1788" s="1">
        <v>0.4403949411527685</v>
      </c>
      <c r="E1788" s="1">
        <v>9.5519955532131939E-2</v>
      </c>
      <c r="F1788" s="1">
        <v>0.35417619474760942</v>
      </c>
      <c r="G1788" s="1">
        <v>0.18173870193729111</v>
      </c>
    </row>
    <row r="1789" spans="1:7" x14ac:dyDescent="0.3">
      <c r="A1789" s="3">
        <v>44610</v>
      </c>
      <c r="B1789" s="1">
        <v>0.31767649687220728</v>
      </c>
      <c r="C1789" s="1">
        <v>0.26811165917832919</v>
      </c>
      <c r="D1789" s="1">
        <v>0.44037897710782031</v>
      </c>
      <c r="E1789" s="1">
        <v>9.58443412488382E-2</v>
      </c>
      <c r="F1789" s="1">
        <v>0.35424531814307469</v>
      </c>
      <c r="G1789" s="1">
        <v>0.18197800021358371</v>
      </c>
    </row>
    <row r="1790" spans="1:7" x14ac:dyDescent="0.3">
      <c r="A1790" s="3">
        <v>44613</v>
      </c>
      <c r="B1790" s="1">
        <v>0.31081272084805661</v>
      </c>
      <c r="C1790" s="1">
        <v>0.26826201583234699</v>
      </c>
      <c r="D1790" s="1">
        <v>0.44034720354705159</v>
      </c>
      <c r="E1790" s="1">
        <v>9.6176828117642499E-2</v>
      </c>
      <c r="F1790" s="1">
        <v>0.35430460968969929</v>
      </c>
      <c r="G1790" s="1">
        <v>0.1822194219749948</v>
      </c>
    </row>
    <row r="1791" spans="1:7" x14ac:dyDescent="0.3">
      <c r="A1791" s="3">
        <v>44614</v>
      </c>
      <c r="B1791" s="1">
        <v>0.31450354609929082</v>
      </c>
      <c r="C1791" s="1">
        <v>0.26841560255236308</v>
      </c>
      <c r="D1791" s="1">
        <v>0.4403199271632896</v>
      </c>
      <c r="E1791" s="1">
        <v>9.6511277941436685E-2</v>
      </c>
      <c r="F1791" s="1">
        <v>0.35436776485782628</v>
      </c>
      <c r="G1791" s="1">
        <v>0.18246344024689989</v>
      </c>
    </row>
    <row r="1792" spans="1:7" x14ac:dyDescent="0.3">
      <c r="A1792" s="3">
        <v>44615</v>
      </c>
      <c r="B1792" s="1">
        <v>0.31107526881720432</v>
      </c>
      <c r="C1792" s="1">
        <v>0.26857074675264098</v>
      </c>
      <c r="D1792" s="1">
        <v>0.44027567376207027</v>
      </c>
      <c r="E1792" s="1">
        <v>9.6865819743211706E-2</v>
      </c>
      <c r="F1792" s="1">
        <v>0.35442321025735568</v>
      </c>
      <c r="G1792" s="1">
        <v>0.18271828324792641</v>
      </c>
    </row>
    <row r="1793" spans="1:7" x14ac:dyDescent="0.3">
      <c r="A1793" s="3">
        <v>44616</v>
      </c>
      <c r="B1793" s="1">
        <v>0.31820627802690582</v>
      </c>
      <c r="C1793" s="1">
        <v>0.26873111053416981</v>
      </c>
      <c r="D1793" s="1">
        <v>0.44024348093311771</v>
      </c>
      <c r="E1793" s="1">
        <v>9.721874013522197E-2</v>
      </c>
      <c r="F1793" s="1">
        <v>0.35448729573364368</v>
      </c>
      <c r="G1793" s="1">
        <v>0.18297492533469589</v>
      </c>
    </row>
    <row r="1794" spans="1:7" x14ac:dyDescent="0.3">
      <c r="A1794" s="3">
        <v>44617</v>
      </c>
      <c r="B1794" s="1">
        <v>0.31632432432432428</v>
      </c>
      <c r="C1794" s="1">
        <v>0.2688913048158913</v>
      </c>
      <c r="D1794" s="1">
        <v>0.44020386110626808</v>
      </c>
      <c r="E1794" s="1">
        <v>9.7578748525514541E-2</v>
      </c>
      <c r="F1794" s="1">
        <v>0.35454758296107969</v>
      </c>
      <c r="G1794" s="1">
        <v>0.18323502667070291</v>
      </c>
    </row>
    <row r="1795" spans="1:7" x14ac:dyDescent="0.3">
      <c r="A1795" s="3">
        <v>44620</v>
      </c>
      <c r="B1795" s="1">
        <v>0.31409009009009009</v>
      </c>
      <c r="C1795" s="1">
        <v>0.26905084148203451</v>
      </c>
      <c r="D1795" s="1">
        <v>0.44015678257133328</v>
      </c>
      <c r="E1795" s="1">
        <v>9.7944900392735679E-2</v>
      </c>
      <c r="F1795" s="1">
        <v>0.3546038120266839</v>
      </c>
      <c r="G1795" s="1">
        <v>0.18349787093738509</v>
      </c>
    </row>
    <row r="1796" spans="1:7" x14ac:dyDescent="0.3">
      <c r="A1796" s="3">
        <v>44621</v>
      </c>
      <c r="B1796" s="1">
        <v>0.31050847457627118</v>
      </c>
      <c r="C1796" s="1">
        <v>0.26920571005968408</v>
      </c>
      <c r="D1796" s="1">
        <v>0.44010794811230031</v>
      </c>
      <c r="E1796" s="1">
        <v>9.8303472007067988E-2</v>
      </c>
      <c r="F1796" s="1">
        <v>0.35465682908599222</v>
      </c>
      <c r="G1796" s="1">
        <v>0.18375459103337599</v>
      </c>
    </row>
    <row r="1797" spans="1:7" x14ac:dyDescent="0.3">
      <c r="A1797" s="3">
        <v>44622</v>
      </c>
      <c r="B1797" s="1">
        <v>0.30938775510204092</v>
      </c>
      <c r="C1797" s="1">
        <v>0.26935706147699789</v>
      </c>
      <c r="D1797" s="1">
        <v>0.44006333125040809</v>
      </c>
      <c r="E1797" s="1">
        <v>9.8650791703587676E-2</v>
      </c>
      <c r="F1797" s="1">
        <v>0.35471019636370299</v>
      </c>
      <c r="G1797" s="1">
        <v>0.1840039265902928</v>
      </c>
    </row>
    <row r="1798" spans="1:7" x14ac:dyDescent="0.3">
      <c r="A1798" s="3">
        <v>44623</v>
      </c>
      <c r="B1798" s="1">
        <v>0.31067137809187279</v>
      </c>
      <c r="C1798" s="1">
        <v>0.26950797026975137</v>
      </c>
      <c r="D1798" s="1">
        <v>0.44002362091884017</v>
      </c>
      <c r="E1798" s="1">
        <v>9.8992319620662572E-2</v>
      </c>
      <c r="F1798" s="1">
        <v>0.35476579559429577</v>
      </c>
      <c r="G1798" s="1">
        <v>0.184250144945207</v>
      </c>
    </row>
    <row r="1799" spans="1:7" x14ac:dyDescent="0.3">
      <c r="A1799" s="3">
        <v>44624</v>
      </c>
      <c r="B1799" s="1">
        <v>0.31669333333333333</v>
      </c>
      <c r="C1799" s="1">
        <v>0.26966362632673752</v>
      </c>
      <c r="D1799" s="1">
        <v>0.43999296645822589</v>
      </c>
      <c r="E1799" s="1">
        <v>9.9334286195248978E-2</v>
      </c>
      <c r="F1799" s="1">
        <v>0.3548282963924817</v>
      </c>
      <c r="G1799" s="1">
        <v>0.18449895626099319</v>
      </c>
    </row>
    <row r="1800" spans="1:7" x14ac:dyDescent="0.3">
      <c r="A1800" s="3">
        <v>44627</v>
      </c>
      <c r="B1800" s="1">
        <v>0.32336628031003339</v>
      </c>
      <c r="C1800" s="1">
        <v>0.269825288103063</v>
      </c>
      <c r="D1800" s="1">
        <v>0.43997129990900408</v>
      </c>
      <c r="E1800" s="1">
        <v>9.9679276297121949E-2</v>
      </c>
      <c r="F1800" s="1">
        <v>0.35489829400603351</v>
      </c>
      <c r="G1800" s="1">
        <v>0.18475228220009249</v>
      </c>
    </row>
    <row r="1801" spans="1:7" x14ac:dyDescent="0.3">
      <c r="A1801" s="3">
        <v>44628</v>
      </c>
      <c r="B1801" s="1">
        <v>0.33197764888951758</v>
      </c>
      <c r="C1801" s="1">
        <v>0.2699921456173211</v>
      </c>
      <c r="D1801" s="1">
        <v>0.43996906235105038</v>
      </c>
      <c r="E1801" s="1">
        <v>0.10001522888359191</v>
      </c>
      <c r="F1801" s="1">
        <v>0.35498060398418568</v>
      </c>
      <c r="G1801" s="1">
        <v>0.18500368725045649</v>
      </c>
    </row>
    <row r="1802" spans="1:7" x14ac:dyDescent="0.3">
      <c r="A1802" s="3">
        <v>44629</v>
      </c>
      <c r="B1802" s="1">
        <v>0.3332512488566805</v>
      </c>
      <c r="C1802" s="1">
        <v>0.27015726485387631</v>
      </c>
      <c r="D1802" s="1">
        <v>0.43997525647706431</v>
      </c>
      <c r="E1802" s="1">
        <v>0.10033927323068841</v>
      </c>
      <c r="F1802" s="1">
        <v>0.35506626066547031</v>
      </c>
      <c r="G1802" s="1">
        <v>0.18524826904228239</v>
      </c>
    </row>
    <row r="1803" spans="1:7" x14ac:dyDescent="0.3">
      <c r="A1803" s="3">
        <v>44630</v>
      </c>
      <c r="B1803" s="1">
        <v>0.32502982246859868</v>
      </c>
      <c r="C1803" s="1">
        <v>0.27031471086384451</v>
      </c>
      <c r="D1803" s="1">
        <v>0.43996784118177701</v>
      </c>
      <c r="E1803" s="1">
        <v>0.10066158054591209</v>
      </c>
      <c r="F1803" s="1">
        <v>0.35514127602281081</v>
      </c>
      <c r="G1803" s="1">
        <v>0.18548814570487829</v>
      </c>
    </row>
    <row r="1804" spans="1:7" x14ac:dyDescent="0.3">
      <c r="A1804" s="3">
        <v>44631</v>
      </c>
      <c r="B1804" s="1">
        <v>0.33026306357967172</v>
      </c>
      <c r="C1804" s="1">
        <v>0.27048021849408621</v>
      </c>
      <c r="D1804" s="1">
        <v>0.43995984572310792</v>
      </c>
      <c r="E1804" s="1">
        <v>0.1010005912650645</v>
      </c>
      <c r="F1804" s="1">
        <v>0.35522003210859698</v>
      </c>
      <c r="G1804" s="1">
        <v>0.18574040487957541</v>
      </c>
    </row>
    <row r="1805" spans="1:7" x14ac:dyDescent="0.3">
      <c r="A1805" s="3">
        <v>44634</v>
      </c>
      <c r="B1805" s="1">
        <v>0.34230588575351367</v>
      </c>
      <c r="C1805" s="1">
        <v>0.27065879055119207</v>
      </c>
      <c r="D1805" s="1">
        <v>0.43996639014246619</v>
      </c>
      <c r="E1805" s="1">
        <v>0.1013511909599179</v>
      </c>
      <c r="F1805" s="1">
        <v>0.35531259034682922</v>
      </c>
      <c r="G1805" s="1">
        <v>0.18600499075555499</v>
      </c>
    </row>
    <row r="1806" spans="1:7" x14ac:dyDescent="0.3">
      <c r="A1806" s="3">
        <v>44635</v>
      </c>
      <c r="B1806" s="1">
        <v>0.3537637079887852</v>
      </c>
      <c r="C1806" s="1">
        <v>0.27084716975664408</v>
      </c>
      <c r="D1806" s="1">
        <v>0.43999582464236558</v>
      </c>
      <c r="E1806" s="1">
        <v>0.1016985148709225</v>
      </c>
      <c r="F1806" s="1">
        <v>0.35542149719950489</v>
      </c>
      <c r="G1806" s="1">
        <v>0.1862728423137833</v>
      </c>
    </row>
    <row r="1807" spans="1:7" x14ac:dyDescent="0.3">
      <c r="A1807" s="3">
        <v>44636</v>
      </c>
      <c r="B1807" s="1">
        <v>0.34648683457355473</v>
      </c>
      <c r="C1807" s="1">
        <v>0.2710286688191344</v>
      </c>
      <c r="D1807" s="1">
        <v>0.44001059667161779</v>
      </c>
      <c r="E1807" s="1">
        <v>0.10204674096665101</v>
      </c>
      <c r="F1807" s="1">
        <v>0.35551963274537612</v>
      </c>
      <c r="G1807" s="1">
        <v>0.1865377048928927</v>
      </c>
    </row>
    <row r="1808" spans="1:7" x14ac:dyDescent="0.3">
      <c r="A1808" s="3">
        <v>44637</v>
      </c>
      <c r="B1808" s="1">
        <v>0.34075907590759069</v>
      </c>
      <c r="C1808" s="1">
        <v>0.27120535295136899</v>
      </c>
      <c r="D1808" s="1">
        <v>0.44001277943970402</v>
      </c>
      <c r="E1808" s="1">
        <v>0.1023979264630341</v>
      </c>
      <c r="F1808" s="1">
        <v>0.35560906619553662</v>
      </c>
      <c r="G1808" s="1">
        <v>0.18680163970720159</v>
      </c>
    </row>
    <row r="1809" spans="1:7" x14ac:dyDescent="0.3">
      <c r="A1809" s="3">
        <v>44638</v>
      </c>
      <c r="B1809" s="1">
        <v>0.33691409746839968</v>
      </c>
      <c r="C1809" s="1">
        <v>0.27137885604355949</v>
      </c>
      <c r="D1809" s="1">
        <v>0.44000644357713159</v>
      </c>
      <c r="E1809" s="1">
        <v>0.10275126850998741</v>
      </c>
      <c r="F1809" s="1">
        <v>0.35569264981034548</v>
      </c>
      <c r="G1809" s="1">
        <v>0.18706506227677339</v>
      </c>
    </row>
    <row r="1810" spans="1:7" x14ac:dyDescent="0.3">
      <c r="A1810" s="3">
        <v>44641</v>
      </c>
      <c r="B1810" s="1">
        <v>0.33074981334660652</v>
      </c>
      <c r="C1810" s="1">
        <v>0.27154727157110831</v>
      </c>
      <c r="D1810" s="1">
        <v>0.43998758192018561</v>
      </c>
      <c r="E1810" s="1">
        <v>0.1031069612220309</v>
      </c>
      <c r="F1810" s="1">
        <v>0.35576742674564688</v>
      </c>
      <c r="G1810" s="1">
        <v>0.1873271163965696</v>
      </c>
    </row>
    <row r="1811" spans="1:7" x14ac:dyDescent="0.3">
      <c r="A1811" s="3">
        <v>44642</v>
      </c>
      <c r="B1811" s="1">
        <v>0.33004734647728079</v>
      </c>
      <c r="C1811" s="1">
        <v>0.27171379064243301</v>
      </c>
      <c r="D1811" s="1">
        <v>0.43997001465861613</v>
      </c>
      <c r="E1811" s="1">
        <v>0.1034575666262498</v>
      </c>
      <c r="F1811" s="1">
        <v>0.35584190265052451</v>
      </c>
      <c r="G1811" s="1">
        <v>0.18758567863434139</v>
      </c>
    </row>
    <row r="1812" spans="1:7" x14ac:dyDescent="0.3">
      <c r="A1812" s="3">
        <v>44643</v>
      </c>
      <c r="B1812" s="1">
        <v>0.32782135538124513</v>
      </c>
      <c r="C1812" s="1">
        <v>0.27187705873892071</v>
      </c>
      <c r="D1812" s="1">
        <v>0.43995126168051579</v>
      </c>
      <c r="E1812" s="1">
        <v>0.1038028557973255</v>
      </c>
      <c r="F1812" s="1">
        <v>0.35591416020971822</v>
      </c>
      <c r="G1812" s="1">
        <v>0.18783995726812311</v>
      </c>
    </row>
    <row r="1813" spans="1:7" x14ac:dyDescent="0.3">
      <c r="A1813" s="3">
        <v>44644</v>
      </c>
      <c r="B1813" s="1">
        <v>0.33391558534150861</v>
      </c>
      <c r="C1813" s="1">
        <v>0.27204235187539599</v>
      </c>
      <c r="D1813" s="1">
        <v>0.43995041740437613</v>
      </c>
      <c r="E1813" s="1">
        <v>0.10413428634641581</v>
      </c>
      <c r="F1813" s="1">
        <v>0.35599638463988609</v>
      </c>
      <c r="G1813" s="1">
        <v>0.1880883191109059</v>
      </c>
    </row>
    <row r="1814" spans="1:7" x14ac:dyDescent="0.3">
      <c r="A1814" s="3">
        <v>44645</v>
      </c>
      <c r="B1814" s="1">
        <v>0.33880308880308879</v>
      </c>
      <c r="C1814" s="1">
        <v>0.27221333566491468</v>
      </c>
      <c r="D1814" s="1">
        <v>0.43995399938343999</v>
      </c>
      <c r="E1814" s="1">
        <v>0.1044726719463893</v>
      </c>
      <c r="F1814" s="1">
        <v>0.35608366752417742</v>
      </c>
      <c r="G1814" s="1">
        <v>0.188343003805652</v>
      </c>
    </row>
    <row r="1815" spans="1:7" x14ac:dyDescent="0.3">
      <c r="A1815" s="3">
        <v>44648</v>
      </c>
      <c r="B1815" s="1">
        <v>0.34204207432892519</v>
      </c>
      <c r="C1815" s="1">
        <v>0.27238598589501117</v>
      </c>
      <c r="D1815" s="1">
        <v>0.43996576679219562</v>
      </c>
      <c r="E1815" s="1">
        <v>0.1048062049978269</v>
      </c>
      <c r="F1815" s="1">
        <v>0.35617587634360343</v>
      </c>
      <c r="G1815" s="1">
        <v>0.188596095446419</v>
      </c>
    </row>
    <row r="1816" spans="1:7" x14ac:dyDescent="0.3">
      <c r="A1816" s="3">
        <v>44649</v>
      </c>
      <c r="B1816" s="1">
        <v>0.34509747603489749</v>
      </c>
      <c r="C1816" s="1">
        <v>0.2725603497896269</v>
      </c>
      <c r="D1816" s="1">
        <v>0.43998500815998742</v>
      </c>
      <c r="E1816" s="1">
        <v>0.1051356914192664</v>
      </c>
      <c r="F1816" s="1">
        <v>0.35627267897480708</v>
      </c>
      <c r="G1816" s="1">
        <v>0.18884802060444669</v>
      </c>
    </row>
    <row r="1817" spans="1:7" x14ac:dyDescent="0.3">
      <c r="A1817" s="3">
        <v>44650</v>
      </c>
      <c r="B1817" s="1">
        <v>0.33999927805652808</v>
      </c>
      <c r="C1817" s="1">
        <v>0.27273193827973702</v>
      </c>
      <c r="D1817" s="1">
        <v>0.43998933640948279</v>
      </c>
      <c r="E1817" s="1">
        <v>0.1054745401499913</v>
      </c>
      <c r="F1817" s="1">
        <v>0.35636063734460988</v>
      </c>
      <c r="G1817" s="1">
        <v>0.18910323921486419</v>
      </c>
    </row>
    <row r="1818" spans="1:7" x14ac:dyDescent="0.3">
      <c r="A1818" s="3">
        <v>44651</v>
      </c>
      <c r="B1818" s="1">
        <v>0.34213358203601407</v>
      </c>
      <c r="C1818" s="1">
        <v>0.27290623969454569</v>
      </c>
      <c r="D1818" s="1">
        <v>0.43999461492321562</v>
      </c>
      <c r="E1818" s="1">
        <v>0.10581786446587579</v>
      </c>
      <c r="F1818" s="1">
        <v>0.35645042730888071</v>
      </c>
      <c r="G1818" s="1">
        <v>0.18936205208021081</v>
      </c>
    </row>
    <row r="1819" spans="1:7" x14ac:dyDescent="0.3">
      <c r="A1819" s="3">
        <v>44652</v>
      </c>
      <c r="B1819" s="1">
        <v>0.34340193922791329</v>
      </c>
      <c r="C1819" s="1">
        <v>0.27308234498514228</v>
      </c>
      <c r="D1819" s="1">
        <v>0.43999959141638489</v>
      </c>
      <c r="E1819" s="1">
        <v>0.1061650985538997</v>
      </c>
      <c r="F1819" s="1">
        <v>0.35654096820076359</v>
      </c>
      <c r="G1819" s="1">
        <v>0.189623721769521</v>
      </c>
    </row>
    <row r="1820" spans="1:7" x14ac:dyDescent="0.3">
      <c r="A1820" s="3">
        <v>44657</v>
      </c>
      <c r="B1820" s="1">
        <v>0.34549340675264451</v>
      </c>
      <c r="C1820" s="1">
        <v>0.27326226997858838</v>
      </c>
      <c r="D1820" s="1">
        <v>0.44000236502240919</v>
      </c>
      <c r="E1820" s="1">
        <v>0.1065221749347677</v>
      </c>
      <c r="F1820" s="1">
        <v>0.35663231750049879</v>
      </c>
      <c r="G1820" s="1">
        <v>0.18989222245667811</v>
      </c>
    </row>
    <row r="1821" spans="1:7" x14ac:dyDescent="0.3">
      <c r="A1821" s="3">
        <v>44658</v>
      </c>
      <c r="B1821" s="1">
        <v>0.35569832810104413</v>
      </c>
      <c r="C1821" s="1">
        <v>0.27345091636227531</v>
      </c>
      <c r="D1821" s="1">
        <v>0.44002559184245021</v>
      </c>
      <c r="E1821" s="1">
        <v>0.10687624088210031</v>
      </c>
      <c r="F1821" s="1">
        <v>0.35673825410236271</v>
      </c>
      <c r="G1821" s="1">
        <v>0.1901635786221878</v>
      </c>
    </row>
    <row r="1822" spans="1:7" x14ac:dyDescent="0.3">
      <c r="A1822" s="3">
        <v>44659</v>
      </c>
      <c r="B1822" s="1">
        <v>0.3561698572414545</v>
      </c>
      <c r="C1822" s="1">
        <v>0.27364168565414732</v>
      </c>
      <c r="D1822" s="1">
        <v>0.44004406829311959</v>
      </c>
      <c r="E1822" s="1">
        <v>0.10723930301517511</v>
      </c>
      <c r="F1822" s="1">
        <v>0.35684287697363343</v>
      </c>
      <c r="G1822" s="1">
        <v>0.1904404943346612</v>
      </c>
    </row>
    <row r="1823" spans="1:7" x14ac:dyDescent="0.3">
      <c r="A1823" s="3">
        <v>44662</v>
      </c>
      <c r="B1823" s="1">
        <v>0.36708815028901742</v>
      </c>
      <c r="C1823" s="1">
        <v>0.27384403106529359</v>
      </c>
      <c r="D1823" s="1">
        <v>0.44008017912072239</v>
      </c>
      <c r="E1823" s="1">
        <v>0.1076078830098648</v>
      </c>
      <c r="F1823" s="1">
        <v>0.35696210509300808</v>
      </c>
      <c r="G1823" s="1">
        <v>0.19072595703757919</v>
      </c>
    </row>
    <row r="1824" spans="1:7" x14ac:dyDescent="0.3">
      <c r="A1824" s="3">
        <v>44663</v>
      </c>
      <c r="B1824" s="1">
        <v>0.36206460927630391</v>
      </c>
      <c r="C1824" s="1">
        <v>0.27404233551860258</v>
      </c>
      <c r="D1824" s="1">
        <v>0.44010260541724638</v>
      </c>
      <c r="E1824" s="1">
        <v>0.10798206561995879</v>
      </c>
      <c r="F1824" s="1">
        <v>0.35707247046792451</v>
      </c>
      <c r="G1824" s="1">
        <v>0.1910122005692807</v>
      </c>
    </row>
    <row r="1825" spans="1:7" x14ac:dyDescent="0.3">
      <c r="A1825" s="3">
        <v>44664</v>
      </c>
      <c r="B1825" s="1">
        <v>0.37110491838876619</v>
      </c>
      <c r="C1825" s="1">
        <v>0.27424777225327002</v>
      </c>
      <c r="D1825" s="1">
        <v>0.44014718265783992</v>
      </c>
      <c r="E1825" s="1">
        <v>0.1083483618487</v>
      </c>
      <c r="F1825" s="1">
        <v>0.35719747745555502</v>
      </c>
      <c r="G1825" s="1">
        <v>0.19129806705098501</v>
      </c>
    </row>
    <row r="1826" spans="1:7" x14ac:dyDescent="0.3">
      <c r="A1826" s="3">
        <v>44665</v>
      </c>
      <c r="B1826" s="1">
        <v>0.36643043100954592</v>
      </c>
      <c r="C1826" s="1">
        <v>0.27444906379183209</v>
      </c>
      <c r="D1826" s="1">
        <v>0.44017968993120721</v>
      </c>
      <c r="E1826" s="1">
        <v>0.10871843765245701</v>
      </c>
      <c r="F1826" s="1">
        <v>0.35731437686151962</v>
      </c>
      <c r="G1826" s="1">
        <v>0.19158375072214459</v>
      </c>
    </row>
    <row r="1827" spans="1:7" x14ac:dyDescent="0.3">
      <c r="A1827" s="3">
        <v>44666</v>
      </c>
      <c r="B1827" s="1">
        <v>0.37170933352672408</v>
      </c>
      <c r="C1827" s="1">
        <v>0.2746547947221975</v>
      </c>
      <c r="D1827" s="1">
        <v>0.44022407083934229</v>
      </c>
      <c r="E1827" s="1">
        <v>0.10908551860505269</v>
      </c>
      <c r="F1827" s="1">
        <v>0.35743943278076989</v>
      </c>
      <c r="G1827" s="1">
        <v>0.19187015666362511</v>
      </c>
    </row>
    <row r="1828" spans="1:7" x14ac:dyDescent="0.3">
      <c r="A1828" s="3">
        <v>44669</v>
      </c>
      <c r="B1828" s="1">
        <v>0.36176041555484401</v>
      </c>
      <c r="C1828" s="1">
        <v>0.27485307539605452</v>
      </c>
      <c r="D1828" s="1">
        <v>0.44024050636129047</v>
      </c>
      <c r="E1828" s="1">
        <v>0.1094656444308184</v>
      </c>
      <c r="F1828" s="1">
        <v>0.35754679087867253</v>
      </c>
      <c r="G1828" s="1">
        <v>0.19215935991343641</v>
      </c>
    </row>
    <row r="1829" spans="1:7" x14ac:dyDescent="0.3">
      <c r="A1829" s="3">
        <v>44670</v>
      </c>
      <c r="B1829" s="1">
        <v>0.35964974475326139</v>
      </c>
      <c r="C1829" s="1">
        <v>0.2750491570514122</v>
      </c>
      <c r="D1829" s="1">
        <v>0.4402521797759224</v>
      </c>
      <c r="E1829" s="1">
        <v>0.109846134326902</v>
      </c>
      <c r="F1829" s="1">
        <v>0.35765066841366733</v>
      </c>
      <c r="G1829" s="1">
        <v>0.19244764568915709</v>
      </c>
    </row>
    <row r="1830" spans="1:7" x14ac:dyDescent="0.3">
      <c r="A1830" s="3">
        <v>44671</v>
      </c>
      <c r="B1830" s="1">
        <v>0.36357218496293681</v>
      </c>
      <c r="C1830" s="1">
        <v>0.27524733768714071</v>
      </c>
      <c r="D1830" s="1">
        <v>0.44027532105495071</v>
      </c>
      <c r="E1830" s="1">
        <v>0.11021935431933071</v>
      </c>
      <c r="F1830" s="1">
        <v>0.35776132937104571</v>
      </c>
      <c r="G1830" s="1">
        <v>0.19273334600323569</v>
      </c>
    </row>
    <row r="1831" spans="1:7" x14ac:dyDescent="0.3">
      <c r="A1831" s="3">
        <v>44672</v>
      </c>
      <c r="B1831" s="1">
        <v>0.3812236809512014</v>
      </c>
      <c r="C1831" s="1">
        <v>0.27545875130998648</v>
      </c>
      <c r="D1831" s="1">
        <v>0.44034656809321499</v>
      </c>
      <c r="E1831" s="1">
        <v>0.1105709345267579</v>
      </c>
      <c r="F1831" s="1">
        <v>0.35790265970160079</v>
      </c>
      <c r="G1831" s="1">
        <v>0.1930148429183722</v>
      </c>
    </row>
    <row r="1832" spans="1:7" x14ac:dyDescent="0.3">
      <c r="A1832" s="3">
        <v>44673</v>
      </c>
      <c r="B1832" s="1">
        <v>0.38357562744200779</v>
      </c>
      <c r="C1832" s="1">
        <v>0.27567061439457979</v>
      </c>
      <c r="D1832" s="1">
        <v>0.44042740735962588</v>
      </c>
      <c r="E1832" s="1">
        <v>0.11091382142953379</v>
      </c>
      <c r="F1832" s="1">
        <v>0.35804901087710289</v>
      </c>
      <c r="G1832" s="1">
        <v>0.19329221791205681</v>
      </c>
    </row>
    <row r="1833" spans="1:7" x14ac:dyDescent="0.3">
      <c r="A1833" s="3">
        <v>44676</v>
      </c>
      <c r="B1833" s="1">
        <v>0.41686789772727267</v>
      </c>
      <c r="C1833" s="1">
        <v>0.27590831463249682</v>
      </c>
      <c r="D1833" s="1">
        <v>0.44061501053240359</v>
      </c>
      <c r="E1833" s="1">
        <v>0.11120161873259</v>
      </c>
      <c r="F1833" s="1">
        <v>0.35826166258245018</v>
      </c>
      <c r="G1833" s="1">
        <v>0.19355496668254341</v>
      </c>
    </row>
    <row r="1834" spans="1:7" x14ac:dyDescent="0.3">
      <c r="A1834" s="3">
        <v>44677</v>
      </c>
      <c r="B1834" s="1">
        <v>0.43089171974522289</v>
      </c>
      <c r="C1834" s="1">
        <v>0.2761586255572443</v>
      </c>
      <c r="D1834" s="1">
        <v>0.44084805702355789</v>
      </c>
      <c r="E1834" s="1">
        <v>0.1114691940909306</v>
      </c>
      <c r="F1834" s="1">
        <v>0.35850334129040112</v>
      </c>
      <c r="G1834" s="1">
        <v>0.1938139098240875</v>
      </c>
    </row>
    <row r="1835" spans="1:7" x14ac:dyDescent="0.3">
      <c r="A1835" s="3">
        <v>44678</v>
      </c>
      <c r="B1835" s="1">
        <v>0.41036922318820168</v>
      </c>
      <c r="C1835" s="1">
        <v>0.27639252560254168</v>
      </c>
      <c r="D1835" s="1">
        <v>0.44100653071958668</v>
      </c>
      <c r="E1835" s="1">
        <v>0.11177852048549659</v>
      </c>
      <c r="F1835" s="1">
        <v>0.35869952816106421</v>
      </c>
      <c r="G1835" s="1">
        <v>0.19408552304401919</v>
      </c>
    </row>
    <row r="1836" spans="1:7" x14ac:dyDescent="0.3">
      <c r="A1836" s="3">
        <v>44679</v>
      </c>
      <c r="B1836" s="1">
        <v>0.41322052938285481</v>
      </c>
      <c r="C1836" s="1">
        <v>0.27662841064176641</v>
      </c>
      <c r="D1836" s="1">
        <v>0.44117415286685108</v>
      </c>
      <c r="E1836" s="1">
        <v>0.1120826684166817</v>
      </c>
      <c r="F1836" s="1">
        <v>0.35890128175430869</v>
      </c>
      <c r="G1836" s="1">
        <v>0.1943555395292241</v>
      </c>
    </row>
    <row r="1837" spans="1:7" x14ac:dyDescent="0.3">
      <c r="A1837" s="3">
        <v>44680</v>
      </c>
      <c r="B1837" s="1">
        <v>0.39952793630663008</v>
      </c>
      <c r="C1837" s="1">
        <v>0.27685435521910012</v>
      </c>
      <c r="D1837" s="1">
        <v>0.44129255045696741</v>
      </c>
      <c r="E1837" s="1">
        <v>0.1124161599812329</v>
      </c>
      <c r="F1837" s="1">
        <v>0.35907345283803371</v>
      </c>
      <c r="G1837" s="1">
        <v>0.19463525760016651</v>
      </c>
    </row>
    <row r="1838" spans="1:7" x14ac:dyDescent="0.3">
      <c r="A1838" s="3">
        <v>44686</v>
      </c>
      <c r="B1838" s="1">
        <v>0.38483841312495581</v>
      </c>
      <c r="C1838" s="1">
        <v>0.27706784063027279</v>
      </c>
      <c r="D1838" s="1">
        <v>0.44136763570997462</v>
      </c>
      <c r="E1838" s="1">
        <v>0.1127680455505711</v>
      </c>
      <c r="F1838" s="1">
        <v>0.3592177381701237</v>
      </c>
      <c r="G1838" s="1">
        <v>0.19491794309042201</v>
      </c>
    </row>
    <row r="1839" spans="1:7" x14ac:dyDescent="0.3">
      <c r="A1839" s="3">
        <v>44687</v>
      </c>
      <c r="B1839" s="1">
        <v>0.39670356877586388</v>
      </c>
      <c r="C1839" s="1">
        <v>0.27729131641110238</v>
      </c>
      <c r="D1839" s="1">
        <v>0.44147527854428642</v>
      </c>
      <c r="E1839" s="1">
        <v>0.1131073542779185</v>
      </c>
      <c r="F1839" s="1">
        <v>0.35938329747769437</v>
      </c>
      <c r="G1839" s="1">
        <v>0.19519933534451039</v>
      </c>
    </row>
    <row r="1840" spans="1:7" x14ac:dyDescent="0.3">
      <c r="A1840" s="3">
        <v>44690</v>
      </c>
      <c r="B1840" s="1">
        <v>0.40466718761099668</v>
      </c>
      <c r="C1840" s="1">
        <v>0.27752223684081861</v>
      </c>
      <c r="D1840" s="1">
        <v>0.44160358472683531</v>
      </c>
      <c r="E1840" s="1">
        <v>0.11344088895480189</v>
      </c>
      <c r="F1840" s="1">
        <v>0.35956291078382691</v>
      </c>
      <c r="G1840" s="1">
        <v>0.19548156289781021</v>
      </c>
    </row>
    <row r="1841" spans="1:7" x14ac:dyDescent="0.3">
      <c r="A1841" s="3">
        <v>44691</v>
      </c>
      <c r="B1841" s="1">
        <v>0.39923101570009611</v>
      </c>
      <c r="C1841" s="1">
        <v>0.27774929952220501</v>
      </c>
      <c r="D1841" s="1">
        <v>0.44171175287160841</v>
      </c>
      <c r="E1841" s="1">
        <v>0.11378684617280151</v>
      </c>
      <c r="F1841" s="1">
        <v>0.35973052619690671</v>
      </c>
      <c r="G1841" s="1">
        <v>0.19576807284750319</v>
      </c>
    </row>
    <row r="1842" spans="1:7" x14ac:dyDescent="0.3">
      <c r="A1842" s="3">
        <v>44692</v>
      </c>
      <c r="B1842" s="1">
        <v>0.39571529745042489</v>
      </c>
      <c r="C1842" s="1">
        <v>0.27797411996042798</v>
      </c>
      <c r="D1842" s="1">
        <v>0.4418059739384208</v>
      </c>
      <c r="E1842" s="1">
        <v>0.11414226598243531</v>
      </c>
      <c r="F1842" s="1">
        <v>0.35989004694942439</v>
      </c>
      <c r="G1842" s="1">
        <v>0.19605819297143159</v>
      </c>
    </row>
    <row r="1843" spans="1:7" x14ac:dyDescent="0.3">
      <c r="A1843" s="3">
        <v>44693</v>
      </c>
      <c r="B1843" s="1">
        <v>0.39654250579219391</v>
      </c>
      <c r="C1843" s="1">
        <v>0.27820084169350268</v>
      </c>
      <c r="D1843" s="1">
        <v>0.44189757975748012</v>
      </c>
      <c r="E1843" s="1">
        <v>0.1145041036295253</v>
      </c>
      <c r="F1843" s="1">
        <v>0.36004921072549129</v>
      </c>
      <c r="G1843" s="1">
        <v>0.19635247266151401</v>
      </c>
    </row>
    <row r="1844" spans="1:7" x14ac:dyDescent="0.3">
      <c r="A1844" s="3">
        <v>44694</v>
      </c>
      <c r="B1844" s="1">
        <v>0.39872068230277191</v>
      </c>
      <c r="C1844" s="1">
        <v>0.27842957768647819</v>
      </c>
      <c r="D1844" s="1">
        <v>0.44199370135927268</v>
      </c>
      <c r="E1844" s="1">
        <v>0.1148654540136838</v>
      </c>
      <c r="F1844" s="1">
        <v>0.36021163952287549</v>
      </c>
      <c r="G1844" s="1">
        <v>0.196647515850081</v>
      </c>
    </row>
    <row r="1845" spans="1:7" x14ac:dyDescent="0.3">
      <c r="A1845" s="3">
        <v>44697</v>
      </c>
      <c r="B1845" s="1">
        <v>0.39339381910972498</v>
      </c>
      <c r="C1845" s="1">
        <v>0.27865485848412003</v>
      </c>
      <c r="D1845" s="1">
        <v>0.44206962963620278</v>
      </c>
      <c r="E1845" s="1">
        <v>0.11524008733203719</v>
      </c>
      <c r="F1845" s="1">
        <v>0.36036224406016137</v>
      </c>
      <c r="G1845" s="1">
        <v>0.1969474729080786</v>
      </c>
    </row>
    <row r="1846" spans="1:7" x14ac:dyDescent="0.3">
      <c r="A1846" s="3">
        <v>44698</v>
      </c>
      <c r="B1846" s="1">
        <v>0.40041876641351409</v>
      </c>
      <c r="C1846" s="1">
        <v>0.27888550318140481</v>
      </c>
      <c r="D1846" s="1">
        <v>0.44216655170618618</v>
      </c>
      <c r="E1846" s="1">
        <v>0.1156044546566234</v>
      </c>
      <c r="F1846" s="1">
        <v>0.36052602744379553</v>
      </c>
      <c r="G1846" s="1">
        <v>0.1972449789190141</v>
      </c>
    </row>
    <row r="1847" spans="1:7" x14ac:dyDescent="0.3">
      <c r="A1847" s="3">
        <v>44699</v>
      </c>
      <c r="B1847" s="1">
        <v>0.40538110139923023</v>
      </c>
      <c r="C1847" s="1">
        <v>0.27912019194136589</v>
      </c>
      <c r="D1847" s="1">
        <v>0.44227762512762647</v>
      </c>
      <c r="E1847" s="1">
        <v>0.11596275875510539</v>
      </c>
      <c r="F1847" s="1">
        <v>0.36069890853449632</v>
      </c>
      <c r="G1847" s="1">
        <v>0.19754147534823571</v>
      </c>
    </row>
    <row r="1848" spans="1:7" x14ac:dyDescent="0.3">
      <c r="A1848" s="3">
        <v>44700</v>
      </c>
      <c r="B1848" s="1">
        <v>0.4033268524519335</v>
      </c>
      <c r="C1848" s="1">
        <v>0.27935352113148038</v>
      </c>
      <c r="D1848" s="1">
        <v>0.44237975930021017</v>
      </c>
      <c r="E1848" s="1">
        <v>0.11632728296275049</v>
      </c>
      <c r="F1848" s="1">
        <v>0.3608666402158453</v>
      </c>
      <c r="G1848" s="1">
        <v>0.19784040204711539</v>
      </c>
    </row>
    <row r="1849" spans="1:7" x14ac:dyDescent="0.3">
      <c r="A1849" s="3">
        <v>44701</v>
      </c>
      <c r="B1849" s="1">
        <v>0.39831541218637989</v>
      </c>
      <c r="C1849" s="1">
        <v>0.2795822445445752</v>
      </c>
      <c r="D1849" s="1">
        <v>0.4424666169149114</v>
      </c>
      <c r="E1849" s="1">
        <v>0.11669787217423901</v>
      </c>
      <c r="F1849" s="1">
        <v>0.36102443072974327</v>
      </c>
      <c r="G1849" s="1">
        <v>0.1981400583594071</v>
      </c>
    </row>
    <row r="1850" spans="1:7" x14ac:dyDescent="0.3">
      <c r="A1850" s="3">
        <v>44704</v>
      </c>
      <c r="B1850" s="1">
        <v>0.38619692863595301</v>
      </c>
      <c r="C1850" s="1">
        <v>0.27980077705849071</v>
      </c>
      <c r="D1850" s="1">
        <v>0.44251765416862121</v>
      </c>
      <c r="E1850" s="1">
        <v>0.1170838999483602</v>
      </c>
      <c r="F1850" s="1">
        <v>0.36115921561355591</v>
      </c>
      <c r="G1850" s="1">
        <v>0.19844233850342541</v>
      </c>
    </row>
    <row r="1851" spans="1:7" x14ac:dyDescent="0.3">
      <c r="A1851" s="3">
        <v>44705</v>
      </c>
      <c r="B1851" s="1">
        <v>0.40571428571428558</v>
      </c>
      <c r="C1851" s="1">
        <v>0.28003469567755418</v>
      </c>
      <c r="D1851" s="1">
        <v>0.44262737987455708</v>
      </c>
      <c r="E1851" s="1">
        <v>0.1174420114805514</v>
      </c>
      <c r="F1851" s="1">
        <v>0.36133103777605569</v>
      </c>
      <c r="G1851" s="1">
        <v>0.19873835357905281</v>
      </c>
    </row>
    <row r="1852" spans="1:7" x14ac:dyDescent="0.3">
      <c r="A1852" s="3">
        <v>44706</v>
      </c>
      <c r="B1852" s="1">
        <v>0.40464188576609239</v>
      </c>
      <c r="C1852" s="1">
        <v>0.28026721201884702</v>
      </c>
      <c r="D1852" s="1">
        <v>0.44273393497390118</v>
      </c>
      <c r="E1852" s="1">
        <v>0.1178004890637927</v>
      </c>
      <c r="F1852" s="1">
        <v>0.3615005734963741</v>
      </c>
      <c r="G1852" s="1">
        <v>0.19903385054131981</v>
      </c>
    </row>
    <row r="1853" spans="1:7" x14ac:dyDescent="0.3">
      <c r="A1853" s="3">
        <v>44707</v>
      </c>
      <c r="B1853" s="1">
        <v>0.41878228782287819</v>
      </c>
      <c r="C1853" s="1">
        <v>0.28051152321350531</v>
      </c>
      <c r="D1853" s="1">
        <v>0.44288477276279359</v>
      </c>
      <c r="E1853" s="1">
        <v>0.118138273664217</v>
      </c>
      <c r="F1853" s="1">
        <v>0.36169814798814948</v>
      </c>
      <c r="G1853" s="1">
        <v>0.1993248984388612</v>
      </c>
    </row>
    <row r="1854" spans="1:7" x14ac:dyDescent="0.3">
      <c r="A1854" s="3">
        <v>44708</v>
      </c>
      <c r="B1854" s="1">
        <v>0.4254096537406391</v>
      </c>
      <c r="C1854" s="1">
        <v>0.28076119001319227</v>
      </c>
      <c r="D1854" s="1">
        <v>0.44305737636218578</v>
      </c>
      <c r="E1854" s="1">
        <v>0.11846500366419881</v>
      </c>
      <c r="F1854" s="1">
        <v>0.36190928318768911</v>
      </c>
      <c r="G1854" s="1">
        <v>0.1996130968386956</v>
      </c>
    </row>
    <row r="1855" spans="1:7" x14ac:dyDescent="0.3">
      <c r="A1855" s="3">
        <v>44711</v>
      </c>
      <c r="B1855" s="1">
        <v>0.40466483011937548</v>
      </c>
      <c r="C1855" s="1">
        <v>0.28099391048247041</v>
      </c>
      <c r="D1855" s="1">
        <v>0.4431590133325376</v>
      </c>
      <c r="E1855" s="1">
        <v>0.1188288076324031</v>
      </c>
      <c r="F1855" s="1">
        <v>0.36207646190750398</v>
      </c>
      <c r="G1855" s="1">
        <v>0.1999113590574367</v>
      </c>
    </row>
    <row r="1856" spans="1:7" x14ac:dyDescent="0.3">
      <c r="A1856" s="3">
        <v>44712</v>
      </c>
      <c r="B1856" s="1">
        <v>0.41624735652300737</v>
      </c>
      <c r="C1856" s="1">
        <v>0.28123575642992082</v>
      </c>
      <c r="D1856" s="1">
        <v>0.44329795818629869</v>
      </c>
      <c r="E1856" s="1">
        <v>0.119173554673543</v>
      </c>
      <c r="F1856" s="1">
        <v>0.36226685730810981</v>
      </c>
      <c r="G1856" s="1">
        <v>0.20020465555173189</v>
      </c>
    </row>
    <row r="1857" spans="1:7" x14ac:dyDescent="0.3">
      <c r="A1857" s="3">
        <v>44713</v>
      </c>
      <c r="B1857" s="1">
        <v>0.4052847446553664</v>
      </c>
      <c r="C1857" s="1">
        <v>0.28146769861042442</v>
      </c>
      <c r="D1857" s="1">
        <v>0.44340271373881213</v>
      </c>
      <c r="E1857" s="1">
        <v>0.11953268348203661</v>
      </c>
      <c r="F1857" s="1">
        <v>0.36243520617461827</v>
      </c>
      <c r="G1857" s="1">
        <v>0.20050019104623051</v>
      </c>
    </row>
    <row r="1858" spans="1:7" x14ac:dyDescent="0.3">
      <c r="A1858" s="3">
        <v>44714</v>
      </c>
      <c r="B1858" s="1">
        <v>0.40936922575269008</v>
      </c>
      <c r="C1858" s="1">
        <v>0.28170286246295562</v>
      </c>
      <c r="D1858" s="1">
        <v>0.44351941828040747</v>
      </c>
      <c r="E1858" s="1">
        <v>0.1198863066455038</v>
      </c>
      <c r="F1858" s="1">
        <v>0.36261114037168152</v>
      </c>
      <c r="G1858" s="1">
        <v>0.20079458455422969</v>
      </c>
    </row>
    <row r="1859" spans="1:7" x14ac:dyDescent="0.3">
      <c r="A1859" s="3">
        <v>44718</v>
      </c>
      <c r="B1859" s="1">
        <v>0.38043634792626718</v>
      </c>
      <c r="C1859" s="1">
        <v>0.28191522878797842</v>
      </c>
      <c r="D1859" s="1">
        <v>0.44354693969164832</v>
      </c>
      <c r="E1859" s="1">
        <v>0.1202835178843084</v>
      </c>
      <c r="F1859" s="1">
        <v>0.36273108423981337</v>
      </c>
      <c r="G1859" s="1">
        <v>0.20109937333614339</v>
      </c>
    </row>
    <row r="1860" spans="1:7" x14ac:dyDescent="0.3">
      <c r="A1860" s="3">
        <v>44719</v>
      </c>
      <c r="B1860" s="1">
        <v>0.38819988395706412</v>
      </c>
      <c r="C1860" s="1">
        <v>0.28213316889352269</v>
      </c>
      <c r="D1860" s="1">
        <v>0.44359677786064811</v>
      </c>
      <c r="E1860" s="1">
        <v>0.1206695599263974</v>
      </c>
      <c r="F1860" s="1">
        <v>0.3628649733770854</v>
      </c>
      <c r="G1860" s="1">
        <v>0.20140136440996009</v>
      </c>
    </row>
    <row r="1861" spans="1:7" x14ac:dyDescent="0.3">
      <c r="A1861" s="3">
        <v>44720</v>
      </c>
      <c r="B1861" s="1">
        <v>0.38881457647951989</v>
      </c>
      <c r="C1861" s="1">
        <v>0.28235051462557847</v>
      </c>
      <c r="D1861" s="1">
        <v>0.44365046728424878</v>
      </c>
      <c r="E1861" s="1">
        <v>0.1210505619669081</v>
      </c>
      <c r="F1861" s="1">
        <v>0.36300049095491371</v>
      </c>
      <c r="G1861" s="1">
        <v>0.20170053829624329</v>
      </c>
    </row>
    <row r="1862" spans="1:7" x14ac:dyDescent="0.3">
      <c r="A1862" s="3">
        <v>44721</v>
      </c>
      <c r="B1862" s="1">
        <v>0.39149985494633011</v>
      </c>
      <c r="C1862" s="1">
        <v>0.28257018185792032</v>
      </c>
      <c r="D1862" s="1">
        <v>0.44371004160671967</v>
      </c>
      <c r="E1862" s="1">
        <v>0.1214303221091209</v>
      </c>
      <c r="F1862" s="1">
        <v>0.36314011173232003</v>
      </c>
      <c r="G1862" s="1">
        <v>0.20200025198352059</v>
      </c>
    </row>
    <row r="1863" spans="1:7" x14ac:dyDescent="0.3">
      <c r="A1863" s="3">
        <v>44722</v>
      </c>
      <c r="B1863" s="1">
        <v>0.39439075782896171</v>
      </c>
      <c r="C1863" s="1">
        <v>0.2827951748057797</v>
      </c>
      <c r="D1863" s="1">
        <v>0.44376705337869549</v>
      </c>
      <c r="E1863" s="1">
        <v>0.12182329623286391</v>
      </c>
      <c r="F1863" s="1">
        <v>0.36328111409223762</v>
      </c>
      <c r="G1863" s="1">
        <v>0.20230923551932181</v>
      </c>
    </row>
    <row r="1864" spans="1:7" x14ac:dyDescent="0.3">
      <c r="A1864" s="3">
        <v>44725</v>
      </c>
      <c r="B1864" s="1">
        <v>0.3847822942282656</v>
      </c>
      <c r="C1864" s="1">
        <v>0.28301275236416679</v>
      </c>
      <c r="D1864" s="1">
        <v>0.44379407892337103</v>
      </c>
      <c r="E1864" s="1">
        <v>0.1222314258049626</v>
      </c>
      <c r="F1864" s="1">
        <v>0.36340341564376888</v>
      </c>
      <c r="G1864" s="1">
        <v>0.20262208908456469</v>
      </c>
    </row>
    <row r="1865" spans="1:7" x14ac:dyDescent="0.3">
      <c r="A1865" s="3">
        <v>44726</v>
      </c>
      <c r="B1865" s="1">
        <v>0.38675907876687599</v>
      </c>
      <c r="C1865" s="1">
        <v>0.28323195126439571</v>
      </c>
      <c r="D1865" s="1">
        <v>0.4438251040189346</v>
      </c>
      <c r="E1865" s="1">
        <v>0.12263879850985671</v>
      </c>
      <c r="F1865" s="1">
        <v>0.36352852764166521</v>
      </c>
      <c r="G1865" s="1">
        <v>0.20293537488712621</v>
      </c>
    </row>
    <row r="1866" spans="1:7" x14ac:dyDescent="0.3">
      <c r="A1866" s="3">
        <v>44727</v>
      </c>
      <c r="B1866" s="1">
        <v>0.39206526035864447</v>
      </c>
      <c r="C1866" s="1">
        <v>0.28345455053236501</v>
      </c>
      <c r="D1866" s="1">
        <v>0.44387273361751239</v>
      </c>
      <c r="E1866" s="1">
        <v>0.12303636744721751</v>
      </c>
      <c r="F1866" s="1">
        <v>0.36366364207493868</v>
      </c>
      <c r="G1866" s="1">
        <v>0.20324545898979129</v>
      </c>
    </row>
    <row r="1867" spans="1:7" x14ac:dyDescent="0.3">
      <c r="A1867" s="3">
        <v>44728</v>
      </c>
      <c r="B1867" s="1">
        <v>0.41027120600115402</v>
      </c>
      <c r="C1867" s="1">
        <v>0.28369228720635159</v>
      </c>
      <c r="D1867" s="1">
        <v>0.44397350852891032</v>
      </c>
      <c r="E1867" s="1">
        <v>0.12341106588379309</v>
      </c>
      <c r="F1867" s="1">
        <v>0.36383289786763101</v>
      </c>
      <c r="G1867" s="1">
        <v>0.20355167654507231</v>
      </c>
    </row>
    <row r="1868" spans="1:7" x14ac:dyDescent="0.3">
      <c r="A1868" s="3">
        <v>44729</v>
      </c>
      <c r="B1868" s="1">
        <v>0.40879936581147308</v>
      </c>
      <c r="C1868" s="1">
        <v>0.2839285980665196</v>
      </c>
      <c r="D1868" s="1">
        <v>0.44406877458097099</v>
      </c>
      <c r="E1868" s="1">
        <v>0.1237884215520681</v>
      </c>
      <c r="F1868" s="1">
        <v>0.36399868632374532</v>
      </c>
      <c r="G1868" s="1">
        <v>0.2038585098092939</v>
      </c>
    </row>
    <row r="1869" spans="1:7" x14ac:dyDescent="0.3">
      <c r="A1869" s="3">
        <v>44732</v>
      </c>
      <c r="B1869" s="1">
        <v>0.38900657020787699</v>
      </c>
      <c r="C1869" s="1">
        <v>0.28414941547098782</v>
      </c>
      <c r="D1869" s="1">
        <v>0.44410098781882729</v>
      </c>
      <c r="E1869" s="1">
        <v>0.1241978431231483</v>
      </c>
      <c r="F1869" s="1">
        <v>0.36412520164490758</v>
      </c>
      <c r="G1869" s="1">
        <v>0.20417362929706809</v>
      </c>
    </row>
    <row r="1870" spans="1:7" x14ac:dyDescent="0.3">
      <c r="A1870" s="3">
        <v>44733</v>
      </c>
      <c r="B1870" s="1">
        <v>0.39751552795031059</v>
      </c>
      <c r="C1870" s="1">
        <v>0.2843756864773434</v>
      </c>
      <c r="D1870" s="1">
        <v>0.44416126000954059</v>
      </c>
      <c r="E1870" s="1">
        <v>0.1245901129451462</v>
      </c>
      <c r="F1870" s="1">
        <v>0.36426847324344203</v>
      </c>
      <c r="G1870" s="1">
        <v>0.20448289971124481</v>
      </c>
    </row>
    <row r="1871" spans="1:7" x14ac:dyDescent="0.3">
      <c r="A1871" s="3">
        <v>44734</v>
      </c>
      <c r="B1871" s="1">
        <v>0.4021171641522342</v>
      </c>
      <c r="C1871" s="1">
        <v>0.28460616866962812</v>
      </c>
      <c r="D1871" s="1">
        <v>0.44423241982254502</v>
      </c>
      <c r="E1871" s="1">
        <v>0.1249799175167112</v>
      </c>
      <c r="F1871" s="1">
        <v>0.36441929424608649</v>
      </c>
      <c r="G1871" s="1">
        <v>0.20479304309316959</v>
      </c>
    </row>
    <row r="1872" spans="1:7" x14ac:dyDescent="0.3">
      <c r="A1872" s="3">
        <v>44735</v>
      </c>
      <c r="B1872" s="1">
        <v>0.39351868503398918</v>
      </c>
      <c r="C1872" s="1">
        <v>0.28482857496382591</v>
      </c>
      <c r="D1872" s="1">
        <v>0.4442800697721625</v>
      </c>
      <c r="E1872" s="1">
        <v>0.12537708015548929</v>
      </c>
      <c r="F1872" s="1">
        <v>0.36455432236799418</v>
      </c>
      <c r="G1872" s="1">
        <v>0.20510282755965761</v>
      </c>
    </row>
    <row r="1873" spans="1:7" x14ac:dyDescent="0.3">
      <c r="A1873" s="3">
        <v>44736</v>
      </c>
      <c r="B1873" s="1">
        <v>0.38544570734148259</v>
      </c>
      <c r="C1873" s="1">
        <v>0.28504383123208488</v>
      </c>
      <c r="D1873" s="1">
        <v>0.44430551487053088</v>
      </c>
      <c r="E1873" s="1">
        <v>0.12578214759363901</v>
      </c>
      <c r="F1873" s="1">
        <v>0.36467467305130791</v>
      </c>
      <c r="G1873" s="1">
        <v>0.20541298941286201</v>
      </c>
    </row>
    <row r="1874" spans="1:7" x14ac:dyDescent="0.3">
      <c r="A1874" s="3">
        <v>44739</v>
      </c>
      <c r="B1874" s="1">
        <v>0.37008012990222028</v>
      </c>
      <c r="C1874" s="1">
        <v>0.28524568703166608</v>
      </c>
      <c r="D1874" s="1">
        <v>0.44429293986014279</v>
      </c>
      <c r="E1874" s="1">
        <v>0.12619843420318941</v>
      </c>
      <c r="F1874" s="1">
        <v>0.36476931344590452</v>
      </c>
      <c r="G1874" s="1">
        <v>0.20572206061742779</v>
      </c>
    </row>
    <row r="1875" spans="1:7" x14ac:dyDescent="0.3">
      <c r="A1875" s="3">
        <v>44740</v>
      </c>
      <c r="B1875" s="1">
        <v>0.36911381713239949</v>
      </c>
      <c r="C1875" s="1">
        <v>0.28544751622240139</v>
      </c>
      <c r="D1875" s="1">
        <v>0.44427422000498568</v>
      </c>
      <c r="E1875" s="1">
        <v>0.12662081243981721</v>
      </c>
      <c r="F1875" s="1">
        <v>0.36486086811369361</v>
      </c>
      <c r="G1875" s="1">
        <v>0.2060341643311093</v>
      </c>
    </row>
    <row r="1876" spans="1:7" x14ac:dyDescent="0.3">
      <c r="A1876" s="3">
        <v>44741</v>
      </c>
      <c r="B1876" s="1">
        <v>0.38036332791404542</v>
      </c>
      <c r="C1876" s="1">
        <v>0.2856570325290218</v>
      </c>
      <c r="D1876" s="1">
        <v>0.44428725262434909</v>
      </c>
      <c r="E1876" s="1">
        <v>0.12702681243369451</v>
      </c>
      <c r="F1876" s="1">
        <v>0.36497214257668542</v>
      </c>
      <c r="G1876" s="1">
        <v>0.20634192248135819</v>
      </c>
    </row>
    <row r="1877" spans="1:7" x14ac:dyDescent="0.3">
      <c r="A1877" s="3">
        <v>44742</v>
      </c>
      <c r="B1877" s="1">
        <v>0.38425811026413759</v>
      </c>
      <c r="C1877" s="1">
        <v>0.28586869342733878</v>
      </c>
      <c r="D1877" s="1">
        <v>0.4443126485091331</v>
      </c>
      <c r="E1877" s="1">
        <v>0.1274247383455446</v>
      </c>
      <c r="F1877" s="1">
        <v>0.365090670968236</v>
      </c>
      <c r="G1877" s="1">
        <v>0.20664671588644171</v>
      </c>
    </row>
    <row r="1878" spans="1:7" x14ac:dyDescent="0.3">
      <c r="A1878" s="3">
        <v>44743</v>
      </c>
      <c r="B1878" s="1">
        <v>0.38350734383294988</v>
      </c>
      <c r="C1878" s="1">
        <v>0.28607905123814581</v>
      </c>
      <c r="D1878" s="1">
        <v>0.44433692147085879</v>
      </c>
      <c r="E1878" s="1">
        <v>0.12782118100543269</v>
      </c>
      <c r="F1878" s="1">
        <v>0.36520798635450219</v>
      </c>
      <c r="G1878" s="1">
        <v>0.20695011612178929</v>
      </c>
    </row>
    <row r="1879" spans="1:7" x14ac:dyDescent="0.3">
      <c r="A1879" s="3">
        <v>44746</v>
      </c>
      <c r="B1879" s="1">
        <v>0.37416066092459133</v>
      </c>
      <c r="C1879" s="1">
        <v>0.28628272820239198</v>
      </c>
      <c r="D1879" s="1">
        <v>0.44433264438997028</v>
      </c>
      <c r="E1879" s="1">
        <v>0.12823281201481371</v>
      </c>
      <c r="F1879" s="1">
        <v>0.36530768629618121</v>
      </c>
      <c r="G1879" s="1">
        <v>0.2072577701086028</v>
      </c>
    </row>
    <row r="1880" spans="1:7" x14ac:dyDescent="0.3">
      <c r="A1880" s="3">
        <v>44747</v>
      </c>
      <c r="B1880" s="1">
        <v>0.38051035894539942</v>
      </c>
      <c r="C1880" s="1">
        <v>0.28649166094316392</v>
      </c>
      <c r="D1880" s="1">
        <v>0.44434298002144879</v>
      </c>
      <c r="E1880" s="1">
        <v>0.12864034186487891</v>
      </c>
      <c r="F1880" s="1">
        <v>0.36541732048230641</v>
      </c>
      <c r="G1880" s="1">
        <v>0.2075660014040214</v>
      </c>
    </row>
    <row r="1881" spans="1:7" x14ac:dyDescent="0.3">
      <c r="A1881" s="3">
        <v>44748</v>
      </c>
      <c r="B1881" s="1">
        <v>0.38743123148539987</v>
      </c>
      <c r="C1881" s="1">
        <v>0.28670551027564811</v>
      </c>
      <c r="D1881" s="1">
        <v>0.44437291301178511</v>
      </c>
      <c r="E1881" s="1">
        <v>0.1290381075395112</v>
      </c>
      <c r="F1881" s="1">
        <v>0.36553921164371661</v>
      </c>
      <c r="G1881" s="1">
        <v>0.2078718089075797</v>
      </c>
    </row>
    <row r="1882" spans="1:7" x14ac:dyDescent="0.3">
      <c r="A1882" s="3">
        <v>44749</v>
      </c>
      <c r="B1882" s="1">
        <v>0.38510368176047399</v>
      </c>
      <c r="C1882" s="1">
        <v>0.2869183050145972</v>
      </c>
      <c r="D1882" s="1">
        <v>0.44439233471869199</v>
      </c>
      <c r="E1882" s="1">
        <v>0.1294442753105024</v>
      </c>
      <c r="F1882" s="1">
        <v>0.36565531986664462</v>
      </c>
      <c r="G1882" s="1">
        <v>0.2081812901625498</v>
      </c>
    </row>
    <row r="1883" spans="1:7" x14ac:dyDescent="0.3">
      <c r="A1883" s="3">
        <v>44750</v>
      </c>
      <c r="B1883" s="1">
        <v>0.39194616685456601</v>
      </c>
      <c r="C1883" s="1">
        <v>0.28713755508550393</v>
      </c>
      <c r="D1883" s="1">
        <v>0.44442638056338279</v>
      </c>
      <c r="E1883" s="1">
        <v>0.129848729607625</v>
      </c>
      <c r="F1883" s="1">
        <v>0.36578196782444328</v>
      </c>
      <c r="G1883" s="1">
        <v>0.20849314234656441</v>
      </c>
    </row>
    <row r="1884" spans="1:7" x14ac:dyDescent="0.3">
      <c r="A1884" s="3">
        <v>44753</v>
      </c>
      <c r="B1884" s="1">
        <v>0.38827566687893578</v>
      </c>
      <c r="C1884" s="1">
        <v>0.28735317130065913</v>
      </c>
      <c r="D1884" s="1">
        <v>0.44445086615615131</v>
      </c>
      <c r="E1884" s="1">
        <v>0.130255476445167</v>
      </c>
      <c r="F1884" s="1">
        <v>0.36590201872840522</v>
      </c>
      <c r="G1884" s="1">
        <v>0.20880432387291309</v>
      </c>
    </row>
    <row r="1885" spans="1:7" x14ac:dyDescent="0.3">
      <c r="A1885" s="3">
        <v>44754</v>
      </c>
      <c r="B1885" s="1">
        <v>0.39883344595796127</v>
      </c>
      <c r="C1885" s="1">
        <v>0.28757662654333488</v>
      </c>
      <c r="D1885" s="1">
        <v>0.44450677833332758</v>
      </c>
      <c r="E1885" s="1">
        <v>0.13064647475334229</v>
      </c>
      <c r="F1885" s="1">
        <v>0.36604170243833128</v>
      </c>
      <c r="G1885" s="1">
        <v>0.20911155064833861</v>
      </c>
    </row>
    <row r="1886" spans="1:7" x14ac:dyDescent="0.3">
      <c r="A1886" s="3">
        <v>44755</v>
      </c>
      <c r="B1886" s="1">
        <v>0.3960166743862899</v>
      </c>
      <c r="C1886" s="1">
        <v>0.28779878989878088</v>
      </c>
      <c r="D1886" s="1">
        <v>0.44454956231130338</v>
      </c>
      <c r="E1886" s="1">
        <v>0.13104801748625841</v>
      </c>
      <c r="F1886" s="1">
        <v>0.36617417610504222</v>
      </c>
      <c r="G1886" s="1">
        <v>0.20942340369251961</v>
      </c>
    </row>
    <row r="1887" spans="1:7" x14ac:dyDescent="0.3">
      <c r="A1887" s="3">
        <v>44756</v>
      </c>
      <c r="B1887" s="1">
        <v>0.39559967033360799</v>
      </c>
      <c r="C1887" s="1">
        <v>0.28802068149415472</v>
      </c>
      <c r="D1887" s="1">
        <v>0.44458943471590268</v>
      </c>
      <c r="E1887" s="1">
        <v>0.13145192827240659</v>
      </c>
      <c r="F1887" s="1">
        <v>0.36630505810502872</v>
      </c>
      <c r="G1887" s="1">
        <v>0.20973630488328071</v>
      </c>
    </row>
    <row r="1888" spans="1:7" x14ac:dyDescent="0.3">
      <c r="A1888" s="3">
        <v>44757</v>
      </c>
      <c r="B1888" s="1">
        <v>0.40205334386330188</v>
      </c>
      <c r="C1888" s="1">
        <v>0.28824401006812611</v>
      </c>
      <c r="D1888" s="1">
        <v>0.44465979480391782</v>
      </c>
      <c r="E1888" s="1">
        <v>0.13182822533233429</v>
      </c>
      <c r="F1888" s="1">
        <v>0.36645190243602188</v>
      </c>
      <c r="G1888" s="1">
        <v>0.2100361177002302</v>
      </c>
    </row>
    <row r="1889" spans="1:7" x14ac:dyDescent="0.3">
      <c r="A1889" s="3">
        <v>44760</v>
      </c>
      <c r="B1889" s="1">
        <v>0.38412903689334338</v>
      </c>
      <c r="C1889" s="1">
        <v>0.28845317997941822</v>
      </c>
      <c r="D1889" s="1">
        <v>0.44467614443088099</v>
      </c>
      <c r="E1889" s="1">
        <v>0.13223021552795541</v>
      </c>
      <c r="F1889" s="1">
        <v>0.36656466220514949</v>
      </c>
      <c r="G1889" s="1">
        <v>0.2103416977536868</v>
      </c>
    </row>
    <row r="1890" spans="1:7" x14ac:dyDescent="0.3">
      <c r="A1890" s="3">
        <v>44761</v>
      </c>
      <c r="B1890" s="1">
        <v>0.38378979862880941</v>
      </c>
      <c r="C1890" s="1">
        <v>0.28866053634688282</v>
      </c>
      <c r="D1890" s="1">
        <v>0.44469528263026797</v>
      </c>
      <c r="E1890" s="1">
        <v>0.13262579006349759</v>
      </c>
      <c r="F1890" s="1">
        <v>0.36667790948857543</v>
      </c>
      <c r="G1890" s="1">
        <v>0.21064316320519019</v>
      </c>
    </row>
    <row r="1891" spans="1:7" x14ac:dyDescent="0.3">
      <c r="A1891" s="3">
        <v>44762</v>
      </c>
      <c r="B1891" s="1">
        <v>0.38101768314687839</v>
      </c>
      <c r="C1891" s="1">
        <v>0.288866773063436</v>
      </c>
      <c r="D1891" s="1">
        <v>0.44470204750084508</v>
      </c>
      <c r="E1891" s="1">
        <v>0.1330314986260269</v>
      </c>
      <c r="F1891" s="1">
        <v>0.36678441028214048</v>
      </c>
      <c r="G1891" s="1">
        <v>0.21094913584473149</v>
      </c>
    </row>
    <row r="1892" spans="1:7" x14ac:dyDescent="0.3">
      <c r="A1892" s="3">
        <v>44763</v>
      </c>
      <c r="B1892" s="1">
        <v>0.38132802605391708</v>
      </c>
      <c r="C1892" s="1">
        <v>0.28907236032444061</v>
      </c>
      <c r="D1892" s="1">
        <v>0.44471125244381721</v>
      </c>
      <c r="E1892" s="1">
        <v>0.13343346820506391</v>
      </c>
      <c r="F1892" s="1">
        <v>0.36689180638412888</v>
      </c>
      <c r="G1892" s="1">
        <v>0.21125291426475221</v>
      </c>
    </row>
    <row r="1893" spans="1:7" x14ac:dyDescent="0.3">
      <c r="A1893" s="3">
        <v>44764</v>
      </c>
      <c r="B1893" s="1">
        <v>0.38058844635809108</v>
      </c>
      <c r="C1893" s="1">
        <v>0.2892774825500149</v>
      </c>
      <c r="D1893" s="1">
        <v>0.44471674521347399</v>
      </c>
      <c r="E1893" s="1">
        <v>0.13383821988655581</v>
      </c>
      <c r="F1893" s="1">
        <v>0.36699711388174439</v>
      </c>
      <c r="G1893" s="1">
        <v>0.21155785121828541</v>
      </c>
    </row>
    <row r="1894" spans="1:7" x14ac:dyDescent="0.3">
      <c r="A1894" s="3">
        <v>44767</v>
      </c>
      <c r="B1894" s="1">
        <v>0.38344728319539412</v>
      </c>
      <c r="C1894" s="1">
        <v>0.28948514459743319</v>
      </c>
      <c r="D1894" s="1">
        <v>0.44472767985677142</v>
      </c>
      <c r="E1894" s="1">
        <v>0.13424260933809509</v>
      </c>
      <c r="F1894" s="1">
        <v>0.36710641222710227</v>
      </c>
      <c r="G1894" s="1">
        <v>0.21186387696776421</v>
      </c>
    </row>
    <row r="1895" spans="1:7" x14ac:dyDescent="0.3">
      <c r="A1895" s="3">
        <v>44768</v>
      </c>
      <c r="B1895" s="1">
        <v>0.38595667870036099</v>
      </c>
      <c r="C1895" s="1">
        <v>0.28969709128284149</v>
      </c>
      <c r="D1895" s="1">
        <v>0.44473639518114411</v>
      </c>
      <c r="E1895" s="1">
        <v>0.1346577873845391</v>
      </c>
      <c r="F1895" s="1">
        <v>0.36721674323199283</v>
      </c>
      <c r="G1895" s="1">
        <v>0.21217743933369029</v>
      </c>
    </row>
    <row r="1896" spans="1:7" x14ac:dyDescent="0.3">
      <c r="A1896" s="3">
        <v>44769</v>
      </c>
      <c r="B1896" s="1">
        <v>0.37955308472618321</v>
      </c>
      <c r="C1896" s="1">
        <v>0.2898995200387508</v>
      </c>
      <c r="D1896" s="1">
        <v>0.44474125423035987</v>
      </c>
      <c r="E1896" s="1">
        <v>0.13505778584714159</v>
      </c>
      <c r="F1896" s="1">
        <v>0.36732038713455539</v>
      </c>
      <c r="G1896" s="1">
        <v>0.21247865294294621</v>
      </c>
    </row>
    <row r="1897" spans="1:7" x14ac:dyDescent="0.3">
      <c r="A1897" s="3">
        <v>44770</v>
      </c>
      <c r="B1897" s="1">
        <v>0.3766247755834829</v>
      </c>
      <c r="C1897" s="1">
        <v>0.2900992249520768</v>
      </c>
      <c r="D1897" s="1">
        <v>0.44473849397128878</v>
      </c>
      <c r="E1897" s="1">
        <v>0.1354599559328647</v>
      </c>
      <c r="F1897" s="1">
        <v>0.36741885946168279</v>
      </c>
      <c r="G1897" s="1">
        <v>0.21277959044247069</v>
      </c>
    </row>
    <row r="1898" spans="1:7" x14ac:dyDescent="0.3">
      <c r="A1898" s="3">
        <v>44771</v>
      </c>
      <c r="B1898" s="1">
        <v>0.38105950653120468</v>
      </c>
      <c r="C1898" s="1">
        <v>0.29030278403420062</v>
      </c>
      <c r="D1898" s="1">
        <v>0.44474493114083952</v>
      </c>
      <c r="E1898" s="1">
        <v>0.13586063692756181</v>
      </c>
      <c r="F1898" s="1">
        <v>0.36752385758751999</v>
      </c>
      <c r="G1898" s="1">
        <v>0.2130817104808812</v>
      </c>
    </row>
    <row r="1899" spans="1:7" x14ac:dyDescent="0.3">
      <c r="A1899" s="3">
        <v>44774</v>
      </c>
      <c r="B1899" s="1">
        <v>0.37479847574380759</v>
      </c>
      <c r="C1899" s="1">
        <v>0.29049748448735468</v>
      </c>
      <c r="D1899" s="1">
        <v>0.44474640981472641</v>
      </c>
      <c r="E1899" s="1">
        <v>0.13624855915998299</v>
      </c>
      <c r="F1899" s="1">
        <v>0.36762194715104052</v>
      </c>
      <c r="G1899" s="1">
        <v>0.21337302182366891</v>
      </c>
    </row>
    <row r="1900" spans="1:7" x14ac:dyDescent="0.3">
      <c r="A1900" s="3">
        <v>44775</v>
      </c>
      <c r="B1900" s="1">
        <v>0.38628542139562128</v>
      </c>
      <c r="C1900" s="1">
        <v>0.29070157282180092</v>
      </c>
      <c r="D1900" s="1">
        <v>0.44477619430407128</v>
      </c>
      <c r="E1900" s="1">
        <v>0.13662695133953059</v>
      </c>
      <c r="F1900" s="1">
        <v>0.3677388835629361</v>
      </c>
      <c r="G1900" s="1">
        <v>0.21366426208066569</v>
      </c>
    </row>
    <row r="1901" spans="1:7" x14ac:dyDescent="0.3">
      <c r="A1901" s="3">
        <v>44776</v>
      </c>
      <c r="B1901" s="1">
        <v>0.39051363068557571</v>
      </c>
      <c r="C1901" s="1">
        <v>0.29090823659013498</v>
      </c>
      <c r="D1901" s="1">
        <v>0.44481905632841467</v>
      </c>
      <c r="E1901" s="1">
        <v>0.13699741685185521</v>
      </c>
      <c r="F1901" s="1">
        <v>0.36786364645927477</v>
      </c>
      <c r="G1901" s="1">
        <v>0.21395282672099511</v>
      </c>
    </row>
    <row r="1902" spans="1:7" x14ac:dyDescent="0.3">
      <c r="A1902" s="3">
        <v>44777</v>
      </c>
      <c r="B1902" s="1">
        <v>0.38860694321859368</v>
      </c>
      <c r="C1902" s="1">
        <v>0.29111306474175891</v>
      </c>
      <c r="D1902" s="1">
        <v>0.44485626689932822</v>
      </c>
      <c r="E1902" s="1">
        <v>0.13736986258418951</v>
      </c>
      <c r="F1902" s="1">
        <v>0.36798466582054351</v>
      </c>
      <c r="G1902" s="1">
        <v>0.2142414636629742</v>
      </c>
    </row>
    <row r="1903" spans="1:7" x14ac:dyDescent="0.3">
      <c r="A1903" s="3">
        <v>44778</v>
      </c>
      <c r="B1903" s="1">
        <v>0.38293280661326312</v>
      </c>
      <c r="C1903" s="1">
        <v>0.29131364612355881</v>
      </c>
      <c r="D1903" s="1">
        <v>0.44487578988157073</v>
      </c>
      <c r="E1903" s="1">
        <v>0.13775150236554681</v>
      </c>
      <c r="F1903" s="1">
        <v>0.36809471800256482</v>
      </c>
      <c r="G1903" s="1">
        <v>0.2145325742445528</v>
      </c>
    </row>
    <row r="1904" spans="1:7" x14ac:dyDescent="0.3">
      <c r="A1904" s="3">
        <v>44781</v>
      </c>
      <c r="B1904" s="1">
        <v>0.37699295851727538</v>
      </c>
      <c r="C1904" s="1">
        <v>0.29150830991424659</v>
      </c>
      <c r="D1904" s="1">
        <v>0.444882291229177</v>
      </c>
      <c r="E1904" s="1">
        <v>0.13813432859931621</v>
      </c>
      <c r="F1904" s="1">
        <v>0.36819530057171179</v>
      </c>
      <c r="G1904" s="1">
        <v>0.21482131925678141</v>
      </c>
    </row>
    <row r="1905" spans="1:7" x14ac:dyDescent="0.3">
      <c r="A1905" s="3">
        <v>44782</v>
      </c>
      <c r="B1905" s="1">
        <v>0.37671532846715328</v>
      </c>
      <c r="C1905" s="1">
        <v>0.29170229669777392</v>
      </c>
      <c r="D1905" s="1">
        <v>0.44488830968790788</v>
      </c>
      <c r="E1905" s="1">
        <v>0.13851628370763999</v>
      </c>
      <c r="F1905" s="1">
        <v>0.36829530319284087</v>
      </c>
      <c r="G1905" s="1">
        <v>0.21510929020270689</v>
      </c>
    </row>
    <row r="1906" spans="1:7" x14ac:dyDescent="0.3">
      <c r="A1906" s="3">
        <v>44783</v>
      </c>
      <c r="B1906" s="1">
        <v>0.37813345026675432</v>
      </c>
      <c r="C1906" s="1">
        <v>0.29189592399387038</v>
      </c>
      <c r="D1906" s="1">
        <v>0.44490143657690401</v>
      </c>
      <c r="E1906" s="1">
        <v>0.13889041141083691</v>
      </c>
      <c r="F1906" s="1">
        <v>0.36839868028538719</v>
      </c>
      <c r="G1906" s="1">
        <v>0.2153931677023537</v>
      </c>
    </row>
    <row r="1907" spans="1:7" x14ac:dyDescent="0.3">
      <c r="A1907" s="3">
        <v>44784</v>
      </c>
      <c r="B1907" s="1">
        <v>0.37577332796427132</v>
      </c>
      <c r="C1907" s="1">
        <v>0.29208891384090058</v>
      </c>
      <c r="D1907" s="1">
        <v>0.4449034296212484</v>
      </c>
      <c r="E1907" s="1">
        <v>0.13927439806055281</v>
      </c>
      <c r="F1907" s="1">
        <v>0.36849617173107452</v>
      </c>
      <c r="G1907" s="1">
        <v>0.21568165595072669</v>
      </c>
    </row>
    <row r="1908" spans="1:7" x14ac:dyDescent="0.3">
      <c r="A1908" s="3">
        <v>44785</v>
      </c>
      <c r="B1908" s="1">
        <v>0.37989541814458622</v>
      </c>
      <c r="C1908" s="1">
        <v>0.29227863696285772</v>
      </c>
      <c r="D1908" s="1">
        <v>0.44493495417235818</v>
      </c>
      <c r="E1908" s="1">
        <v>0.1396223197533572</v>
      </c>
      <c r="F1908" s="1">
        <v>0.368606795567608</v>
      </c>
      <c r="G1908" s="1">
        <v>0.21595047835810749</v>
      </c>
    </row>
    <row r="1909" spans="1:7" x14ac:dyDescent="0.3">
      <c r="A1909" s="3">
        <v>44788</v>
      </c>
      <c r="B1909" s="1">
        <v>0.38781882476864038</v>
      </c>
      <c r="C1909" s="1">
        <v>0.2924744430988962</v>
      </c>
      <c r="D1909" s="1">
        <v>0.44498735440485332</v>
      </c>
      <c r="E1909" s="1">
        <v>0.1399615317929391</v>
      </c>
      <c r="F1909" s="1">
        <v>0.36873089875187481</v>
      </c>
      <c r="G1909" s="1">
        <v>0.21621798744591761</v>
      </c>
    </row>
    <row r="1910" spans="1:7" x14ac:dyDescent="0.3">
      <c r="A1910" s="3">
        <v>44789</v>
      </c>
      <c r="B1910" s="1">
        <v>0.38920519243908003</v>
      </c>
      <c r="C1910" s="1">
        <v>0.29267019473862649</v>
      </c>
      <c r="D1910" s="1">
        <v>0.44504590472154743</v>
      </c>
      <c r="E1910" s="1">
        <v>0.14029448475570561</v>
      </c>
      <c r="F1910" s="1">
        <v>0.36885804973008701</v>
      </c>
      <c r="G1910" s="1">
        <v>0.21648233974716599</v>
      </c>
    </row>
    <row r="1911" spans="1:7" x14ac:dyDescent="0.3">
      <c r="A1911" s="3">
        <v>44790</v>
      </c>
      <c r="B1911" s="1">
        <v>0.39488592864798661</v>
      </c>
      <c r="C1911" s="1">
        <v>0.29287057793189009</v>
      </c>
      <c r="D1911" s="1">
        <v>0.44511922627932921</v>
      </c>
      <c r="E1911" s="1">
        <v>0.14062192958445099</v>
      </c>
      <c r="F1911" s="1">
        <v>0.36899490210560959</v>
      </c>
      <c r="G1911" s="1">
        <v>0.2167462537581705</v>
      </c>
    </row>
    <row r="1912" spans="1:7" x14ac:dyDescent="0.3">
      <c r="A1912" s="3">
        <v>44791</v>
      </c>
      <c r="B1912" s="1">
        <v>0.3998062015503876</v>
      </c>
      <c r="C1912" s="1">
        <v>0.29307357470370921</v>
      </c>
      <c r="D1912" s="1">
        <v>0.44520980599776228</v>
      </c>
      <c r="E1912" s="1">
        <v>0.14093734340965611</v>
      </c>
      <c r="F1912" s="1">
        <v>0.36914169035073569</v>
      </c>
      <c r="G1912" s="1">
        <v>0.21700545905668259</v>
      </c>
    </row>
    <row r="1913" spans="1:7" x14ac:dyDescent="0.3">
      <c r="A1913" s="3">
        <v>44792</v>
      </c>
      <c r="B1913" s="1">
        <v>0.40645410628019329</v>
      </c>
      <c r="C1913" s="1">
        <v>0.29328116570272261</v>
      </c>
      <c r="D1913" s="1">
        <v>0.4453217449971274</v>
      </c>
      <c r="E1913" s="1">
        <v>0.1412405864083178</v>
      </c>
      <c r="F1913" s="1">
        <v>0.36930145534992498</v>
      </c>
      <c r="G1913" s="1">
        <v>0.21726087605552019</v>
      </c>
    </row>
    <row r="1914" spans="1:7" x14ac:dyDescent="0.3">
      <c r="A1914" s="3">
        <v>44795</v>
      </c>
      <c r="B1914" s="1">
        <v>0.40054001928640309</v>
      </c>
      <c r="C1914" s="1">
        <v>0.29348212643890198</v>
      </c>
      <c r="D1914" s="1">
        <v>0.4454197729515631</v>
      </c>
      <c r="E1914" s="1">
        <v>0.141544479926241</v>
      </c>
      <c r="F1914" s="1">
        <v>0.36945094969523262</v>
      </c>
      <c r="G1914" s="1">
        <v>0.2175133031825715</v>
      </c>
    </row>
    <row r="1915" spans="1:7" x14ac:dyDescent="0.3">
      <c r="A1915" s="3">
        <v>44796</v>
      </c>
      <c r="B1915" s="1">
        <v>0.39854266538830302</v>
      </c>
      <c r="C1915" s="1">
        <v>0.29368359443533032</v>
      </c>
      <c r="D1915" s="1">
        <v>0.44550460187323898</v>
      </c>
      <c r="E1915" s="1">
        <v>0.14186258699742149</v>
      </c>
      <c r="F1915" s="1">
        <v>0.36959409815428462</v>
      </c>
      <c r="G1915" s="1">
        <v>0.21777309071637591</v>
      </c>
    </row>
    <row r="1916" spans="1:7" x14ac:dyDescent="0.3">
      <c r="A1916" s="3">
        <v>44797</v>
      </c>
      <c r="B1916" s="1">
        <v>0.41298850574712648</v>
      </c>
      <c r="C1916" s="1">
        <v>0.29389452321480908</v>
      </c>
      <c r="D1916" s="1">
        <v>0.44563939567970701</v>
      </c>
      <c r="E1916" s="1">
        <v>0.1421496507499112</v>
      </c>
      <c r="F1916" s="1">
        <v>0.36976695944725801</v>
      </c>
      <c r="G1916" s="1">
        <v>0.21802208698236011</v>
      </c>
    </row>
    <row r="1917" spans="1:7" x14ac:dyDescent="0.3">
      <c r="A1917" s="3">
        <v>44798</v>
      </c>
      <c r="B1917" s="1">
        <v>0.40981432360742698</v>
      </c>
      <c r="C1917" s="1">
        <v>0.29410241613030902</v>
      </c>
      <c r="D1917" s="1">
        <v>0.44576414024518002</v>
      </c>
      <c r="E1917" s="1">
        <v>0.14244069201543791</v>
      </c>
      <c r="F1917" s="1">
        <v>0.36993327818774452</v>
      </c>
      <c r="G1917" s="1">
        <v>0.21827155407287349</v>
      </c>
    </row>
    <row r="1918" spans="1:7" x14ac:dyDescent="0.3">
      <c r="A1918" s="3">
        <v>44799</v>
      </c>
      <c r="B1918" s="1">
        <v>0.4115777525539161</v>
      </c>
      <c r="C1918" s="1">
        <v>0.29431218834838002</v>
      </c>
      <c r="D1918" s="1">
        <v>0.44589201958388641</v>
      </c>
      <c r="E1918" s="1">
        <v>0.14273235711287349</v>
      </c>
      <c r="F1918" s="1">
        <v>0.37010210396613319</v>
      </c>
      <c r="G1918" s="1">
        <v>0.21852227273062669</v>
      </c>
    </row>
    <row r="1919" spans="1:7" x14ac:dyDescent="0.3">
      <c r="A1919" s="3">
        <v>44802</v>
      </c>
      <c r="B1919" s="1">
        <v>0.41231649189704478</v>
      </c>
      <c r="C1919" s="1">
        <v>0.29452115874237578</v>
      </c>
      <c r="D1919" s="1">
        <v>0.44602507841610239</v>
      </c>
      <c r="E1919" s="1">
        <v>0.1430172390686491</v>
      </c>
      <c r="F1919" s="1">
        <v>0.37027311857923911</v>
      </c>
      <c r="G1919" s="1">
        <v>0.21876919890551241</v>
      </c>
    </row>
    <row r="1920" spans="1:7" x14ac:dyDescent="0.3">
      <c r="A1920" s="3">
        <v>44803</v>
      </c>
      <c r="B1920" s="1">
        <v>0.4221201683888251</v>
      </c>
      <c r="C1920" s="1">
        <v>0.29473815926011832</v>
      </c>
      <c r="D1920" s="1">
        <v>0.44618920522345451</v>
      </c>
      <c r="E1920" s="1">
        <v>0.1432871132967822</v>
      </c>
      <c r="F1920" s="1">
        <v>0.37046368224178639</v>
      </c>
      <c r="G1920" s="1">
        <v>0.21901263627845019</v>
      </c>
    </row>
    <row r="1921" spans="1:7" x14ac:dyDescent="0.3">
      <c r="A1921" s="3">
        <v>44804</v>
      </c>
      <c r="B1921" s="1">
        <v>0.43431839847473791</v>
      </c>
      <c r="C1921" s="1">
        <v>0.29496357281011432</v>
      </c>
      <c r="D1921" s="1">
        <v>0.44639946637692668</v>
      </c>
      <c r="E1921" s="1">
        <v>0.1435276792433019</v>
      </c>
      <c r="F1921" s="1">
        <v>0.37068151959352053</v>
      </c>
      <c r="G1921" s="1">
        <v>0.21924562602670811</v>
      </c>
    </row>
    <row r="1922" spans="1:7" x14ac:dyDescent="0.3">
      <c r="A1922" s="3">
        <v>44805</v>
      </c>
      <c r="B1922" s="1">
        <v>0.43812440191387558</v>
      </c>
      <c r="C1922" s="1">
        <v>0.29519265332983829</v>
      </c>
      <c r="D1922" s="1">
        <v>0.4466208290860022</v>
      </c>
      <c r="E1922" s="1">
        <v>0.14376447757367439</v>
      </c>
      <c r="F1922" s="1">
        <v>0.37090674120792022</v>
      </c>
      <c r="G1922" s="1">
        <v>0.2194785654517564</v>
      </c>
    </row>
    <row r="1923" spans="1:7" x14ac:dyDescent="0.3">
      <c r="A1923" s="3">
        <v>44806</v>
      </c>
      <c r="B1923" s="1">
        <v>0.43281476397468172</v>
      </c>
      <c r="C1923" s="1">
        <v>0.29541911272597171</v>
      </c>
      <c r="D1923" s="1">
        <v>0.4468163906647068</v>
      </c>
      <c r="E1923" s="1">
        <v>0.14402183478723651</v>
      </c>
      <c r="F1923" s="1">
        <v>0.37111775169533923</v>
      </c>
      <c r="G1923" s="1">
        <v>0.21972047375660411</v>
      </c>
    </row>
    <row r="1924" spans="1:7" x14ac:dyDescent="0.3">
      <c r="A1924" s="3">
        <v>44809</v>
      </c>
      <c r="B1924" s="1">
        <v>0.43220015278838808</v>
      </c>
      <c r="C1924" s="1">
        <v>0.29564397042913299</v>
      </c>
      <c r="D1924" s="1">
        <v>0.44701156663887459</v>
      </c>
      <c r="E1924" s="1">
        <v>0.14427637421939149</v>
      </c>
      <c r="F1924" s="1">
        <v>0.37132776853400379</v>
      </c>
      <c r="G1924" s="1">
        <v>0.21996017232426221</v>
      </c>
    </row>
    <row r="1925" spans="1:7" x14ac:dyDescent="0.3">
      <c r="A1925" s="3">
        <v>44810</v>
      </c>
      <c r="B1925" s="1">
        <v>0.42490436113236418</v>
      </c>
      <c r="C1925" s="1">
        <v>0.29586241481929348</v>
      </c>
      <c r="D1925" s="1">
        <v>0.44718107770368382</v>
      </c>
      <c r="E1925" s="1">
        <v>0.14454375193490321</v>
      </c>
      <c r="F1925" s="1">
        <v>0.37152174626148871</v>
      </c>
      <c r="G1925" s="1">
        <v>0.22020308337709829</v>
      </c>
    </row>
    <row r="1926" spans="1:7" x14ac:dyDescent="0.3">
      <c r="A1926" s="3">
        <v>44811</v>
      </c>
      <c r="B1926" s="1">
        <v>0.41941636467671167</v>
      </c>
      <c r="C1926" s="1">
        <v>0.29607608153858173</v>
      </c>
      <c r="D1926" s="1">
        <v>0.44733163162216849</v>
      </c>
      <c r="E1926" s="1">
        <v>0.14482053145499479</v>
      </c>
      <c r="F1926" s="1">
        <v>0.37170385658037508</v>
      </c>
      <c r="G1926" s="1">
        <v>0.22044830649678829</v>
      </c>
    </row>
    <row r="1927" spans="1:7" x14ac:dyDescent="0.3">
      <c r="A1927" s="3">
        <v>44812</v>
      </c>
      <c r="B1927" s="1">
        <v>0.42253199268738573</v>
      </c>
      <c r="C1927" s="1">
        <v>0.29629274267667688</v>
      </c>
      <c r="D1927" s="1">
        <v>0.44749008530522189</v>
      </c>
      <c r="E1927" s="1">
        <v>0.1450954000481319</v>
      </c>
      <c r="F1927" s="1">
        <v>0.37189141399094938</v>
      </c>
      <c r="G1927" s="1">
        <v>0.2206940713624044</v>
      </c>
    </row>
    <row r="1928" spans="1:7" x14ac:dyDescent="0.3">
      <c r="A1928" s="3">
        <v>44813</v>
      </c>
      <c r="B1928" s="1">
        <v>0.42007590132827333</v>
      </c>
      <c r="C1928" s="1">
        <v>0.29650548965946472</v>
      </c>
      <c r="D1928" s="1">
        <v>0.44764450010896178</v>
      </c>
      <c r="E1928" s="1">
        <v>0.14536647920996751</v>
      </c>
      <c r="F1928" s="1">
        <v>0.37207499488421331</v>
      </c>
      <c r="G1928" s="1">
        <v>0.2209359844347161</v>
      </c>
    </row>
    <row r="1929" spans="1:7" x14ac:dyDescent="0.3">
      <c r="A1929" s="3">
        <v>44817</v>
      </c>
      <c r="B1929" s="1">
        <v>0.41934385287773868</v>
      </c>
      <c r="C1929" s="1">
        <v>0.29671549853392548</v>
      </c>
      <c r="D1929" s="1">
        <v>0.44780125456815728</v>
      </c>
      <c r="E1929" s="1">
        <v>0.14562974249969371</v>
      </c>
      <c r="F1929" s="1">
        <v>0.37225837655104138</v>
      </c>
      <c r="G1929" s="1">
        <v>0.22117262051680961</v>
      </c>
    </row>
    <row r="1930" spans="1:7" x14ac:dyDescent="0.3">
      <c r="A1930" s="3">
        <v>44818</v>
      </c>
      <c r="B1930" s="1">
        <v>0.41971830985915493</v>
      </c>
      <c r="C1930" s="1">
        <v>0.29692477311590187</v>
      </c>
      <c r="D1930" s="1">
        <v>0.44796092245246522</v>
      </c>
      <c r="E1930" s="1">
        <v>0.1458886237793387</v>
      </c>
      <c r="F1930" s="1">
        <v>0.37244284778418357</v>
      </c>
      <c r="G1930" s="1">
        <v>0.22140669844762029</v>
      </c>
    </row>
    <row r="1931" spans="1:7" x14ac:dyDescent="0.3">
      <c r="A1931" s="3">
        <v>44819</v>
      </c>
      <c r="B1931" s="1">
        <v>0.43267605633802808</v>
      </c>
      <c r="C1931" s="1">
        <v>0.29714191481241842</v>
      </c>
      <c r="D1931" s="1">
        <v>0.44817140768591879</v>
      </c>
      <c r="E1931" s="1">
        <v>0.14611242193891791</v>
      </c>
      <c r="F1931" s="1">
        <v>0.37265666124916857</v>
      </c>
      <c r="G1931" s="1">
        <v>0.22162716837566809</v>
      </c>
    </row>
    <row r="1932" spans="1:7" x14ac:dyDescent="0.3">
      <c r="A1932" s="3">
        <v>44820</v>
      </c>
      <c r="B1932" s="1">
        <v>0.44017957351290687</v>
      </c>
      <c r="C1932" s="1">
        <v>0.29736289700591351</v>
      </c>
      <c r="D1932" s="1">
        <v>0.44841410958795958</v>
      </c>
      <c r="E1932" s="1">
        <v>0.14631168442386741</v>
      </c>
      <c r="F1932" s="1">
        <v>0.37288850329693662</v>
      </c>
      <c r="G1932" s="1">
        <v>0.22183729071489039</v>
      </c>
    </row>
    <row r="1933" spans="1:7" x14ac:dyDescent="0.3">
      <c r="A1933" s="3">
        <v>44823</v>
      </c>
      <c r="B1933" s="1">
        <v>0.44340186915887853</v>
      </c>
      <c r="C1933" s="1">
        <v>0.29757666176552489</v>
      </c>
      <c r="D1933" s="1">
        <v>0.44869165289839469</v>
      </c>
      <c r="E1933" s="1">
        <v>0.14646167063265511</v>
      </c>
      <c r="F1933" s="1">
        <v>0.37313415733195981</v>
      </c>
      <c r="G1933" s="1">
        <v>0.22201916619909001</v>
      </c>
    </row>
    <row r="1934" spans="1:7" x14ac:dyDescent="0.3">
      <c r="A1934" s="3">
        <v>44824</v>
      </c>
      <c r="B1934" s="1">
        <v>0.43971471471471468</v>
      </c>
      <c r="C1934" s="1">
        <v>0.29778821222231489</v>
      </c>
      <c r="D1934" s="1">
        <v>0.44895226263702293</v>
      </c>
      <c r="E1934" s="1">
        <v>0.14662416180760701</v>
      </c>
      <c r="F1934" s="1">
        <v>0.37337023742966891</v>
      </c>
      <c r="G1934" s="1">
        <v>0.22220618701496089</v>
      </c>
    </row>
    <row r="1935" spans="1:7" x14ac:dyDescent="0.3">
      <c r="A1935" s="3">
        <v>44825</v>
      </c>
      <c r="B1935" s="1">
        <v>0.4440663869040869</v>
      </c>
      <c r="C1935" s="1">
        <v>0.29800577319922189</v>
      </c>
      <c r="D1935" s="1">
        <v>0.44922227881704763</v>
      </c>
      <c r="E1935" s="1">
        <v>0.14678926758139629</v>
      </c>
      <c r="F1935" s="1">
        <v>0.37361402600813481</v>
      </c>
      <c r="G1935" s="1">
        <v>0.22239752039030911</v>
      </c>
    </row>
    <row r="1936" spans="1:7" x14ac:dyDescent="0.3">
      <c r="A1936" s="3">
        <v>44826</v>
      </c>
      <c r="B1936" s="1">
        <v>0.44387004263990032</v>
      </c>
      <c r="C1936" s="1">
        <v>0.29822234871649289</v>
      </c>
      <c r="D1936" s="1">
        <v>0.4494922427257525</v>
      </c>
      <c r="E1936" s="1">
        <v>0.14695245470723331</v>
      </c>
      <c r="F1936" s="1">
        <v>0.3738572957211227</v>
      </c>
      <c r="G1936" s="1">
        <v>0.22258740171186309</v>
      </c>
    </row>
    <row r="1937" spans="1:7" x14ac:dyDescent="0.3">
      <c r="A1937" s="3">
        <v>44827</v>
      </c>
      <c r="B1937" s="1">
        <v>0.4479143347511379</v>
      </c>
      <c r="C1937" s="1">
        <v>0.2984416293360273</v>
      </c>
      <c r="D1937" s="1">
        <v>0.44977786932128488</v>
      </c>
      <c r="E1937" s="1">
        <v>0.14710538935076969</v>
      </c>
      <c r="F1937" s="1">
        <v>0.37410974932865609</v>
      </c>
      <c r="G1937" s="1">
        <v>0.22277350934339851</v>
      </c>
    </row>
    <row r="1938" spans="1:7" x14ac:dyDescent="0.3">
      <c r="A1938" s="3">
        <v>44830</v>
      </c>
      <c r="B1938" s="1">
        <v>0.44483317374972381</v>
      </c>
      <c r="C1938" s="1">
        <v>0.29865743733576838</v>
      </c>
      <c r="D1938" s="1">
        <v>0.45005260483515441</v>
      </c>
      <c r="E1938" s="1">
        <v>0.14726226983638249</v>
      </c>
      <c r="F1938" s="1">
        <v>0.37435502108546143</v>
      </c>
      <c r="G1938" s="1">
        <v>0.22295985358607551</v>
      </c>
    </row>
    <row r="1939" spans="1:7" x14ac:dyDescent="0.3">
      <c r="A1939" s="3">
        <v>44831</v>
      </c>
      <c r="B1939" s="1">
        <v>0.43806143950316068</v>
      </c>
      <c r="C1939" s="1">
        <v>0.29886822689693948</v>
      </c>
      <c r="D1939" s="1">
        <v>0.45029962556788627</v>
      </c>
      <c r="E1939" s="1">
        <v>0.14743682822599269</v>
      </c>
      <c r="F1939" s="1">
        <v>0.37458392623241288</v>
      </c>
      <c r="G1939" s="1">
        <v>0.22315252756146611</v>
      </c>
    </row>
    <row r="1940" spans="1:7" x14ac:dyDescent="0.3">
      <c r="A1940" s="3">
        <v>44832</v>
      </c>
      <c r="B1940" s="1">
        <v>0.44571366008539842</v>
      </c>
      <c r="C1940" s="1">
        <v>0.29908618932053199</v>
      </c>
      <c r="D1940" s="1">
        <v>0.45057185668414018</v>
      </c>
      <c r="E1940" s="1">
        <v>0.14760052195692369</v>
      </c>
      <c r="F1940" s="1">
        <v>0.37482902300233611</v>
      </c>
      <c r="G1940" s="1">
        <v>0.2233433556387279</v>
      </c>
    </row>
    <row r="1941" spans="1:7" x14ac:dyDescent="0.3">
      <c r="A1941" s="3">
        <v>44833</v>
      </c>
      <c r="B1941" s="1">
        <v>0.44383840587614992</v>
      </c>
      <c r="C1941" s="1">
        <v>0.29930393054154958</v>
      </c>
      <c r="D1941" s="1">
        <v>0.45083255374780479</v>
      </c>
      <c r="E1941" s="1">
        <v>0.14777530733529429</v>
      </c>
      <c r="F1941" s="1">
        <v>0.37506824214467721</v>
      </c>
      <c r="G1941" s="1">
        <v>0.22353961893842189</v>
      </c>
    </row>
    <row r="1942" spans="1:7" x14ac:dyDescent="0.3">
      <c r="A1942" s="3">
        <v>44834</v>
      </c>
      <c r="B1942" s="1">
        <v>0.4529908336654469</v>
      </c>
      <c r="C1942" s="1">
        <v>0.29952971094868491</v>
      </c>
      <c r="D1942" s="1">
        <v>0.4511259144014701</v>
      </c>
      <c r="E1942" s="1">
        <v>0.1479335074958997</v>
      </c>
      <c r="F1942" s="1">
        <v>0.37532781267507748</v>
      </c>
      <c r="G1942" s="1">
        <v>0.22373160922229229</v>
      </c>
    </row>
    <row r="1943" spans="1:7" x14ac:dyDescent="0.3">
      <c r="A1943" s="3">
        <v>44844</v>
      </c>
      <c r="B1943" s="1">
        <v>0.46409021239325587</v>
      </c>
      <c r="C1943" s="1">
        <v>0.29976701628101537</v>
      </c>
      <c r="D1943" s="1">
        <v>0.45145680892543899</v>
      </c>
      <c r="E1943" s="1">
        <v>0.1480772236365917</v>
      </c>
      <c r="F1943" s="1">
        <v>0.37561191260322718</v>
      </c>
      <c r="G1943" s="1">
        <v>0.22392211995880359</v>
      </c>
    </row>
    <row r="1944" spans="1:7" x14ac:dyDescent="0.3">
      <c r="A1944" s="3">
        <v>44845</v>
      </c>
      <c r="B1944" s="1">
        <v>0.46131408152847669</v>
      </c>
      <c r="C1944" s="1">
        <v>0.30000265629411238</v>
      </c>
      <c r="D1944" s="1">
        <v>0.45177312117426688</v>
      </c>
      <c r="E1944" s="1">
        <v>0.14823219141395791</v>
      </c>
      <c r="F1944" s="1">
        <v>0.37588788873418971</v>
      </c>
      <c r="G1944" s="1">
        <v>0.2241174238540351</v>
      </c>
    </row>
    <row r="1945" spans="1:7" x14ac:dyDescent="0.3">
      <c r="A1945" s="3">
        <v>44846</v>
      </c>
      <c r="B1945" s="1">
        <v>0.4497660134542264</v>
      </c>
      <c r="C1945" s="1">
        <v>0.30022707238811458</v>
      </c>
      <c r="D1945" s="1">
        <v>0.4520464762623268</v>
      </c>
      <c r="E1945" s="1">
        <v>0.14840766851390241</v>
      </c>
      <c r="F1945" s="1">
        <v>0.37613677432522069</v>
      </c>
      <c r="G1945" s="1">
        <v>0.2243173704510085</v>
      </c>
    </row>
    <row r="1946" spans="1:7" x14ac:dyDescent="0.3">
      <c r="A1946" s="3">
        <v>44847</v>
      </c>
      <c r="B1946" s="1">
        <v>0.44675620137971522</v>
      </c>
      <c r="C1946" s="1">
        <v>0.30044977421893571</v>
      </c>
      <c r="D1946" s="1">
        <v>0.45230508605696501</v>
      </c>
      <c r="E1946" s="1">
        <v>0.14859446238090629</v>
      </c>
      <c r="F1946" s="1">
        <v>0.37637743013795028</v>
      </c>
      <c r="G1946" s="1">
        <v>0.224522118299921</v>
      </c>
    </row>
    <row r="1947" spans="1:7" x14ac:dyDescent="0.3">
      <c r="A1947" s="3">
        <v>44848</v>
      </c>
      <c r="B1947" s="1">
        <v>0.43455536197501571</v>
      </c>
      <c r="C1947" s="1">
        <v>0.30066218001992578</v>
      </c>
      <c r="D1947" s="1">
        <v>0.45251852063281689</v>
      </c>
      <c r="E1947" s="1">
        <v>0.14880583940703471</v>
      </c>
      <c r="F1947" s="1">
        <v>0.37659035032637139</v>
      </c>
      <c r="G1947" s="1">
        <v>0.22473400971348029</v>
      </c>
    </row>
    <row r="1948" spans="1:7" x14ac:dyDescent="0.3">
      <c r="A1948" s="3">
        <v>44851</v>
      </c>
      <c r="B1948" s="1">
        <v>0.42978297903858981</v>
      </c>
      <c r="C1948" s="1">
        <v>0.30087421673316073</v>
      </c>
      <c r="D1948" s="1">
        <v>0.45270501982706818</v>
      </c>
      <c r="E1948" s="1">
        <v>0.1490434136392533</v>
      </c>
      <c r="F1948" s="1">
        <v>0.37678961828011448</v>
      </c>
      <c r="G1948" s="1">
        <v>0.224958815186207</v>
      </c>
    </row>
    <row r="1949" spans="1:7" x14ac:dyDescent="0.3">
      <c r="A1949" s="3">
        <v>44852</v>
      </c>
      <c r="B1949" s="1">
        <v>0.42748685282571658</v>
      </c>
      <c r="C1949" s="1">
        <v>0.30108461987571522</v>
      </c>
      <c r="D1949" s="1">
        <v>0.45288187606681413</v>
      </c>
      <c r="E1949" s="1">
        <v>0.14928736368461629</v>
      </c>
      <c r="F1949" s="1">
        <v>0.37698324797126459</v>
      </c>
      <c r="G1949" s="1">
        <v>0.2251859917801658</v>
      </c>
    </row>
    <row r="1950" spans="1:7" x14ac:dyDescent="0.3">
      <c r="A1950" s="3">
        <v>44853</v>
      </c>
      <c r="B1950" s="1">
        <v>0.43061511163684763</v>
      </c>
      <c r="C1950" s="1">
        <v>0.30129804933806908</v>
      </c>
      <c r="D1950" s="1">
        <v>0.45306695317248091</v>
      </c>
      <c r="E1950" s="1">
        <v>0.14952914550365731</v>
      </c>
      <c r="F1950" s="1">
        <v>0.37718250125527503</v>
      </c>
      <c r="G1950" s="1">
        <v>0.2254135974208632</v>
      </c>
    </row>
    <row r="1951" spans="1:7" x14ac:dyDescent="0.3">
      <c r="A1951" s="3">
        <v>44854</v>
      </c>
      <c r="B1951" s="1">
        <v>0.43091076356945729</v>
      </c>
      <c r="C1951" s="1">
        <v>0.30151004691674882</v>
      </c>
      <c r="D1951" s="1">
        <v>0.45325629236631448</v>
      </c>
      <c r="E1951" s="1">
        <v>0.14976380146718299</v>
      </c>
      <c r="F1951" s="1">
        <v>0.37738316964153162</v>
      </c>
      <c r="G1951" s="1">
        <v>0.2256369241919659</v>
      </c>
    </row>
    <row r="1952" spans="1:7" x14ac:dyDescent="0.3">
      <c r="A1952" s="3">
        <v>44855</v>
      </c>
      <c r="B1952" s="1">
        <v>0.42866045897793098</v>
      </c>
      <c r="C1952" s="1">
        <v>0.30171690677785429</v>
      </c>
      <c r="D1952" s="1">
        <v>0.45344528059586159</v>
      </c>
      <c r="E1952" s="1">
        <v>0.1499885329598469</v>
      </c>
      <c r="F1952" s="1">
        <v>0.37758109368685799</v>
      </c>
      <c r="G1952" s="1">
        <v>0.22585271986885061</v>
      </c>
    </row>
    <row r="1953" spans="1:7" x14ac:dyDescent="0.3">
      <c r="A1953" s="3">
        <v>44858</v>
      </c>
      <c r="B1953" s="1">
        <v>0.43391153831989088</v>
      </c>
      <c r="C1953" s="1">
        <v>0.30192937039836309</v>
      </c>
      <c r="D1953" s="1">
        <v>0.45364785739213209</v>
      </c>
      <c r="E1953" s="1">
        <v>0.1502108834045941</v>
      </c>
      <c r="F1953" s="1">
        <v>0.37778861389524759</v>
      </c>
      <c r="G1953" s="1">
        <v>0.2260701269014786</v>
      </c>
    </row>
    <row r="1954" spans="1:7" x14ac:dyDescent="0.3">
      <c r="A1954" s="3">
        <v>44859</v>
      </c>
      <c r="B1954" s="1">
        <v>0.43338954468802698</v>
      </c>
      <c r="C1954" s="1">
        <v>0.30214145055860908</v>
      </c>
      <c r="D1954" s="1">
        <v>0.4538473107289005</v>
      </c>
      <c r="E1954" s="1">
        <v>0.15043559038831761</v>
      </c>
      <c r="F1954" s="1">
        <v>0.37799438064375479</v>
      </c>
      <c r="G1954" s="1">
        <v>0.2262885204734634</v>
      </c>
    </row>
    <row r="1955" spans="1:7" x14ac:dyDescent="0.3">
      <c r="A1955" s="3">
        <v>44860</v>
      </c>
      <c r="B1955" s="1">
        <v>0.42986123959296951</v>
      </c>
      <c r="C1955" s="1">
        <v>0.30235207734360597</v>
      </c>
      <c r="D1955" s="1">
        <v>0.45402969819066302</v>
      </c>
      <c r="E1955" s="1">
        <v>0.15067445649654901</v>
      </c>
      <c r="F1955" s="1">
        <v>0.3781908877671345</v>
      </c>
      <c r="G1955" s="1">
        <v>0.22651326692007751</v>
      </c>
    </row>
    <row r="1956" spans="1:7" x14ac:dyDescent="0.3">
      <c r="A1956" s="3">
        <v>44861</v>
      </c>
      <c r="B1956" s="1">
        <v>0.4332727340184766</v>
      </c>
      <c r="C1956" s="1">
        <v>0.30256613631849949</v>
      </c>
      <c r="D1956" s="1">
        <v>0.45422091118541102</v>
      </c>
      <c r="E1956" s="1">
        <v>0.15091136145158801</v>
      </c>
      <c r="F1956" s="1">
        <v>0.37839352375195517</v>
      </c>
      <c r="G1956" s="1">
        <v>0.22673874888504381</v>
      </c>
    </row>
    <row r="1957" spans="1:7" x14ac:dyDescent="0.3">
      <c r="A1957" s="3">
        <v>44862</v>
      </c>
      <c r="B1957" s="1">
        <v>0.45345739691591941</v>
      </c>
      <c r="C1957" s="1">
        <v>0.30279564285752603</v>
      </c>
      <c r="D1957" s="1">
        <v>0.45448789754057978</v>
      </c>
      <c r="E1957" s="1">
        <v>0.15110338817447211</v>
      </c>
      <c r="F1957" s="1">
        <v>0.37864177019905287</v>
      </c>
      <c r="G1957" s="1">
        <v>0.22694951551599901</v>
      </c>
    </row>
    <row r="1958" spans="1:7" x14ac:dyDescent="0.3">
      <c r="A1958" s="3">
        <v>44865</v>
      </c>
      <c r="B1958" s="1">
        <v>0.45155676616350782</v>
      </c>
      <c r="C1958" s="1">
        <v>0.30302504010225539</v>
      </c>
      <c r="D1958" s="1">
        <v>0.45474227176735921</v>
      </c>
      <c r="E1958" s="1">
        <v>0.1513078084371518</v>
      </c>
      <c r="F1958" s="1">
        <v>0.37888365593480727</v>
      </c>
      <c r="G1958" s="1">
        <v>0.2271664242697036</v>
      </c>
    </row>
    <row r="1959" spans="1:7" x14ac:dyDescent="0.3">
      <c r="A1959" s="3">
        <v>44866</v>
      </c>
      <c r="B1959" s="1">
        <v>0.43790604228472713</v>
      </c>
      <c r="C1959" s="1">
        <v>0.30324288545329481</v>
      </c>
      <c r="D1959" s="1">
        <v>0.45494591602090778</v>
      </c>
      <c r="E1959" s="1">
        <v>0.1515398548856817</v>
      </c>
      <c r="F1959" s="1">
        <v>0.37909440073710132</v>
      </c>
      <c r="G1959" s="1">
        <v>0.22739137016948821</v>
      </c>
    </row>
    <row r="1960" spans="1:7" x14ac:dyDescent="0.3">
      <c r="A1960" s="3">
        <v>44867</v>
      </c>
      <c r="B1960" s="1">
        <v>0.42805541073955461</v>
      </c>
      <c r="C1960" s="1">
        <v>0.30345201259568327</v>
      </c>
      <c r="D1960" s="1">
        <v>0.45511617615427852</v>
      </c>
      <c r="E1960" s="1">
        <v>0.1517878490370882</v>
      </c>
      <c r="F1960" s="1">
        <v>0.3792840943749809</v>
      </c>
      <c r="G1960" s="1">
        <v>0.22761993081638579</v>
      </c>
    </row>
    <row r="1961" spans="1:7" x14ac:dyDescent="0.3">
      <c r="A1961" s="3">
        <v>44868</v>
      </c>
      <c r="B1961" s="1">
        <v>0.42638930385419782</v>
      </c>
      <c r="C1961" s="1">
        <v>0.30365919251795848</v>
      </c>
      <c r="D1961" s="1">
        <v>0.45528129927167649</v>
      </c>
      <c r="E1961" s="1">
        <v>0.1520370857642406</v>
      </c>
      <c r="F1961" s="1">
        <v>0.37947024589481748</v>
      </c>
      <c r="G1961" s="1">
        <v>0.22784813914109961</v>
      </c>
    </row>
    <row r="1962" spans="1:7" x14ac:dyDescent="0.3">
      <c r="A1962" s="3">
        <v>44869</v>
      </c>
      <c r="B1962" s="1">
        <v>0.413906672094142</v>
      </c>
      <c r="C1962" s="1">
        <v>0.30385785073049021</v>
      </c>
      <c r="D1962" s="1">
        <v>0.45540122722839022</v>
      </c>
      <c r="E1962" s="1">
        <v>0.15231447423259009</v>
      </c>
      <c r="F1962" s="1">
        <v>0.37962953897944018</v>
      </c>
      <c r="G1962" s="1">
        <v>0.22808616248154009</v>
      </c>
    </row>
    <row r="1963" spans="1:7" x14ac:dyDescent="0.3">
      <c r="A1963" s="3">
        <v>44872</v>
      </c>
      <c r="B1963" s="1">
        <v>0.41410213679961488</v>
      </c>
      <c r="C1963" s="1">
        <v>0.30405883028537117</v>
      </c>
      <c r="D1963" s="1">
        <v>0.45551472324857212</v>
      </c>
      <c r="E1963" s="1">
        <v>0.15260293732217031</v>
      </c>
      <c r="F1963" s="1">
        <v>0.3797867767669717</v>
      </c>
      <c r="G1963" s="1">
        <v>0.22833088380377081</v>
      </c>
    </row>
    <row r="1964" spans="1:7" x14ac:dyDescent="0.3">
      <c r="A1964" s="3">
        <v>44873</v>
      </c>
      <c r="B1964" s="1">
        <v>0.41771869064908951</v>
      </c>
      <c r="C1964" s="1">
        <v>0.30426176164542401</v>
      </c>
      <c r="D1964" s="1">
        <v>0.45564099613504039</v>
      </c>
      <c r="E1964" s="1">
        <v>0.15288252715580761</v>
      </c>
      <c r="F1964" s="1">
        <v>0.37995137889023223</v>
      </c>
      <c r="G1964" s="1">
        <v>0.2285721444006158</v>
      </c>
    </row>
    <row r="1965" spans="1:7" x14ac:dyDescent="0.3">
      <c r="A1965" s="3">
        <v>44874</v>
      </c>
      <c r="B1965" s="1">
        <v>0.41705932549252411</v>
      </c>
      <c r="C1965" s="1">
        <v>0.30446467252238057</v>
      </c>
      <c r="D1965" s="1">
        <v>0.45576265735187538</v>
      </c>
      <c r="E1965" s="1">
        <v>0.1531666876928858</v>
      </c>
      <c r="F1965" s="1">
        <v>0.38011366493712789</v>
      </c>
      <c r="G1965" s="1">
        <v>0.2288156801076332</v>
      </c>
    </row>
    <row r="1966" spans="1:7" x14ac:dyDescent="0.3">
      <c r="A1966" s="3">
        <v>44875</v>
      </c>
      <c r="B1966" s="1">
        <v>0.4191579103152287</v>
      </c>
      <c r="C1966" s="1">
        <v>0.30466981503850599</v>
      </c>
      <c r="D1966" s="1">
        <v>0.45588826583575459</v>
      </c>
      <c r="E1966" s="1">
        <v>0.15345136424125741</v>
      </c>
      <c r="F1966" s="1">
        <v>0.38027904043713029</v>
      </c>
      <c r="G1966" s="1">
        <v>0.22906058963988171</v>
      </c>
    </row>
    <row r="1967" spans="1:7" x14ac:dyDescent="0.3">
      <c r="A1967" s="3">
        <v>44876</v>
      </c>
      <c r="B1967" s="1">
        <v>0.41145719090443811</v>
      </c>
      <c r="C1967" s="1">
        <v>0.30487011516571871</v>
      </c>
      <c r="D1967" s="1">
        <v>0.45598512186311718</v>
      </c>
      <c r="E1967" s="1">
        <v>0.15375510846832011</v>
      </c>
      <c r="F1967" s="1">
        <v>0.38042761851441798</v>
      </c>
      <c r="G1967" s="1">
        <v>0.2293126118170194</v>
      </c>
    </row>
    <row r="1968" spans="1:7" x14ac:dyDescent="0.3">
      <c r="A1968" s="3">
        <v>44879</v>
      </c>
      <c r="B1968" s="1">
        <v>0.40047259645905342</v>
      </c>
      <c r="C1968" s="1">
        <v>0.30506291801164748</v>
      </c>
      <c r="D1968" s="1">
        <v>0.45604527656055982</v>
      </c>
      <c r="E1968" s="1">
        <v>0.15408055946273519</v>
      </c>
      <c r="F1968" s="1">
        <v>0.38055409728610368</v>
      </c>
      <c r="G1968" s="1">
        <v>0.22957173873719139</v>
      </c>
    </row>
    <row r="1969" spans="1:7" x14ac:dyDescent="0.3">
      <c r="A1969" s="3">
        <v>44880</v>
      </c>
      <c r="B1969" s="1">
        <v>0.39424613745338299</v>
      </c>
      <c r="C1969" s="1">
        <v>0.30525141733611899</v>
      </c>
      <c r="D1969" s="1">
        <v>0.4560854370030904</v>
      </c>
      <c r="E1969" s="1">
        <v>0.15441739766914769</v>
      </c>
      <c r="F1969" s="1">
        <v>0.3806684271696047</v>
      </c>
      <c r="G1969" s="1">
        <v>0.2298344075026334</v>
      </c>
    </row>
    <row r="1970" spans="1:7" x14ac:dyDescent="0.3">
      <c r="A1970" s="3">
        <v>44881</v>
      </c>
      <c r="B1970" s="1">
        <v>0.39341311024038972</v>
      </c>
      <c r="C1970" s="1">
        <v>0.30543982793352448</v>
      </c>
      <c r="D1970" s="1">
        <v>0.45612059940887362</v>
      </c>
      <c r="E1970" s="1">
        <v>0.1547590564581755</v>
      </c>
      <c r="F1970" s="1">
        <v>0.38078021367119907</v>
      </c>
      <c r="G1970" s="1">
        <v>0.23009944219584999</v>
      </c>
    </row>
    <row r="1971" spans="1:7" x14ac:dyDescent="0.3">
      <c r="A1971" s="3">
        <v>44882</v>
      </c>
      <c r="B1971" s="1">
        <v>0.39716691643473923</v>
      </c>
      <c r="C1971" s="1">
        <v>0.3056294122379567</v>
      </c>
      <c r="D1971" s="1">
        <v>0.45617006796340298</v>
      </c>
      <c r="E1971" s="1">
        <v>0.15508875651251039</v>
      </c>
      <c r="F1971" s="1">
        <v>0.38089974010067978</v>
      </c>
      <c r="G1971" s="1">
        <v>0.2303590843752335</v>
      </c>
    </row>
    <row r="1972" spans="1:7" x14ac:dyDescent="0.3">
      <c r="A1972" s="3">
        <v>44883</v>
      </c>
      <c r="B1972" s="1">
        <v>0.39600000000000002</v>
      </c>
      <c r="C1972" s="1">
        <v>0.30581781155639348</v>
      </c>
      <c r="D1972" s="1">
        <v>0.4562160422682387</v>
      </c>
      <c r="E1972" s="1">
        <v>0.15541958084454829</v>
      </c>
      <c r="F1972" s="1">
        <v>0.38101692691231609</v>
      </c>
      <c r="G1972" s="1">
        <v>0.2306186962004709</v>
      </c>
    </row>
    <row r="1973" spans="1:7" x14ac:dyDescent="0.3">
      <c r="A1973" s="3">
        <v>44886</v>
      </c>
      <c r="B1973" s="1">
        <v>0.39513839602555001</v>
      </c>
      <c r="C1973" s="1">
        <v>0.30600706254125049</v>
      </c>
      <c r="D1973" s="1">
        <v>0.45625408651625998</v>
      </c>
      <c r="E1973" s="1">
        <v>0.15576003856624099</v>
      </c>
      <c r="F1973" s="1">
        <v>0.38113057452875532</v>
      </c>
      <c r="G1973" s="1">
        <v>0.23088355055374579</v>
      </c>
    </row>
    <row r="1974" spans="1:7" x14ac:dyDescent="0.3">
      <c r="A1974" s="3">
        <v>44887</v>
      </c>
      <c r="B1974" s="1">
        <v>0.39973829395954169</v>
      </c>
      <c r="C1974" s="1">
        <v>0.30619963338576012</v>
      </c>
      <c r="D1974" s="1">
        <v>0.45630454413220012</v>
      </c>
      <c r="E1974" s="1">
        <v>0.15609472263932009</v>
      </c>
      <c r="F1974" s="1">
        <v>0.38125208875898009</v>
      </c>
      <c r="G1974" s="1">
        <v>0.23114717801254009</v>
      </c>
    </row>
    <row r="1975" spans="1:7" x14ac:dyDescent="0.3">
      <c r="A1975" s="3">
        <v>44888</v>
      </c>
      <c r="B1975" s="1">
        <v>0.40579088471849872</v>
      </c>
      <c r="C1975" s="1">
        <v>0.30639808829036358</v>
      </c>
      <c r="D1975" s="1">
        <v>0.45636779306897712</v>
      </c>
      <c r="E1975" s="1">
        <v>0.15642838351175009</v>
      </c>
      <c r="F1975" s="1">
        <v>0.38138294067967038</v>
      </c>
      <c r="G1975" s="1">
        <v>0.23141323590105689</v>
      </c>
    </row>
    <row r="1976" spans="1:7" x14ac:dyDescent="0.3">
      <c r="A1976" s="3">
        <v>44889</v>
      </c>
      <c r="B1976" s="1">
        <v>0.40393559928443651</v>
      </c>
      <c r="C1976" s="1">
        <v>0.30659358751117011</v>
      </c>
      <c r="D1976" s="1">
        <v>0.4564289873661822</v>
      </c>
      <c r="E1976" s="1">
        <v>0.15675818765615801</v>
      </c>
      <c r="F1976" s="1">
        <v>0.38151128743867618</v>
      </c>
      <c r="G1976" s="1">
        <v>0.231675887583664</v>
      </c>
    </row>
    <row r="1977" spans="1:7" x14ac:dyDescent="0.3">
      <c r="A1977" s="3">
        <v>44890</v>
      </c>
      <c r="B1977" s="1">
        <v>0.40325088339222609</v>
      </c>
      <c r="C1977" s="1">
        <v>0.30678792571391827</v>
      </c>
      <c r="D1977" s="1">
        <v>0.45648892869369029</v>
      </c>
      <c r="E1977" s="1">
        <v>0.15708692273414629</v>
      </c>
      <c r="F1977" s="1">
        <v>0.38163842720380431</v>
      </c>
      <c r="G1977" s="1">
        <v>0.2319374242240323</v>
      </c>
    </row>
    <row r="1978" spans="1:7" x14ac:dyDescent="0.3">
      <c r="A1978" s="3">
        <v>44893</v>
      </c>
      <c r="B1978" s="1">
        <v>0.39818181818181819</v>
      </c>
      <c r="C1978" s="1">
        <v>0.30697954889532608</v>
      </c>
      <c r="D1978" s="1">
        <v>0.45652969800565069</v>
      </c>
      <c r="E1978" s="1">
        <v>0.15742939978500151</v>
      </c>
      <c r="F1978" s="1">
        <v>0.38175462345048838</v>
      </c>
      <c r="G1978" s="1">
        <v>0.23220447434016381</v>
      </c>
    </row>
    <row r="1979" spans="1:7" x14ac:dyDescent="0.3">
      <c r="A1979" s="3">
        <v>44894</v>
      </c>
      <c r="B1979" s="1">
        <v>0.3893402777777778</v>
      </c>
      <c r="C1979" s="1">
        <v>0.30716339294494011</v>
      </c>
      <c r="D1979" s="1">
        <v>0.45654833137340411</v>
      </c>
      <c r="E1979" s="1">
        <v>0.15777845451647601</v>
      </c>
      <c r="F1979" s="1">
        <v>0.38185586215917211</v>
      </c>
      <c r="G1979" s="1">
        <v>0.23247092373070799</v>
      </c>
    </row>
    <row r="1980" spans="1:7" x14ac:dyDescent="0.3">
      <c r="A1980" s="3">
        <v>44895</v>
      </c>
      <c r="B1980" s="1">
        <v>0.38894280762564998</v>
      </c>
      <c r="C1980" s="1">
        <v>0.30734799648605121</v>
      </c>
      <c r="D1980" s="1">
        <v>0.45656160710620752</v>
      </c>
      <c r="E1980" s="1">
        <v>0.1581343858658949</v>
      </c>
      <c r="F1980" s="1">
        <v>0.38195480179612928</v>
      </c>
      <c r="G1980" s="1">
        <v>0.23274119117597311</v>
      </c>
    </row>
    <row r="1981" spans="1:7" x14ac:dyDescent="0.3">
      <c r="A1981" s="3">
        <v>44896</v>
      </c>
      <c r="B1981" s="1">
        <v>0.38919580419580418</v>
      </c>
      <c r="C1981" s="1">
        <v>0.30753189526007219</v>
      </c>
      <c r="D1981" s="1">
        <v>0.45657716897857809</v>
      </c>
      <c r="E1981" s="1">
        <v>0.1584866215415662</v>
      </c>
      <c r="F1981" s="1">
        <v>0.38205453211932522</v>
      </c>
      <c r="G1981" s="1">
        <v>0.23300925840081921</v>
      </c>
    </row>
    <row r="1982" spans="1:7" x14ac:dyDescent="0.3">
      <c r="A1982" s="3">
        <v>44897</v>
      </c>
      <c r="B1982" s="1">
        <v>0.3869786581113126</v>
      </c>
      <c r="C1982" s="1">
        <v>0.30771287960342703</v>
      </c>
      <c r="D1982" s="1">
        <v>0.4565895561448462</v>
      </c>
      <c r="E1982" s="1">
        <v>0.15883620306200791</v>
      </c>
      <c r="F1982" s="1">
        <v>0.38215121787413658</v>
      </c>
      <c r="G1982" s="1">
        <v>0.23327454133271749</v>
      </c>
    </row>
    <row r="1983" spans="1:7" x14ac:dyDescent="0.3">
      <c r="A1983" s="3">
        <v>44900</v>
      </c>
      <c r="B1983" s="1">
        <v>0.38173828800775028</v>
      </c>
      <c r="C1983" s="1">
        <v>0.30788799340291489</v>
      </c>
      <c r="D1983" s="1">
        <v>0.45659325165010928</v>
      </c>
      <c r="E1983" s="1">
        <v>0.15918273515572051</v>
      </c>
      <c r="F1983" s="1">
        <v>0.38224062252651209</v>
      </c>
      <c r="G1983" s="1">
        <v>0.2335353642793177</v>
      </c>
    </row>
    <row r="1984" spans="1:7" x14ac:dyDescent="0.3">
      <c r="A1984" s="3">
        <v>44901</v>
      </c>
      <c r="B1984" s="1">
        <v>0.37908205268935241</v>
      </c>
      <c r="C1984" s="1">
        <v>0.30806168198800571</v>
      </c>
      <c r="D1984" s="1">
        <v>0.45658767399751549</v>
      </c>
      <c r="E1984" s="1">
        <v>0.1595356899784959</v>
      </c>
      <c r="F1984" s="1">
        <v>0.3823246779927606</v>
      </c>
      <c r="G1984" s="1">
        <v>0.23379868598325079</v>
      </c>
    </row>
    <row r="1985" spans="1:7" x14ac:dyDescent="0.3">
      <c r="A1985" s="3">
        <v>44902</v>
      </c>
      <c r="B1985" s="1">
        <v>0.38488607065709712</v>
      </c>
      <c r="C1985" s="1">
        <v>0.30824120557346868</v>
      </c>
      <c r="D1985" s="1">
        <v>0.45659113474295399</v>
      </c>
      <c r="E1985" s="1">
        <v>0.15989127640398351</v>
      </c>
      <c r="F1985" s="1">
        <v>0.38241617015821128</v>
      </c>
      <c r="G1985" s="1">
        <v>0.23406624098872611</v>
      </c>
    </row>
    <row r="1986" spans="1:7" x14ac:dyDescent="0.3">
      <c r="A1986" s="3">
        <v>44903</v>
      </c>
      <c r="B1986" s="1">
        <v>0.38522857241881259</v>
      </c>
      <c r="C1986" s="1">
        <v>0.30842001902628302</v>
      </c>
      <c r="D1986" s="1">
        <v>0.45659732414734511</v>
      </c>
      <c r="E1986" s="1">
        <v>0.1602427139052208</v>
      </c>
      <c r="F1986" s="1">
        <v>0.38250867158681401</v>
      </c>
      <c r="G1986" s="1">
        <v>0.23433136646575189</v>
      </c>
    </row>
    <row r="1987" spans="1:7" x14ac:dyDescent="0.3">
      <c r="A1987" s="3">
        <v>44904</v>
      </c>
      <c r="B1987" s="1">
        <v>0.38387018648583188</v>
      </c>
      <c r="C1987" s="1">
        <v>0.30859929179693713</v>
      </c>
      <c r="D1987" s="1">
        <v>0.45659446905451723</v>
      </c>
      <c r="E1987" s="1">
        <v>0.16060411453935711</v>
      </c>
      <c r="F1987" s="1">
        <v>0.38259688042572709</v>
      </c>
      <c r="G1987" s="1">
        <v>0.2346017031681471</v>
      </c>
    </row>
    <row r="1988" spans="1:7" x14ac:dyDescent="0.3">
      <c r="A1988" s="3">
        <v>44907</v>
      </c>
      <c r="B1988" s="1">
        <v>0.38505985744931143</v>
      </c>
      <c r="C1988" s="1">
        <v>0.30878231272249917</v>
      </c>
      <c r="D1988" s="1">
        <v>0.45658461693874108</v>
      </c>
      <c r="E1988" s="1">
        <v>0.16098000850625729</v>
      </c>
      <c r="F1988" s="1">
        <v>0.38268346483062021</v>
      </c>
      <c r="G1988" s="1">
        <v>0.2348811606143783</v>
      </c>
    </row>
    <row r="1989" spans="1:7" x14ac:dyDescent="0.3">
      <c r="A1989" s="3">
        <v>44908</v>
      </c>
      <c r="B1989" s="1">
        <v>0.38764161370544348</v>
      </c>
      <c r="C1989" s="1">
        <v>0.30896816431723978</v>
      </c>
      <c r="D1989" s="1">
        <v>0.45657744932379501</v>
      </c>
      <c r="E1989" s="1">
        <v>0.16135887931068471</v>
      </c>
      <c r="F1989" s="1">
        <v>0.3827728068205174</v>
      </c>
      <c r="G1989" s="1">
        <v>0.2351635218139623</v>
      </c>
    </row>
    <row r="1990" spans="1:7" x14ac:dyDescent="0.3">
      <c r="A1990" s="3">
        <v>44909</v>
      </c>
      <c r="B1990" s="1">
        <v>0.39302041528529058</v>
      </c>
      <c r="C1990" s="1">
        <v>0.30915810545533862</v>
      </c>
      <c r="D1990" s="1">
        <v>0.45658334811004347</v>
      </c>
      <c r="E1990" s="1">
        <v>0.16173286280063379</v>
      </c>
      <c r="F1990" s="1">
        <v>0.38287072678269107</v>
      </c>
      <c r="G1990" s="1">
        <v>0.23544548412798619</v>
      </c>
    </row>
    <row r="1991" spans="1:7" x14ac:dyDescent="0.3">
      <c r="A1991" s="3">
        <v>44910</v>
      </c>
      <c r="B1991" s="1">
        <v>0.39009330882097892</v>
      </c>
      <c r="C1991" s="1">
        <v>0.30934625413234562</v>
      </c>
      <c r="D1991" s="1">
        <v>0.4565788004671687</v>
      </c>
      <c r="E1991" s="1">
        <v>0.16211370779752241</v>
      </c>
      <c r="F1991" s="1">
        <v>0.38296252729975711</v>
      </c>
      <c r="G1991" s="1">
        <v>0.235729980964934</v>
      </c>
    </row>
    <row r="1992" spans="1:7" x14ac:dyDescent="0.3">
      <c r="A1992" s="3">
        <v>44911</v>
      </c>
      <c r="B1992" s="1">
        <v>0.3945453285278625</v>
      </c>
      <c r="C1992" s="1">
        <v>0.30953841516461239</v>
      </c>
      <c r="D1992" s="1">
        <v>0.45658296719111308</v>
      </c>
      <c r="E1992" s="1">
        <v>0.16249386313811179</v>
      </c>
      <c r="F1992" s="1">
        <v>0.38306069117786279</v>
      </c>
      <c r="G1992" s="1">
        <v>0.2360161391513621</v>
      </c>
    </row>
    <row r="1993" spans="1:7" x14ac:dyDescent="0.3">
      <c r="A1993" s="3">
        <v>44914</v>
      </c>
      <c r="B1993" s="1">
        <v>0.40552528639284718</v>
      </c>
      <c r="C1993" s="1">
        <v>0.30973804517611009</v>
      </c>
      <c r="D1993" s="1">
        <v>0.45662011711851458</v>
      </c>
      <c r="E1993" s="1">
        <v>0.1628559732337056</v>
      </c>
      <c r="F1993" s="1">
        <v>0.38317908114731242</v>
      </c>
      <c r="G1993" s="1">
        <v>0.23629700920490779</v>
      </c>
    </row>
    <row r="1994" spans="1:7" x14ac:dyDescent="0.3">
      <c r="A1994" s="3">
        <v>44915</v>
      </c>
      <c r="B1994" s="1">
        <v>0.40717666713072531</v>
      </c>
      <c r="C1994" s="1">
        <v>0.30994033653415892</v>
      </c>
      <c r="D1994" s="1">
        <v>0.45665633007991008</v>
      </c>
      <c r="E1994" s="1">
        <v>0.1632243429884076</v>
      </c>
      <c r="F1994" s="1">
        <v>0.3832983333070345</v>
      </c>
      <c r="G1994" s="1">
        <v>0.23658233976128321</v>
      </c>
    </row>
    <row r="1995" spans="1:7" x14ac:dyDescent="0.3">
      <c r="A1995" s="3">
        <v>44916</v>
      </c>
      <c r="B1995" s="1">
        <v>0.41236104313780331</v>
      </c>
      <c r="C1995" s="1">
        <v>0.31014547767209788</v>
      </c>
      <c r="D1995" s="1">
        <v>0.45671070954318599</v>
      </c>
      <c r="E1995" s="1">
        <v>0.16358024580100969</v>
      </c>
      <c r="F1995" s="1">
        <v>0.38342809360764202</v>
      </c>
      <c r="G1995" s="1">
        <v>0.2368628617365538</v>
      </c>
    </row>
    <row r="1996" spans="1:7" x14ac:dyDescent="0.3">
      <c r="A1996" s="3">
        <v>44917</v>
      </c>
      <c r="B1996" s="1">
        <v>0.42030663438936261</v>
      </c>
      <c r="C1996" s="1">
        <v>0.31035490429437351</v>
      </c>
      <c r="D1996" s="1">
        <v>0.45679491295376701</v>
      </c>
      <c r="E1996" s="1">
        <v>0.1639148956349801</v>
      </c>
      <c r="F1996" s="1">
        <v>0.38357490862407018</v>
      </c>
      <c r="G1996" s="1">
        <v>0.23713489996467679</v>
      </c>
    </row>
    <row r="1997" spans="1:7" x14ac:dyDescent="0.3">
      <c r="A1997" s="3">
        <v>44918</v>
      </c>
      <c r="B1997" s="1">
        <v>0.42596722239920709</v>
      </c>
      <c r="C1997" s="1">
        <v>0.31057065358534081</v>
      </c>
      <c r="D1997" s="1">
        <v>0.45689019249374602</v>
      </c>
      <c r="E1997" s="1">
        <v>0.16425111467693559</v>
      </c>
      <c r="F1997" s="1">
        <v>0.38373042303954341</v>
      </c>
      <c r="G1997" s="1">
        <v>0.2374108841311382</v>
      </c>
    </row>
    <row r="1998" spans="1:7" x14ac:dyDescent="0.3">
      <c r="A1998" s="3">
        <v>44921</v>
      </c>
      <c r="B1998" s="1">
        <v>0.41651983931214309</v>
      </c>
      <c r="C1998" s="1">
        <v>0.31078027259922442</v>
      </c>
      <c r="D1998" s="1">
        <v>0.45694938779779448</v>
      </c>
      <c r="E1998" s="1">
        <v>0.16461115740065421</v>
      </c>
      <c r="F1998" s="1">
        <v>0.38386483019850942</v>
      </c>
      <c r="G1998" s="1">
        <v>0.2376957149999393</v>
      </c>
    </row>
    <row r="1999" spans="1:7" x14ac:dyDescent="0.3">
      <c r="A1999" s="3">
        <v>44922</v>
      </c>
      <c r="B1999" s="1">
        <v>0.40904491049307318</v>
      </c>
      <c r="C1999" s="1">
        <v>0.3109833689795744</v>
      </c>
      <c r="D1999" s="1">
        <v>0.45698670359124549</v>
      </c>
      <c r="E1999" s="1">
        <v>0.16498003436790329</v>
      </c>
      <c r="F1999" s="1">
        <v>0.38398503628540998</v>
      </c>
      <c r="G1999" s="1">
        <v>0.2379817016737388</v>
      </c>
    </row>
    <row r="2000" spans="1:7" x14ac:dyDescent="0.3">
      <c r="A2000" s="3">
        <v>44923</v>
      </c>
      <c r="B2000" s="1">
        <v>0.41486861032172062</v>
      </c>
      <c r="C2000" s="1">
        <v>0.31119327115750428</v>
      </c>
      <c r="D2000" s="1">
        <v>0.45703273239588621</v>
      </c>
      <c r="E2000" s="1">
        <v>0.16535380991912241</v>
      </c>
      <c r="F2000" s="1">
        <v>0.38411300177669522</v>
      </c>
      <c r="G2000" s="1">
        <v>0.23827354053831329</v>
      </c>
    </row>
    <row r="2001" spans="1:7" x14ac:dyDescent="0.3">
      <c r="A2001" s="3">
        <v>44924</v>
      </c>
      <c r="B2001" s="1">
        <v>0.41725401747956009</v>
      </c>
      <c r="C2001" s="1">
        <v>0.31140538487523328</v>
      </c>
      <c r="D2001" s="1">
        <v>0.45708361200607112</v>
      </c>
      <c r="E2001" s="1">
        <v>0.16572715774439559</v>
      </c>
      <c r="F2001" s="1">
        <v>0.38424449844065223</v>
      </c>
      <c r="G2001" s="1">
        <v>0.23856627130981439</v>
      </c>
    </row>
    <row r="2002" spans="1:7" x14ac:dyDescent="0.3">
      <c r="A2002" s="3">
        <v>44925</v>
      </c>
      <c r="B2002" s="1">
        <v>0.41614643953020841</v>
      </c>
      <c r="C2002" s="1">
        <v>0.3116173153065554</v>
      </c>
      <c r="D2002" s="1">
        <v>0.45712724873104571</v>
      </c>
      <c r="E2002" s="1">
        <v>0.16610738188206511</v>
      </c>
      <c r="F2002" s="1">
        <v>0.38437228201880058</v>
      </c>
      <c r="G2002" s="1">
        <v>0.23886234859431019</v>
      </c>
    </row>
    <row r="2003" spans="1:7" x14ac:dyDescent="0.3">
      <c r="A2003" s="3">
        <v>44929</v>
      </c>
      <c r="B2003" s="1">
        <v>0.40877851778376079</v>
      </c>
      <c r="C2003" s="1">
        <v>0.31182363350387582</v>
      </c>
      <c r="D2003" s="1">
        <v>0.45714657597232528</v>
      </c>
      <c r="E2003" s="1">
        <v>0.16650069103542631</v>
      </c>
      <c r="F2003" s="1">
        <v>0.38448510473810049</v>
      </c>
      <c r="G2003" s="1">
        <v>0.23916216226965101</v>
      </c>
    </row>
    <row r="2004" spans="1:7" x14ac:dyDescent="0.3">
      <c r="A2004" s="3">
        <v>44930</v>
      </c>
      <c r="B2004" s="1">
        <v>0.41034764971711207</v>
      </c>
      <c r="C2004" s="1">
        <v>0.31203153423122831</v>
      </c>
      <c r="D2004" s="1">
        <v>0.457167900980533</v>
      </c>
      <c r="E2004" s="1">
        <v>0.1668951674819236</v>
      </c>
      <c r="F2004" s="1">
        <v>0.38459971760588058</v>
      </c>
      <c r="G2004" s="1">
        <v>0.239463350856576</v>
      </c>
    </row>
    <row r="2005" spans="1:7" x14ac:dyDescent="0.3">
      <c r="A2005" s="3">
        <v>44931</v>
      </c>
      <c r="B2005" s="1">
        <v>0.40329988694177499</v>
      </c>
      <c r="C2005" s="1">
        <v>0.31223308978334391</v>
      </c>
      <c r="D2005" s="1">
        <v>0.45717022631374898</v>
      </c>
      <c r="E2005" s="1">
        <v>0.16729595325293861</v>
      </c>
      <c r="F2005" s="1">
        <v>0.38470165804854639</v>
      </c>
      <c r="G2005" s="1">
        <v>0.23976452151814129</v>
      </c>
    </row>
    <row r="2006" spans="1:7" x14ac:dyDescent="0.3">
      <c r="A2006" s="3">
        <v>44932</v>
      </c>
      <c r="B2006" s="1">
        <v>0.40200508330979939</v>
      </c>
      <c r="C2006" s="1">
        <v>0.31243177578098891</v>
      </c>
      <c r="D2006" s="1">
        <v>0.45717396954075901</v>
      </c>
      <c r="E2006" s="1">
        <v>0.1676895820212187</v>
      </c>
      <c r="F2006" s="1">
        <v>0.38480287266087387</v>
      </c>
      <c r="G2006" s="1">
        <v>0.2400606789011038</v>
      </c>
    </row>
    <row r="2007" spans="1:7" x14ac:dyDescent="0.3">
      <c r="A2007" s="3">
        <v>44935</v>
      </c>
      <c r="B2007" s="1">
        <v>0.3983396651188969</v>
      </c>
      <c r="C2007" s="1">
        <v>0.31262681383683177</v>
      </c>
      <c r="D2007" s="1">
        <v>0.45716893992197938</v>
      </c>
      <c r="E2007" s="1">
        <v>0.1680846877516842</v>
      </c>
      <c r="F2007" s="1">
        <v>0.38489787687940558</v>
      </c>
      <c r="G2007" s="1">
        <v>0.240355750794258</v>
      </c>
    </row>
    <row r="2008" spans="1:7" x14ac:dyDescent="0.3">
      <c r="A2008" s="3">
        <v>44936</v>
      </c>
      <c r="B2008" s="1">
        <v>0.39567163135445071</v>
      </c>
      <c r="C2008" s="1">
        <v>0.31282013198598152</v>
      </c>
      <c r="D2008" s="1">
        <v>0.45715414448887098</v>
      </c>
      <c r="E2008" s="1">
        <v>0.16848611948309189</v>
      </c>
      <c r="F2008" s="1">
        <v>0.38498713823742631</v>
      </c>
      <c r="G2008" s="1">
        <v>0.2406531257345367</v>
      </c>
    </row>
    <row r="2009" spans="1:7" x14ac:dyDescent="0.3">
      <c r="A2009" s="3">
        <v>44937</v>
      </c>
      <c r="B2009" s="1">
        <v>0.39880432122504628</v>
      </c>
      <c r="C2009" s="1">
        <v>0.31301702216472838</v>
      </c>
      <c r="D2009" s="1">
        <v>0.45714252498706531</v>
      </c>
      <c r="E2009" s="1">
        <v>0.16889151934239149</v>
      </c>
      <c r="F2009" s="1">
        <v>0.38507977357589679</v>
      </c>
      <c r="G2009" s="1">
        <v>0.24095427075355991</v>
      </c>
    </row>
    <row r="2010" spans="1:7" x14ac:dyDescent="0.3">
      <c r="A2010" s="3">
        <v>44938</v>
      </c>
      <c r="B2010" s="1">
        <v>0.39624018347348672</v>
      </c>
      <c r="C2010" s="1">
        <v>0.31321187191121119</v>
      </c>
      <c r="D2010" s="1">
        <v>0.4571227365161023</v>
      </c>
      <c r="E2010" s="1">
        <v>0.16930100730632011</v>
      </c>
      <c r="F2010" s="1">
        <v>0.38516730421365669</v>
      </c>
      <c r="G2010" s="1">
        <v>0.24125643960876561</v>
      </c>
    </row>
    <row r="2011" spans="1:7" x14ac:dyDescent="0.3">
      <c r="A2011" s="3">
        <v>44939</v>
      </c>
      <c r="B2011" s="1">
        <v>0.39093416063426412</v>
      </c>
      <c r="C2011" s="1">
        <v>0.31340354796749048</v>
      </c>
      <c r="D2011" s="1">
        <v>0.45708426809289571</v>
      </c>
      <c r="E2011" s="1">
        <v>0.16972282784208531</v>
      </c>
      <c r="F2011" s="1">
        <v>0.38524390803019309</v>
      </c>
      <c r="G2011" s="1">
        <v>0.2415631879047879</v>
      </c>
    </row>
    <row r="2012" spans="1:7" x14ac:dyDescent="0.3">
      <c r="A2012" s="3">
        <v>44942</v>
      </c>
      <c r="B2012" s="1">
        <v>0.38474988857270198</v>
      </c>
      <c r="C2012" s="1">
        <v>0.31359097665398489</v>
      </c>
      <c r="D2012" s="1">
        <v>0.45702695230802548</v>
      </c>
      <c r="E2012" s="1">
        <v>0.17015500099994429</v>
      </c>
      <c r="F2012" s="1">
        <v>0.38530896448100521</v>
      </c>
      <c r="G2012" s="1">
        <v>0.24187298882696459</v>
      </c>
    </row>
    <row r="2013" spans="1:7" x14ac:dyDescent="0.3">
      <c r="A2013" s="3">
        <v>44943</v>
      </c>
      <c r="B2013" s="1">
        <v>0.38646310783333909</v>
      </c>
      <c r="C2013" s="1">
        <v>0.31378149891155799</v>
      </c>
      <c r="D2013" s="1">
        <v>0.45696599951625089</v>
      </c>
      <c r="E2013" s="1">
        <v>0.1705969983068652</v>
      </c>
      <c r="F2013" s="1">
        <v>0.38537374921390438</v>
      </c>
      <c r="G2013" s="1">
        <v>0.24218924860921159</v>
      </c>
    </row>
    <row r="2014" spans="1:7" x14ac:dyDescent="0.3">
      <c r="A2014" s="3">
        <v>44944</v>
      </c>
      <c r="B2014" s="1">
        <v>0.38310177263705419</v>
      </c>
      <c r="C2014" s="1">
        <v>0.31396856350928071</v>
      </c>
      <c r="D2014" s="1">
        <v>0.45689853535368141</v>
      </c>
      <c r="E2014" s="1">
        <v>0.17103859166487989</v>
      </c>
      <c r="F2014" s="1">
        <v>0.385433549431481</v>
      </c>
      <c r="G2014" s="1">
        <v>0.2425035775870803</v>
      </c>
    </row>
    <row r="2015" spans="1:7" x14ac:dyDescent="0.3">
      <c r="A2015" s="3">
        <v>44945</v>
      </c>
      <c r="B2015" s="1">
        <v>0.38061417052667701</v>
      </c>
      <c r="C2015" s="1">
        <v>0.31415243451060282</v>
      </c>
      <c r="D2015" s="1">
        <v>0.45682836984304509</v>
      </c>
      <c r="E2015" s="1">
        <v>0.17147649917816041</v>
      </c>
      <c r="F2015" s="1">
        <v>0.38549040217682401</v>
      </c>
      <c r="G2015" s="1">
        <v>0.2428144668443816</v>
      </c>
    </row>
    <row r="2016" spans="1:7" x14ac:dyDescent="0.3">
      <c r="A2016" s="3">
        <v>44946</v>
      </c>
      <c r="B2016" s="1">
        <v>0.37547304899253348</v>
      </c>
      <c r="C2016" s="1">
        <v>0.31433111328379232</v>
      </c>
      <c r="D2016" s="1">
        <v>0.45674944955435948</v>
      </c>
      <c r="E2016" s="1">
        <v>0.17191277701322499</v>
      </c>
      <c r="F2016" s="1">
        <v>0.38554028141907593</v>
      </c>
      <c r="G2016" s="1">
        <v>0.2431219451485086</v>
      </c>
    </row>
    <row r="2017" spans="1:7" x14ac:dyDescent="0.3">
      <c r="A2017" s="3">
        <v>44956</v>
      </c>
      <c r="B2017" s="1">
        <v>0.37462671197610953</v>
      </c>
      <c r="C2017" s="1">
        <v>0.31450477231986018</v>
      </c>
      <c r="D2017" s="1">
        <v>0.4566827628501407</v>
      </c>
      <c r="E2017" s="1">
        <v>0.17232678178957969</v>
      </c>
      <c r="F2017" s="1">
        <v>0.38559376758500041</v>
      </c>
      <c r="G2017" s="1">
        <v>0.2434157770547199</v>
      </c>
    </row>
    <row r="2018" spans="1:7" x14ac:dyDescent="0.3">
      <c r="A2018" s="3">
        <v>44957</v>
      </c>
      <c r="B2018" s="1">
        <v>0.37560824101873902</v>
      </c>
      <c r="C2018" s="1">
        <v>0.31468022080701152</v>
      </c>
      <c r="D2018" s="1">
        <v>0.45661339030279402</v>
      </c>
      <c r="E2018" s="1">
        <v>0.17274705131122889</v>
      </c>
      <c r="F2018" s="1">
        <v>0.38564680555490272</v>
      </c>
      <c r="G2018" s="1">
        <v>0.24371363605912019</v>
      </c>
    </row>
    <row r="2019" spans="1:7" x14ac:dyDescent="0.3">
      <c r="A2019" s="3">
        <v>44958</v>
      </c>
      <c r="B2019" s="1">
        <v>0.36837222088588017</v>
      </c>
      <c r="C2019" s="1">
        <v>0.31485017665842779</v>
      </c>
      <c r="D2019" s="1">
        <v>0.45652682654744159</v>
      </c>
      <c r="E2019" s="1">
        <v>0.17317352676941411</v>
      </c>
      <c r="F2019" s="1">
        <v>0.38568850160293472</v>
      </c>
      <c r="G2019" s="1">
        <v>0.24401185171392101</v>
      </c>
    </row>
    <row r="2020" spans="1:7" x14ac:dyDescent="0.3">
      <c r="A2020" s="3">
        <v>44959</v>
      </c>
      <c r="B2020" s="1">
        <v>0.36903693476009658</v>
      </c>
      <c r="C2020" s="1">
        <v>0.31502175503468383</v>
      </c>
      <c r="D2020" s="1">
        <v>0.45643639871419589</v>
      </c>
      <c r="E2020" s="1">
        <v>0.17360711135517179</v>
      </c>
      <c r="F2020" s="1">
        <v>0.38572907687443991</v>
      </c>
      <c r="G2020" s="1">
        <v>0.24431443319492779</v>
      </c>
    </row>
    <row r="2021" spans="1:7" x14ac:dyDescent="0.3">
      <c r="A2021" s="3">
        <v>44960</v>
      </c>
      <c r="B2021" s="1">
        <v>0.36996855889161462</v>
      </c>
      <c r="C2021" s="1">
        <v>0.31519120801370509</v>
      </c>
      <c r="D2021" s="1">
        <v>0.45635670584393662</v>
      </c>
      <c r="E2021" s="1">
        <v>0.1740257101834736</v>
      </c>
      <c r="F2021" s="1">
        <v>0.38577395692882083</v>
      </c>
      <c r="G2021" s="1">
        <v>0.24460845909858939</v>
      </c>
    </row>
    <row r="2022" spans="1:7" x14ac:dyDescent="0.3">
      <c r="A2022" s="3">
        <v>44963</v>
      </c>
      <c r="B2022" s="1">
        <v>0.37095495743874279</v>
      </c>
      <c r="C2022" s="1">
        <v>0.31536038387193122</v>
      </c>
      <c r="D2022" s="1">
        <v>0.4562814697488039</v>
      </c>
      <c r="E2022" s="1">
        <v>0.1744392979950585</v>
      </c>
      <c r="F2022" s="1">
        <v>0.38582092681036761</v>
      </c>
      <c r="G2022" s="1">
        <v>0.2448998409334949</v>
      </c>
    </row>
    <row r="2023" spans="1:7" x14ac:dyDescent="0.3">
      <c r="A2023" s="3">
        <v>44964</v>
      </c>
      <c r="B2023" s="1">
        <v>0.36980389448971129</v>
      </c>
      <c r="C2023" s="1">
        <v>0.31552746068767262</v>
      </c>
      <c r="D2023" s="1">
        <v>0.4562067656288078</v>
      </c>
      <c r="E2023" s="1">
        <v>0.1748481557465375</v>
      </c>
      <c r="F2023" s="1">
        <v>0.38586711315824018</v>
      </c>
      <c r="G2023" s="1">
        <v>0.24518780821710509</v>
      </c>
    </row>
    <row r="2024" spans="1:7" x14ac:dyDescent="0.3">
      <c r="A2024" s="3">
        <v>44965</v>
      </c>
      <c r="B2024" s="1">
        <v>0.3720705484416526</v>
      </c>
      <c r="C2024" s="1">
        <v>0.31569859965980929</v>
      </c>
      <c r="D2024" s="1">
        <v>0.45612756162666152</v>
      </c>
      <c r="E2024" s="1">
        <v>0.1752696376929572</v>
      </c>
      <c r="F2024" s="1">
        <v>0.38591308064323537</v>
      </c>
      <c r="G2024" s="1">
        <v>0.24548411867638331</v>
      </c>
    </row>
    <row r="2025" spans="1:7" x14ac:dyDescent="0.3">
      <c r="A2025" s="3">
        <v>44966</v>
      </c>
      <c r="B2025" s="1">
        <v>0.36666436081903708</v>
      </c>
      <c r="C2025" s="1">
        <v>0.31586426633525228</v>
      </c>
      <c r="D2025" s="1">
        <v>0.4560404014052864</v>
      </c>
      <c r="E2025" s="1">
        <v>0.17568813126521821</v>
      </c>
      <c r="F2025" s="1">
        <v>0.38595233387026928</v>
      </c>
      <c r="G2025" s="1">
        <v>0.24577619880023521</v>
      </c>
    </row>
    <row r="2026" spans="1:7" x14ac:dyDescent="0.3">
      <c r="A2026" s="3">
        <v>44967</v>
      </c>
      <c r="B2026" s="1">
        <v>0.36647932972451119</v>
      </c>
      <c r="C2026" s="1">
        <v>0.3160284073069744</v>
      </c>
      <c r="D2026" s="1">
        <v>0.45595646377607779</v>
      </c>
      <c r="E2026" s="1">
        <v>0.17610035083787101</v>
      </c>
      <c r="F2026" s="1">
        <v>0.38599243554152612</v>
      </c>
      <c r="G2026" s="1">
        <v>0.24606437907242271</v>
      </c>
    </row>
    <row r="2027" spans="1:7" x14ac:dyDescent="0.3">
      <c r="A2027" s="3">
        <v>44970</v>
      </c>
      <c r="B2027" s="1">
        <v>0.3628165705006392</v>
      </c>
      <c r="C2027" s="1">
        <v>0.31619056417326502</v>
      </c>
      <c r="D2027" s="1">
        <v>0.45586113661484412</v>
      </c>
      <c r="E2027" s="1">
        <v>0.17651999173168589</v>
      </c>
      <c r="F2027" s="1">
        <v>0.38602585039405451</v>
      </c>
      <c r="G2027" s="1">
        <v>0.24635527795247539</v>
      </c>
    </row>
    <row r="2028" spans="1:7" x14ac:dyDescent="0.3">
      <c r="A2028" s="3">
        <v>44971</v>
      </c>
      <c r="B2028" s="1">
        <v>0.36255793041433221</v>
      </c>
      <c r="C2028" s="1">
        <v>0.31635124935876929</v>
      </c>
      <c r="D2028" s="1">
        <v>0.45576854521662952</v>
      </c>
      <c r="E2028" s="1">
        <v>0.17693395350090921</v>
      </c>
      <c r="F2028" s="1">
        <v>0.38605989728769929</v>
      </c>
      <c r="G2028" s="1">
        <v>0.24664260142983921</v>
      </c>
    </row>
    <row r="2029" spans="1:7" x14ac:dyDescent="0.3">
      <c r="A2029" s="3">
        <v>44972</v>
      </c>
      <c r="B2029" s="1">
        <v>0.36278442492565183</v>
      </c>
      <c r="C2029" s="1">
        <v>0.31650809988148099</v>
      </c>
      <c r="D2029" s="1">
        <v>0.45568892369268371</v>
      </c>
      <c r="E2029" s="1">
        <v>0.1773272760702784</v>
      </c>
      <c r="F2029" s="1">
        <v>0.38609851178708232</v>
      </c>
      <c r="G2029" s="1">
        <v>0.24691768797587971</v>
      </c>
    </row>
    <row r="2030" spans="1:7" x14ac:dyDescent="0.3">
      <c r="A2030" s="3">
        <v>44973</v>
      </c>
      <c r="B2030" s="1">
        <v>0.37036012038606569</v>
      </c>
      <c r="C2030" s="1">
        <v>0.31667221215638669</v>
      </c>
      <c r="D2030" s="1">
        <v>0.45561861532567183</v>
      </c>
      <c r="E2030" s="1">
        <v>0.17772580898710161</v>
      </c>
      <c r="F2030" s="1">
        <v>0.38614541374102929</v>
      </c>
      <c r="G2030" s="1">
        <v>0.2471990105717442</v>
      </c>
    </row>
    <row r="2031" spans="1:7" x14ac:dyDescent="0.3">
      <c r="A2031" s="3">
        <v>44974</v>
      </c>
      <c r="B2031" s="1">
        <v>0.37285615491009683</v>
      </c>
      <c r="C2031" s="1">
        <v>0.31683882788403861</v>
      </c>
      <c r="D2031" s="1">
        <v>0.45555045236563452</v>
      </c>
      <c r="E2031" s="1">
        <v>0.1781272034024427</v>
      </c>
      <c r="F2031" s="1">
        <v>0.38619464012483662</v>
      </c>
      <c r="G2031" s="1">
        <v>0.24748301564324071</v>
      </c>
    </row>
    <row r="2032" spans="1:7" x14ac:dyDescent="0.3">
      <c r="A2032" s="3">
        <v>44977</v>
      </c>
      <c r="B2032" s="1">
        <v>0.36482687692835108</v>
      </c>
      <c r="C2032" s="1">
        <v>0.3170009488599001</v>
      </c>
      <c r="D2032" s="1">
        <v>0.45545861510153091</v>
      </c>
      <c r="E2032" s="1">
        <v>0.17854328261826929</v>
      </c>
      <c r="F2032" s="1">
        <v>0.3862297819807155</v>
      </c>
      <c r="G2032" s="1">
        <v>0.2477721157390847</v>
      </c>
    </row>
    <row r="2033" spans="1:7" x14ac:dyDescent="0.3">
      <c r="A2033" s="3">
        <v>44978</v>
      </c>
      <c r="B2033" s="1">
        <v>0.36289825282631027</v>
      </c>
      <c r="C2033" s="1">
        <v>0.31716834974958608</v>
      </c>
      <c r="D2033" s="1">
        <v>0.45533701328921222</v>
      </c>
      <c r="E2033" s="1">
        <v>0.17899968620996001</v>
      </c>
      <c r="F2033" s="1">
        <v>0.38625268151939912</v>
      </c>
      <c r="G2033" s="1">
        <v>0.248084017979773</v>
      </c>
    </row>
    <row r="2034" spans="1:7" x14ac:dyDescent="0.3">
      <c r="A2034" s="3">
        <v>44979</v>
      </c>
      <c r="B2034" s="1">
        <v>0.36250214224507288</v>
      </c>
      <c r="C2034" s="1">
        <v>0.31733451717199918</v>
      </c>
      <c r="D2034" s="1">
        <v>0.45521674174160781</v>
      </c>
      <c r="E2034" s="1">
        <v>0.17945229260239071</v>
      </c>
      <c r="F2034" s="1">
        <v>0.38627562945680349</v>
      </c>
      <c r="G2034" s="1">
        <v>0.24839340488719491</v>
      </c>
    </row>
    <row r="2035" spans="1:7" x14ac:dyDescent="0.3">
      <c r="A2035" s="3">
        <v>44980</v>
      </c>
      <c r="B2035" s="1">
        <v>0.36331279945242978</v>
      </c>
      <c r="C2035" s="1">
        <v>0.31750184320423958</v>
      </c>
      <c r="D2035" s="1">
        <v>0.45509461030657128</v>
      </c>
      <c r="E2035" s="1">
        <v>0.1799090761019079</v>
      </c>
      <c r="F2035" s="1">
        <v>0.38629822675540543</v>
      </c>
      <c r="G2035" s="1">
        <v>0.2487054596530737</v>
      </c>
    </row>
    <row r="2036" spans="1:7" x14ac:dyDescent="0.3">
      <c r="A2036" s="3">
        <v>44981</v>
      </c>
      <c r="B2036" s="1">
        <v>0.36575568220833621</v>
      </c>
      <c r="C2036" s="1">
        <v>0.31767065454244298</v>
      </c>
      <c r="D2036" s="1">
        <v>0.45497736701822777</v>
      </c>
      <c r="E2036" s="1">
        <v>0.18036394206665821</v>
      </c>
      <c r="F2036" s="1">
        <v>0.3863240107803354</v>
      </c>
      <c r="G2036" s="1">
        <v>0.24901729830455049</v>
      </c>
    </row>
    <row r="2037" spans="1:7" x14ac:dyDescent="0.3">
      <c r="A2037" s="3">
        <v>44984</v>
      </c>
      <c r="B2037" s="1">
        <v>0.36827283030531988</v>
      </c>
      <c r="C2037" s="1">
        <v>0.31784043114741523</v>
      </c>
      <c r="D2037" s="1">
        <v>0.4548674802574344</v>
      </c>
      <c r="E2037" s="1">
        <v>0.18081338203739611</v>
      </c>
      <c r="F2037" s="1">
        <v>0.38635395570242481</v>
      </c>
      <c r="G2037" s="1">
        <v>0.24932690659240561</v>
      </c>
    </row>
    <row r="2038" spans="1:7" x14ac:dyDescent="0.3">
      <c r="A2038" s="3">
        <v>44985</v>
      </c>
      <c r="B2038" s="1">
        <v>0.3664748251025261</v>
      </c>
      <c r="C2038" s="1">
        <v>0.3180078831537333</v>
      </c>
      <c r="D2038" s="1">
        <v>0.45475607645970151</v>
      </c>
      <c r="E2038" s="1">
        <v>0.18125968984776511</v>
      </c>
      <c r="F2038" s="1">
        <v>0.3863819798067174</v>
      </c>
      <c r="G2038" s="1">
        <v>0.24963378650074919</v>
      </c>
    </row>
    <row r="2039" spans="1:7" x14ac:dyDescent="0.3">
      <c r="A2039" s="3">
        <v>44986</v>
      </c>
      <c r="B2039" s="1">
        <v>0.36477206059978601</v>
      </c>
      <c r="C2039" s="1">
        <v>0.31817503580253281</v>
      </c>
      <c r="D2039" s="1">
        <v>0.4546360586375221</v>
      </c>
      <c r="E2039" s="1">
        <v>0.18171401296754361</v>
      </c>
      <c r="F2039" s="1">
        <v>0.38640554722002751</v>
      </c>
      <c r="G2039" s="1">
        <v>0.2499445243850382</v>
      </c>
    </row>
    <row r="2040" spans="1:7" x14ac:dyDescent="0.3">
      <c r="A2040" s="3">
        <v>44987</v>
      </c>
      <c r="B2040" s="1">
        <v>0.36470749888358361</v>
      </c>
      <c r="C2040" s="1">
        <v>0.31834085532493739</v>
      </c>
      <c r="D2040" s="1">
        <v>0.45451936739895948</v>
      </c>
      <c r="E2040" s="1">
        <v>0.1821623432509154</v>
      </c>
      <c r="F2040" s="1">
        <v>0.38643011136194849</v>
      </c>
      <c r="G2040" s="1">
        <v>0.2502515992879264</v>
      </c>
    </row>
    <row r="2041" spans="1:7" x14ac:dyDescent="0.3">
      <c r="A2041" s="3">
        <v>44988</v>
      </c>
      <c r="B2041" s="1">
        <v>0.36594777096396341</v>
      </c>
      <c r="C2041" s="1">
        <v>0.31850790335920348</v>
      </c>
      <c r="D2041" s="1">
        <v>0.45440269343185657</v>
      </c>
      <c r="E2041" s="1">
        <v>0.1826131132865503</v>
      </c>
      <c r="F2041" s="1">
        <v>0.38645529839553011</v>
      </c>
      <c r="G2041" s="1">
        <v>0.25056050832287691</v>
      </c>
    </row>
    <row r="2042" spans="1:7" x14ac:dyDescent="0.3">
      <c r="A2042" s="3">
        <v>44991</v>
      </c>
      <c r="B2042" s="1">
        <v>0.36696038298758071</v>
      </c>
      <c r="C2042" s="1">
        <v>0.31867487544537659</v>
      </c>
      <c r="D2042" s="1">
        <v>0.45428988301998419</v>
      </c>
      <c r="E2042" s="1">
        <v>0.18305986787076889</v>
      </c>
      <c r="F2042" s="1">
        <v>0.38648237923268042</v>
      </c>
      <c r="G2042" s="1">
        <v>0.25086737165807282</v>
      </c>
    </row>
    <row r="2043" spans="1:7" x14ac:dyDescent="0.3">
      <c r="A2043" s="3">
        <v>44992</v>
      </c>
      <c r="B2043" s="1">
        <v>0.37565271879133888</v>
      </c>
      <c r="C2043" s="1">
        <v>0.31884694968826199</v>
      </c>
      <c r="D2043" s="1">
        <v>0.45420003890898719</v>
      </c>
      <c r="E2043" s="1">
        <v>0.18349386046753691</v>
      </c>
      <c r="F2043" s="1">
        <v>0.38652349429862459</v>
      </c>
      <c r="G2043" s="1">
        <v>0.25117040507789951</v>
      </c>
    </row>
    <row r="2044" spans="1:7" x14ac:dyDescent="0.3">
      <c r="A2044" s="3">
        <v>44993</v>
      </c>
      <c r="B2044" s="1">
        <v>0.37258914943804639</v>
      </c>
      <c r="C2044" s="1">
        <v>0.3190178137108679</v>
      </c>
      <c r="D2044" s="1">
        <v>0.45409780439914182</v>
      </c>
      <c r="E2044" s="1">
        <v>0.18393782302259401</v>
      </c>
      <c r="F2044" s="1">
        <v>0.38655780905500492</v>
      </c>
      <c r="G2044" s="1">
        <v>0.25147781836673089</v>
      </c>
    </row>
    <row r="2045" spans="1:7" x14ac:dyDescent="0.3">
      <c r="A2045" s="3">
        <v>44994</v>
      </c>
      <c r="B2045" s="1">
        <v>0.3734001112966055</v>
      </c>
      <c r="C2045" s="1">
        <v>0.31918903200712379</v>
      </c>
      <c r="D2045" s="1">
        <v>0.45399692176155909</v>
      </c>
      <c r="E2045" s="1">
        <v>0.18438114225268851</v>
      </c>
      <c r="F2045" s="1">
        <v>0.38659297688434152</v>
      </c>
      <c r="G2045" s="1">
        <v>0.2517850871299061</v>
      </c>
    </row>
    <row r="2046" spans="1:7" x14ac:dyDescent="0.3">
      <c r="A2046" s="3">
        <v>44995</v>
      </c>
      <c r="B2046" s="1">
        <v>0.38044503440807631</v>
      </c>
      <c r="C2046" s="1">
        <v>0.31936578822685657</v>
      </c>
      <c r="D2046" s="1">
        <v>0.45390998660843768</v>
      </c>
      <c r="E2046" s="1">
        <v>0.18482158984527541</v>
      </c>
      <c r="F2046" s="1">
        <v>0.38663788741764721</v>
      </c>
      <c r="G2046" s="1">
        <v>0.25209368903606599</v>
      </c>
    </row>
    <row r="2047" spans="1:7" x14ac:dyDescent="0.3">
      <c r="A2047" s="3">
        <v>44998</v>
      </c>
      <c r="B2047" s="1">
        <v>0.37759119255826917</v>
      </c>
      <c r="C2047" s="1">
        <v>0.31954128392186509</v>
      </c>
      <c r="D2047" s="1">
        <v>0.45381146110285697</v>
      </c>
      <c r="E2047" s="1">
        <v>0.18527110674087341</v>
      </c>
      <c r="F2047" s="1">
        <v>0.38667637251236098</v>
      </c>
      <c r="G2047" s="1">
        <v>0.25240619533136932</v>
      </c>
    </row>
    <row r="2048" spans="1:7" x14ac:dyDescent="0.3">
      <c r="A2048" s="3">
        <v>44999</v>
      </c>
      <c r="B2048" s="1">
        <v>0.38150914421331839</v>
      </c>
      <c r="C2048" s="1">
        <v>0.31972197353005027</v>
      </c>
      <c r="D2048" s="1">
        <v>0.45371195896307281</v>
      </c>
      <c r="E2048" s="1">
        <v>0.1857319880970279</v>
      </c>
      <c r="F2048" s="1">
        <v>0.38671696624656149</v>
      </c>
      <c r="G2048" s="1">
        <v>0.25272698081353911</v>
      </c>
    </row>
    <row r="2049" spans="1:7" x14ac:dyDescent="0.3">
      <c r="A2049" s="3">
        <v>45000</v>
      </c>
      <c r="B2049" s="1">
        <v>0.37941504956024008</v>
      </c>
      <c r="C2049" s="1">
        <v>0.31990259590554071</v>
      </c>
      <c r="D2049" s="1">
        <v>0.45359983430490108</v>
      </c>
      <c r="E2049" s="1">
        <v>0.1862053575061802</v>
      </c>
      <c r="F2049" s="1">
        <v>0.38675121510522092</v>
      </c>
      <c r="G2049" s="1">
        <v>0.25305397670586038</v>
      </c>
    </row>
    <row r="2050" spans="1:7" x14ac:dyDescent="0.3">
      <c r="A2050" s="3">
        <v>45001</v>
      </c>
      <c r="B2050" s="1">
        <v>0.38715326421966928</v>
      </c>
      <c r="C2050" s="1">
        <v>0.32009014365187138</v>
      </c>
      <c r="D2050" s="1">
        <v>0.45350069054140152</v>
      </c>
      <c r="E2050" s="1">
        <v>0.1866795967623413</v>
      </c>
      <c r="F2050" s="1">
        <v>0.38679541709663651</v>
      </c>
      <c r="G2050" s="1">
        <v>0.25338487020710632</v>
      </c>
    </row>
    <row r="2051" spans="1:7" x14ac:dyDescent="0.3">
      <c r="A2051" s="3">
        <v>45002</v>
      </c>
      <c r="B2051" s="1">
        <v>0.38416893923501849</v>
      </c>
      <c r="C2051" s="1">
        <v>0.3202750974084409</v>
      </c>
      <c r="D2051" s="1">
        <v>0.45339376846783858</v>
      </c>
      <c r="E2051" s="1">
        <v>0.1871564263490432</v>
      </c>
      <c r="F2051" s="1">
        <v>0.38683443293813968</v>
      </c>
      <c r="G2051" s="1">
        <v>0.25371576187874212</v>
      </c>
    </row>
    <row r="2052" spans="1:7" x14ac:dyDescent="0.3">
      <c r="A2052" s="3">
        <v>45005</v>
      </c>
      <c r="B2052" s="1">
        <v>0.38643699129946668</v>
      </c>
      <c r="C2052" s="1">
        <v>0.32046178190698033</v>
      </c>
      <c r="D2052" s="1">
        <v>0.45329077604621548</v>
      </c>
      <c r="E2052" s="1">
        <v>0.18763278776774511</v>
      </c>
      <c r="F2052" s="1">
        <v>0.38687627897659788</v>
      </c>
      <c r="G2052" s="1">
        <v>0.25404728483736272</v>
      </c>
    </row>
    <row r="2053" spans="1:7" x14ac:dyDescent="0.3">
      <c r="A2053" s="3">
        <v>45006</v>
      </c>
      <c r="B2053" s="1">
        <v>0.38026150188784791</v>
      </c>
      <c r="C2053" s="1">
        <v>0.32064278207499453</v>
      </c>
      <c r="D2053" s="1">
        <v>0.45317512715580921</v>
      </c>
      <c r="E2053" s="1">
        <v>0.18811043699417981</v>
      </c>
      <c r="F2053" s="1">
        <v>0.38690895461540192</v>
      </c>
      <c r="G2053" s="1">
        <v>0.25437660953458718</v>
      </c>
    </row>
    <row r="2054" spans="1:7" x14ac:dyDescent="0.3">
      <c r="A2054" s="3">
        <v>45007</v>
      </c>
      <c r="B2054" s="1">
        <v>0.37953599048185599</v>
      </c>
      <c r="C2054" s="1">
        <v>0.32082339761571571</v>
      </c>
      <c r="D2054" s="1">
        <v>0.45305542997790282</v>
      </c>
      <c r="E2054" s="1">
        <v>0.18859136525352871</v>
      </c>
      <c r="F2054" s="1">
        <v>0.38693941379680918</v>
      </c>
      <c r="G2054" s="1">
        <v>0.25470738143462218</v>
      </c>
    </row>
    <row r="2055" spans="1:7" x14ac:dyDescent="0.3">
      <c r="A2055" s="3">
        <v>45008</v>
      </c>
      <c r="B2055" s="1">
        <v>0.37732095490716178</v>
      </c>
      <c r="C2055" s="1">
        <v>0.32100384920319303</v>
      </c>
      <c r="D2055" s="1">
        <v>0.45292260699996589</v>
      </c>
      <c r="E2055" s="1">
        <v>0.18908509140642021</v>
      </c>
      <c r="F2055" s="1">
        <v>0.38696322810157951</v>
      </c>
      <c r="G2055" s="1">
        <v>0.25504447030480659</v>
      </c>
    </row>
    <row r="2056" spans="1:7" x14ac:dyDescent="0.3">
      <c r="A2056" s="3">
        <v>45009</v>
      </c>
      <c r="B2056" s="1">
        <v>0.37721439531315393</v>
      </c>
      <c r="C2056" s="1">
        <v>0.32118281723862713</v>
      </c>
      <c r="D2056" s="1">
        <v>0.45279366899080797</v>
      </c>
      <c r="E2056" s="1">
        <v>0.18957196548644609</v>
      </c>
      <c r="F2056" s="1">
        <v>0.38698824311471758</v>
      </c>
      <c r="G2056" s="1">
        <v>0.25537739136253662</v>
      </c>
    </row>
    <row r="2057" spans="1:7" x14ac:dyDescent="0.3">
      <c r="A2057" s="3">
        <v>45012</v>
      </c>
      <c r="B2057" s="1">
        <v>0.37823543833841189</v>
      </c>
      <c r="C2057" s="1">
        <v>0.32136018338146649</v>
      </c>
      <c r="D2057" s="1">
        <v>0.45267518733251411</v>
      </c>
      <c r="E2057" s="1">
        <v>0.19004517943041899</v>
      </c>
      <c r="F2057" s="1">
        <v>0.38701768535699033</v>
      </c>
      <c r="G2057" s="1">
        <v>0.25570268140594282</v>
      </c>
    </row>
    <row r="2058" spans="1:7" x14ac:dyDescent="0.3">
      <c r="A2058" s="3">
        <v>45013</v>
      </c>
      <c r="B2058" s="1">
        <v>0.38100574310127472</v>
      </c>
      <c r="C2058" s="1">
        <v>0.32154024212164389</v>
      </c>
      <c r="D2058" s="1">
        <v>0.45255914903727529</v>
      </c>
      <c r="E2058" s="1">
        <v>0.1905213352060125</v>
      </c>
      <c r="F2058" s="1">
        <v>0.38704969557945962</v>
      </c>
      <c r="G2058" s="1">
        <v>0.25603078866382822</v>
      </c>
    </row>
    <row r="2059" spans="1:7" x14ac:dyDescent="0.3">
      <c r="A2059" s="3">
        <v>45014</v>
      </c>
      <c r="B2059" s="1">
        <v>0.38251787466704051</v>
      </c>
      <c r="C2059" s="1">
        <v>0.32172128358027591</v>
      </c>
      <c r="D2059" s="1">
        <v>0.45244575125117542</v>
      </c>
      <c r="E2059" s="1">
        <v>0.1909968159093765</v>
      </c>
      <c r="F2059" s="1">
        <v>0.38708351741572561</v>
      </c>
      <c r="G2059" s="1">
        <v>0.25635904974482621</v>
      </c>
    </row>
    <row r="2060" spans="1:7" x14ac:dyDescent="0.3">
      <c r="A2060" s="3">
        <v>45015</v>
      </c>
      <c r="B2060" s="1">
        <v>0.38076425549767512</v>
      </c>
      <c r="C2060" s="1">
        <v>0.32190182831855357</v>
      </c>
      <c r="D2060" s="1">
        <v>0.45232301724021712</v>
      </c>
      <c r="E2060" s="1">
        <v>0.1914806393968902</v>
      </c>
      <c r="F2060" s="1">
        <v>0.38711242277938529</v>
      </c>
      <c r="G2060" s="1">
        <v>0.25669123385772191</v>
      </c>
    </row>
    <row r="2061" spans="1:7" x14ac:dyDescent="0.3">
      <c r="A2061" s="3">
        <v>45016</v>
      </c>
      <c r="B2061" s="1">
        <v>0.37650729108244541</v>
      </c>
      <c r="C2061" s="1">
        <v>0.32207860339898259</v>
      </c>
      <c r="D2061" s="1">
        <v>0.45219095339194088</v>
      </c>
      <c r="E2061" s="1">
        <v>0.19196625340602441</v>
      </c>
      <c r="F2061" s="1">
        <v>0.38713477839546179</v>
      </c>
      <c r="G2061" s="1">
        <v>0.2570224284025035</v>
      </c>
    </row>
    <row r="2062" spans="1:7" x14ac:dyDescent="0.3">
      <c r="A2062" s="3">
        <v>45019</v>
      </c>
      <c r="B2062" s="1">
        <v>0.37162634596559918</v>
      </c>
      <c r="C2062" s="1">
        <v>0.32225205343736302</v>
      </c>
      <c r="D2062" s="1">
        <v>0.45204481843633709</v>
      </c>
      <c r="E2062" s="1">
        <v>0.1924592884383888</v>
      </c>
      <c r="F2062" s="1">
        <v>0.38714843593685011</v>
      </c>
      <c r="G2062" s="1">
        <v>0.25735567093787592</v>
      </c>
    </row>
    <row r="2063" spans="1:7" x14ac:dyDescent="0.3">
      <c r="A2063" s="3">
        <v>45020</v>
      </c>
      <c r="B2063" s="1">
        <v>0.3725860621326616</v>
      </c>
      <c r="C2063" s="1">
        <v>0.32242615375005701</v>
      </c>
      <c r="D2063" s="1">
        <v>0.45189936778114242</v>
      </c>
      <c r="E2063" s="1">
        <v>0.19295293971897151</v>
      </c>
      <c r="F2063" s="1">
        <v>0.38716276076559958</v>
      </c>
      <c r="G2063" s="1">
        <v>0.25768954673451427</v>
      </c>
    </row>
    <row r="2064" spans="1:7" x14ac:dyDescent="0.3">
      <c r="A2064" s="3">
        <v>45022</v>
      </c>
      <c r="B2064" s="1">
        <v>0.37241740954378599</v>
      </c>
      <c r="C2064" s="1">
        <v>0.32260129037641427</v>
      </c>
      <c r="D2064" s="1">
        <v>0.45174684586871239</v>
      </c>
      <c r="E2064" s="1">
        <v>0.19345573488411619</v>
      </c>
      <c r="F2064" s="1">
        <v>0.38717406812256328</v>
      </c>
      <c r="G2064" s="1">
        <v>0.25802851263026522</v>
      </c>
    </row>
    <row r="2065" spans="1:7" x14ac:dyDescent="0.3">
      <c r="A2065" s="3">
        <v>45023</v>
      </c>
      <c r="B2065" s="1">
        <v>0.37060848791455869</v>
      </c>
      <c r="C2065" s="1">
        <v>0.32277455008489397</v>
      </c>
      <c r="D2065" s="1">
        <v>0.4515908275055075</v>
      </c>
      <c r="E2065" s="1">
        <v>0.19395827266428051</v>
      </c>
      <c r="F2065" s="1">
        <v>0.38718268879520068</v>
      </c>
      <c r="G2065" s="1">
        <v>0.25836641137458721</v>
      </c>
    </row>
    <row r="2066" spans="1:7" x14ac:dyDescent="0.3">
      <c r="A2066" s="3">
        <v>45026</v>
      </c>
      <c r="B2066" s="1">
        <v>0.37360745036021792</v>
      </c>
      <c r="C2066" s="1">
        <v>0.32294951126996552</v>
      </c>
      <c r="D2066" s="1">
        <v>0.45144197600509778</v>
      </c>
      <c r="E2066" s="1">
        <v>0.1944570465348332</v>
      </c>
      <c r="F2066" s="1">
        <v>0.38719574363753168</v>
      </c>
      <c r="G2066" s="1">
        <v>0.25870327890239941</v>
      </c>
    </row>
    <row r="2067" spans="1:7" x14ac:dyDescent="0.3">
      <c r="A2067" s="3">
        <v>45027</v>
      </c>
      <c r="B2067" s="1">
        <v>0.37648477112363937</v>
      </c>
      <c r="C2067" s="1">
        <v>0.32312529364074111</v>
      </c>
      <c r="D2067" s="1">
        <v>0.45130359582550689</v>
      </c>
      <c r="E2067" s="1">
        <v>0.1949469914559753</v>
      </c>
      <c r="F2067" s="1">
        <v>0.387214444733124</v>
      </c>
      <c r="G2067" s="1">
        <v>0.25903614254835822</v>
      </c>
    </row>
    <row r="2068" spans="1:7" x14ac:dyDescent="0.3">
      <c r="A2068" s="3">
        <v>45028</v>
      </c>
      <c r="B2068" s="1">
        <v>0.3754172881596704</v>
      </c>
      <c r="C2068" s="1">
        <v>0.32329966768203328</v>
      </c>
      <c r="D2068" s="1">
        <v>0.45116362192771609</v>
      </c>
      <c r="E2068" s="1">
        <v>0.19543571343635049</v>
      </c>
      <c r="F2068" s="1">
        <v>0.38723164480487471</v>
      </c>
      <c r="G2068" s="1">
        <v>0.25936769055919201</v>
      </c>
    </row>
    <row r="2069" spans="1:7" x14ac:dyDescent="0.3">
      <c r="A2069" s="3">
        <v>45029</v>
      </c>
      <c r="B2069" s="1">
        <v>0.3761007178979382</v>
      </c>
      <c r="C2069" s="1">
        <v>0.32347126540811483</v>
      </c>
      <c r="D2069" s="1">
        <v>0.45103728834126072</v>
      </c>
      <c r="E2069" s="1">
        <v>0.19590524247496899</v>
      </c>
      <c r="F2069" s="1">
        <v>0.38725427687468778</v>
      </c>
      <c r="G2069" s="1">
        <v>0.25968825394154188</v>
      </c>
    </row>
    <row r="2070" spans="1:7" x14ac:dyDescent="0.3">
      <c r="A2070" s="3">
        <v>45030</v>
      </c>
      <c r="B2070" s="1">
        <v>0.37275909621300518</v>
      </c>
      <c r="C2070" s="1">
        <v>0.32363464798762942</v>
      </c>
      <c r="D2070" s="1">
        <v>0.45092491763970721</v>
      </c>
      <c r="E2070" s="1">
        <v>0.1963443783355516</v>
      </c>
      <c r="F2070" s="1">
        <v>0.38727978281366832</v>
      </c>
      <c r="G2070" s="1">
        <v>0.25998951316159052</v>
      </c>
    </row>
    <row r="2071" spans="1:7" x14ac:dyDescent="0.3">
      <c r="A2071" s="3">
        <v>45033</v>
      </c>
      <c r="B2071" s="1">
        <v>0.37120146314012381</v>
      </c>
      <c r="C2071" s="1">
        <v>0.32379653731173652</v>
      </c>
      <c r="D2071" s="1">
        <v>0.4508090061154939</v>
      </c>
      <c r="E2071" s="1">
        <v>0.196784068507979</v>
      </c>
      <c r="F2071" s="1">
        <v>0.38730277171361521</v>
      </c>
      <c r="G2071" s="1">
        <v>0.26029030290985772</v>
      </c>
    </row>
    <row r="2072" spans="1:7" x14ac:dyDescent="0.3">
      <c r="A2072" s="3">
        <v>45034</v>
      </c>
      <c r="B2072" s="1">
        <v>0.37349482679473139</v>
      </c>
      <c r="C2072" s="1">
        <v>0.32395999431739247</v>
      </c>
      <c r="D2072" s="1">
        <v>0.4506972560550167</v>
      </c>
      <c r="E2072" s="1">
        <v>0.19722273257976841</v>
      </c>
      <c r="F2072" s="1">
        <v>0.38732862518620459</v>
      </c>
      <c r="G2072" s="1">
        <v>0.26059136344858053</v>
      </c>
    </row>
    <row r="2073" spans="1:7" x14ac:dyDescent="0.3">
      <c r="A2073" s="3">
        <v>45035</v>
      </c>
      <c r="B2073" s="1">
        <v>0.37507500088236329</v>
      </c>
      <c r="C2073" s="1">
        <v>0.32411656351595869</v>
      </c>
      <c r="D2073" s="1">
        <v>0.45061819298214822</v>
      </c>
      <c r="E2073" s="1">
        <v>0.19761493404976921</v>
      </c>
      <c r="F2073" s="1">
        <v>0.38736737824905337</v>
      </c>
      <c r="G2073" s="1">
        <v>0.26086574878286389</v>
      </c>
    </row>
    <row r="2074" spans="1:7" x14ac:dyDescent="0.3">
      <c r="A2074" s="3">
        <v>45036</v>
      </c>
      <c r="B2074" s="1">
        <v>0.37632359169843288</v>
      </c>
      <c r="C2074" s="1">
        <v>0.32427391397325589</v>
      </c>
      <c r="D2074" s="1">
        <v>0.45054128277923339</v>
      </c>
      <c r="E2074" s="1">
        <v>0.19800654516727839</v>
      </c>
      <c r="F2074" s="1">
        <v>0.38740759837624472</v>
      </c>
      <c r="G2074" s="1">
        <v>0.26114022957026722</v>
      </c>
    </row>
    <row r="2075" spans="1:7" x14ac:dyDescent="0.3">
      <c r="A2075" s="3">
        <v>45037</v>
      </c>
      <c r="B2075" s="1">
        <v>0.38884563663387361</v>
      </c>
      <c r="C2075" s="1">
        <v>0.32444330904176438</v>
      </c>
      <c r="D2075" s="1">
        <v>0.45048366768247328</v>
      </c>
      <c r="E2075" s="1">
        <v>0.1984029504010556</v>
      </c>
      <c r="F2075" s="1">
        <v>0.38746348836211891</v>
      </c>
      <c r="G2075" s="1">
        <v>0.26142312972141002</v>
      </c>
    </row>
    <row r="2076" spans="1:7" x14ac:dyDescent="0.3">
      <c r="A2076" s="3">
        <v>45040</v>
      </c>
      <c r="B2076" s="1">
        <v>0.39114849517319711</v>
      </c>
      <c r="C2076" s="1">
        <v>0.32461033492976799</v>
      </c>
      <c r="D2076" s="1">
        <v>0.45044573235447372</v>
      </c>
      <c r="E2076" s="1">
        <v>0.19877493750506239</v>
      </c>
      <c r="F2076" s="1">
        <v>0.38752803364212091</v>
      </c>
      <c r="G2076" s="1">
        <v>0.26169263621741518</v>
      </c>
    </row>
    <row r="2077" spans="1:7" x14ac:dyDescent="0.3">
      <c r="A2077" s="3">
        <v>45041</v>
      </c>
      <c r="B2077" s="1">
        <v>0.40146322406506368</v>
      </c>
      <c r="C2077" s="1">
        <v>0.3247888234076487</v>
      </c>
      <c r="D2077" s="1">
        <v>0.45042143531025558</v>
      </c>
      <c r="E2077" s="1">
        <v>0.19915621150504181</v>
      </c>
      <c r="F2077" s="1">
        <v>0.38760512935895219</v>
      </c>
      <c r="G2077" s="1">
        <v>0.2619725174563452</v>
      </c>
    </row>
    <row r="2078" spans="1:7" x14ac:dyDescent="0.3">
      <c r="A2078" s="3">
        <v>45042</v>
      </c>
      <c r="B2078" s="1">
        <v>0.40273718725497182</v>
      </c>
      <c r="C2078" s="1">
        <v>0.32496904425885997</v>
      </c>
      <c r="D2078" s="1">
        <v>0.45039658828423013</v>
      </c>
      <c r="E2078" s="1">
        <v>0.19954150023348999</v>
      </c>
      <c r="F2078" s="1">
        <v>0.38768281627154499</v>
      </c>
      <c r="G2078" s="1">
        <v>0.26225527224617501</v>
      </c>
    </row>
    <row r="2079" spans="1:7" x14ac:dyDescent="0.3">
      <c r="A2079" s="3">
        <v>45043</v>
      </c>
      <c r="B2079" s="1">
        <v>0.40690076116616403</v>
      </c>
      <c r="C2079" s="1">
        <v>0.32515294585901222</v>
      </c>
      <c r="D2079" s="1">
        <v>0.45038066233945118</v>
      </c>
      <c r="E2079" s="1">
        <v>0.19992522937857321</v>
      </c>
      <c r="F2079" s="1">
        <v>0.3877668040992317</v>
      </c>
      <c r="G2079" s="1">
        <v>0.26253908761879269</v>
      </c>
    </row>
    <row r="2080" spans="1:7" x14ac:dyDescent="0.3">
      <c r="A2080" s="3">
        <v>45044</v>
      </c>
      <c r="B2080" s="1">
        <v>0.40477904131279691</v>
      </c>
      <c r="C2080" s="1">
        <v>0.32533800537890911</v>
      </c>
      <c r="D2080" s="1">
        <v>0.45034632486189669</v>
      </c>
      <c r="E2080" s="1">
        <v>0.2003296858959214</v>
      </c>
      <c r="F2080" s="1">
        <v>0.38784216512040293</v>
      </c>
      <c r="G2080" s="1">
        <v>0.26283384563741519</v>
      </c>
    </row>
    <row r="2081" spans="1:7" x14ac:dyDescent="0.3">
      <c r="A2081" s="3">
        <v>45050</v>
      </c>
      <c r="B2081" s="1">
        <v>0.39890631224423279</v>
      </c>
      <c r="C2081" s="1">
        <v>0.32551855615837888</v>
      </c>
      <c r="D2081" s="1">
        <v>0.45029383016916019</v>
      </c>
      <c r="E2081" s="1">
        <v>0.2007432821475976</v>
      </c>
      <c r="F2081" s="1">
        <v>0.38790619316376962</v>
      </c>
      <c r="G2081" s="1">
        <v>0.26313091915298831</v>
      </c>
    </row>
    <row r="2082" spans="1:7" x14ac:dyDescent="0.3">
      <c r="A2082" s="3">
        <v>45051</v>
      </c>
      <c r="B2082" s="1">
        <v>0.40939351817982289</v>
      </c>
      <c r="C2082" s="1">
        <v>0.32570955907359977</v>
      </c>
      <c r="D2082" s="1">
        <v>0.45026063999439842</v>
      </c>
      <c r="E2082" s="1">
        <v>0.20115847815280119</v>
      </c>
      <c r="F2082" s="1">
        <v>0.38798509953399912</v>
      </c>
      <c r="G2082" s="1">
        <v>0.26343401861320048</v>
      </c>
    </row>
    <row r="2083" spans="1:7" x14ac:dyDescent="0.3">
      <c r="A2083" s="3">
        <v>45054</v>
      </c>
      <c r="B2083" s="1">
        <v>0.39692184543734532</v>
      </c>
      <c r="C2083" s="1">
        <v>0.32589028257783681</v>
      </c>
      <c r="D2083" s="1">
        <v>0.45019289135092649</v>
      </c>
      <c r="E2083" s="1">
        <v>0.2015876738047471</v>
      </c>
      <c r="F2083" s="1">
        <v>0.38804158696438168</v>
      </c>
      <c r="G2083" s="1">
        <v>0.26373897819129188</v>
      </c>
    </row>
    <row r="2084" spans="1:7" x14ac:dyDescent="0.3">
      <c r="A2084" s="3">
        <v>45055</v>
      </c>
      <c r="B2084" s="1">
        <v>0.40484972428148852</v>
      </c>
      <c r="C2084" s="1">
        <v>0.32607798714343761</v>
      </c>
      <c r="D2084" s="1">
        <v>0.45014226354186032</v>
      </c>
      <c r="E2084" s="1">
        <v>0.2020137107450149</v>
      </c>
      <c r="F2084" s="1">
        <v>0.38811012534264888</v>
      </c>
      <c r="G2084" s="1">
        <v>0.26404584894422622</v>
      </c>
    </row>
    <row r="2085" spans="1:7" x14ac:dyDescent="0.3">
      <c r="A2085" s="3">
        <v>45056</v>
      </c>
      <c r="B2085" s="1">
        <v>0.40319735391400219</v>
      </c>
      <c r="C2085" s="1">
        <v>0.32626622583985798</v>
      </c>
      <c r="D2085" s="1">
        <v>0.4500777827821224</v>
      </c>
      <c r="E2085" s="1">
        <v>0.2024546688975937</v>
      </c>
      <c r="F2085" s="1">
        <v>0.38817200431099019</v>
      </c>
      <c r="G2085" s="1">
        <v>0.26436044736872588</v>
      </c>
    </row>
    <row r="2086" spans="1:7" x14ac:dyDescent="0.3">
      <c r="A2086" s="3">
        <v>45057</v>
      </c>
      <c r="B2086" s="1">
        <v>0.40640503517215842</v>
      </c>
      <c r="C2086" s="1">
        <v>0.32645703242656621</v>
      </c>
      <c r="D2086" s="1">
        <v>0.45002055193933521</v>
      </c>
      <c r="E2086" s="1">
        <v>0.2028935129137972</v>
      </c>
      <c r="F2086" s="1">
        <v>0.38823879218295071</v>
      </c>
      <c r="G2086" s="1">
        <v>0.2646752726701817</v>
      </c>
    </row>
    <row r="2087" spans="1:7" x14ac:dyDescent="0.3">
      <c r="A2087" s="3">
        <v>45058</v>
      </c>
      <c r="B2087" s="1">
        <v>0.40993421538916403</v>
      </c>
      <c r="C2087" s="1">
        <v>0.32665187346698621</v>
      </c>
      <c r="D2087" s="1">
        <v>0.44996662251356562</v>
      </c>
      <c r="E2087" s="1">
        <v>0.2033371244204068</v>
      </c>
      <c r="F2087" s="1">
        <v>0.38830924799027589</v>
      </c>
      <c r="G2087" s="1">
        <v>0.26499449894369648</v>
      </c>
    </row>
    <row r="2088" spans="1:7" x14ac:dyDescent="0.3">
      <c r="A2088" s="3">
        <v>45061</v>
      </c>
      <c r="B2088" s="1">
        <v>0.39106289076866502</v>
      </c>
      <c r="C2088" s="1">
        <v>0.32683236203455102</v>
      </c>
      <c r="D2088" s="1">
        <v>0.44985740154041493</v>
      </c>
      <c r="E2088" s="1">
        <v>0.20380732252868719</v>
      </c>
      <c r="F2088" s="1">
        <v>0.38834488178748289</v>
      </c>
      <c r="G2088" s="1">
        <v>0.26531984228161909</v>
      </c>
    </row>
    <row r="2089" spans="1:7" x14ac:dyDescent="0.3">
      <c r="A2089" s="3">
        <v>45062</v>
      </c>
      <c r="B2089" s="1">
        <v>0.40259500903092638</v>
      </c>
      <c r="C2089" s="1">
        <v>0.32702114753111938</v>
      </c>
      <c r="D2089" s="1">
        <v>0.44978011289708691</v>
      </c>
      <c r="E2089" s="1">
        <v>0.20426218216515199</v>
      </c>
      <c r="F2089" s="1">
        <v>0.38840063021410309</v>
      </c>
      <c r="G2089" s="1">
        <v>0.26564166484813567</v>
      </c>
    </row>
    <row r="2090" spans="1:7" x14ac:dyDescent="0.3">
      <c r="A2090" s="3">
        <v>45063</v>
      </c>
      <c r="B2090" s="1">
        <v>0.39926497611172362</v>
      </c>
      <c r="C2090" s="1">
        <v>0.32720803802884058</v>
      </c>
      <c r="D2090" s="1">
        <v>0.4496888356749138</v>
      </c>
      <c r="E2090" s="1">
        <v>0.20472724038276749</v>
      </c>
      <c r="F2090" s="1">
        <v>0.38844843685187719</v>
      </c>
      <c r="G2090" s="1">
        <v>0.26596763920580407</v>
      </c>
    </row>
    <row r="2091" spans="1:7" x14ac:dyDescent="0.3">
      <c r="A2091" s="3">
        <v>45064</v>
      </c>
      <c r="B2091" s="1">
        <v>0.40634196586227189</v>
      </c>
      <c r="C2091" s="1">
        <v>0.32740281105875618</v>
      </c>
      <c r="D2091" s="1">
        <v>0.44960528693232882</v>
      </c>
      <c r="E2091" s="1">
        <v>0.20520033518518349</v>
      </c>
      <c r="F2091" s="1">
        <v>0.38850404899554247</v>
      </c>
      <c r="G2091" s="1">
        <v>0.26630157312196978</v>
      </c>
    </row>
    <row r="2092" spans="1:7" x14ac:dyDescent="0.3">
      <c r="A2092" s="3">
        <v>45065</v>
      </c>
      <c r="B2092" s="1">
        <v>0.41213951603992482</v>
      </c>
      <c r="C2092" s="1">
        <v>0.32760420597140372</v>
      </c>
      <c r="D2092" s="1">
        <v>0.44952767045248282</v>
      </c>
      <c r="E2092" s="1">
        <v>0.20568074149032459</v>
      </c>
      <c r="F2092" s="1">
        <v>0.38856593821194318</v>
      </c>
      <c r="G2092" s="1">
        <v>0.26664247373086408</v>
      </c>
    </row>
    <row r="2093" spans="1:7" x14ac:dyDescent="0.3">
      <c r="A2093" s="3">
        <v>45068</v>
      </c>
      <c r="B2093" s="1">
        <v>0.40347191508182217</v>
      </c>
      <c r="C2093" s="1">
        <v>0.32779840835269469</v>
      </c>
      <c r="D2093" s="1">
        <v>0.44942451972491892</v>
      </c>
      <c r="E2093" s="1">
        <v>0.20617229698047049</v>
      </c>
      <c r="F2093" s="1">
        <v>0.38861146403880681</v>
      </c>
      <c r="G2093" s="1">
        <v>0.26698535266658258</v>
      </c>
    </row>
    <row r="2094" spans="1:7" x14ac:dyDescent="0.3">
      <c r="A2094" s="3">
        <v>45069</v>
      </c>
      <c r="B2094" s="1">
        <v>0.42018396261404939</v>
      </c>
      <c r="C2094" s="1">
        <v>0.32800473992603962</v>
      </c>
      <c r="D2094" s="1">
        <v>0.44937451044130389</v>
      </c>
      <c r="E2094" s="1">
        <v>0.2066349694107753</v>
      </c>
      <c r="F2094" s="1">
        <v>0.38868962518367178</v>
      </c>
      <c r="G2094" s="1">
        <v>0.26731985466840752</v>
      </c>
    </row>
    <row r="2095" spans="1:7" x14ac:dyDescent="0.3">
      <c r="A2095" s="3">
        <v>45070</v>
      </c>
      <c r="B2095" s="1">
        <v>0.4221622221400303</v>
      </c>
      <c r="C2095" s="1">
        <v>0.32821199860662581</v>
      </c>
      <c r="D2095" s="1">
        <v>0.44933186431829231</v>
      </c>
      <c r="E2095" s="1">
        <v>0.2070921328949592</v>
      </c>
      <c r="F2095" s="1">
        <v>0.38877193146245898</v>
      </c>
      <c r="G2095" s="1">
        <v>0.26765206575079248</v>
      </c>
    </row>
    <row r="2096" spans="1:7" x14ac:dyDescent="0.3">
      <c r="A2096" s="3">
        <v>45071</v>
      </c>
      <c r="B2096" s="1">
        <v>0.42279697025678931</v>
      </c>
      <c r="C2096" s="1">
        <v>0.32841916645861358</v>
      </c>
      <c r="D2096" s="1">
        <v>0.44929204657842309</v>
      </c>
      <c r="E2096" s="1">
        <v>0.20754628633880409</v>
      </c>
      <c r="F2096" s="1">
        <v>0.3888556065185183</v>
      </c>
      <c r="G2096" s="1">
        <v>0.26798272639870879</v>
      </c>
    </row>
    <row r="2097" spans="1:7" x14ac:dyDescent="0.3">
      <c r="A2097" s="3">
        <v>45072</v>
      </c>
      <c r="B2097" s="1">
        <v>0.42411321448263178</v>
      </c>
      <c r="C2097" s="1">
        <v>0.32862693971086238</v>
      </c>
      <c r="D2097" s="1">
        <v>0.4492566199461232</v>
      </c>
      <c r="E2097" s="1">
        <v>0.20799725947560149</v>
      </c>
      <c r="F2097" s="1">
        <v>0.38894177982849282</v>
      </c>
      <c r="G2097" s="1">
        <v>0.26831209959323199</v>
      </c>
    </row>
    <row r="2098" spans="1:7" x14ac:dyDescent="0.3">
      <c r="A2098" s="3">
        <v>45075</v>
      </c>
      <c r="B2098" s="1">
        <v>0.40794063079777371</v>
      </c>
      <c r="C2098" s="1">
        <v>0.32882126748305029</v>
      </c>
      <c r="D2098" s="1">
        <v>0.44917196844135349</v>
      </c>
      <c r="E2098" s="1">
        <v>0.2084705665247471</v>
      </c>
      <c r="F2098" s="1">
        <v>0.38899661796220192</v>
      </c>
      <c r="G2098" s="1">
        <v>0.26864591700389873</v>
      </c>
    </row>
    <row r="2099" spans="1:7" x14ac:dyDescent="0.3">
      <c r="A2099" s="3">
        <v>45076</v>
      </c>
      <c r="B2099" s="1">
        <v>0.41959259259259257</v>
      </c>
      <c r="C2099" s="1">
        <v>0.32902298658717738</v>
      </c>
      <c r="D2099" s="1">
        <v>0.44912912156963403</v>
      </c>
      <c r="E2099" s="1">
        <v>0.20891685160472079</v>
      </c>
      <c r="F2099" s="1">
        <v>0.38907605407840568</v>
      </c>
      <c r="G2099" s="1">
        <v>0.26896991909594908</v>
      </c>
    </row>
    <row r="2100" spans="1:7" x14ac:dyDescent="0.3">
      <c r="A2100" s="3">
        <v>45077</v>
      </c>
      <c r="B2100" s="1">
        <v>0.41702048417132209</v>
      </c>
      <c r="C2100" s="1">
        <v>0.32922201183972988</v>
      </c>
      <c r="D2100" s="1">
        <v>0.44907920979846372</v>
      </c>
      <c r="E2100" s="1">
        <v>0.20936481388099609</v>
      </c>
      <c r="F2100" s="1">
        <v>0.3891506108190968</v>
      </c>
      <c r="G2100" s="1">
        <v>0.26929341286036301</v>
      </c>
    </row>
    <row r="2101" spans="1:7" x14ac:dyDescent="0.3">
      <c r="A2101" s="3">
        <v>45078</v>
      </c>
      <c r="B2101" s="1">
        <v>0.41737185461323389</v>
      </c>
      <c r="C2101" s="1">
        <v>0.32941209437855368</v>
      </c>
      <c r="D2101" s="1">
        <v>0.44906788799819658</v>
      </c>
      <c r="E2101" s="1">
        <v>0.20975630075891091</v>
      </c>
      <c r="F2101" s="1">
        <v>0.38923999118837521</v>
      </c>
      <c r="G2101" s="1">
        <v>0.26958419756873231</v>
      </c>
    </row>
    <row r="2102" spans="1:7" x14ac:dyDescent="0.3">
      <c r="A2102" s="3">
        <v>45079</v>
      </c>
      <c r="B2102" s="1">
        <v>0.41798077993395422</v>
      </c>
      <c r="C2102" s="1">
        <v>0.32960622810121343</v>
      </c>
      <c r="D2102" s="1">
        <v>0.4490420802634929</v>
      </c>
      <c r="E2102" s="1">
        <v>0.21017037593893401</v>
      </c>
      <c r="F2102" s="1">
        <v>0.38932415418235322</v>
      </c>
      <c r="G2102" s="1">
        <v>0.26988830202007369</v>
      </c>
    </row>
    <row r="2103" spans="1:7" x14ac:dyDescent="0.3">
      <c r="A2103" s="3">
        <v>45082</v>
      </c>
      <c r="B2103" s="1">
        <v>0.40299338928916278</v>
      </c>
      <c r="C2103" s="1">
        <v>0.32979229775191282</v>
      </c>
      <c r="D2103" s="1">
        <v>0.44895386408479321</v>
      </c>
      <c r="E2103" s="1">
        <v>0.2106307314190323</v>
      </c>
      <c r="F2103" s="1">
        <v>0.38937308091835299</v>
      </c>
      <c r="G2103" s="1">
        <v>0.27021151458547249</v>
      </c>
    </row>
    <row r="2104" spans="1:7" x14ac:dyDescent="0.3">
      <c r="A2104" s="3">
        <v>45083</v>
      </c>
      <c r="B2104" s="1">
        <v>0.41970476403489149</v>
      </c>
      <c r="C2104" s="1">
        <v>0.32998740006559579</v>
      </c>
      <c r="D2104" s="1">
        <v>0.44893182186784347</v>
      </c>
      <c r="E2104" s="1">
        <v>0.21104297826334811</v>
      </c>
      <c r="F2104" s="1">
        <v>0.38945961096671972</v>
      </c>
      <c r="G2104" s="1">
        <v>0.27051518916447193</v>
      </c>
    </row>
    <row r="2105" spans="1:7" x14ac:dyDescent="0.3">
      <c r="A2105" s="3">
        <v>45084</v>
      </c>
      <c r="B2105" s="1">
        <v>0.42863533007790661</v>
      </c>
      <c r="C2105" s="1">
        <v>0.33019079140822932</v>
      </c>
      <c r="D2105" s="1">
        <v>0.4489324855592885</v>
      </c>
      <c r="E2105" s="1">
        <v>0.21144909725717009</v>
      </c>
      <c r="F2105" s="1">
        <v>0.38956163848375891</v>
      </c>
      <c r="G2105" s="1">
        <v>0.27081994433269968</v>
      </c>
    </row>
    <row r="2106" spans="1:7" x14ac:dyDescent="0.3">
      <c r="A2106" s="3">
        <v>45085</v>
      </c>
      <c r="B2106" s="1">
        <v>0.43725300126761618</v>
      </c>
      <c r="C2106" s="1">
        <v>0.3304031131623365</v>
      </c>
      <c r="D2106" s="1">
        <v>0.44895276804930551</v>
      </c>
      <c r="E2106" s="1">
        <v>0.2118534582753675</v>
      </c>
      <c r="F2106" s="1">
        <v>0.389677940605821</v>
      </c>
      <c r="G2106" s="1">
        <v>0.271128285718852</v>
      </c>
    </row>
    <row r="2107" spans="1:7" x14ac:dyDescent="0.3">
      <c r="A2107" s="3">
        <v>45086</v>
      </c>
      <c r="B2107" s="1">
        <v>0.43717934314496498</v>
      </c>
      <c r="C2107" s="1">
        <v>0.33061602472056778</v>
      </c>
      <c r="D2107" s="1">
        <v>0.44896805650964572</v>
      </c>
      <c r="E2107" s="1">
        <v>0.2122639929314899</v>
      </c>
      <c r="F2107" s="1">
        <v>0.38979204061510669</v>
      </c>
      <c r="G2107" s="1">
        <v>0.27144000882602881</v>
      </c>
    </row>
    <row r="2108" spans="1:7" x14ac:dyDescent="0.3">
      <c r="A2108" s="3">
        <v>45089</v>
      </c>
      <c r="B2108" s="1">
        <v>0.41735320551228278</v>
      </c>
      <c r="C2108" s="1">
        <v>0.33081257356963228</v>
      </c>
      <c r="D2108" s="1">
        <v>0.44891712342044721</v>
      </c>
      <c r="E2108" s="1">
        <v>0.2127080237188175</v>
      </c>
      <c r="F2108" s="1">
        <v>0.38986484849503977</v>
      </c>
      <c r="G2108" s="1">
        <v>0.27176029864422491</v>
      </c>
    </row>
    <row r="2109" spans="1:7" x14ac:dyDescent="0.3">
      <c r="A2109" s="3">
        <v>45090</v>
      </c>
      <c r="B2109" s="1">
        <v>0.4308155717390475</v>
      </c>
      <c r="C2109" s="1">
        <v>0.33101747647451563</v>
      </c>
      <c r="D2109" s="1">
        <v>0.44891913286578922</v>
      </c>
      <c r="E2109" s="1">
        <v>0.21311582008324201</v>
      </c>
      <c r="F2109" s="1">
        <v>0.38996830467015242</v>
      </c>
      <c r="G2109" s="1">
        <v>0.27206664827887878</v>
      </c>
    </row>
    <row r="2110" spans="1:7" x14ac:dyDescent="0.3">
      <c r="A2110" s="3">
        <v>45091</v>
      </c>
      <c r="B2110" s="1">
        <v>0.41897776759110711</v>
      </c>
      <c r="C2110" s="1">
        <v>0.33120670373304362</v>
      </c>
      <c r="D2110" s="1">
        <v>0.44890678224940472</v>
      </c>
      <c r="E2110" s="1">
        <v>0.2135066252166824</v>
      </c>
      <c r="F2110" s="1">
        <v>0.39005674299122411</v>
      </c>
      <c r="G2110" s="1">
        <v>0.27235666447486301</v>
      </c>
    </row>
    <row r="2111" spans="1:7" x14ac:dyDescent="0.3">
      <c r="A2111" s="3">
        <v>45092</v>
      </c>
      <c r="B2111" s="1">
        <v>0.42100294539687327</v>
      </c>
      <c r="C2111" s="1">
        <v>0.33139852311000673</v>
      </c>
      <c r="D2111" s="1">
        <v>0.44889522715125613</v>
      </c>
      <c r="E2111" s="1">
        <v>0.2139018190687573</v>
      </c>
      <c r="F2111" s="1">
        <v>0.3901468751306314</v>
      </c>
      <c r="G2111" s="1">
        <v>0.27265017108938211</v>
      </c>
    </row>
    <row r="2112" spans="1:7" x14ac:dyDescent="0.3">
      <c r="A2112" s="3">
        <v>45093</v>
      </c>
      <c r="B2112" s="1">
        <v>0.42161796740028551</v>
      </c>
      <c r="C2112" s="1">
        <v>0.33159051053170902</v>
      </c>
      <c r="D2112" s="1">
        <v>0.44888538759647573</v>
      </c>
      <c r="E2112" s="1">
        <v>0.21429563346694219</v>
      </c>
      <c r="F2112" s="1">
        <v>0.39023794906409232</v>
      </c>
      <c r="G2112" s="1">
        <v>0.2729430719993256</v>
      </c>
    </row>
    <row r="2113" spans="1:7" x14ac:dyDescent="0.3">
      <c r="A2113" s="3">
        <v>45096</v>
      </c>
      <c r="B2113" s="1">
        <v>0.39392022622414052</v>
      </c>
      <c r="C2113" s="1">
        <v>0.33175910407605841</v>
      </c>
      <c r="D2113" s="1">
        <v>0.44880071471886868</v>
      </c>
      <c r="E2113" s="1">
        <v>0.21471749343324811</v>
      </c>
      <c r="F2113" s="1">
        <v>0.3902799093974636</v>
      </c>
      <c r="G2113" s="1">
        <v>0.27323829875465322</v>
      </c>
    </row>
    <row r="2114" spans="1:7" x14ac:dyDescent="0.3">
      <c r="A2114" s="3">
        <v>45097</v>
      </c>
      <c r="B2114" s="1">
        <v>0.40488206048372022</v>
      </c>
      <c r="C2114" s="1">
        <v>0.33193595785359048</v>
      </c>
      <c r="D2114" s="1">
        <v>0.44874515939051429</v>
      </c>
      <c r="E2114" s="1">
        <v>0.21512675631666681</v>
      </c>
      <c r="F2114" s="1">
        <v>0.39034055862205241</v>
      </c>
      <c r="G2114" s="1">
        <v>0.27353135708512871</v>
      </c>
    </row>
    <row r="2115" spans="1:7" x14ac:dyDescent="0.3">
      <c r="A2115" s="3">
        <v>45098</v>
      </c>
      <c r="B2115" s="1">
        <v>0.4255645855960451</v>
      </c>
      <c r="C2115" s="1">
        <v>0.33212857065190099</v>
      </c>
      <c r="D2115" s="1">
        <v>0.44875402782737051</v>
      </c>
      <c r="E2115" s="1">
        <v>0.2155031134764315</v>
      </c>
      <c r="F2115" s="1">
        <v>0.39044129923963578</v>
      </c>
      <c r="G2115" s="1">
        <v>0.2738158420641662</v>
      </c>
    </row>
    <row r="2116" spans="1:7" x14ac:dyDescent="0.3">
      <c r="A2116" s="3">
        <v>45103</v>
      </c>
      <c r="B2116" s="1">
        <v>0.41841286501480679</v>
      </c>
      <c r="C2116" s="1">
        <v>0.33231185656719531</v>
      </c>
      <c r="D2116" s="1">
        <v>0.44875297461738728</v>
      </c>
      <c r="E2116" s="1">
        <v>0.21587073851700331</v>
      </c>
      <c r="F2116" s="1">
        <v>0.39053241559229118</v>
      </c>
      <c r="G2116" s="1">
        <v>0.27409129754209932</v>
      </c>
    </row>
    <row r="2117" spans="1:7" x14ac:dyDescent="0.3">
      <c r="A2117" s="3">
        <v>45104</v>
      </c>
      <c r="B2117" s="1">
        <v>0.4158794421952316</v>
      </c>
      <c r="C2117" s="1">
        <v>0.33248848454323449</v>
      </c>
      <c r="D2117" s="1">
        <v>0.44876069045213568</v>
      </c>
      <c r="E2117" s="1">
        <v>0.21621627863433329</v>
      </c>
      <c r="F2117" s="1">
        <v>0.39062458749768508</v>
      </c>
      <c r="G2117" s="1">
        <v>0.27435238158878389</v>
      </c>
    </row>
    <row r="2118" spans="1:7" x14ac:dyDescent="0.3">
      <c r="A2118" s="3">
        <v>45105</v>
      </c>
      <c r="B2118" s="1">
        <v>0.42726351731642342</v>
      </c>
      <c r="C2118" s="1">
        <v>0.33267375954086209</v>
      </c>
      <c r="D2118" s="1">
        <v>0.44880528397048242</v>
      </c>
      <c r="E2118" s="1">
        <v>0.21654223511124179</v>
      </c>
      <c r="F2118" s="1">
        <v>0.39073952175567228</v>
      </c>
      <c r="G2118" s="1">
        <v>0.2746079973260519</v>
      </c>
    </row>
    <row r="2119" spans="1:7" x14ac:dyDescent="0.3">
      <c r="A2119" s="3">
        <v>45106</v>
      </c>
      <c r="B2119" s="1">
        <v>0.42889994722159391</v>
      </c>
      <c r="C2119" s="1">
        <v>0.33285878422238552</v>
      </c>
      <c r="D2119" s="1">
        <v>0.44885992101366567</v>
      </c>
      <c r="E2119" s="1">
        <v>0.21685764743110539</v>
      </c>
      <c r="F2119" s="1">
        <v>0.39085935261802562</v>
      </c>
      <c r="G2119" s="1">
        <v>0.27485821582674552</v>
      </c>
    </row>
    <row r="2120" spans="1:7" x14ac:dyDescent="0.3">
      <c r="A2120" s="3">
        <v>45107</v>
      </c>
      <c r="B2120" s="1">
        <v>0.42973701187810709</v>
      </c>
      <c r="C2120" s="1">
        <v>0.33304628882050619</v>
      </c>
      <c r="D2120" s="1">
        <v>0.44890923539930971</v>
      </c>
      <c r="E2120" s="1">
        <v>0.2171833422417028</v>
      </c>
      <c r="F2120" s="1">
        <v>0.39097776210990798</v>
      </c>
      <c r="G2120" s="1">
        <v>0.27511481553110451</v>
      </c>
    </row>
    <row r="2121" spans="1:7" x14ac:dyDescent="0.3">
      <c r="A2121" s="3">
        <v>45110</v>
      </c>
      <c r="B2121" s="1">
        <v>0.4151958184985986</v>
      </c>
      <c r="C2121" s="1">
        <v>0.33322433943602042</v>
      </c>
      <c r="D2121" s="1">
        <v>0.4489018978463426</v>
      </c>
      <c r="E2121" s="1">
        <v>0.21754678102569819</v>
      </c>
      <c r="F2121" s="1">
        <v>0.39106311864118148</v>
      </c>
      <c r="G2121" s="1">
        <v>0.27538556023085942</v>
      </c>
    </row>
    <row r="2122" spans="1:7" x14ac:dyDescent="0.3">
      <c r="A2122" s="3">
        <v>45111</v>
      </c>
      <c r="B2122" s="1">
        <v>0.419382860595989</v>
      </c>
      <c r="C2122" s="1">
        <v>0.33340736540291299</v>
      </c>
      <c r="D2122" s="1">
        <v>0.44889957739475622</v>
      </c>
      <c r="E2122" s="1">
        <v>0.21791515341106979</v>
      </c>
      <c r="F2122" s="1">
        <v>0.39115347139883461</v>
      </c>
      <c r="G2122" s="1">
        <v>0.27566125940699138</v>
      </c>
    </row>
    <row r="2123" spans="1:7" x14ac:dyDescent="0.3">
      <c r="A2123" s="3">
        <v>45112</v>
      </c>
      <c r="B2123" s="1">
        <v>0.42546019240966593</v>
      </c>
      <c r="C2123" s="1">
        <v>0.33359322008500147</v>
      </c>
      <c r="D2123" s="1">
        <v>0.44892343852463368</v>
      </c>
      <c r="E2123" s="1">
        <v>0.2182630016453693</v>
      </c>
      <c r="F2123" s="1">
        <v>0.39125832930481758</v>
      </c>
      <c r="G2123" s="1">
        <v>0.27592811086518543</v>
      </c>
    </row>
    <row r="2124" spans="1:7" x14ac:dyDescent="0.3">
      <c r="A2124" s="3">
        <v>45113</v>
      </c>
      <c r="B2124" s="1">
        <v>0.43183540466808118</v>
      </c>
      <c r="C2124" s="1">
        <v>0.33378399970341333</v>
      </c>
      <c r="D2124" s="1">
        <v>0.44896814634576587</v>
      </c>
      <c r="E2124" s="1">
        <v>0.21859985306106081</v>
      </c>
      <c r="F2124" s="1">
        <v>0.3913760730245896</v>
      </c>
      <c r="G2124" s="1">
        <v>0.27619192638223711</v>
      </c>
    </row>
    <row r="2125" spans="1:7" x14ac:dyDescent="0.3">
      <c r="A2125" s="3">
        <v>45114</v>
      </c>
      <c r="B2125" s="1">
        <v>0.4408968677801765</v>
      </c>
      <c r="C2125" s="1">
        <v>0.33398523144029219</v>
      </c>
      <c r="D2125" s="1">
        <v>0.44903107286540261</v>
      </c>
      <c r="E2125" s="1">
        <v>0.21893939001518201</v>
      </c>
      <c r="F2125" s="1">
        <v>0.3915081521528474</v>
      </c>
      <c r="G2125" s="1">
        <v>0.27646231072773708</v>
      </c>
    </row>
    <row r="2126" spans="1:7" x14ac:dyDescent="0.3">
      <c r="A2126" s="3">
        <v>45117</v>
      </c>
      <c r="B2126" s="1">
        <v>0.4355565655417945</v>
      </c>
      <c r="C2126" s="1">
        <v>0.33418246218893632</v>
      </c>
      <c r="D2126" s="1">
        <v>0.44907184185148508</v>
      </c>
      <c r="E2126" s="1">
        <v>0.21929308252638749</v>
      </c>
      <c r="F2126" s="1">
        <v>0.39162715202021081</v>
      </c>
      <c r="G2126" s="1">
        <v>0.27673777235766189</v>
      </c>
    </row>
    <row r="2127" spans="1:7" x14ac:dyDescent="0.3">
      <c r="A2127" s="3">
        <v>45118</v>
      </c>
      <c r="B2127" s="1">
        <v>0.43926687663643599</v>
      </c>
      <c r="C2127" s="1">
        <v>0.33438017525994163</v>
      </c>
      <c r="D2127" s="1">
        <v>0.44913463135833409</v>
      </c>
      <c r="E2127" s="1">
        <v>0.21962571916154899</v>
      </c>
      <c r="F2127" s="1">
        <v>0.39175740330913777</v>
      </c>
      <c r="G2127" s="1">
        <v>0.27700294721074531</v>
      </c>
    </row>
    <row r="2128" spans="1:7" x14ac:dyDescent="0.3">
      <c r="A2128" s="3">
        <v>45119</v>
      </c>
      <c r="B2128" s="1">
        <v>0.44404427932367879</v>
      </c>
      <c r="C2128" s="1">
        <v>0.33458443654166531</v>
      </c>
      <c r="D2128" s="1">
        <v>0.44920255144809351</v>
      </c>
      <c r="E2128" s="1">
        <v>0.21996632163523699</v>
      </c>
      <c r="F2128" s="1">
        <v>0.39189349399487938</v>
      </c>
      <c r="G2128" s="1">
        <v>0.27727537908845112</v>
      </c>
    </row>
    <row r="2129" spans="1:7" x14ac:dyDescent="0.3">
      <c r="A2129" s="3">
        <v>45120</v>
      </c>
      <c r="B2129" s="1">
        <v>0.43906409722485129</v>
      </c>
      <c r="C2129" s="1">
        <v>0.33478578603170422</v>
      </c>
      <c r="D2129" s="1">
        <v>0.44924576597594179</v>
      </c>
      <c r="E2129" s="1">
        <v>0.22032580608746671</v>
      </c>
      <c r="F2129" s="1">
        <v>0.39201577600382298</v>
      </c>
      <c r="G2129" s="1">
        <v>0.27755579605958552</v>
      </c>
    </row>
    <row r="2130" spans="1:7" x14ac:dyDescent="0.3">
      <c r="A2130" s="3">
        <v>45121</v>
      </c>
      <c r="B2130" s="1">
        <v>0.4430116472545757</v>
      </c>
      <c r="C2130" s="1">
        <v>0.33498864530265859</v>
      </c>
      <c r="D2130" s="1">
        <v>0.44930893439185549</v>
      </c>
      <c r="E2130" s="1">
        <v>0.2206683562134617</v>
      </c>
      <c r="F2130" s="1">
        <v>0.39214878984725698</v>
      </c>
      <c r="G2130" s="1">
        <v>0.27782850075806009</v>
      </c>
    </row>
    <row r="2131" spans="1:7" x14ac:dyDescent="0.3">
      <c r="A2131" s="3">
        <v>45124</v>
      </c>
      <c r="B2131" s="1">
        <v>0.43718707328174777</v>
      </c>
      <c r="C2131" s="1">
        <v>0.33518597674738199</v>
      </c>
      <c r="D2131" s="1">
        <v>0.44935262906982809</v>
      </c>
      <c r="E2131" s="1">
        <v>0.22101932442493591</v>
      </c>
      <c r="F2131" s="1">
        <v>0.39226930290860512</v>
      </c>
      <c r="G2131" s="1">
        <v>0.27810265058615891</v>
      </c>
    </row>
    <row r="2132" spans="1:7" x14ac:dyDescent="0.3">
      <c r="A2132" s="3">
        <v>45125</v>
      </c>
      <c r="B2132" s="1">
        <v>0.44064953876648622</v>
      </c>
      <c r="C2132" s="1">
        <v>0.33538354024006489</v>
      </c>
      <c r="D2132" s="1">
        <v>0.44941780033384288</v>
      </c>
      <c r="E2132" s="1">
        <v>0.22134928014628691</v>
      </c>
      <c r="F2132" s="1">
        <v>0.39240067028695391</v>
      </c>
      <c r="G2132" s="1">
        <v>0.27836641019317587</v>
      </c>
    </row>
    <row r="2133" spans="1:7" x14ac:dyDescent="0.3">
      <c r="A2133" s="3">
        <v>45126</v>
      </c>
      <c r="B2133" s="1">
        <v>0.43967521823657219</v>
      </c>
      <c r="C2133" s="1">
        <v>0.33558133054745659</v>
      </c>
      <c r="D2133" s="1">
        <v>0.44947375140545248</v>
      </c>
      <c r="E2133" s="1">
        <v>0.22168890968946081</v>
      </c>
      <c r="F2133" s="1">
        <v>0.39252754097645459</v>
      </c>
      <c r="G2133" s="1">
        <v>0.2786351201184587</v>
      </c>
    </row>
    <row r="2134" spans="1:7" x14ac:dyDescent="0.3">
      <c r="A2134" s="3">
        <v>45127</v>
      </c>
      <c r="B2134" s="1">
        <v>0.45075150682841231</v>
      </c>
      <c r="C2134" s="1">
        <v>0.3357898931410031</v>
      </c>
      <c r="D2134" s="1">
        <v>0.44956255114765242</v>
      </c>
      <c r="E2134" s="1">
        <v>0.22201723513435381</v>
      </c>
      <c r="F2134" s="1">
        <v>0.39267622214432768</v>
      </c>
      <c r="G2134" s="1">
        <v>0.27890356413767847</v>
      </c>
    </row>
    <row r="2135" spans="1:7" x14ac:dyDescent="0.3">
      <c r="A2135" s="3">
        <v>45128</v>
      </c>
      <c r="B2135" s="1">
        <v>0.45473369377660189</v>
      </c>
      <c r="C2135" s="1">
        <v>0.33599983741741979</v>
      </c>
      <c r="D2135" s="1">
        <v>0.44967327316173178</v>
      </c>
      <c r="E2135" s="1">
        <v>0.22232640167310791</v>
      </c>
      <c r="F2135" s="1">
        <v>0.39283655528957578</v>
      </c>
      <c r="G2135" s="1">
        <v>0.27916311954526379</v>
      </c>
    </row>
    <row r="2136" spans="1:7" x14ac:dyDescent="0.3">
      <c r="A2136" s="3">
        <v>45131</v>
      </c>
      <c r="B2136" s="1">
        <v>0.45527107272306627</v>
      </c>
      <c r="C2136" s="1">
        <v>0.33621013055121762</v>
      </c>
      <c r="D2136" s="1">
        <v>0.44978488892709301</v>
      </c>
      <c r="E2136" s="1">
        <v>0.2226353721753421</v>
      </c>
      <c r="F2136" s="1">
        <v>0.39299750973915532</v>
      </c>
      <c r="G2136" s="1">
        <v>0.27942275136327988</v>
      </c>
    </row>
    <row r="2137" spans="1:7" x14ac:dyDescent="0.3">
      <c r="A2137" s="3">
        <v>45132</v>
      </c>
      <c r="B2137" s="1">
        <v>0.43627487795719122</v>
      </c>
      <c r="C2137" s="1">
        <v>0.3364056683100613</v>
      </c>
      <c r="D2137" s="1">
        <v>0.44982026597007352</v>
      </c>
      <c r="E2137" s="1">
        <v>0.22299107065004911</v>
      </c>
      <c r="F2137" s="1">
        <v>0.39311296714006738</v>
      </c>
      <c r="G2137" s="1">
        <v>0.27969836948005522</v>
      </c>
    </row>
    <row r="2138" spans="1:7" x14ac:dyDescent="0.3">
      <c r="A2138" s="3">
        <v>45133</v>
      </c>
      <c r="B2138" s="1">
        <v>0.44517593643586839</v>
      </c>
      <c r="C2138" s="1">
        <v>0.33660821918900941</v>
      </c>
      <c r="D2138" s="1">
        <v>0.44988734003964409</v>
      </c>
      <c r="E2138" s="1">
        <v>0.22332909833837469</v>
      </c>
      <c r="F2138" s="1">
        <v>0.39324777961432678</v>
      </c>
      <c r="G2138" s="1">
        <v>0.27996865876369198</v>
      </c>
    </row>
    <row r="2139" spans="1:7" x14ac:dyDescent="0.3">
      <c r="A2139" s="3">
        <v>45134</v>
      </c>
      <c r="B2139" s="1">
        <v>0.44864557681379053</v>
      </c>
      <c r="C2139" s="1">
        <v>0.33681197968096632</v>
      </c>
      <c r="D2139" s="1">
        <v>0.44997270494772429</v>
      </c>
      <c r="E2139" s="1">
        <v>0.22365125441420819</v>
      </c>
      <c r="F2139" s="1">
        <v>0.39339234231434528</v>
      </c>
      <c r="G2139" s="1">
        <v>0.28023161704758731</v>
      </c>
    </row>
    <row r="2140" spans="1:7" x14ac:dyDescent="0.3">
      <c r="A2140" s="3">
        <v>45135</v>
      </c>
      <c r="B2140" s="1">
        <v>0.44299551501903289</v>
      </c>
      <c r="C2140" s="1">
        <v>0.33700018909895618</v>
      </c>
      <c r="D2140" s="1">
        <v>0.45007777404907662</v>
      </c>
      <c r="E2140" s="1">
        <v>0.22392260414883591</v>
      </c>
      <c r="F2140" s="1">
        <v>0.3935389815740164</v>
      </c>
      <c r="G2140" s="1">
        <v>0.28046139662389608</v>
      </c>
    </row>
    <row r="2141" spans="1:7" x14ac:dyDescent="0.3">
      <c r="A2141" s="3">
        <v>45138</v>
      </c>
      <c r="B2141" s="1">
        <v>0.43019889461217442</v>
      </c>
      <c r="C2141" s="1">
        <v>0.3371728455961307</v>
      </c>
      <c r="D2141" s="1">
        <v>0.45015466249905872</v>
      </c>
      <c r="E2141" s="1">
        <v>0.2241910286932027</v>
      </c>
      <c r="F2141" s="1">
        <v>0.39366375404759468</v>
      </c>
      <c r="G2141" s="1">
        <v>0.28068193714466672</v>
      </c>
    </row>
    <row r="2142" spans="1:7" x14ac:dyDescent="0.3">
      <c r="A2142" s="3">
        <v>45139</v>
      </c>
      <c r="B2142" s="1">
        <v>0.43067613785845832</v>
      </c>
      <c r="C2142" s="1">
        <v>0.33734028438743952</v>
      </c>
      <c r="D2142" s="1">
        <v>0.45025048951065227</v>
      </c>
      <c r="E2142" s="1">
        <v>0.22443007926422659</v>
      </c>
      <c r="F2142" s="1">
        <v>0.39379538694904592</v>
      </c>
      <c r="G2142" s="1">
        <v>0.28088518182583311</v>
      </c>
    </row>
    <row r="2143" spans="1:7" x14ac:dyDescent="0.3">
      <c r="A2143" s="3">
        <v>45140</v>
      </c>
      <c r="B2143" s="1">
        <v>0.43151743638077289</v>
      </c>
      <c r="C2143" s="1">
        <v>0.33751556887304668</v>
      </c>
      <c r="D2143" s="1">
        <v>0.45032418304679128</v>
      </c>
      <c r="E2143" s="1">
        <v>0.2247069546993021</v>
      </c>
      <c r="F2143" s="1">
        <v>0.39391987595991901</v>
      </c>
      <c r="G2143" s="1">
        <v>0.28111126178617452</v>
      </c>
    </row>
    <row r="2144" spans="1:7" x14ac:dyDescent="0.3">
      <c r="A2144" s="3">
        <v>45141</v>
      </c>
      <c r="B2144" s="1">
        <v>0.43298657083412151</v>
      </c>
      <c r="C2144" s="1">
        <v>0.3376876088370292</v>
      </c>
      <c r="D2144" s="1">
        <v>0.45041682774274949</v>
      </c>
      <c r="E2144" s="1">
        <v>0.2249583899313089</v>
      </c>
      <c r="F2144" s="1">
        <v>0.39405221828988929</v>
      </c>
      <c r="G2144" s="1">
        <v>0.28132299938416899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3203"/>
  <sheetViews>
    <sheetView workbookViewId="0"/>
  </sheetViews>
  <sheetFormatPr defaultRowHeight="13.5" x14ac:dyDescent="0.3"/>
  <cols>
    <col min="1" max="1" width="12.73046875" style="1" customWidth="1"/>
    <col min="2" max="52" width="21.73046875" style="1" customWidth="1"/>
  </cols>
  <sheetData>
    <row r="1" spans="1:7" x14ac:dyDescent="0.3">
      <c r="B1" s="2" t="s">
        <v>11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3">
      <c r="A2" s="3">
        <v>40330</v>
      </c>
      <c r="B2" s="1">
        <v>9.4206441361608509E-2</v>
      </c>
    </row>
    <row r="3" spans="1:7" x14ac:dyDescent="0.3">
      <c r="A3" s="3">
        <v>40331</v>
      </c>
      <c r="B3" s="1">
        <v>9.1944546231830945E-2</v>
      </c>
    </row>
    <row r="4" spans="1:7" x14ac:dyDescent="0.3">
      <c r="A4" s="3">
        <v>40332</v>
      </c>
      <c r="B4" s="1">
        <v>9.7358211712543871E-2</v>
      </c>
    </row>
    <row r="5" spans="1:7" x14ac:dyDescent="0.3">
      <c r="A5" s="3">
        <v>40333</v>
      </c>
      <c r="B5" s="1">
        <v>9.0428149606299205E-2</v>
      </c>
    </row>
    <row r="6" spans="1:7" x14ac:dyDescent="0.3">
      <c r="A6" s="3">
        <v>40336</v>
      </c>
      <c r="B6" s="1">
        <v>8.9770613763174217E-2</v>
      </c>
    </row>
    <row r="7" spans="1:7" x14ac:dyDescent="0.3">
      <c r="A7" s="3">
        <v>40337</v>
      </c>
      <c r="B7" s="1">
        <v>8.9510360138135181E-2</v>
      </c>
    </row>
    <row r="8" spans="1:7" x14ac:dyDescent="0.3">
      <c r="A8" s="3">
        <v>40338</v>
      </c>
      <c r="B8" s="1">
        <v>8.8293499771654738E-2</v>
      </c>
    </row>
    <row r="9" spans="1:7" x14ac:dyDescent="0.3">
      <c r="A9" s="3">
        <v>40339</v>
      </c>
      <c r="B9" s="1">
        <v>8.2058921893527093E-2</v>
      </c>
    </row>
    <row r="10" spans="1:7" x14ac:dyDescent="0.3">
      <c r="A10" s="3">
        <v>40340</v>
      </c>
      <c r="B10" s="1">
        <v>8.2923169267707084E-2</v>
      </c>
    </row>
    <row r="11" spans="1:7" x14ac:dyDescent="0.3">
      <c r="A11" s="3">
        <v>40346</v>
      </c>
      <c r="B11" s="1">
        <v>9.0130946660259476E-2</v>
      </c>
    </row>
    <row r="12" spans="1:7" x14ac:dyDescent="0.3">
      <c r="A12" s="3">
        <v>40347</v>
      </c>
      <c r="B12" s="1">
        <v>9.4869369901879663E-2</v>
      </c>
    </row>
    <row r="13" spans="1:7" x14ac:dyDescent="0.3">
      <c r="A13" s="3">
        <v>40350</v>
      </c>
      <c r="B13" s="1">
        <v>9.0935887988209285E-2</v>
      </c>
    </row>
    <row r="14" spans="1:7" x14ac:dyDescent="0.3">
      <c r="A14" s="3">
        <v>40351</v>
      </c>
      <c r="B14" s="1">
        <v>9.6725530215635819E-2</v>
      </c>
    </row>
    <row r="15" spans="1:7" x14ac:dyDescent="0.3">
      <c r="A15" s="3">
        <v>40352</v>
      </c>
      <c r="B15" s="1">
        <v>9.4640921210700585E-2</v>
      </c>
    </row>
    <row r="16" spans="1:7" x14ac:dyDescent="0.3">
      <c r="A16" s="3">
        <v>40353</v>
      </c>
      <c r="B16" s="1">
        <v>9.4239152696099948E-2</v>
      </c>
    </row>
    <row r="17" spans="1:2" x14ac:dyDescent="0.3">
      <c r="A17" s="3">
        <v>40354</v>
      </c>
      <c r="B17" s="1">
        <v>0.1019454792738454</v>
      </c>
    </row>
    <row r="18" spans="1:2" x14ac:dyDescent="0.3">
      <c r="A18" s="3">
        <v>40357</v>
      </c>
      <c r="B18" s="1">
        <v>0.10680424704650809</v>
      </c>
    </row>
    <row r="19" spans="1:2" x14ac:dyDescent="0.3">
      <c r="A19" s="3">
        <v>40358</v>
      </c>
      <c r="B19" s="1">
        <v>0.11720198122094259</v>
      </c>
    </row>
    <row r="20" spans="1:2" x14ac:dyDescent="0.3">
      <c r="A20" s="3">
        <v>40359</v>
      </c>
      <c r="B20" s="1">
        <v>0.1168648978347057</v>
      </c>
    </row>
    <row r="21" spans="1:2" x14ac:dyDescent="0.3">
      <c r="A21" s="3">
        <v>40360</v>
      </c>
      <c r="B21" s="1">
        <v>0.12143813930832929</v>
      </c>
    </row>
    <row r="22" spans="1:2" x14ac:dyDescent="0.3">
      <c r="A22" s="3">
        <v>40361</v>
      </c>
      <c r="B22" s="1">
        <v>0.12352671054645641</v>
      </c>
    </row>
    <row r="23" spans="1:2" x14ac:dyDescent="0.3">
      <c r="A23" s="3">
        <v>40364</v>
      </c>
      <c r="B23" s="1">
        <v>0.12571885475289851</v>
      </c>
    </row>
    <row r="24" spans="1:2" x14ac:dyDescent="0.3">
      <c r="A24" s="3">
        <v>40365</v>
      </c>
      <c r="B24" s="1">
        <v>0.1225441432479483</v>
      </c>
    </row>
    <row r="25" spans="1:2" x14ac:dyDescent="0.3">
      <c r="A25" s="3">
        <v>40366</v>
      </c>
      <c r="B25" s="1">
        <v>0.12031148202153071</v>
      </c>
    </row>
    <row r="26" spans="1:2" x14ac:dyDescent="0.3">
      <c r="A26" s="3">
        <v>40367</v>
      </c>
      <c r="B26" s="1">
        <v>0.1202519918473226</v>
      </c>
    </row>
    <row r="27" spans="1:2" x14ac:dyDescent="0.3">
      <c r="A27" s="3">
        <v>40368</v>
      </c>
      <c r="B27" s="1">
        <v>0.1169814820539772</v>
      </c>
    </row>
    <row r="28" spans="1:2" x14ac:dyDescent="0.3">
      <c r="A28" s="3">
        <v>40371</v>
      </c>
      <c r="B28" s="1">
        <v>0.1171218814160393</v>
      </c>
    </row>
    <row r="29" spans="1:2" x14ac:dyDescent="0.3">
      <c r="A29" s="3">
        <v>40372</v>
      </c>
      <c r="B29" s="1">
        <v>0.1185506972644568</v>
      </c>
    </row>
    <row r="30" spans="1:2" x14ac:dyDescent="0.3">
      <c r="A30" s="3">
        <v>40373</v>
      </c>
      <c r="B30" s="1">
        <v>0.1197391633064516</v>
      </c>
    </row>
    <row r="31" spans="1:2" x14ac:dyDescent="0.3">
      <c r="A31" s="3">
        <v>40374</v>
      </c>
      <c r="B31" s="1">
        <v>0.1233931546028852</v>
      </c>
    </row>
    <row r="32" spans="1:2" x14ac:dyDescent="0.3">
      <c r="A32" s="3">
        <v>40375</v>
      </c>
      <c r="B32" s="1">
        <v>0.122842131598699</v>
      </c>
    </row>
    <row r="33" spans="1:2" x14ac:dyDescent="0.3">
      <c r="A33" s="3">
        <v>40378</v>
      </c>
      <c r="B33" s="1">
        <v>0.12269207861822511</v>
      </c>
    </row>
    <row r="34" spans="1:2" x14ac:dyDescent="0.3">
      <c r="A34" s="3">
        <v>40379</v>
      </c>
      <c r="B34" s="1">
        <v>0.1181512186000125</v>
      </c>
    </row>
    <row r="35" spans="1:2" x14ac:dyDescent="0.3">
      <c r="A35" s="3">
        <v>40380</v>
      </c>
      <c r="B35" s="1">
        <v>0.11747137879542061</v>
      </c>
    </row>
    <row r="36" spans="1:2" x14ac:dyDescent="0.3">
      <c r="A36" s="3">
        <v>40381</v>
      </c>
      <c r="B36" s="1">
        <v>0.1162588227977986</v>
      </c>
    </row>
    <row r="37" spans="1:2" x14ac:dyDescent="0.3">
      <c r="A37" s="3">
        <v>40382</v>
      </c>
      <c r="B37" s="1">
        <v>0.1112272503689129</v>
      </c>
    </row>
    <row r="38" spans="1:2" x14ac:dyDescent="0.3">
      <c r="A38" s="3">
        <v>40385</v>
      </c>
      <c r="B38" s="1">
        <v>0.1096516624508579</v>
      </c>
    </row>
    <row r="39" spans="1:2" x14ac:dyDescent="0.3">
      <c r="A39" s="3">
        <v>40386</v>
      </c>
      <c r="B39" s="1">
        <v>0.11040346172598731</v>
      </c>
    </row>
    <row r="40" spans="1:2" x14ac:dyDescent="0.3">
      <c r="A40" s="3">
        <v>40387</v>
      </c>
      <c r="B40" s="1">
        <v>0.1082105390819235</v>
      </c>
    </row>
    <row r="41" spans="1:2" x14ac:dyDescent="0.3">
      <c r="A41" s="3">
        <v>40388</v>
      </c>
      <c r="B41" s="1">
        <v>0.1078713666535326</v>
      </c>
    </row>
    <row r="42" spans="1:2" x14ac:dyDescent="0.3">
      <c r="A42" s="3">
        <v>40389</v>
      </c>
      <c r="B42" s="1">
        <v>0.1086798399806037</v>
      </c>
    </row>
    <row r="43" spans="1:2" x14ac:dyDescent="0.3">
      <c r="A43" s="3">
        <v>40392</v>
      </c>
      <c r="B43" s="1">
        <v>0.1054299598563279</v>
      </c>
    </row>
    <row r="44" spans="1:2" x14ac:dyDescent="0.3">
      <c r="A44" s="3">
        <v>40393</v>
      </c>
      <c r="B44" s="1">
        <v>0.1075668328047123</v>
      </c>
    </row>
    <row r="45" spans="1:2" x14ac:dyDescent="0.3">
      <c r="A45" s="3">
        <v>40394</v>
      </c>
      <c r="B45" s="1">
        <v>0.1077916957326135</v>
      </c>
    </row>
    <row r="46" spans="1:2" x14ac:dyDescent="0.3">
      <c r="A46" s="3">
        <v>40395</v>
      </c>
      <c r="B46" s="1">
        <v>0.10674310674310671</v>
      </c>
    </row>
    <row r="47" spans="1:2" x14ac:dyDescent="0.3">
      <c r="A47" s="3">
        <v>40396</v>
      </c>
      <c r="B47" s="1">
        <v>0.1043678998845757</v>
      </c>
    </row>
    <row r="48" spans="1:2" x14ac:dyDescent="0.3">
      <c r="A48" s="3">
        <v>40399</v>
      </c>
      <c r="B48" s="1">
        <v>0.1020166793025019</v>
      </c>
    </row>
    <row r="49" spans="1:2" x14ac:dyDescent="0.3">
      <c r="A49" s="3">
        <v>40400</v>
      </c>
      <c r="B49" s="1">
        <v>0.1059990294795584</v>
      </c>
    </row>
    <row r="50" spans="1:2" x14ac:dyDescent="0.3">
      <c r="A50" s="3">
        <v>40401</v>
      </c>
      <c r="B50" s="1">
        <v>0.105828361633777</v>
      </c>
    </row>
    <row r="51" spans="1:2" x14ac:dyDescent="0.3">
      <c r="A51" s="3">
        <v>40402</v>
      </c>
      <c r="B51" s="1">
        <v>0.10608129072292891</v>
      </c>
    </row>
    <row r="52" spans="1:2" x14ac:dyDescent="0.3">
      <c r="A52" s="3">
        <v>40403</v>
      </c>
      <c r="B52" s="1">
        <v>0.10400321245443871</v>
      </c>
    </row>
    <row r="53" spans="1:2" x14ac:dyDescent="0.3">
      <c r="A53" s="3">
        <v>40406</v>
      </c>
      <c r="B53" s="1">
        <v>0.1013106079251784</v>
      </c>
    </row>
    <row r="54" spans="1:2" x14ac:dyDescent="0.3">
      <c r="A54" s="3">
        <v>40407</v>
      </c>
      <c r="B54" s="1">
        <v>0.10113674871384121</v>
      </c>
    </row>
    <row r="55" spans="1:2" x14ac:dyDescent="0.3">
      <c r="A55" s="3">
        <v>40408</v>
      </c>
      <c r="B55" s="1">
        <v>0.10181818181818179</v>
      </c>
    </row>
    <row r="56" spans="1:2" x14ac:dyDescent="0.3">
      <c r="A56" s="3">
        <v>40409</v>
      </c>
      <c r="B56" s="1">
        <v>0.10171994707855141</v>
      </c>
    </row>
    <row r="57" spans="1:2" x14ac:dyDescent="0.3">
      <c r="A57" s="3">
        <v>40410</v>
      </c>
      <c r="B57" s="1">
        <v>0.10512828429405049</v>
      </c>
    </row>
    <row r="58" spans="1:2" x14ac:dyDescent="0.3">
      <c r="A58" s="3">
        <v>40413</v>
      </c>
      <c r="B58" s="1">
        <v>0.102392877017251</v>
      </c>
    </row>
    <row r="59" spans="1:2" x14ac:dyDescent="0.3">
      <c r="A59" s="3">
        <v>40414</v>
      </c>
      <c r="B59" s="1">
        <v>0.1018337522107419</v>
      </c>
    </row>
    <row r="60" spans="1:2" x14ac:dyDescent="0.3">
      <c r="A60" s="3">
        <v>40415</v>
      </c>
      <c r="B60" s="1">
        <v>0.1049325122846302</v>
      </c>
    </row>
    <row r="61" spans="1:2" x14ac:dyDescent="0.3">
      <c r="A61" s="3">
        <v>40416</v>
      </c>
      <c r="B61" s="1">
        <v>0.10398490192438591</v>
      </c>
    </row>
    <row r="62" spans="1:2" x14ac:dyDescent="0.3">
      <c r="A62" s="3">
        <v>40417</v>
      </c>
      <c r="B62" s="1">
        <v>0.1018561413261682</v>
      </c>
    </row>
    <row r="63" spans="1:2" x14ac:dyDescent="0.3">
      <c r="A63" s="3">
        <v>40420</v>
      </c>
      <c r="B63" s="1">
        <v>9.9554234769687971E-2</v>
      </c>
    </row>
    <row r="64" spans="1:2" x14ac:dyDescent="0.3">
      <c r="A64" s="3">
        <v>40421</v>
      </c>
      <c r="B64" s="1">
        <v>9.9532522212934585E-2</v>
      </c>
    </row>
    <row r="65" spans="1:2" x14ac:dyDescent="0.3">
      <c r="A65" s="3">
        <v>40422</v>
      </c>
      <c r="B65" s="1">
        <v>0.10238580876444769</v>
      </c>
    </row>
    <row r="66" spans="1:2" x14ac:dyDescent="0.3">
      <c r="A66" s="3">
        <v>40423</v>
      </c>
      <c r="B66" s="1">
        <v>0.1002220988339811</v>
      </c>
    </row>
    <row r="67" spans="1:2" x14ac:dyDescent="0.3">
      <c r="A67" s="3">
        <v>40424</v>
      </c>
      <c r="B67" s="1">
        <v>9.8160834413380235E-2</v>
      </c>
    </row>
    <row r="68" spans="1:2" x14ac:dyDescent="0.3">
      <c r="A68" s="3">
        <v>40427</v>
      </c>
      <c r="B68" s="1">
        <v>0.1025475751995089</v>
      </c>
    </row>
    <row r="69" spans="1:2" x14ac:dyDescent="0.3">
      <c r="A69" s="3">
        <v>40428</v>
      </c>
      <c r="B69" s="1">
        <v>0.1008888481627417</v>
      </c>
    </row>
    <row r="70" spans="1:2" x14ac:dyDescent="0.3">
      <c r="A70" s="3">
        <v>40429</v>
      </c>
      <c r="B70" s="1">
        <v>0.1008825692571709</v>
      </c>
    </row>
    <row r="71" spans="1:2" x14ac:dyDescent="0.3">
      <c r="A71" s="3">
        <v>40430</v>
      </c>
      <c r="B71" s="1">
        <v>0.10235304917230199</v>
      </c>
    </row>
    <row r="72" spans="1:2" x14ac:dyDescent="0.3">
      <c r="A72" s="3">
        <v>40431</v>
      </c>
      <c r="B72" s="1">
        <v>0.1000939707175119</v>
      </c>
    </row>
    <row r="73" spans="1:2" x14ac:dyDescent="0.3">
      <c r="A73" s="3">
        <v>40434</v>
      </c>
      <c r="B73" s="1">
        <v>9.8583501248082767E-2</v>
      </c>
    </row>
    <row r="74" spans="1:2" x14ac:dyDescent="0.3">
      <c r="A74" s="3">
        <v>40435</v>
      </c>
      <c r="B74" s="1">
        <v>9.9774130402047884E-2</v>
      </c>
    </row>
    <row r="75" spans="1:2" x14ac:dyDescent="0.3">
      <c r="A75" s="3">
        <v>40436</v>
      </c>
      <c r="B75" s="1">
        <v>0.1029213886314027</v>
      </c>
    </row>
    <row r="76" spans="1:2" x14ac:dyDescent="0.3">
      <c r="A76" s="3">
        <v>40437</v>
      </c>
      <c r="B76" s="1">
        <v>0.1047274033711565</v>
      </c>
    </row>
    <row r="77" spans="1:2" x14ac:dyDescent="0.3">
      <c r="A77" s="3">
        <v>40438</v>
      </c>
      <c r="B77" s="1">
        <v>0.1045546800382044</v>
      </c>
    </row>
    <row r="78" spans="1:2" x14ac:dyDescent="0.3">
      <c r="A78" s="3">
        <v>40441</v>
      </c>
      <c r="B78" s="1">
        <v>0.107553612076195</v>
      </c>
    </row>
    <row r="79" spans="1:2" x14ac:dyDescent="0.3">
      <c r="A79" s="3">
        <v>40442</v>
      </c>
      <c r="B79" s="1">
        <v>0.1093408403462011</v>
      </c>
    </row>
    <row r="80" spans="1:2" x14ac:dyDescent="0.3">
      <c r="A80" s="3">
        <v>40448</v>
      </c>
      <c r="B80" s="1">
        <v>0.1081550722032476</v>
      </c>
    </row>
    <row r="81" spans="1:2" x14ac:dyDescent="0.3">
      <c r="A81" s="3">
        <v>40449</v>
      </c>
      <c r="B81" s="1">
        <v>0.1092865062479398</v>
      </c>
    </row>
    <row r="82" spans="1:2" x14ac:dyDescent="0.3">
      <c r="A82" s="3">
        <v>40450</v>
      </c>
      <c r="B82" s="1">
        <v>0.11122785950165109</v>
      </c>
    </row>
    <row r="83" spans="1:2" x14ac:dyDescent="0.3">
      <c r="A83" s="3">
        <v>40451</v>
      </c>
      <c r="B83" s="1">
        <v>0.1109302956333062</v>
      </c>
    </row>
    <row r="84" spans="1:2" x14ac:dyDescent="0.3">
      <c r="A84" s="3">
        <v>40459</v>
      </c>
      <c r="B84" s="1">
        <v>0.1083918181272869</v>
      </c>
    </row>
    <row r="85" spans="1:2" x14ac:dyDescent="0.3">
      <c r="A85" s="3">
        <v>40462</v>
      </c>
      <c r="B85" s="1">
        <v>0.1075793184488837</v>
      </c>
    </row>
    <row r="86" spans="1:2" x14ac:dyDescent="0.3">
      <c r="A86" s="3">
        <v>40463</v>
      </c>
      <c r="B86" s="1">
        <v>0.106615173059481</v>
      </c>
    </row>
    <row r="87" spans="1:2" x14ac:dyDescent="0.3">
      <c r="A87" s="3">
        <v>40464</v>
      </c>
      <c r="B87" s="1">
        <v>0.10510344022643051</v>
      </c>
    </row>
    <row r="88" spans="1:2" x14ac:dyDescent="0.3">
      <c r="A88" s="3">
        <v>40465</v>
      </c>
      <c r="B88" s="1">
        <v>0.105528811086798</v>
      </c>
    </row>
    <row r="89" spans="1:2" x14ac:dyDescent="0.3">
      <c r="A89" s="3">
        <v>40466</v>
      </c>
      <c r="B89" s="1">
        <v>0.10725027009665079</v>
      </c>
    </row>
    <row r="90" spans="1:2" x14ac:dyDescent="0.3">
      <c r="A90" s="3">
        <v>40469</v>
      </c>
      <c r="B90" s="1">
        <v>0.10891697384588379</v>
      </c>
    </row>
    <row r="91" spans="1:2" x14ac:dyDescent="0.3">
      <c r="A91" s="3">
        <v>40470</v>
      </c>
      <c r="B91" s="1">
        <v>0.1018564537348341</v>
      </c>
    </row>
    <row r="92" spans="1:2" x14ac:dyDescent="0.3">
      <c r="A92" s="3">
        <v>40471</v>
      </c>
      <c r="B92" s="1">
        <v>9.5411728957763592E-2</v>
      </c>
    </row>
    <row r="93" spans="1:2" x14ac:dyDescent="0.3">
      <c r="A93" s="3">
        <v>40472</v>
      </c>
      <c r="B93" s="1">
        <v>9.6150673632114381E-2</v>
      </c>
    </row>
    <row r="94" spans="1:2" x14ac:dyDescent="0.3">
      <c r="A94" s="3">
        <v>40473</v>
      </c>
      <c r="B94" s="1">
        <v>9.4147092799383894E-2</v>
      </c>
    </row>
    <row r="95" spans="1:2" x14ac:dyDescent="0.3">
      <c r="A95" s="3">
        <v>40476</v>
      </c>
      <c r="B95" s="1">
        <v>9.1713132089982691E-2</v>
      </c>
    </row>
    <row r="96" spans="1:2" x14ac:dyDescent="0.3">
      <c r="A96" s="3">
        <v>40477</v>
      </c>
      <c r="B96" s="1">
        <v>9.0704850584668692E-2</v>
      </c>
    </row>
    <row r="97" spans="1:2" x14ac:dyDescent="0.3">
      <c r="A97" s="3">
        <v>40478</v>
      </c>
      <c r="B97" s="1">
        <v>9.1142663962136591E-2</v>
      </c>
    </row>
    <row r="98" spans="1:2" x14ac:dyDescent="0.3">
      <c r="A98" s="3">
        <v>40479</v>
      </c>
      <c r="B98" s="1">
        <v>9.0687138865529121E-2</v>
      </c>
    </row>
    <row r="99" spans="1:2" x14ac:dyDescent="0.3">
      <c r="A99" s="3">
        <v>40480</v>
      </c>
      <c r="B99" s="1">
        <v>8.8617908258874001E-2</v>
      </c>
    </row>
    <row r="100" spans="1:2" x14ac:dyDescent="0.3">
      <c r="A100" s="3">
        <v>40483</v>
      </c>
      <c r="B100" s="1">
        <v>8.4919195473863715E-2</v>
      </c>
    </row>
    <row r="101" spans="1:2" x14ac:dyDescent="0.3">
      <c r="A101" s="3">
        <v>40484</v>
      </c>
      <c r="B101" s="1">
        <v>8.61935621516388E-2</v>
      </c>
    </row>
    <row r="102" spans="1:2" x14ac:dyDescent="0.3">
      <c r="A102" s="3">
        <v>40485</v>
      </c>
      <c r="B102" s="1">
        <v>8.7581665048671056E-2</v>
      </c>
    </row>
    <row r="103" spans="1:2" x14ac:dyDescent="0.3">
      <c r="A103" s="3">
        <v>40486</v>
      </c>
      <c r="B103" s="1">
        <v>8.5471197377322172E-2</v>
      </c>
    </row>
    <row r="104" spans="1:2" x14ac:dyDescent="0.3">
      <c r="A104" s="3">
        <v>40487</v>
      </c>
      <c r="B104" s="1">
        <v>8.4221748400852878E-2</v>
      </c>
    </row>
    <row r="105" spans="1:2" x14ac:dyDescent="0.3">
      <c r="A105" s="3">
        <v>40490</v>
      </c>
      <c r="B105" s="1">
        <v>8.1761825380287562E-2</v>
      </c>
    </row>
    <row r="106" spans="1:2" x14ac:dyDescent="0.3">
      <c r="A106" s="3">
        <v>40491</v>
      </c>
      <c r="B106" s="1">
        <v>8.0972818311874112E-2</v>
      </c>
    </row>
    <row r="107" spans="1:2" x14ac:dyDescent="0.3">
      <c r="A107" s="3">
        <v>40492</v>
      </c>
      <c r="B107" s="1">
        <v>7.7492092643607804E-2</v>
      </c>
    </row>
    <row r="108" spans="1:2" x14ac:dyDescent="0.3">
      <c r="A108" s="3">
        <v>40493</v>
      </c>
      <c r="B108" s="1">
        <v>7.751075132810524E-2</v>
      </c>
    </row>
    <row r="109" spans="1:2" x14ac:dyDescent="0.3">
      <c r="A109" s="3">
        <v>40494</v>
      </c>
      <c r="B109" s="1">
        <v>8.1145343248849089E-2</v>
      </c>
    </row>
    <row r="110" spans="1:2" x14ac:dyDescent="0.3">
      <c r="A110" s="3">
        <v>40497</v>
      </c>
      <c r="B110" s="1">
        <v>7.6577946768060831E-2</v>
      </c>
    </row>
    <row r="111" spans="1:2" x14ac:dyDescent="0.3">
      <c r="A111" s="3">
        <v>40498</v>
      </c>
      <c r="B111" s="1">
        <v>7.8791757327531048E-2</v>
      </c>
    </row>
    <row r="112" spans="1:2" x14ac:dyDescent="0.3">
      <c r="A112" s="3">
        <v>40499</v>
      </c>
      <c r="B112" s="1">
        <v>8.2849740932642482E-2</v>
      </c>
    </row>
    <row r="113" spans="1:2" x14ac:dyDescent="0.3">
      <c r="A113" s="3">
        <v>40500</v>
      </c>
      <c r="B113" s="1">
        <v>8.2089941569282135E-2</v>
      </c>
    </row>
    <row r="114" spans="1:2" x14ac:dyDescent="0.3">
      <c r="A114" s="3">
        <v>40501</v>
      </c>
      <c r="B114" s="1">
        <v>7.7751937984496117E-2</v>
      </c>
    </row>
    <row r="115" spans="1:2" x14ac:dyDescent="0.3">
      <c r="A115" s="3">
        <v>40504</v>
      </c>
      <c r="B115" s="1">
        <v>7.540665457981155E-2</v>
      </c>
    </row>
    <row r="116" spans="1:2" x14ac:dyDescent="0.3">
      <c r="A116" s="3">
        <v>40505</v>
      </c>
      <c r="B116" s="1">
        <v>7.4471602614645069E-2</v>
      </c>
    </row>
    <row r="117" spans="1:2" x14ac:dyDescent="0.3">
      <c r="A117" s="3">
        <v>40506</v>
      </c>
      <c r="B117" s="1">
        <v>7.2521690739382291E-2</v>
      </c>
    </row>
    <row r="118" spans="1:2" x14ac:dyDescent="0.3">
      <c r="A118" s="3">
        <v>40507</v>
      </c>
      <c r="B118" s="1">
        <v>7.3650249533699655E-2</v>
      </c>
    </row>
    <row r="119" spans="1:2" x14ac:dyDescent="0.3">
      <c r="A119" s="3">
        <v>40508</v>
      </c>
      <c r="B119" s="1">
        <v>7.2252822570595426E-2</v>
      </c>
    </row>
    <row r="120" spans="1:2" x14ac:dyDescent="0.3">
      <c r="A120" s="3">
        <v>40511</v>
      </c>
      <c r="B120" s="1">
        <v>7.1147926624790414E-2</v>
      </c>
    </row>
    <row r="121" spans="1:2" x14ac:dyDescent="0.3">
      <c r="A121" s="3">
        <v>40512</v>
      </c>
      <c r="B121" s="1">
        <v>7.3961218836565104E-2</v>
      </c>
    </row>
    <row r="122" spans="1:2" x14ac:dyDescent="0.3">
      <c r="A122" s="3">
        <v>40513</v>
      </c>
      <c r="B122" s="1">
        <v>7.577275880675248E-2</v>
      </c>
    </row>
    <row r="123" spans="1:2" x14ac:dyDescent="0.3">
      <c r="A123" s="3">
        <v>40514</v>
      </c>
      <c r="B123" s="1">
        <v>7.6303452562873936E-2</v>
      </c>
    </row>
    <row r="124" spans="1:2" x14ac:dyDescent="0.3">
      <c r="A124" s="3">
        <v>40515</v>
      </c>
      <c r="B124" s="1">
        <v>7.7469702059484752E-2</v>
      </c>
    </row>
    <row r="125" spans="1:2" x14ac:dyDescent="0.3">
      <c r="A125" s="3">
        <v>40518</v>
      </c>
      <c r="B125" s="1">
        <v>7.9077940872441591E-2</v>
      </c>
    </row>
    <row r="126" spans="1:2" x14ac:dyDescent="0.3">
      <c r="A126" s="3">
        <v>40519</v>
      </c>
      <c r="B126" s="1">
        <v>7.7793677637569919E-2</v>
      </c>
    </row>
    <row r="127" spans="1:2" x14ac:dyDescent="0.3">
      <c r="A127" s="3">
        <v>40520</v>
      </c>
      <c r="B127" s="1">
        <v>7.7494884612396078E-2</v>
      </c>
    </row>
    <row r="128" spans="1:2" x14ac:dyDescent="0.3">
      <c r="A128" s="3">
        <v>40521</v>
      </c>
      <c r="B128" s="1">
        <v>7.7672142070061248E-2</v>
      </c>
    </row>
    <row r="129" spans="1:2" x14ac:dyDescent="0.3">
      <c r="A129" s="3">
        <v>40522</v>
      </c>
      <c r="B129" s="1">
        <v>7.6476033737914006E-2</v>
      </c>
    </row>
    <row r="130" spans="1:2" x14ac:dyDescent="0.3">
      <c r="A130" s="3">
        <v>40525</v>
      </c>
      <c r="B130" s="1">
        <v>7.4554000363551379E-2</v>
      </c>
    </row>
    <row r="131" spans="1:2" x14ac:dyDescent="0.3">
      <c r="A131" s="3">
        <v>40526</v>
      </c>
      <c r="B131" s="1">
        <v>7.393369850211573E-2</v>
      </c>
    </row>
    <row r="132" spans="1:2" x14ac:dyDescent="0.3">
      <c r="A132" s="3">
        <v>40527</v>
      </c>
      <c r="B132" s="1">
        <v>7.5098296199213627E-2</v>
      </c>
    </row>
    <row r="133" spans="1:2" x14ac:dyDescent="0.3">
      <c r="A133" s="3">
        <v>40528</v>
      </c>
      <c r="B133" s="1">
        <v>7.4492692671643365E-2</v>
      </c>
    </row>
    <row r="134" spans="1:2" x14ac:dyDescent="0.3">
      <c r="A134" s="3">
        <v>40529</v>
      </c>
      <c r="B134" s="1">
        <v>7.3992327500131377E-2</v>
      </c>
    </row>
    <row r="135" spans="1:2" x14ac:dyDescent="0.3">
      <c r="A135" s="3">
        <v>40532</v>
      </c>
      <c r="B135" s="1">
        <v>7.5667107001320996E-2</v>
      </c>
    </row>
    <row r="136" spans="1:2" x14ac:dyDescent="0.3">
      <c r="A136" s="3">
        <v>40533</v>
      </c>
      <c r="B136" s="1">
        <v>7.5297713141532302E-2</v>
      </c>
    </row>
    <row r="137" spans="1:2" x14ac:dyDescent="0.3">
      <c r="A137" s="3">
        <v>40534</v>
      </c>
      <c r="B137" s="1">
        <v>7.6123565940427323E-2</v>
      </c>
    </row>
    <row r="138" spans="1:2" x14ac:dyDescent="0.3">
      <c r="A138" s="3">
        <v>40535</v>
      </c>
      <c r="B138" s="1">
        <v>7.7516531961792798E-2</v>
      </c>
    </row>
    <row r="139" spans="1:2" x14ac:dyDescent="0.3">
      <c r="A139" s="3">
        <v>40536</v>
      </c>
      <c r="B139" s="1">
        <v>7.9609817495280039E-2</v>
      </c>
    </row>
    <row r="140" spans="1:2" x14ac:dyDescent="0.3">
      <c r="A140" s="3">
        <v>40539</v>
      </c>
      <c r="B140" s="1">
        <v>8.0692827589751492E-2</v>
      </c>
    </row>
    <row r="141" spans="1:2" x14ac:dyDescent="0.3">
      <c r="A141" s="3">
        <v>40540</v>
      </c>
      <c r="B141" s="1">
        <v>8.1471445370417714E-2</v>
      </c>
    </row>
    <row r="142" spans="1:2" x14ac:dyDescent="0.3">
      <c r="A142" s="3">
        <v>40541</v>
      </c>
      <c r="B142" s="1">
        <v>8.0114815858940522E-2</v>
      </c>
    </row>
    <row r="143" spans="1:2" x14ac:dyDescent="0.3">
      <c r="A143" s="3">
        <v>40542</v>
      </c>
      <c r="B143" s="1">
        <v>8.0283505154639181E-2</v>
      </c>
    </row>
    <row r="144" spans="1:2" x14ac:dyDescent="0.3">
      <c r="A144" s="3">
        <v>40543</v>
      </c>
      <c r="B144" s="1">
        <v>7.884223820201551E-2</v>
      </c>
    </row>
    <row r="145" spans="1:2" x14ac:dyDescent="0.3">
      <c r="A145" s="3">
        <v>40547</v>
      </c>
      <c r="B145" s="1">
        <v>6.9885510024348549E-2</v>
      </c>
    </row>
    <row r="146" spans="1:2" x14ac:dyDescent="0.3">
      <c r="A146" s="3">
        <v>40548</v>
      </c>
      <c r="B146" s="1">
        <v>7.0911570334627069E-2</v>
      </c>
    </row>
    <row r="147" spans="1:2" x14ac:dyDescent="0.3">
      <c r="A147" s="3">
        <v>40549</v>
      </c>
      <c r="B147" s="1">
        <v>7.1754610188059162E-2</v>
      </c>
    </row>
    <row r="148" spans="1:2" x14ac:dyDescent="0.3">
      <c r="A148" s="3">
        <v>40550</v>
      </c>
      <c r="B148" s="1">
        <v>7.2599837853388083E-2</v>
      </c>
    </row>
    <row r="149" spans="1:2" x14ac:dyDescent="0.3">
      <c r="A149" s="3">
        <v>40553</v>
      </c>
      <c r="B149" s="1">
        <v>7.4332232307732324E-2</v>
      </c>
    </row>
    <row r="150" spans="1:2" x14ac:dyDescent="0.3">
      <c r="A150" s="3">
        <v>40554</v>
      </c>
      <c r="B150" s="1">
        <v>7.4852078650233841E-2</v>
      </c>
    </row>
    <row r="151" spans="1:2" x14ac:dyDescent="0.3">
      <c r="A151" s="3">
        <v>40555</v>
      </c>
      <c r="B151" s="1">
        <v>7.4500648508430606E-2</v>
      </c>
    </row>
    <row r="152" spans="1:2" x14ac:dyDescent="0.3">
      <c r="A152" s="3">
        <v>40556</v>
      </c>
      <c r="B152" s="1">
        <v>7.3729752002266224E-2</v>
      </c>
    </row>
    <row r="153" spans="1:2" x14ac:dyDescent="0.3">
      <c r="A153" s="3">
        <v>40557</v>
      </c>
      <c r="B153" s="1">
        <v>7.4879967310246195E-2</v>
      </c>
    </row>
    <row r="154" spans="1:2" x14ac:dyDescent="0.3">
      <c r="A154" s="3">
        <v>40560</v>
      </c>
      <c r="B154" s="1">
        <v>7.644195606668179E-2</v>
      </c>
    </row>
    <row r="155" spans="1:2" x14ac:dyDescent="0.3">
      <c r="A155" s="3">
        <v>40561</v>
      </c>
      <c r="B155" s="1">
        <v>7.6037443059518442E-2</v>
      </c>
    </row>
    <row r="156" spans="1:2" x14ac:dyDescent="0.3">
      <c r="A156" s="3">
        <v>40562</v>
      </c>
      <c r="B156" s="1">
        <v>7.4763533910243513E-2</v>
      </c>
    </row>
    <row r="157" spans="1:2" x14ac:dyDescent="0.3">
      <c r="A157" s="3">
        <v>40563</v>
      </c>
      <c r="B157" s="1">
        <v>7.6857279428413292E-2</v>
      </c>
    </row>
    <row r="158" spans="1:2" x14ac:dyDescent="0.3">
      <c r="A158" s="3">
        <v>40564</v>
      </c>
      <c r="B158" s="1">
        <v>7.6411376358661548E-2</v>
      </c>
    </row>
    <row r="159" spans="1:2" x14ac:dyDescent="0.3">
      <c r="A159" s="3">
        <v>40567</v>
      </c>
      <c r="B159" s="1">
        <v>7.8611152863369921E-2</v>
      </c>
    </row>
    <row r="160" spans="1:2" x14ac:dyDescent="0.3">
      <c r="A160" s="3">
        <v>40568</v>
      </c>
      <c r="B160" s="1">
        <v>7.9398286511257216E-2</v>
      </c>
    </row>
    <row r="161" spans="1:2" x14ac:dyDescent="0.3">
      <c r="A161" s="3">
        <v>40569</v>
      </c>
      <c r="B161" s="1">
        <v>7.8367632717361413E-2</v>
      </c>
    </row>
    <row r="162" spans="1:2" x14ac:dyDescent="0.3">
      <c r="A162" s="3">
        <v>40570</v>
      </c>
      <c r="B162" s="1">
        <v>7.693843926306855E-2</v>
      </c>
    </row>
    <row r="163" spans="1:2" x14ac:dyDescent="0.3">
      <c r="A163" s="3">
        <v>40571</v>
      </c>
      <c r="B163" s="1">
        <v>7.629189944134078E-2</v>
      </c>
    </row>
    <row r="164" spans="1:2" x14ac:dyDescent="0.3">
      <c r="A164" s="3">
        <v>40574</v>
      </c>
      <c r="B164" s="1">
        <v>7.5497051285241493E-2</v>
      </c>
    </row>
    <row r="165" spans="1:2" x14ac:dyDescent="0.3">
      <c r="A165" s="3">
        <v>40575</v>
      </c>
      <c r="B165" s="1">
        <v>7.5324739959189771E-2</v>
      </c>
    </row>
    <row r="166" spans="1:2" x14ac:dyDescent="0.3">
      <c r="A166" s="3">
        <v>40583</v>
      </c>
      <c r="B166" s="1">
        <v>7.4476905818660691E-2</v>
      </c>
    </row>
    <row r="167" spans="1:2" x14ac:dyDescent="0.3">
      <c r="A167" s="3">
        <v>40584</v>
      </c>
      <c r="B167" s="1">
        <v>7.1456338986345291E-2</v>
      </c>
    </row>
    <row r="168" spans="1:2" x14ac:dyDescent="0.3">
      <c r="A168" s="3">
        <v>40585</v>
      </c>
      <c r="B168" s="1">
        <v>7.1038916760021428E-2</v>
      </c>
    </row>
    <row r="169" spans="1:2" x14ac:dyDescent="0.3">
      <c r="A169" s="3">
        <v>40588</v>
      </c>
      <c r="B169" s="1">
        <v>7.0921286249753412E-2</v>
      </c>
    </row>
    <row r="170" spans="1:2" x14ac:dyDescent="0.3">
      <c r="A170" s="3">
        <v>40589</v>
      </c>
      <c r="B170" s="1">
        <v>7.1068373955603892E-2</v>
      </c>
    </row>
    <row r="171" spans="1:2" x14ac:dyDescent="0.3">
      <c r="A171" s="3">
        <v>40590</v>
      </c>
      <c r="B171" s="1">
        <v>6.9765142150803469E-2</v>
      </c>
    </row>
    <row r="172" spans="1:2" x14ac:dyDescent="0.3">
      <c r="A172" s="3">
        <v>40591</v>
      </c>
      <c r="B172" s="1">
        <v>6.9297139607901306E-2</v>
      </c>
    </row>
    <row r="173" spans="1:2" x14ac:dyDescent="0.3">
      <c r="A173" s="3">
        <v>40592</v>
      </c>
      <c r="B173" s="1">
        <v>7.0185414091470943E-2</v>
      </c>
    </row>
    <row r="174" spans="1:2" x14ac:dyDescent="0.3">
      <c r="A174" s="3">
        <v>40595</v>
      </c>
      <c r="B174" s="1">
        <v>6.8694413050955735E-2</v>
      </c>
    </row>
    <row r="175" spans="1:2" x14ac:dyDescent="0.3">
      <c r="A175" s="3">
        <v>40596</v>
      </c>
      <c r="B175" s="1">
        <v>7.1138613861386132E-2</v>
      </c>
    </row>
    <row r="176" spans="1:2" x14ac:dyDescent="0.3">
      <c r="A176" s="3">
        <v>40597</v>
      </c>
      <c r="B176" s="1">
        <v>7.0344965703699996E-2</v>
      </c>
    </row>
    <row r="177" spans="1:2" x14ac:dyDescent="0.3">
      <c r="A177" s="3">
        <v>40598</v>
      </c>
      <c r="B177" s="1">
        <v>7.2677092916283353E-2</v>
      </c>
    </row>
    <row r="178" spans="1:2" x14ac:dyDescent="0.3">
      <c r="A178" s="3">
        <v>40599</v>
      </c>
      <c r="B178" s="1">
        <v>7.2208461810645511E-2</v>
      </c>
    </row>
    <row r="179" spans="1:2" x14ac:dyDescent="0.3">
      <c r="A179" s="3">
        <v>40602</v>
      </c>
      <c r="B179" s="1">
        <v>7.2416950704583608E-2</v>
      </c>
    </row>
    <row r="180" spans="1:2" x14ac:dyDescent="0.3">
      <c r="A180" s="3">
        <v>40603</v>
      </c>
      <c r="B180" s="1">
        <v>7.2543875289742474E-2</v>
      </c>
    </row>
    <row r="181" spans="1:2" x14ac:dyDescent="0.3">
      <c r="A181" s="3">
        <v>40604</v>
      </c>
      <c r="B181" s="1">
        <v>7.5293757805928688E-2</v>
      </c>
    </row>
    <row r="182" spans="1:2" x14ac:dyDescent="0.3">
      <c r="A182" s="3">
        <v>40605</v>
      </c>
      <c r="B182" s="1">
        <v>7.6885867766490992E-2</v>
      </c>
    </row>
    <row r="183" spans="1:2" x14ac:dyDescent="0.3">
      <c r="A183" s="3">
        <v>40606</v>
      </c>
      <c r="B183" s="1">
        <v>7.6038387326089155E-2</v>
      </c>
    </row>
    <row r="184" spans="1:2" x14ac:dyDescent="0.3">
      <c r="A184" s="3">
        <v>40609</v>
      </c>
      <c r="B184" s="1">
        <v>7.5703285812304649E-2</v>
      </c>
    </row>
    <row r="185" spans="1:2" x14ac:dyDescent="0.3">
      <c r="A185" s="3">
        <v>40610</v>
      </c>
      <c r="B185" s="1">
        <v>7.7102205844720814E-2</v>
      </c>
    </row>
    <row r="186" spans="1:2" x14ac:dyDescent="0.3">
      <c r="A186" s="3">
        <v>40611</v>
      </c>
      <c r="B186" s="1">
        <v>7.7265361763419832E-2</v>
      </c>
    </row>
    <row r="187" spans="1:2" x14ac:dyDescent="0.3">
      <c r="A187" s="3">
        <v>40612</v>
      </c>
      <c r="B187" s="1">
        <v>7.5964497342387027E-2</v>
      </c>
    </row>
    <row r="188" spans="1:2" x14ac:dyDescent="0.3">
      <c r="A188" s="3">
        <v>40613</v>
      </c>
      <c r="B188" s="1">
        <v>7.5467860048820182E-2</v>
      </c>
    </row>
    <row r="189" spans="1:2" x14ac:dyDescent="0.3">
      <c r="A189" s="3">
        <v>40616</v>
      </c>
      <c r="B189" s="1">
        <v>7.4576444694681887E-2</v>
      </c>
    </row>
    <row r="190" spans="1:2" x14ac:dyDescent="0.3">
      <c r="A190" s="3">
        <v>40617</v>
      </c>
      <c r="B190" s="1">
        <v>7.6230631935642418E-2</v>
      </c>
    </row>
    <row r="191" spans="1:2" x14ac:dyDescent="0.3">
      <c r="A191" s="3">
        <v>40618</v>
      </c>
      <c r="B191" s="1">
        <v>7.5777202072538852E-2</v>
      </c>
    </row>
    <row r="192" spans="1:2" x14ac:dyDescent="0.3">
      <c r="A192" s="3">
        <v>40619</v>
      </c>
      <c r="B192" s="1">
        <v>7.7832280958096342E-2</v>
      </c>
    </row>
    <row r="193" spans="1:2" x14ac:dyDescent="0.3">
      <c r="A193" s="3">
        <v>40620</v>
      </c>
      <c r="B193" s="1">
        <v>7.7060978461378563E-2</v>
      </c>
    </row>
    <row r="194" spans="1:2" x14ac:dyDescent="0.3">
      <c r="A194" s="3">
        <v>40623</v>
      </c>
      <c r="B194" s="1">
        <v>7.7397224944550466E-2</v>
      </c>
    </row>
    <row r="195" spans="1:2" x14ac:dyDescent="0.3">
      <c r="A195" s="3">
        <v>40624</v>
      </c>
      <c r="B195" s="1">
        <v>7.7230871829071221E-2</v>
      </c>
    </row>
    <row r="196" spans="1:2" x14ac:dyDescent="0.3">
      <c r="A196" s="3">
        <v>40625</v>
      </c>
      <c r="B196" s="1">
        <v>7.6465916950585341E-2</v>
      </c>
    </row>
    <row r="197" spans="1:2" x14ac:dyDescent="0.3">
      <c r="A197" s="3">
        <v>40626</v>
      </c>
      <c r="B197" s="1">
        <v>8.1626335070429809E-2</v>
      </c>
    </row>
    <row r="198" spans="1:2" x14ac:dyDescent="0.3">
      <c r="A198" s="3">
        <v>40627</v>
      </c>
      <c r="B198" s="1">
        <v>8.2269979852249833E-2</v>
      </c>
    </row>
    <row r="199" spans="1:2" x14ac:dyDescent="0.3">
      <c r="A199" s="3">
        <v>40630</v>
      </c>
      <c r="B199" s="1">
        <v>8.3618934728270672E-2</v>
      </c>
    </row>
    <row r="200" spans="1:2" x14ac:dyDescent="0.3">
      <c r="A200" s="3">
        <v>40631</v>
      </c>
      <c r="B200" s="1">
        <v>8.7516647884438067E-2</v>
      </c>
    </row>
    <row r="201" spans="1:2" x14ac:dyDescent="0.3">
      <c r="A201" s="3">
        <v>40632</v>
      </c>
      <c r="B201" s="1">
        <v>8.856126340576928E-2</v>
      </c>
    </row>
    <row r="202" spans="1:2" x14ac:dyDescent="0.3">
      <c r="A202" s="3">
        <v>40633</v>
      </c>
      <c r="B202" s="1">
        <v>8.9826175869120659E-2</v>
      </c>
    </row>
    <row r="203" spans="1:2" x14ac:dyDescent="0.3">
      <c r="A203" s="3">
        <v>40634</v>
      </c>
      <c r="B203" s="1">
        <v>8.8381127638910192E-2</v>
      </c>
    </row>
    <row r="204" spans="1:2" x14ac:dyDescent="0.3">
      <c r="A204" s="3">
        <v>40639</v>
      </c>
      <c r="B204" s="1">
        <v>8.9942096268142743E-2</v>
      </c>
    </row>
    <row r="205" spans="1:2" x14ac:dyDescent="0.3">
      <c r="A205" s="3">
        <v>40640</v>
      </c>
      <c r="B205" s="1">
        <v>8.9309878213802429E-2</v>
      </c>
    </row>
    <row r="206" spans="1:2" x14ac:dyDescent="0.3">
      <c r="A206" s="3">
        <v>40641</v>
      </c>
      <c r="B206" s="1">
        <v>8.825260356695068E-2</v>
      </c>
    </row>
    <row r="207" spans="1:2" x14ac:dyDescent="0.3">
      <c r="A207" s="3">
        <v>40644</v>
      </c>
      <c r="B207" s="1">
        <v>9.1810521989313609E-2</v>
      </c>
    </row>
    <row r="208" spans="1:2" x14ac:dyDescent="0.3">
      <c r="A208" s="3">
        <v>40645</v>
      </c>
      <c r="B208" s="1">
        <v>9.5839793281653748E-2</v>
      </c>
    </row>
    <row r="209" spans="1:2" x14ac:dyDescent="0.3">
      <c r="A209" s="3">
        <v>40646</v>
      </c>
      <c r="B209" s="1">
        <v>9.4101232462599813E-2</v>
      </c>
    </row>
    <row r="210" spans="1:2" x14ac:dyDescent="0.3">
      <c r="A210" s="3">
        <v>40647</v>
      </c>
      <c r="B210" s="1">
        <v>9.3652310951507486E-2</v>
      </c>
    </row>
    <row r="211" spans="1:2" x14ac:dyDescent="0.3">
      <c r="A211" s="3">
        <v>40648</v>
      </c>
      <c r="B211" s="1">
        <v>9.7574207548632108E-2</v>
      </c>
    </row>
    <row r="212" spans="1:2" x14ac:dyDescent="0.3">
      <c r="A212" s="3">
        <v>40651</v>
      </c>
      <c r="B212" s="1">
        <v>0.1024897330595483</v>
      </c>
    </row>
    <row r="213" spans="1:2" x14ac:dyDescent="0.3">
      <c r="A213" s="3">
        <v>40652</v>
      </c>
      <c r="B213" s="1">
        <v>0.1073989360335124</v>
      </c>
    </row>
    <row r="214" spans="1:2" x14ac:dyDescent="0.3">
      <c r="A214" s="3">
        <v>40653</v>
      </c>
      <c r="B214" s="1">
        <v>0.1017397784801994</v>
      </c>
    </row>
    <row r="215" spans="1:2" x14ac:dyDescent="0.3">
      <c r="A215" s="3">
        <v>40654</v>
      </c>
      <c r="B215" s="1">
        <v>0.1063425164473684</v>
      </c>
    </row>
    <row r="216" spans="1:2" x14ac:dyDescent="0.3">
      <c r="A216" s="3">
        <v>40655</v>
      </c>
      <c r="B216" s="1">
        <v>0.114125134732844</v>
      </c>
    </row>
    <row r="217" spans="1:2" x14ac:dyDescent="0.3">
      <c r="A217" s="3">
        <v>40658</v>
      </c>
      <c r="B217" s="1">
        <v>0.11657811657811661</v>
      </c>
    </row>
    <row r="218" spans="1:2" x14ac:dyDescent="0.3">
      <c r="A218" s="3">
        <v>40659</v>
      </c>
      <c r="B218" s="1">
        <v>0.1223049281314168</v>
      </c>
    </row>
    <row r="219" spans="1:2" x14ac:dyDescent="0.3">
      <c r="A219" s="3">
        <v>40660</v>
      </c>
      <c r="B219" s="1">
        <v>0.1199886633000103</v>
      </c>
    </row>
    <row r="220" spans="1:2" x14ac:dyDescent="0.3">
      <c r="A220" s="3">
        <v>40661</v>
      </c>
      <c r="B220" s="1">
        <v>0.13963824289405691</v>
      </c>
    </row>
    <row r="221" spans="1:2" x14ac:dyDescent="0.3">
      <c r="A221" s="3">
        <v>40662</v>
      </c>
      <c r="B221" s="1">
        <v>0.14077958308578509</v>
      </c>
    </row>
    <row r="222" spans="1:2" x14ac:dyDescent="0.3">
      <c r="A222" s="3">
        <v>40666</v>
      </c>
      <c r="B222" s="1">
        <v>0.1450505780346821</v>
      </c>
    </row>
    <row r="223" spans="1:2" x14ac:dyDescent="0.3">
      <c r="A223" s="3">
        <v>40667</v>
      </c>
      <c r="B223" s="1">
        <v>0.15668523676880219</v>
      </c>
    </row>
    <row r="224" spans="1:2" x14ac:dyDescent="0.3">
      <c r="A224" s="3">
        <v>40668</v>
      </c>
      <c r="B224" s="1">
        <v>0.157613328167377</v>
      </c>
    </row>
    <row r="225" spans="1:2" x14ac:dyDescent="0.3">
      <c r="A225" s="3">
        <v>40669</v>
      </c>
      <c r="B225" s="1">
        <v>0.15855695938185241</v>
      </c>
    </row>
    <row r="226" spans="1:2" x14ac:dyDescent="0.3">
      <c r="A226" s="3">
        <v>40672</v>
      </c>
      <c r="B226" s="1">
        <v>0.1634790765542759</v>
      </c>
    </row>
    <row r="227" spans="1:2" x14ac:dyDescent="0.3">
      <c r="A227" s="3">
        <v>40673</v>
      </c>
      <c r="B227" s="1">
        <v>0.16620570891822781</v>
      </c>
    </row>
    <row r="228" spans="1:2" x14ac:dyDescent="0.3">
      <c r="A228" s="3">
        <v>40674</v>
      </c>
      <c r="B228" s="1">
        <v>0.16489278447331349</v>
      </c>
    </row>
    <row r="229" spans="1:2" x14ac:dyDescent="0.3">
      <c r="A229" s="3">
        <v>40675</v>
      </c>
      <c r="B229" s="1">
        <v>0.16924445840203081</v>
      </c>
    </row>
    <row r="230" spans="1:2" x14ac:dyDescent="0.3">
      <c r="A230" s="3">
        <v>40676</v>
      </c>
      <c r="B230" s="1">
        <v>0.16909522195865809</v>
      </c>
    </row>
    <row r="231" spans="1:2" x14ac:dyDescent="0.3">
      <c r="A231" s="3">
        <v>40679</v>
      </c>
      <c r="B231" s="1">
        <v>0.16689217318900909</v>
      </c>
    </row>
    <row r="232" spans="1:2" x14ac:dyDescent="0.3">
      <c r="A232" s="3">
        <v>40680</v>
      </c>
      <c r="B232" s="1">
        <v>0.17125110913930791</v>
      </c>
    </row>
    <row r="233" spans="1:2" x14ac:dyDescent="0.3">
      <c r="A233" s="3">
        <v>40681</v>
      </c>
      <c r="B233" s="1">
        <v>0.17958683290729821</v>
      </c>
    </row>
    <row r="234" spans="1:2" x14ac:dyDescent="0.3">
      <c r="A234" s="3">
        <v>40682</v>
      </c>
      <c r="B234" s="1">
        <v>0.1759899762457908</v>
      </c>
    </row>
    <row r="235" spans="1:2" x14ac:dyDescent="0.3">
      <c r="A235" s="3">
        <v>40683</v>
      </c>
      <c r="B235" s="1">
        <v>0.17853704233781781</v>
      </c>
    </row>
    <row r="236" spans="1:2" x14ac:dyDescent="0.3">
      <c r="A236" s="3">
        <v>40686</v>
      </c>
      <c r="B236" s="1">
        <v>0.185703125</v>
      </c>
    </row>
    <row r="237" spans="1:2" x14ac:dyDescent="0.3">
      <c r="A237" s="3">
        <v>40687</v>
      </c>
      <c r="B237" s="1">
        <v>0.17938772322590721</v>
      </c>
    </row>
    <row r="238" spans="1:2" x14ac:dyDescent="0.3">
      <c r="A238" s="3">
        <v>40688</v>
      </c>
      <c r="B238" s="1">
        <v>0.18550362148923971</v>
      </c>
    </row>
    <row r="239" spans="1:2" x14ac:dyDescent="0.3">
      <c r="A239" s="3">
        <v>40689</v>
      </c>
      <c r="B239" s="1">
        <v>0.1913329161451815</v>
      </c>
    </row>
    <row r="240" spans="1:2" x14ac:dyDescent="0.3">
      <c r="A240" s="3">
        <v>40690</v>
      </c>
      <c r="B240" s="1">
        <v>0.1971635659523249</v>
      </c>
    </row>
    <row r="241" spans="1:2" x14ac:dyDescent="0.3">
      <c r="A241" s="3">
        <v>40693</v>
      </c>
      <c r="B241" s="1">
        <v>0.19821727310748641</v>
      </c>
    </row>
    <row r="242" spans="1:2" x14ac:dyDescent="0.3">
      <c r="A242" s="3">
        <v>40694</v>
      </c>
      <c r="B242" s="1">
        <v>0.19519198141525931</v>
      </c>
    </row>
    <row r="243" spans="1:2" x14ac:dyDescent="0.3">
      <c r="A243" s="3">
        <v>40695</v>
      </c>
      <c r="B243" s="1">
        <v>0.1934953407637493</v>
      </c>
    </row>
    <row r="244" spans="1:2" x14ac:dyDescent="0.3">
      <c r="A244" s="3">
        <v>40696</v>
      </c>
      <c r="B244" s="1">
        <v>0.1974854579127214</v>
      </c>
    </row>
    <row r="245" spans="1:2" x14ac:dyDescent="0.3">
      <c r="A245" s="3">
        <v>40697</v>
      </c>
      <c r="B245" s="1">
        <v>0.19114693377155231</v>
      </c>
    </row>
    <row r="246" spans="1:2" x14ac:dyDescent="0.3">
      <c r="A246" s="3">
        <v>40701</v>
      </c>
      <c r="B246" s="1">
        <v>0.20388096293784719</v>
      </c>
    </row>
    <row r="247" spans="1:2" x14ac:dyDescent="0.3">
      <c r="A247" s="3">
        <v>40702</v>
      </c>
      <c r="B247" s="1">
        <v>0.20444882298040029</v>
      </c>
    </row>
    <row r="248" spans="1:2" x14ac:dyDescent="0.3">
      <c r="A248" s="3">
        <v>40703</v>
      </c>
      <c r="B248" s="1">
        <v>0.21122759902907609</v>
      </c>
    </row>
    <row r="249" spans="1:2" x14ac:dyDescent="0.3">
      <c r="A249" s="3">
        <v>40704</v>
      </c>
      <c r="B249" s="1">
        <v>0.2110683102208526</v>
      </c>
    </row>
    <row r="250" spans="1:2" x14ac:dyDescent="0.3">
      <c r="A250" s="3">
        <v>40707</v>
      </c>
      <c r="B250" s="1">
        <v>0.20609181268572599</v>
      </c>
    </row>
    <row r="251" spans="1:2" x14ac:dyDescent="0.3">
      <c r="A251" s="3">
        <v>40708</v>
      </c>
      <c r="B251" s="1">
        <v>0.2042074810942496</v>
      </c>
    </row>
    <row r="252" spans="1:2" x14ac:dyDescent="0.3">
      <c r="A252" s="3">
        <v>40709</v>
      </c>
      <c r="B252" s="1">
        <v>0.20384634622117739</v>
      </c>
    </row>
    <row r="253" spans="1:2" x14ac:dyDescent="0.3">
      <c r="A253" s="3">
        <v>40710</v>
      </c>
      <c r="B253" s="1">
        <v>0.20964381636085239</v>
      </c>
    </row>
    <row r="254" spans="1:2" x14ac:dyDescent="0.3">
      <c r="A254" s="3">
        <v>40711</v>
      </c>
      <c r="B254" s="1">
        <v>0.2159384970982087</v>
      </c>
    </row>
    <row r="255" spans="1:2" x14ac:dyDescent="0.3">
      <c r="A255" s="3">
        <v>40714</v>
      </c>
      <c r="B255" s="1">
        <v>0.22249004135691269</v>
      </c>
    </row>
    <row r="256" spans="1:2" x14ac:dyDescent="0.3">
      <c r="A256" s="3">
        <v>40715</v>
      </c>
      <c r="B256" s="1">
        <v>0.22390585339589261</v>
      </c>
    </row>
    <row r="257" spans="1:2" x14ac:dyDescent="0.3">
      <c r="A257" s="3">
        <v>40716</v>
      </c>
      <c r="B257" s="1">
        <v>0.21787384654278849</v>
      </c>
    </row>
    <row r="258" spans="1:2" x14ac:dyDescent="0.3">
      <c r="A258" s="3">
        <v>40717</v>
      </c>
      <c r="B258" s="1">
        <v>0.2110302083595777</v>
      </c>
    </row>
    <row r="259" spans="1:2" x14ac:dyDescent="0.3">
      <c r="A259" s="3">
        <v>40718</v>
      </c>
      <c r="B259" s="1">
        <v>0.21030208146189969</v>
      </c>
    </row>
    <row r="260" spans="1:2" x14ac:dyDescent="0.3">
      <c r="A260" s="3">
        <v>40721</v>
      </c>
      <c r="B260" s="1">
        <v>0.20595302689713979</v>
      </c>
    </row>
    <row r="261" spans="1:2" x14ac:dyDescent="0.3">
      <c r="A261" s="3">
        <v>40722</v>
      </c>
      <c r="B261" s="1">
        <v>0.20538659793814429</v>
      </c>
    </row>
    <row r="262" spans="1:2" x14ac:dyDescent="0.3">
      <c r="A262" s="3">
        <v>40723</v>
      </c>
      <c r="B262" s="1">
        <v>0.20722066283830759</v>
      </c>
    </row>
    <row r="263" spans="1:2" x14ac:dyDescent="0.3">
      <c r="A263" s="3">
        <v>40724</v>
      </c>
      <c r="B263" s="1">
        <v>0.20554854981084489</v>
      </c>
    </row>
    <row r="264" spans="1:2" x14ac:dyDescent="0.3">
      <c r="A264" s="3">
        <v>40725</v>
      </c>
      <c r="B264" s="1">
        <v>0.204100580270793</v>
      </c>
    </row>
    <row r="265" spans="1:2" x14ac:dyDescent="0.3">
      <c r="A265" s="3">
        <v>40728</v>
      </c>
      <c r="B265" s="1">
        <v>0.19890839812574021</v>
      </c>
    </row>
    <row r="266" spans="1:2" x14ac:dyDescent="0.3">
      <c r="A266" s="3">
        <v>40729</v>
      </c>
      <c r="B266" s="1">
        <v>0.1968953198488782</v>
      </c>
    </row>
    <row r="267" spans="1:2" x14ac:dyDescent="0.3">
      <c r="A267" s="3">
        <v>40730</v>
      </c>
      <c r="B267" s="1">
        <v>0.19347581552305959</v>
      </c>
    </row>
    <row r="268" spans="1:2" x14ac:dyDescent="0.3">
      <c r="A268" s="3">
        <v>40731</v>
      </c>
      <c r="B268" s="1">
        <v>0.19276799671971501</v>
      </c>
    </row>
    <row r="269" spans="1:2" x14ac:dyDescent="0.3">
      <c r="A269" s="3">
        <v>40732</v>
      </c>
      <c r="B269" s="1">
        <v>0.19559682106941689</v>
      </c>
    </row>
    <row r="270" spans="1:2" x14ac:dyDescent="0.3">
      <c r="A270" s="3">
        <v>40735</v>
      </c>
      <c r="B270" s="1">
        <v>0.19158338257585489</v>
      </c>
    </row>
    <row r="271" spans="1:2" x14ac:dyDescent="0.3">
      <c r="A271" s="3">
        <v>40736</v>
      </c>
      <c r="B271" s="1">
        <v>0.19434946913802409</v>
      </c>
    </row>
    <row r="272" spans="1:2" x14ac:dyDescent="0.3">
      <c r="A272" s="3">
        <v>40737</v>
      </c>
      <c r="B272" s="1">
        <v>0.19016781024336341</v>
      </c>
    </row>
    <row r="273" spans="1:2" x14ac:dyDescent="0.3">
      <c r="A273" s="3">
        <v>40738</v>
      </c>
      <c r="B273" s="1">
        <v>0.1849556167737986</v>
      </c>
    </row>
    <row r="274" spans="1:2" x14ac:dyDescent="0.3">
      <c r="A274" s="3">
        <v>40739</v>
      </c>
      <c r="B274" s="1">
        <v>0.18078822750649221</v>
      </c>
    </row>
    <row r="275" spans="1:2" x14ac:dyDescent="0.3">
      <c r="A275" s="3">
        <v>40742</v>
      </c>
      <c r="B275" s="1">
        <v>0.18314879417564081</v>
      </c>
    </row>
    <row r="276" spans="1:2" x14ac:dyDescent="0.3">
      <c r="A276" s="3">
        <v>40743</v>
      </c>
      <c r="B276" s="1">
        <v>0.18459389343444421</v>
      </c>
    </row>
    <row r="277" spans="1:2" x14ac:dyDescent="0.3">
      <c r="A277" s="3">
        <v>40744</v>
      </c>
      <c r="B277" s="1">
        <v>0.18116173400466659</v>
      </c>
    </row>
    <row r="278" spans="1:2" x14ac:dyDescent="0.3">
      <c r="A278" s="3">
        <v>40745</v>
      </c>
      <c r="B278" s="1">
        <v>0.18344787106556781</v>
      </c>
    </row>
    <row r="279" spans="1:2" x14ac:dyDescent="0.3">
      <c r="A279" s="3">
        <v>40746</v>
      </c>
      <c r="B279" s="1">
        <v>0.1827346266381451</v>
      </c>
    </row>
    <row r="280" spans="1:2" x14ac:dyDescent="0.3">
      <c r="A280" s="3">
        <v>40749</v>
      </c>
      <c r="B280" s="1">
        <v>0.1903696234906426</v>
      </c>
    </row>
    <row r="281" spans="1:2" x14ac:dyDescent="0.3">
      <c r="A281" s="3">
        <v>40750</v>
      </c>
      <c r="B281" s="1">
        <v>0.18886953107746671</v>
      </c>
    </row>
    <row r="282" spans="1:2" x14ac:dyDescent="0.3">
      <c r="A282" s="3">
        <v>40751</v>
      </c>
      <c r="B282" s="1">
        <v>0.18374739933912621</v>
      </c>
    </row>
    <row r="283" spans="1:2" x14ac:dyDescent="0.3">
      <c r="A283" s="3">
        <v>40752</v>
      </c>
      <c r="B283" s="1">
        <v>0.18399094198439461</v>
      </c>
    </row>
    <row r="284" spans="1:2" x14ac:dyDescent="0.3">
      <c r="A284" s="3">
        <v>40753</v>
      </c>
      <c r="B284" s="1">
        <v>0.1860809842626677</v>
      </c>
    </row>
    <row r="285" spans="1:2" x14ac:dyDescent="0.3">
      <c r="A285" s="3">
        <v>40756</v>
      </c>
      <c r="B285" s="1">
        <v>0.183102069033628</v>
      </c>
    </row>
    <row r="286" spans="1:2" x14ac:dyDescent="0.3">
      <c r="A286" s="3">
        <v>40757</v>
      </c>
      <c r="B286" s="1">
        <v>0.1815585374861505</v>
      </c>
    </row>
    <row r="287" spans="1:2" x14ac:dyDescent="0.3">
      <c r="A287" s="3">
        <v>40758</v>
      </c>
      <c r="B287" s="1">
        <v>0.17652484163005749</v>
      </c>
    </row>
    <row r="288" spans="1:2" x14ac:dyDescent="0.3">
      <c r="A288" s="3">
        <v>40759</v>
      </c>
      <c r="B288" s="1">
        <v>0.17929163305712401</v>
      </c>
    </row>
    <row r="289" spans="1:2" x14ac:dyDescent="0.3">
      <c r="A289" s="3">
        <v>40760</v>
      </c>
      <c r="B289" s="1">
        <v>0.18509264527620409</v>
      </c>
    </row>
    <row r="290" spans="1:2" x14ac:dyDescent="0.3">
      <c r="A290" s="3">
        <v>40763</v>
      </c>
      <c r="B290" s="1">
        <v>0.19586572349838779</v>
      </c>
    </row>
    <row r="291" spans="1:2" x14ac:dyDescent="0.3">
      <c r="A291" s="3">
        <v>40764</v>
      </c>
      <c r="B291" s="1">
        <v>0.19793194114375279</v>
      </c>
    </row>
    <row r="292" spans="1:2" x14ac:dyDescent="0.3">
      <c r="A292" s="3">
        <v>40765</v>
      </c>
      <c r="B292" s="1">
        <v>0.1946315497363707</v>
      </c>
    </row>
    <row r="293" spans="1:2" x14ac:dyDescent="0.3">
      <c r="A293" s="3">
        <v>40766</v>
      </c>
      <c r="B293" s="1">
        <v>0.1916214909266753</v>
      </c>
    </row>
    <row r="294" spans="1:2" x14ac:dyDescent="0.3">
      <c r="A294" s="3">
        <v>40767</v>
      </c>
      <c r="B294" s="1">
        <v>0.18969644494244681</v>
      </c>
    </row>
    <row r="295" spans="1:2" x14ac:dyDescent="0.3">
      <c r="A295" s="3">
        <v>40770</v>
      </c>
      <c r="B295" s="1">
        <v>0.1866890979072672</v>
      </c>
    </row>
    <row r="296" spans="1:2" x14ac:dyDescent="0.3">
      <c r="A296" s="3">
        <v>40771</v>
      </c>
      <c r="B296" s="1">
        <v>0.18722779297072831</v>
      </c>
    </row>
    <row r="297" spans="1:2" x14ac:dyDescent="0.3">
      <c r="A297" s="3">
        <v>40772</v>
      </c>
      <c r="B297" s="1">
        <v>0.18687867721647389</v>
      </c>
    </row>
    <row r="298" spans="1:2" x14ac:dyDescent="0.3">
      <c r="A298" s="3">
        <v>40773</v>
      </c>
      <c r="B298" s="1">
        <v>0.1902932254802831</v>
      </c>
    </row>
    <row r="299" spans="1:2" x14ac:dyDescent="0.3">
      <c r="A299" s="3">
        <v>40774</v>
      </c>
      <c r="B299" s="1">
        <v>0.19229106811421021</v>
      </c>
    </row>
    <row r="300" spans="1:2" x14ac:dyDescent="0.3">
      <c r="A300" s="3">
        <v>40777</v>
      </c>
      <c r="B300" s="1">
        <v>0.19244755244755249</v>
      </c>
    </row>
    <row r="301" spans="1:2" x14ac:dyDescent="0.3">
      <c r="A301" s="3">
        <v>40778</v>
      </c>
      <c r="B301" s="1">
        <v>0.1870108750889318</v>
      </c>
    </row>
    <row r="302" spans="1:2" x14ac:dyDescent="0.3">
      <c r="A302" s="3">
        <v>40779</v>
      </c>
      <c r="B302" s="1">
        <v>0.18564086985139619</v>
      </c>
    </row>
    <row r="303" spans="1:2" x14ac:dyDescent="0.3">
      <c r="A303" s="3">
        <v>40780</v>
      </c>
      <c r="B303" s="1">
        <v>0.18550943396226419</v>
      </c>
    </row>
    <row r="304" spans="1:2" x14ac:dyDescent="0.3">
      <c r="A304" s="3">
        <v>40781</v>
      </c>
      <c r="B304" s="1">
        <v>0.18292132577846859</v>
      </c>
    </row>
    <row r="305" spans="1:2" x14ac:dyDescent="0.3">
      <c r="A305" s="3">
        <v>40784</v>
      </c>
      <c r="B305" s="1">
        <v>0.17807484022052009</v>
      </c>
    </row>
    <row r="306" spans="1:2" x14ac:dyDescent="0.3">
      <c r="A306" s="3">
        <v>40785</v>
      </c>
      <c r="B306" s="1">
        <v>0.1805679974820231</v>
      </c>
    </row>
    <row r="307" spans="1:2" x14ac:dyDescent="0.3">
      <c r="A307" s="3">
        <v>40786</v>
      </c>
      <c r="B307" s="1">
        <v>0.18401948842874541</v>
      </c>
    </row>
    <row r="308" spans="1:2" x14ac:dyDescent="0.3">
      <c r="A308" s="3">
        <v>40787</v>
      </c>
      <c r="B308" s="1">
        <v>0.18620418590940349</v>
      </c>
    </row>
    <row r="309" spans="1:2" x14ac:dyDescent="0.3">
      <c r="A309" s="3">
        <v>40788</v>
      </c>
      <c r="B309" s="1">
        <v>0.18773955773955769</v>
      </c>
    </row>
    <row r="310" spans="1:2" x14ac:dyDescent="0.3">
      <c r="A310" s="3">
        <v>40791</v>
      </c>
      <c r="B310" s="1">
        <v>0.19261252808572629</v>
      </c>
    </row>
    <row r="311" spans="1:2" x14ac:dyDescent="0.3">
      <c r="A311" s="3">
        <v>40792</v>
      </c>
      <c r="B311" s="1">
        <v>0.2017353579175705</v>
      </c>
    </row>
    <row r="312" spans="1:2" x14ac:dyDescent="0.3">
      <c r="A312" s="3">
        <v>40793</v>
      </c>
      <c r="B312" s="1">
        <v>0.19422222222222221</v>
      </c>
    </row>
    <row r="313" spans="1:2" x14ac:dyDescent="0.3">
      <c r="A313" s="3">
        <v>40794</v>
      </c>
      <c r="B313" s="1">
        <v>0.19505535055350551</v>
      </c>
    </row>
    <row r="314" spans="1:2" x14ac:dyDescent="0.3">
      <c r="A314" s="3">
        <v>40795</v>
      </c>
      <c r="B314" s="1">
        <v>0.19833382774646491</v>
      </c>
    </row>
    <row r="315" spans="1:2" x14ac:dyDescent="0.3">
      <c r="A315" s="3">
        <v>40799</v>
      </c>
      <c r="B315" s="1">
        <v>0.20406386788698769</v>
      </c>
    </row>
    <row r="316" spans="1:2" x14ac:dyDescent="0.3">
      <c r="A316" s="3">
        <v>40800</v>
      </c>
      <c r="B316" s="1">
        <v>0.20064660532205919</v>
      </c>
    </row>
    <row r="317" spans="1:2" x14ac:dyDescent="0.3">
      <c r="A317" s="3">
        <v>40801</v>
      </c>
      <c r="B317" s="1">
        <v>0.19950611186566239</v>
      </c>
    </row>
    <row r="318" spans="1:2" x14ac:dyDescent="0.3">
      <c r="A318" s="3">
        <v>40802</v>
      </c>
      <c r="B318" s="1">
        <v>0.1983706321162152</v>
      </c>
    </row>
    <row r="319" spans="1:2" x14ac:dyDescent="0.3">
      <c r="A319" s="3">
        <v>40805</v>
      </c>
      <c r="B319" s="1">
        <v>0.20536261366142991</v>
      </c>
    </row>
    <row r="320" spans="1:2" x14ac:dyDescent="0.3">
      <c r="A320" s="3">
        <v>40806</v>
      </c>
      <c r="B320" s="1">
        <v>0.20482341119090219</v>
      </c>
    </row>
    <row r="321" spans="1:2" x14ac:dyDescent="0.3">
      <c r="A321" s="3">
        <v>40807</v>
      </c>
      <c r="B321" s="1">
        <v>0.19878752322284149</v>
      </c>
    </row>
    <row r="322" spans="1:2" x14ac:dyDescent="0.3">
      <c r="A322" s="3">
        <v>40808</v>
      </c>
      <c r="B322" s="1">
        <v>0.20611662897040031</v>
      </c>
    </row>
    <row r="323" spans="1:2" x14ac:dyDescent="0.3">
      <c r="A323" s="3">
        <v>40809</v>
      </c>
      <c r="B323" s="1">
        <v>0.213756240229943</v>
      </c>
    </row>
    <row r="324" spans="1:2" x14ac:dyDescent="0.3">
      <c r="A324" s="3">
        <v>40812</v>
      </c>
      <c r="B324" s="1">
        <v>0.22166778126446829</v>
      </c>
    </row>
    <row r="325" spans="1:2" x14ac:dyDescent="0.3">
      <c r="A325" s="3">
        <v>40813</v>
      </c>
      <c r="B325" s="1">
        <v>0.21969967822667141</v>
      </c>
    </row>
    <row r="326" spans="1:2" x14ac:dyDescent="0.3">
      <c r="A326" s="3">
        <v>40814</v>
      </c>
      <c r="B326" s="1">
        <v>0.22294212177639469</v>
      </c>
    </row>
    <row r="327" spans="1:2" x14ac:dyDescent="0.3">
      <c r="A327" s="3">
        <v>40815</v>
      </c>
      <c r="B327" s="1">
        <v>0.2322863027806385</v>
      </c>
    </row>
    <row r="328" spans="1:2" x14ac:dyDescent="0.3">
      <c r="A328" s="3">
        <v>40816</v>
      </c>
      <c r="B328" s="1">
        <v>0.23287138971635801</v>
      </c>
    </row>
    <row r="329" spans="1:2" x14ac:dyDescent="0.3">
      <c r="A329" s="3">
        <v>40826</v>
      </c>
      <c r="B329" s="1">
        <v>0.23691189731077281</v>
      </c>
    </row>
    <row r="330" spans="1:2" x14ac:dyDescent="0.3">
      <c r="A330" s="3">
        <v>40827</v>
      </c>
      <c r="B330" s="1">
        <v>0.23879445641475811</v>
      </c>
    </row>
    <row r="331" spans="1:2" x14ac:dyDescent="0.3">
      <c r="A331" s="3">
        <v>40828</v>
      </c>
      <c r="B331" s="1">
        <v>0.22762794369161951</v>
      </c>
    </row>
    <row r="332" spans="1:2" x14ac:dyDescent="0.3">
      <c r="A332" s="3">
        <v>40829</v>
      </c>
      <c r="B332" s="1">
        <v>0.2221175238843083</v>
      </c>
    </row>
    <row r="333" spans="1:2" x14ac:dyDescent="0.3">
      <c r="A333" s="3">
        <v>40830</v>
      </c>
      <c r="B333" s="1">
        <v>0.22576709894714511</v>
      </c>
    </row>
    <row r="334" spans="1:2" x14ac:dyDescent="0.3">
      <c r="A334" s="3">
        <v>40833</v>
      </c>
      <c r="B334" s="1">
        <v>0.22394871524296939</v>
      </c>
    </row>
    <row r="335" spans="1:2" x14ac:dyDescent="0.3">
      <c r="A335" s="3">
        <v>40834</v>
      </c>
      <c r="B335" s="1">
        <v>0.23404710348330529</v>
      </c>
    </row>
    <row r="336" spans="1:2" x14ac:dyDescent="0.3">
      <c r="A336" s="3">
        <v>40835</v>
      </c>
      <c r="B336" s="1">
        <v>0.23518533408378231</v>
      </c>
    </row>
    <row r="337" spans="1:2" x14ac:dyDescent="0.3">
      <c r="A337" s="3">
        <v>40836</v>
      </c>
      <c r="B337" s="1">
        <v>0.24317071861750661</v>
      </c>
    </row>
    <row r="338" spans="1:2" x14ac:dyDescent="0.3">
      <c r="A338" s="3">
        <v>40837</v>
      </c>
      <c r="B338" s="1">
        <v>0.24739868931389589</v>
      </c>
    </row>
    <row r="339" spans="1:2" x14ac:dyDescent="0.3">
      <c r="A339" s="3">
        <v>40840</v>
      </c>
      <c r="B339" s="1">
        <v>0.2435456798017745</v>
      </c>
    </row>
    <row r="340" spans="1:2" x14ac:dyDescent="0.3">
      <c r="A340" s="3">
        <v>40841</v>
      </c>
      <c r="B340" s="1">
        <v>0.23348261327713379</v>
      </c>
    </row>
    <row r="341" spans="1:2" x14ac:dyDescent="0.3">
      <c r="A341" s="3">
        <v>40842</v>
      </c>
      <c r="B341" s="1">
        <v>0.23004905322010649</v>
      </c>
    </row>
    <row r="342" spans="1:2" x14ac:dyDescent="0.3">
      <c r="A342" s="3">
        <v>40843</v>
      </c>
      <c r="B342" s="1">
        <v>0.22954354228018509</v>
      </c>
    </row>
    <row r="343" spans="1:2" x14ac:dyDescent="0.3">
      <c r="A343" s="3">
        <v>40844</v>
      </c>
      <c r="B343" s="1">
        <v>0.22442566675468709</v>
      </c>
    </row>
    <row r="344" spans="1:2" x14ac:dyDescent="0.3">
      <c r="A344" s="3">
        <v>40847</v>
      </c>
      <c r="B344" s="1">
        <v>0.22118222671311191</v>
      </c>
    </row>
    <row r="345" spans="1:2" x14ac:dyDescent="0.3">
      <c r="A345" s="3">
        <v>40848</v>
      </c>
      <c r="B345" s="1">
        <v>0.22406738868832729</v>
      </c>
    </row>
    <row r="346" spans="1:2" x14ac:dyDescent="0.3">
      <c r="A346" s="3">
        <v>40849</v>
      </c>
      <c r="B346" s="1">
        <v>0.21831326596430881</v>
      </c>
    </row>
    <row r="347" spans="1:2" x14ac:dyDescent="0.3">
      <c r="A347" s="3">
        <v>40850</v>
      </c>
      <c r="B347" s="1">
        <v>0.21902613273171651</v>
      </c>
    </row>
    <row r="348" spans="1:2" x14ac:dyDescent="0.3">
      <c r="A348" s="3">
        <v>40851</v>
      </c>
      <c r="B348" s="1">
        <v>0.21820334786587001</v>
      </c>
    </row>
    <row r="349" spans="1:2" x14ac:dyDescent="0.3">
      <c r="A349" s="3">
        <v>40854</v>
      </c>
      <c r="B349" s="1">
        <v>0.21811801891088309</v>
      </c>
    </row>
    <row r="350" spans="1:2" x14ac:dyDescent="0.3">
      <c r="A350" s="3">
        <v>40855</v>
      </c>
      <c r="B350" s="1">
        <v>0.2242348869903753</v>
      </c>
    </row>
    <row r="351" spans="1:2" x14ac:dyDescent="0.3">
      <c r="A351" s="3">
        <v>40856</v>
      </c>
      <c r="B351" s="1">
        <v>0.22071577560654301</v>
      </c>
    </row>
    <row r="352" spans="1:2" x14ac:dyDescent="0.3">
      <c r="A352" s="3">
        <v>40857</v>
      </c>
      <c r="B352" s="1">
        <v>0.2247841858110958</v>
      </c>
    </row>
    <row r="353" spans="1:2" x14ac:dyDescent="0.3">
      <c r="A353" s="3">
        <v>40858</v>
      </c>
      <c r="B353" s="1">
        <v>0.22357723577235769</v>
      </c>
    </row>
    <row r="354" spans="1:2" x14ac:dyDescent="0.3">
      <c r="A354" s="3">
        <v>40861</v>
      </c>
      <c r="B354" s="1">
        <v>0.2181696316362722</v>
      </c>
    </row>
    <row r="355" spans="1:2" x14ac:dyDescent="0.3">
      <c r="A355" s="3">
        <v>40862</v>
      </c>
      <c r="B355" s="1">
        <v>0.21242786423433521</v>
      </c>
    </row>
    <row r="356" spans="1:2" x14ac:dyDescent="0.3">
      <c r="A356" s="3">
        <v>40863</v>
      </c>
      <c r="B356" s="1">
        <v>0.22068394925537779</v>
      </c>
    </row>
    <row r="357" spans="1:2" x14ac:dyDescent="0.3">
      <c r="A357" s="3">
        <v>40864</v>
      </c>
      <c r="B357" s="1">
        <v>0.21883938393839381</v>
      </c>
    </row>
    <row r="358" spans="1:2" x14ac:dyDescent="0.3">
      <c r="A358" s="3">
        <v>40865</v>
      </c>
      <c r="B358" s="1">
        <v>0.22588707019663851</v>
      </c>
    </row>
    <row r="359" spans="1:2" x14ac:dyDescent="0.3">
      <c r="A359" s="3">
        <v>40868</v>
      </c>
      <c r="B359" s="1">
        <v>0.22632384283294171</v>
      </c>
    </row>
    <row r="360" spans="1:2" x14ac:dyDescent="0.3">
      <c r="A360" s="3">
        <v>40869</v>
      </c>
      <c r="B360" s="1">
        <v>0.22629902230034049</v>
      </c>
    </row>
    <row r="361" spans="1:2" x14ac:dyDescent="0.3">
      <c r="A361" s="3">
        <v>40870</v>
      </c>
      <c r="B361" s="1">
        <v>0.23041153867572531</v>
      </c>
    </row>
    <row r="362" spans="1:2" x14ac:dyDescent="0.3">
      <c r="A362" s="3">
        <v>40871</v>
      </c>
      <c r="B362" s="1">
        <v>0.22812508655790381</v>
      </c>
    </row>
    <row r="363" spans="1:2" x14ac:dyDescent="0.3">
      <c r="A363" s="3">
        <v>40872</v>
      </c>
      <c r="B363" s="1">
        <v>0.22957219991693201</v>
      </c>
    </row>
    <row r="364" spans="1:2" x14ac:dyDescent="0.3">
      <c r="A364" s="3">
        <v>40875</v>
      </c>
      <c r="B364" s="1">
        <v>0.22685566727102899</v>
      </c>
    </row>
    <row r="365" spans="1:2" x14ac:dyDescent="0.3">
      <c r="A365" s="3">
        <v>40876</v>
      </c>
      <c r="B365" s="1">
        <v>0.22417733718848959</v>
      </c>
    </row>
    <row r="366" spans="1:2" x14ac:dyDescent="0.3">
      <c r="A366" s="3">
        <v>40877</v>
      </c>
      <c r="B366" s="1">
        <v>0.23662408910808791</v>
      </c>
    </row>
    <row r="367" spans="1:2" x14ac:dyDescent="0.3">
      <c r="A367" s="3">
        <v>40878</v>
      </c>
      <c r="B367" s="1">
        <v>0.23942293958006</v>
      </c>
    </row>
    <row r="368" spans="1:2" x14ac:dyDescent="0.3">
      <c r="A368" s="3">
        <v>40879</v>
      </c>
      <c r="B368" s="1">
        <v>0.24821428571428569</v>
      </c>
    </row>
    <row r="369" spans="1:2" x14ac:dyDescent="0.3">
      <c r="A369" s="3">
        <v>40882</v>
      </c>
      <c r="B369" s="1">
        <v>0.26226031377106329</v>
      </c>
    </row>
    <row r="370" spans="1:2" x14ac:dyDescent="0.3">
      <c r="A370" s="3">
        <v>40883</v>
      </c>
      <c r="B370" s="1">
        <v>0.25797643000862308</v>
      </c>
    </row>
    <row r="371" spans="1:2" x14ac:dyDescent="0.3">
      <c r="A371" s="3">
        <v>40884</v>
      </c>
      <c r="B371" s="1">
        <v>0.25591860131842942</v>
      </c>
    </row>
    <row r="372" spans="1:2" x14ac:dyDescent="0.3">
      <c r="A372" s="3">
        <v>40885</v>
      </c>
      <c r="B372" s="1">
        <v>0.25345463908677368</v>
      </c>
    </row>
    <row r="373" spans="1:2" x14ac:dyDescent="0.3">
      <c r="A373" s="3">
        <v>40886</v>
      </c>
      <c r="B373" s="1">
        <v>0.25791998161817498</v>
      </c>
    </row>
    <row r="374" spans="1:2" x14ac:dyDescent="0.3">
      <c r="A374" s="3">
        <v>40889</v>
      </c>
      <c r="B374" s="1">
        <v>0.25985627165230341</v>
      </c>
    </row>
    <row r="375" spans="1:2" x14ac:dyDescent="0.3">
      <c r="A375" s="3">
        <v>40890</v>
      </c>
      <c r="B375" s="1">
        <v>0.26713738494082673</v>
      </c>
    </row>
    <row r="376" spans="1:2" x14ac:dyDescent="0.3">
      <c r="A376" s="3">
        <v>40891</v>
      </c>
      <c r="B376" s="1">
        <v>0.27330709340075271</v>
      </c>
    </row>
    <row r="377" spans="1:2" x14ac:dyDescent="0.3">
      <c r="A377" s="3">
        <v>40892</v>
      </c>
      <c r="B377" s="1">
        <v>0.27578102608197191</v>
      </c>
    </row>
    <row r="378" spans="1:2" x14ac:dyDescent="0.3">
      <c r="A378" s="3">
        <v>40893</v>
      </c>
      <c r="B378" s="1">
        <v>0.26659352715304452</v>
      </c>
    </row>
    <row r="379" spans="1:2" x14ac:dyDescent="0.3">
      <c r="A379" s="3">
        <v>40896</v>
      </c>
      <c r="B379" s="1">
        <v>0.26139703763471839</v>
      </c>
    </row>
    <row r="380" spans="1:2" x14ac:dyDescent="0.3">
      <c r="A380" s="3">
        <v>40897</v>
      </c>
      <c r="B380" s="1">
        <v>0.2657336603664695</v>
      </c>
    </row>
    <row r="381" spans="1:2" x14ac:dyDescent="0.3">
      <c r="A381" s="3">
        <v>40898</v>
      </c>
      <c r="B381" s="1">
        <v>0.27211962315249649</v>
      </c>
    </row>
    <row r="382" spans="1:2" x14ac:dyDescent="0.3">
      <c r="A382" s="3">
        <v>40899</v>
      </c>
      <c r="B382" s="1">
        <v>0.27316413443830567</v>
      </c>
    </row>
    <row r="383" spans="1:2" x14ac:dyDescent="0.3">
      <c r="A383" s="3">
        <v>40900</v>
      </c>
      <c r="B383" s="1">
        <v>0.27164324914518861</v>
      </c>
    </row>
    <row r="384" spans="1:2" x14ac:dyDescent="0.3">
      <c r="A384" s="3">
        <v>40903</v>
      </c>
      <c r="B384" s="1">
        <v>0.27599342048307512</v>
      </c>
    </row>
    <row r="385" spans="1:2" x14ac:dyDescent="0.3">
      <c r="A385" s="3">
        <v>40904</v>
      </c>
      <c r="B385" s="1">
        <v>0.28569777186949108</v>
      </c>
    </row>
    <row r="386" spans="1:2" x14ac:dyDescent="0.3">
      <c r="A386" s="3">
        <v>40905</v>
      </c>
      <c r="B386" s="1">
        <v>0.28896338467762911</v>
      </c>
    </row>
    <row r="387" spans="1:2" x14ac:dyDescent="0.3">
      <c r="A387" s="3">
        <v>40906</v>
      </c>
      <c r="B387" s="1">
        <v>0.29033756131541522</v>
      </c>
    </row>
    <row r="388" spans="1:2" x14ac:dyDescent="0.3">
      <c r="A388" s="3">
        <v>40907</v>
      </c>
      <c r="B388" s="1">
        <v>0.28624318572719593</v>
      </c>
    </row>
    <row r="389" spans="1:2" x14ac:dyDescent="0.3">
      <c r="A389" s="3">
        <v>40912</v>
      </c>
      <c r="B389" s="1">
        <v>0.28864660561128069</v>
      </c>
    </row>
    <row r="390" spans="1:2" x14ac:dyDescent="0.3">
      <c r="A390" s="3">
        <v>40913</v>
      </c>
      <c r="B390" s="1">
        <v>0.30631996268656708</v>
      </c>
    </row>
    <row r="391" spans="1:2" x14ac:dyDescent="0.3">
      <c r="A391" s="3">
        <v>40914</v>
      </c>
      <c r="B391" s="1">
        <v>0.30824256697085661</v>
      </c>
    </row>
    <row r="392" spans="1:2" x14ac:dyDescent="0.3">
      <c r="A392" s="3">
        <v>40917</v>
      </c>
      <c r="B392" s="1">
        <v>0.29968053008341711</v>
      </c>
    </row>
    <row r="393" spans="1:2" x14ac:dyDescent="0.3">
      <c r="A393" s="3">
        <v>40918</v>
      </c>
      <c r="B393" s="1">
        <v>0.28751101968851023</v>
      </c>
    </row>
    <row r="394" spans="1:2" x14ac:dyDescent="0.3">
      <c r="A394" s="3">
        <v>40919</v>
      </c>
      <c r="B394" s="1">
        <v>0.28575187090739013</v>
      </c>
    </row>
    <row r="395" spans="1:2" x14ac:dyDescent="0.3">
      <c r="A395" s="3">
        <v>40920</v>
      </c>
      <c r="B395" s="1">
        <v>0.29071134626690182</v>
      </c>
    </row>
    <row r="396" spans="1:2" x14ac:dyDescent="0.3">
      <c r="A396" s="3">
        <v>40921</v>
      </c>
      <c r="B396" s="1">
        <v>0.30907704937258118</v>
      </c>
    </row>
    <row r="397" spans="1:2" x14ac:dyDescent="0.3">
      <c r="A397" s="3">
        <v>40924</v>
      </c>
      <c r="B397" s="1">
        <v>0.32296322262144711</v>
      </c>
    </row>
    <row r="398" spans="1:2" x14ac:dyDescent="0.3">
      <c r="A398" s="3">
        <v>40925</v>
      </c>
      <c r="B398" s="1">
        <v>0.31070641797620802</v>
      </c>
    </row>
    <row r="399" spans="1:2" x14ac:dyDescent="0.3">
      <c r="A399" s="3">
        <v>40926</v>
      </c>
      <c r="B399" s="1">
        <v>0.3304178814382896</v>
      </c>
    </row>
    <row r="400" spans="1:2" x14ac:dyDescent="0.3">
      <c r="A400" s="3">
        <v>40927</v>
      </c>
      <c r="B400" s="1">
        <v>0.32818887374844491</v>
      </c>
    </row>
    <row r="401" spans="1:2" x14ac:dyDescent="0.3">
      <c r="A401" s="3">
        <v>40928</v>
      </c>
      <c r="B401" s="1">
        <v>0.32143279697113109</v>
      </c>
    </row>
    <row r="402" spans="1:2" x14ac:dyDescent="0.3">
      <c r="A402" s="3">
        <v>40938</v>
      </c>
      <c r="B402" s="1">
        <v>0.31724746360829292</v>
      </c>
    </row>
    <row r="403" spans="1:2" x14ac:dyDescent="0.3">
      <c r="A403" s="3">
        <v>40939</v>
      </c>
      <c r="B403" s="1">
        <v>0.31837130108031941</v>
      </c>
    </row>
    <row r="404" spans="1:2" x14ac:dyDescent="0.3">
      <c r="A404" s="3">
        <v>40940</v>
      </c>
      <c r="B404" s="1">
        <v>0.31487848942246049</v>
      </c>
    </row>
    <row r="405" spans="1:2" x14ac:dyDescent="0.3">
      <c r="A405" s="3">
        <v>40941</v>
      </c>
      <c r="B405" s="1">
        <v>0.30732345248474291</v>
      </c>
    </row>
    <row r="406" spans="1:2" x14ac:dyDescent="0.3">
      <c r="A406" s="3">
        <v>40942</v>
      </c>
      <c r="B406" s="1">
        <v>0.30130966239813739</v>
      </c>
    </row>
    <row r="407" spans="1:2" x14ac:dyDescent="0.3">
      <c r="A407" s="3">
        <v>40945</v>
      </c>
      <c r="B407" s="1">
        <v>0.29455224953284459</v>
      </c>
    </row>
    <row r="408" spans="1:2" x14ac:dyDescent="0.3">
      <c r="A408" s="3">
        <v>40946</v>
      </c>
      <c r="B408" s="1">
        <v>0.3001436368859523</v>
      </c>
    </row>
    <row r="409" spans="1:2" x14ac:dyDescent="0.3">
      <c r="A409" s="3">
        <v>40947</v>
      </c>
      <c r="B409" s="1">
        <v>0.28967462533477689</v>
      </c>
    </row>
    <row r="410" spans="1:2" x14ac:dyDescent="0.3">
      <c r="A410" s="3">
        <v>40948</v>
      </c>
      <c r="B410" s="1">
        <v>0.28464514671411217</v>
      </c>
    </row>
    <row r="411" spans="1:2" x14ac:dyDescent="0.3">
      <c r="A411" s="3">
        <v>40949</v>
      </c>
      <c r="B411" s="1">
        <v>0.28602669696109062</v>
      </c>
    </row>
    <row r="412" spans="1:2" x14ac:dyDescent="0.3">
      <c r="A412" s="3">
        <v>40952</v>
      </c>
      <c r="B412" s="1">
        <v>0.27993057926482301</v>
      </c>
    </row>
    <row r="413" spans="1:2" x14ac:dyDescent="0.3">
      <c r="A413" s="3">
        <v>40953</v>
      </c>
      <c r="B413" s="1">
        <v>0.28100113765642781</v>
      </c>
    </row>
    <row r="414" spans="1:2" x14ac:dyDescent="0.3">
      <c r="A414" s="3">
        <v>40954</v>
      </c>
      <c r="B414" s="1">
        <v>0.27513796519032119</v>
      </c>
    </row>
    <row r="415" spans="1:2" x14ac:dyDescent="0.3">
      <c r="A415" s="3">
        <v>40955</v>
      </c>
      <c r="B415" s="1">
        <v>0.27623653177229152</v>
      </c>
    </row>
    <row r="416" spans="1:2" x14ac:dyDescent="0.3">
      <c r="A416" s="3">
        <v>40956</v>
      </c>
      <c r="B416" s="1">
        <v>0.27776363790616782</v>
      </c>
    </row>
    <row r="417" spans="1:2" x14ac:dyDescent="0.3">
      <c r="A417" s="3">
        <v>40959</v>
      </c>
      <c r="B417" s="1">
        <v>0.27833466226221659</v>
      </c>
    </row>
    <row r="418" spans="1:2" x14ac:dyDescent="0.3">
      <c r="A418" s="3">
        <v>40960</v>
      </c>
      <c r="B418" s="1">
        <v>0.27238084404504609</v>
      </c>
    </row>
    <row r="419" spans="1:2" x14ac:dyDescent="0.3">
      <c r="A419" s="3">
        <v>40961</v>
      </c>
      <c r="B419" s="1">
        <v>0.26335185395169519</v>
      </c>
    </row>
    <row r="420" spans="1:2" x14ac:dyDescent="0.3">
      <c r="A420" s="3">
        <v>40962</v>
      </c>
      <c r="B420" s="1">
        <v>0.26411187382992002</v>
      </c>
    </row>
    <row r="421" spans="1:2" x14ac:dyDescent="0.3">
      <c r="A421" s="3">
        <v>40963</v>
      </c>
      <c r="B421" s="1">
        <v>0.26276874075759299</v>
      </c>
    </row>
    <row r="422" spans="1:2" x14ac:dyDescent="0.3">
      <c r="A422" s="3">
        <v>40966</v>
      </c>
      <c r="B422" s="1">
        <v>0.26086589110165909</v>
      </c>
    </row>
    <row r="423" spans="1:2" x14ac:dyDescent="0.3">
      <c r="A423" s="3">
        <v>40967</v>
      </c>
      <c r="B423" s="1">
        <v>0.265452289645838</v>
      </c>
    </row>
    <row r="424" spans="1:2" x14ac:dyDescent="0.3">
      <c r="A424" s="3">
        <v>40968</v>
      </c>
      <c r="B424" s="1">
        <v>0.2707130730050934</v>
      </c>
    </row>
    <row r="425" spans="1:2" x14ac:dyDescent="0.3">
      <c r="A425" s="3">
        <v>40969</v>
      </c>
      <c r="B425" s="1">
        <v>0.26701408450704228</v>
      </c>
    </row>
    <row r="426" spans="1:2" x14ac:dyDescent="0.3">
      <c r="A426" s="3">
        <v>40970</v>
      </c>
      <c r="B426" s="1">
        <v>0.25825471698113212</v>
      </c>
    </row>
    <row r="427" spans="1:2" x14ac:dyDescent="0.3">
      <c r="A427" s="3">
        <v>40973</v>
      </c>
      <c r="B427" s="1">
        <v>0.25807266805188972</v>
      </c>
    </row>
    <row r="428" spans="1:2" x14ac:dyDescent="0.3">
      <c r="A428" s="3">
        <v>40974</v>
      </c>
      <c r="B428" s="1">
        <v>0.27004088537995208</v>
      </c>
    </row>
    <row r="429" spans="1:2" x14ac:dyDescent="0.3">
      <c r="A429" s="3">
        <v>40975</v>
      </c>
      <c r="B429" s="1">
        <v>0.27188809604711739</v>
      </c>
    </row>
    <row r="430" spans="1:2" x14ac:dyDescent="0.3">
      <c r="A430" s="3">
        <v>40976</v>
      </c>
      <c r="B430" s="1">
        <v>0.26565862498584208</v>
      </c>
    </row>
    <row r="431" spans="1:2" x14ac:dyDescent="0.3">
      <c r="A431" s="3">
        <v>40977</v>
      </c>
      <c r="B431" s="1">
        <v>0.2595357253937286</v>
      </c>
    </row>
    <row r="432" spans="1:2" x14ac:dyDescent="0.3">
      <c r="A432" s="3">
        <v>40980</v>
      </c>
      <c r="B432" s="1">
        <v>0.25773225129107308</v>
      </c>
    </row>
    <row r="433" spans="1:2" x14ac:dyDescent="0.3">
      <c r="A433" s="3">
        <v>40981</v>
      </c>
      <c r="B433" s="1">
        <v>0.25428660207338782</v>
      </c>
    </row>
    <row r="434" spans="1:2" x14ac:dyDescent="0.3">
      <c r="A434" s="3">
        <v>40982</v>
      </c>
      <c r="B434" s="1">
        <v>0.26560604778426561</v>
      </c>
    </row>
    <row r="435" spans="1:2" x14ac:dyDescent="0.3">
      <c r="A435" s="3">
        <v>40983</v>
      </c>
      <c r="B435" s="1">
        <v>0.26845373570485259</v>
      </c>
    </row>
    <row r="436" spans="1:2" x14ac:dyDescent="0.3">
      <c r="A436" s="3">
        <v>40984</v>
      </c>
      <c r="B436" s="1">
        <v>0.24913338781951919</v>
      </c>
    </row>
    <row r="437" spans="1:2" x14ac:dyDescent="0.3">
      <c r="A437" s="3">
        <v>40987</v>
      </c>
      <c r="B437" s="1">
        <v>0.24388873279010961</v>
      </c>
    </row>
    <row r="438" spans="1:2" x14ac:dyDescent="0.3">
      <c r="A438" s="3">
        <v>40988</v>
      </c>
      <c r="B438" s="1">
        <v>0.25167832364259429</v>
      </c>
    </row>
    <row r="439" spans="1:2" x14ac:dyDescent="0.3">
      <c r="A439" s="3">
        <v>40989</v>
      </c>
      <c r="B439" s="1">
        <v>0.25269602336553593</v>
      </c>
    </row>
    <row r="440" spans="1:2" x14ac:dyDescent="0.3">
      <c r="A440" s="3">
        <v>40990</v>
      </c>
      <c r="B440" s="1">
        <v>0.25367584924792969</v>
      </c>
    </row>
    <row r="441" spans="1:2" x14ac:dyDescent="0.3">
      <c r="A441" s="3">
        <v>40991</v>
      </c>
      <c r="B441" s="1">
        <v>0.26010151132787018</v>
      </c>
    </row>
    <row r="442" spans="1:2" x14ac:dyDescent="0.3">
      <c r="A442" s="3">
        <v>40994</v>
      </c>
      <c r="B442" s="1">
        <v>0.25417766051011431</v>
      </c>
    </row>
    <row r="443" spans="1:2" x14ac:dyDescent="0.3">
      <c r="A443" s="3">
        <v>40995</v>
      </c>
      <c r="B443" s="1">
        <v>0.25353783577662908</v>
      </c>
    </row>
    <row r="444" spans="1:2" x14ac:dyDescent="0.3">
      <c r="A444" s="3">
        <v>40996</v>
      </c>
      <c r="B444" s="1">
        <v>0.26797830962723218</v>
      </c>
    </row>
    <row r="445" spans="1:2" x14ac:dyDescent="0.3">
      <c r="A445" s="3">
        <v>40997</v>
      </c>
      <c r="B445" s="1">
        <v>0.2722306006886151</v>
      </c>
    </row>
    <row r="446" spans="1:2" x14ac:dyDescent="0.3">
      <c r="A446" s="3">
        <v>40998</v>
      </c>
      <c r="B446" s="1">
        <v>0.27511838877160949</v>
      </c>
    </row>
    <row r="447" spans="1:2" x14ac:dyDescent="0.3">
      <c r="A447" s="3">
        <v>41004</v>
      </c>
      <c r="B447" s="1">
        <v>0.2410275354494047</v>
      </c>
    </row>
    <row r="448" spans="1:2" x14ac:dyDescent="0.3">
      <c r="A448" s="3">
        <v>41005</v>
      </c>
      <c r="B448" s="1">
        <v>0.23961026048916281</v>
      </c>
    </row>
    <row r="449" spans="1:2" x14ac:dyDescent="0.3">
      <c r="A449" s="3">
        <v>41008</v>
      </c>
      <c r="B449" s="1">
        <v>0.24125933469110661</v>
      </c>
    </row>
    <row r="450" spans="1:2" x14ac:dyDescent="0.3">
      <c r="A450" s="3">
        <v>41009</v>
      </c>
      <c r="B450" s="1">
        <v>0.25778996776565061</v>
      </c>
    </row>
    <row r="451" spans="1:2" x14ac:dyDescent="0.3">
      <c r="A451" s="3">
        <v>41010</v>
      </c>
      <c r="B451" s="1">
        <v>0.25781692534269851</v>
      </c>
    </row>
    <row r="452" spans="1:2" x14ac:dyDescent="0.3">
      <c r="A452" s="3">
        <v>41011</v>
      </c>
      <c r="B452" s="1">
        <v>0.25723726946648973</v>
      </c>
    </row>
    <row r="453" spans="1:2" x14ac:dyDescent="0.3">
      <c r="A453" s="3">
        <v>41012</v>
      </c>
      <c r="B453" s="1">
        <v>0.255917453298183</v>
      </c>
    </row>
    <row r="454" spans="1:2" x14ac:dyDescent="0.3">
      <c r="A454" s="3">
        <v>41015</v>
      </c>
      <c r="B454" s="1">
        <v>0.247154425505408</v>
      </c>
    </row>
    <row r="455" spans="1:2" x14ac:dyDescent="0.3">
      <c r="A455" s="3">
        <v>41016</v>
      </c>
      <c r="B455" s="1">
        <v>0.2498087331047576</v>
      </c>
    </row>
    <row r="456" spans="1:2" x14ac:dyDescent="0.3">
      <c r="A456" s="3">
        <v>41017</v>
      </c>
      <c r="B456" s="1">
        <v>0.25397274218175647</v>
      </c>
    </row>
    <row r="457" spans="1:2" x14ac:dyDescent="0.3">
      <c r="A457" s="3">
        <v>41018</v>
      </c>
      <c r="B457" s="1">
        <v>0.25215383749084969</v>
      </c>
    </row>
    <row r="458" spans="1:2" x14ac:dyDescent="0.3">
      <c r="A458" s="3">
        <v>41019</v>
      </c>
      <c r="B458" s="1">
        <v>0.25176483876433048</v>
      </c>
    </row>
    <row r="459" spans="1:2" x14ac:dyDescent="0.3">
      <c r="A459" s="3">
        <v>41022</v>
      </c>
      <c r="B459" s="1">
        <v>0.2456858813229022</v>
      </c>
    </row>
    <row r="460" spans="1:2" x14ac:dyDescent="0.3">
      <c r="A460" s="3">
        <v>41023</v>
      </c>
      <c r="B460" s="1">
        <v>0.2621664494929466</v>
      </c>
    </row>
    <row r="461" spans="1:2" x14ac:dyDescent="0.3">
      <c r="A461" s="3">
        <v>41024</v>
      </c>
      <c r="B461" s="1">
        <v>0.26446888518193901</v>
      </c>
    </row>
    <row r="462" spans="1:2" x14ac:dyDescent="0.3">
      <c r="A462" s="3">
        <v>41025</v>
      </c>
      <c r="B462" s="1">
        <v>0.26068388155103661</v>
      </c>
    </row>
    <row r="463" spans="1:2" x14ac:dyDescent="0.3">
      <c r="A463" s="3">
        <v>41026</v>
      </c>
      <c r="B463" s="1">
        <v>0.28070869479216698</v>
      </c>
    </row>
    <row r="464" spans="1:2" x14ac:dyDescent="0.3">
      <c r="A464" s="3">
        <v>41031</v>
      </c>
      <c r="B464" s="1">
        <v>0.2460718214900279</v>
      </c>
    </row>
    <row r="465" spans="1:2" x14ac:dyDescent="0.3">
      <c r="A465" s="3">
        <v>41032</v>
      </c>
      <c r="B465" s="1">
        <v>0.24383708467309759</v>
      </c>
    </row>
    <row r="466" spans="1:2" x14ac:dyDescent="0.3">
      <c r="A466" s="3">
        <v>41033</v>
      </c>
      <c r="B466" s="1">
        <v>0.23017571525118269</v>
      </c>
    </row>
    <row r="467" spans="1:2" x14ac:dyDescent="0.3">
      <c r="A467" s="3">
        <v>41036</v>
      </c>
      <c r="B467" s="1">
        <v>0.21912832929782081</v>
      </c>
    </row>
    <row r="468" spans="1:2" x14ac:dyDescent="0.3">
      <c r="A468" s="3">
        <v>41037</v>
      </c>
      <c r="B468" s="1">
        <v>0.2269144144144144</v>
      </c>
    </row>
    <row r="469" spans="1:2" x14ac:dyDescent="0.3">
      <c r="A469" s="3">
        <v>41038</v>
      </c>
      <c r="B469" s="1">
        <v>0.23685548088326649</v>
      </c>
    </row>
    <row r="470" spans="1:2" x14ac:dyDescent="0.3">
      <c r="A470" s="3">
        <v>41039</v>
      </c>
      <c r="B470" s="1">
        <v>0.2321818233343724</v>
      </c>
    </row>
    <row r="471" spans="1:2" x14ac:dyDescent="0.3">
      <c r="A471" s="3">
        <v>41040</v>
      </c>
      <c r="B471" s="1">
        <v>0.24507978342452799</v>
      </c>
    </row>
    <row r="472" spans="1:2" x14ac:dyDescent="0.3">
      <c r="A472" s="3">
        <v>41043</v>
      </c>
      <c r="B472" s="1">
        <v>0.25579640753315341</v>
      </c>
    </row>
    <row r="473" spans="1:2" x14ac:dyDescent="0.3">
      <c r="A473" s="3">
        <v>41044</v>
      </c>
      <c r="B473" s="1">
        <v>0.25888399412628488</v>
      </c>
    </row>
    <row r="474" spans="1:2" x14ac:dyDescent="0.3">
      <c r="A474" s="3">
        <v>41045</v>
      </c>
      <c r="B474" s="1">
        <v>0.2671782973407103</v>
      </c>
    </row>
    <row r="475" spans="1:2" x14ac:dyDescent="0.3">
      <c r="A475" s="3">
        <v>41046</v>
      </c>
      <c r="B475" s="1">
        <v>0.26749912064720371</v>
      </c>
    </row>
    <row r="476" spans="1:2" x14ac:dyDescent="0.3">
      <c r="A476" s="3">
        <v>41047</v>
      </c>
      <c r="B476" s="1">
        <v>0.28199559707264832</v>
      </c>
    </row>
    <row r="477" spans="1:2" x14ac:dyDescent="0.3">
      <c r="A477" s="3">
        <v>41050</v>
      </c>
      <c r="B477" s="1">
        <v>0.27216086930845101</v>
      </c>
    </row>
    <row r="478" spans="1:2" x14ac:dyDescent="0.3">
      <c r="A478" s="3">
        <v>41051</v>
      </c>
      <c r="B478" s="1">
        <v>0.26770354660068341</v>
      </c>
    </row>
    <row r="479" spans="1:2" x14ac:dyDescent="0.3">
      <c r="A479" s="3">
        <v>41052</v>
      </c>
      <c r="B479" s="1">
        <v>0.27861049519586112</v>
      </c>
    </row>
    <row r="480" spans="1:2" x14ac:dyDescent="0.3">
      <c r="A480" s="3">
        <v>41053</v>
      </c>
      <c r="B480" s="1">
        <v>0.28344091138939292</v>
      </c>
    </row>
    <row r="481" spans="1:2" x14ac:dyDescent="0.3">
      <c r="A481" s="3">
        <v>41054</v>
      </c>
      <c r="B481" s="1">
        <v>0.29025712468578702</v>
      </c>
    </row>
    <row r="482" spans="1:2" x14ac:dyDescent="0.3">
      <c r="A482" s="3">
        <v>41057</v>
      </c>
      <c r="B482" s="1">
        <v>0.27850260338739602</v>
      </c>
    </row>
    <row r="483" spans="1:2" x14ac:dyDescent="0.3">
      <c r="A483" s="3">
        <v>41058</v>
      </c>
      <c r="B483" s="1">
        <v>0.28136307017023549</v>
      </c>
    </row>
    <row r="484" spans="1:2" x14ac:dyDescent="0.3">
      <c r="A484" s="3">
        <v>41059</v>
      </c>
      <c r="B484" s="1">
        <v>0.28673813895634659</v>
      </c>
    </row>
    <row r="485" spans="1:2" x14ac:dyDescent="0.3">
      <c r="A485" s="3">
        <v>41060</v>
      </c>
      <c r="B485" s="1">
        <v>0.29826869599019229</v>
      </c>
    </row>
    <row r="486" spans="1:2" x14ac:dyDescent="0.3">
      <c r="A486" s="3">
        <v>41061</v>
      </c>
      <c r="B486" s="1">
        <v>0.30883409145319612</v>
      </c>
    </row>
    <row r="487" spans="1:2" x14ac:dyDescent="0.3">
      <c r="A487" s="3">
        <v>41064</v>
      </c>
      <c r="B487" s="1">
        <v>0.30248887029788762</v>
      </c>
    </row>
    <row r="488" spans="1:2" x14ac:dyDescent="0.3">
      <c r="A488" s="3">
        <v>41065</v>
      </c>
      <c r="B488" s="1">
        <v>0.30332459485224023</v>
      </c>
    </row>
    <row r="489" spans="1:2" x14ac:dyDescent="0.3">
      <c r="A489" s="3">
        <v>41066</v>
      </c>
      <c r="B489" s="1">
        <v>0.30321428571428571</v>
      </c>
    </row>
    <row r="490" spans="1:2" x14ac:dyDescent="0.3">
      <c r="A490" s="3">
        <v>41067</v>
      </c>
      <c r="B490" s="1">
        <v>0.30336878907291642</v>
      </c>
    </row>
    <row r="491" spans="1:2" x14ac:dyDescent="0.3">
      <c r="A491" s="3">
        <v>41068</v>
      </c>
      <c r="B491" s="1">
        <v>0.30687894625540019</v>
      </c>
    </row>
    <row r="492" spans="1:2" x14ac:dyDescent="0.3">
      <c r="A492" s="3">
        <v>41071</v>
      </c>
      <c r="B492" s="1">
        <v>0.28980920247230602</v>
      </c>
    </row>
    <row r="493" spans="1:2" x14ac:dyDescent="0.3">
      <c r="A493" s="3">
        <v>41072</v>
      </c>
      <c r="B493" s="1">
        <v>0.29813020416629632</v>
      </c>
    </row>
    <row r="494" spans="1:2" x14ac:dyDescent="0.3">
      <c r="A494" s="3">
        <v>41073</v>
      </c>
      <c r="B494" s="1">
        <v>0.29434663363708752</v>
      </c>
    </row>
    <row r="495" spans="1:2" x14ac:dyDescent="0.3">
      <c r="A495" s="3">
        <v>41074</v>
      </c>
      <c r="B495" s="1">
        <v>0.29665676732629598</v>
      </c>
    </row>
    <row r="496" spans="1:2" x14ac:dyDescent="0.3">
      <c r="A496" s="3">
        <v>41075</v>
      </c>
      <c r="B496" s="1">
        <v>0.29706471767063541</v>
      </c>
    </row>
    <row r="497" spans="1:2" x14ac:dyDescent="0.3">
      <c r="A497" s="3">
        <v>41078</v>
      </c>
      <c r="B497" s="1">
        <v>0.29131849766910017</v>
      </c>
    </row>
    <row r="498" spans="1:2" x14ac:dyDescent="0.3">
      <c r="A498" s="3">
        <v>41079</v>
      </c>
      <c r="B498" s="1">
        <v>0.29354999560026979</v>
      </c>
    </row>
    <row r="499" spans="1:2" x14ac:dyDescent="0.3">
      <c r="A499" s="3">
        <v>41080</v>
      </c>
      <c r="B499" s="1">
        <v>0.30471247177502131</v>
      </c>
    </row>
    <row r="500" spans="1:2" x14ac:dyDescent="0.3">
      <c r="A500" s="3">
        <v>41081</v>
      </c>
      <c r="B500" s="1">
        <v>0.31260845269256782</v>
      </c>
    </row>
    <row r="501" spans="1:2" x14ac:dyDescent="0.3">
      <c r="A501" s="3">
        <v>41085</v>
      </c>
      <c r="B501" s="1">
        <v>0.3264839504706476</v>
      </c>
    </row>
    <row r="502" spans="1:2" x14ac:dyDescent="0.3">
      <c r="A502" s="3">
        <v>41086</v>
      </c>
      <c r="B502" s="1">
        <v>0.32855911805782539</v>
      </c>
    </row>
    <row r="503" spans="1:2" x14ac:dyDescent="0.3">
      <c r="A503" s="3">
        <v>41087</v>
      </c>
      <c r="B503" s="1">
        <v>0.33119812342114763</v>
      </c>
    </row>
    <row r="504" spans="1:2" x14ac:dyDescent="0.3">
      <c r="A504" s="3">
        <v>41088</v>
      </c>
      <c r="B504" s="1">
        <v>0.33503744023095672</v>
      </c>
    </row>
    <row r="505" spans="1:2" x14ac:dyDescent="0.3">
      <c r="A505" s="3">
        <v>41089</v>
      </c>
      <c r="B505" s="1">
        <v>0.32775990136228311</v>
      </c>
    </row>
    <row r="506" spans="1:2" x14ac:dyDescent="0.3">
      <c r="A506" s="3">
        <v>41092</v>
      </c>
      <c r="B506" s="1">
        <v>0.31805234911402269</v>
      </c>
    </row>
    <row r="507" spans="1:2" x14ac:dyDescent="0.3">
      <c r="A507" s="3">
        <v>41093</v>
      </c>
      <c r="B507" s="1">
        <v>0.31845560775810139</v>
      </c>
    </row>
    <row r="508" spans="1:2" x14ac:dyDescent="0.3">
      <c r="A508" s="3">
        <v>41094</v>
      </c>
      <c r="B508" s="1">
        <v>0.32025907516192192</v>
      </c>
    </row>
    <row r="509" spans="1:2" x14ac:dyDescent="0.3">
      <c r="A509" s="3">
        <v>41095</v>
      </c>
      <c r="B509" s="1">
        <v>0.32705690958937123</v>
      </c>
    </row>
    <row r="510" spans="1:2" x14ac:dyDescent="0.3">
      <c r="A510" s="3">
        <v>41096</v>
      </c>
      <c r="B510" s="1">
        <v>0.3233919902912622</v>
      </c>
    </row>
    <row r="511" spans="1:2" x14ac:dyDescent="0.3">
      <c r="A511" s="3">
        <v>41099</v>
      </c>
      <c r="B511" s="1">
        <v>0.33097924118744082</v>
      </c>
    </row>
    <row r="512" spans="1:2" x14ac:dyDescent="0.3">
      <c r="A512" s="3">
        <v>41100</v>
      </c>
      <c r="B512" s="1">
        <v>0.33804417954468652</v>
      </c>
    </row>
    <row r="513" spans="1:2" x14ac:dyDescent="0.3">
      <c r="A513" s="3">
        <v>41101</v>
      </c>
      <c r="B513" s="1">
        <v>0.33650225322550781</v>
      </c>
    </row>
    <row r="514" spans="1:2" x14ac:dyDescent="0.3">
      <c r="A514" s="3">
        <v>41102</v>
      </c>
      <c r="B514" s="1">
        <v>0.32964125284597873</v>
      </c>
    </row>
    <row r="515" spans="1:2" x14ac:dyDescent="0.3">
      <c r="A515" s="3">
        <v>41103</v>
      </c>
      <c r="B515" s="1">
        <v>0.33202417845417448</v>
      </c>
    </row>
    <row r="516" spans="1:2" x14ac:dyDescent="0.3">
      <c r="A516" s="3">
        <v>41106</v>
      </c>
      <c r="B516" s="1">
        <v>0.34251343429408893</v>
      </c>
    </row>
    <row r="517" spans="1:2" x14ac:dyDescent="0.3">
      <c r="A517" s="3">
        <v>41107</v>
      </c>
      <c r="B517" s="1">
        <v>0.33945205479452051</v>
      </c>
    </row>
    <row r="518" spans="1:2" x14ac:dyDescent="0.3">
      <c r="A518" s="3">
        <v>41108</v>
      </c>
      <c r="B518" s="1">
        <v>0.33723902854708138</v>
      </c>
    </row>
    <row r="519" spans="1:2" x14ac:dyDescent="0.3">
      <c r="A519" s="3">
        <v>41109</v>
      </c>
      <c r="B519" s="1">
        <v>0.33365794278758371</v>
      </c>
    </row>
    <row r="520" spans="1:2" x14ac:dyDescent="0.3">
      <c r="A520" s="3">
        <v>41110</v>
      </c>
      <c r="B520" s="1">
        <v>0.33562938128619318</v>
      </c>
    </row>
    <row r="521" spans="1:2" x14ac:dyDescent="0.3">
      <c r="A521" s="3">
        <v>41113</v>
      </c>
      <c r="B521" s="1">
        <v>0.33794261294261302</v>
      </c>
    </row>
    <row r="522" spans="1:2" x14ac:dyDescent="0.3">
      <c r="A522" s="3">
        <v>41114</v>
      </c>
      <c r="B522" s="1">
        <v>0.33700662413382582</v>
      </c>
    </row>
    <row r="523" spans="1:2" x14ac:dyDescent="0.3">
      <c r="A523" s="3">
        <v>41115</v>
      </c>
      <c r="B523" s="1">
        <v>0.33644688644688647</v>
      </c>
    </row>
    <row r="524" spans="1:2" x14ac:dyDescent="0.3">
      <c r="A524" s="3">
        <v>41116</v>
      </c>
      <c r="B524" s="1">
        <v>0.33736226841253852</v>
      </c>
    </row>
    <row r="525" spans="1:2" x14ac:dyDescent="0.3">
      <c r="A525" s="3">
        <v>41117</v>
      </c>
      <c r="B525" s="1">
        <v>0.33906116469295572</v>
      </c>
    </row>
    <row r="526" spans="1:2" x14ac:dyDescent="0.3">
      <c r="A526" s="3">
        <v>41120</v>
      </c>
      <c r="B526" s="1">
        <v>0.34629827507250799</v>
      </c>
    </row>
    <row r="527" spans="1:2" x14ac:dyDescent="0.3">
      <c r="A527" s="3">
        <v>41121</v>
      </c>
      <c r="B527" s="1">
        <v>0.35078231809205529</v>
      </c>
    </row>
    <row r="528" spans="1:2" x14ac:dyDescent="0.3">
      <c r="A528" s="3">
        <v>41122</v>
      </c>
      <c r="B528" s="1">
        <v>0.34440023085568477</v>
      </c>
    </row>
    <row r="529" spans="1:2" x14ac:dyDescent="0.3">
      <c r="A529" s="3">
        <v>41123</v>
      </c>
      <c r="B529" s="1">
        <v>0.34411612549831111</v>
      </c>
    </row>
    <row r="530" spans="1:2" x14ac:dyDescent="0.3">
      <c r="A530" s="3">
        <v>41124</v>
      </c>
      <c r="B530" s="1">
        <v>0.33377910157437241</v>
      </c>
    </row>
    <row r="531" spans="1:2" x14ac:dyDescent="0.3">
      <c r="A531" s="3">
        <v>41127</v>
      </c>
      <c r="B531" s="1">
        <v>0.32356495468277952</v>
      </c>
    </row>
    <row r="532" spans="1:2" x14ac:dyDescent="0.3">
      <c r="A532" s="3">
        <v>41128</v>
      </c>
      <c r="B532" s="1">
        <v>0.31912912912912911</v>
      </c>
    </row>
    <row r="533" spans="1:2" x14ac:dyDescent="0.3">
      <c r="A533" s="3">
        <v>41129</v>
      </c>
      <c r="B533" s="1">
        <v>0.31966015799672087</v>
      </c>
    </row>
    <row r="534" spans="1:2" x14ac:dyDescent="0.3">
      <c r="A534" s="3">
        <v>41130</v>
      </c>
      <c r="B534" s="1">
        <v>0.31895951306665049</v>
      </c>
    </row>
    <row r="535" spans="1:2" x14ac:dyDescent="0.3">
      <c r="A535" s="3">
        <v>41131</v>
      </c>
      <c r="B535" s="1">
        <v>0.32088347296268083</v>
      </c>
    </row>
    <row r="536" spans="1:2" x14ac:dyDescent="0.3">
      <c r="A536" s="3">
        <v>41134</v>
      </c>
      <c r="B536" s="1">
        <v>0.32550183172363678</v>
      </c>
    </row>
    <row r="537" spans="1:2" x14ac:dyDescent="0.3">
      <c r="A537" s="3">
        <v>41135</v>
      </c>
      <c r="B537" s="1">
        <v>0.32088808337109198</v>
      </c>
    </row>
    <row r="538" spans="1:2" x14ac:dyDescent="0.3">
      <c r="A538" s="3">
        <v>41136</v>
      </c>
      <c r="B538" s="1">
        <v>0.32102868091731029</v>
      </c>
    </row>
    <row r="539" spans="1:2" x14ac:dyDescent="0.3">
      <c r="A539" s="3">
        <v>41137</v>
      </c>
      <c r="B539" s="1">
        <v>0.32306451130964831</v>
      </c>
    </row>
    <row r="540" spans="1:2" x14ac:dyDescent="0.3">
      <c r="A540" s="3">
        <v>41138</v>
      </c>
      <c r="B540" s="1">
        <v>0.32556535300821782</v>
      </c>
    </row>
    <row r="541" spans="1:2" x14ac:dyDescent="0.3">
      <c r="A541" s="3">
        <v>41141</v>
      </c>
      <c r="B541" s="1">
        <v>0.31941961625551191</v>
      </c>
    </row>
    <row r="542" spans="1:2" x14ac:dyDescent="0.3">
      <c r="A542" s="3">
        <v>41142</v>
      </c>
      <c r="B542" s="1">
        <v>0.31163261659419861</v>
      </c>
    </row>
    <row r="543" spans="1:2" x14ac:dyDescent="0.3">
      <c r="A543" s="3">
        <v>41143</v>
      </c>
      <c r="B543" s="1">
        <v>0.30944452630028002</v>
      </c>
    </row>
    <row r="544" spans="1:2" x14ac:dyDescent="0.3">
      <c r="A544" s="3">
        <v>41144</v>
      </c>
      <c r="B544" s="1">
        <v>0.31004094712479968</v>
      </c>
    </row>
    <row r="545" spans="1:2" x14ac:dyDescent="0.3">
      <c r="A545" s="3">
        <v>41145</v>
      </c>
      <c r="B545" s="1">
        <v>0.32070495144467093</v>
      </c>
    </row>
    <row r="546" spans="1:2" x14ac:dyDescent="0.3">
      <c r="A546" s="3">
        <v>41148</v>
      </c>
      <c r="B546" s="1">
        <v>0.32237745537046991</v>
      </c>
    </row>
    <row r="547" spans="1:2" x14ac:dyDescent="0.3">
      <c r="A547" s="3">
        <v>41149</v>
      </c>
      <c r="B547" s="1">
        <v>0.31878456323957899</v>
      </c>
    </row>
    <row r="548" spans="1:2" x14ac:dyDescent="0.3">
      <c r="A548" s="3">
        <v>41150</v>
      </c>
      <c r="B548" s="1">
        <v>0.31670742126506202</v>
      </c>
    </row>
    <row r="549" spans="1:2" x14ac:dyDescent="0.3">
      <c r="A549" s="3">
        <v>41151</v>
      </c>
      <c r="B549" s="1">
        <v>0.32745398773006129</v>
      </c>
    </row>
    <row r="550" spans="1:2" x14ac:dyDescent="0.3">
      <c r="A550" s="3">
        <v>41152</v>
      </c>
      <c r="B550" s="1">
        <v>0.32589601509078048</v>
      </c>
    </row>
    <row r="551" spans="1:2" x14ac:dyDescent="0.3">
      <c r="A551" s="3">
        <v>41155</v>
      </c>
      <c r="B551" s="1">
        <v>0.31463780477044789</v>
      </c>
    </row>
    <row r="552" spans="1:2" x14ac:dyDescent="0.3">
      <c r="A552" s="3">
        <v>41156</v>
      </c>
      <c r="B552" s="1">
        <v>0.31708830831067503</v>
      </c>
    </row>
    <row r="553" spans="1:2" x14ac:dyDescent="0.3">
      <c r="A553" s="3">
        <v>41157</v>
      </c>
      <c r="B553" s="1">
        <v>0.31357157612063619</v>
      </c>
    </row>
    <row r="554" spans="1:2" x14ac:dyDescent="0.3">
      <c r="A554" s="3">
        <v>41158</v>
      </c>
      <c r="B554" s="1">
        <v>0.30330065070812362</v>
      </c>
    </row>
    <row r="555" spans="1:2" x14ac:dyDescent="0.3">
      <c r="A555" s="3">
        <v>41159</v>
      </c>
      <c r="B555" s="1">
        <v>0.2933961711843569</v>
      </c>
    </row>
    <row r="556" spans="1:2" x14ac:dyDescent="0.3">
      <c r="A556" s="3">
        <v>41162</v>
      </c>
      <c r="B556" s="1">
        <v>0.28866545317962489</v>
      </c>
    </row>
    <row r="557" spans="1:2" x14ac:dyDescent="0.3">
      <c r="A557" s="3">
        <v>41163</v>
      </c>
      <c r="B557" s="1">
        <v>0.28780895316010829</v>
      </c>
    </row>
    <row r="558" spans="1:2" x14ac:dyDescent="0.3">
      <c r="A558" s="3">
        <v>41164</v>
      </c>
      <c r="B558" s="1">
        <v>0.28605803660947038</v>
      </c>
    </row>
    <row r="559" spans="1:2" x14ac:dyDescent="0.3">
      <c r="A559" s="3">
        <v>41165</v>
      </c>
      <c r="B559" s="1">
        <v>0.29172647413446628</v>
      </c>
    </row>
    <row r="560" spans="1:2" x14ac:dyDescent="0.3">
      <c r="A560" s="3">
        <v>41166</v>
      </c>
      <c r="B560" s="1">
        <v>0.2885726363252078</v>
      </c>
    </row>
    <row r="561" spans="1:2" x14ac:dyDescent="0.3">
      <c r="A561" s="3">
        <v>41169</v>
      </c>
      <c r="B561" s="1">
        <v>0.28521432371139788</v>
      </c>
    </row>
    <row r="562" spans="1:2" x14ac:dyDescent="0.3">
      <c r="A562" s="3">
        <v>41170</v>
      </c>
      <c r="B562" s="1">
        <v>0.28944229895502049</v>
      </c>
    </row>
    <row r="563" spans="1:2" x14ac:dyDescent="0.3">
      <c r="A563" s="3">
        <v>41171</v>
      </c>
      <c r="B563" s="1">
        <v>0.28777796735483141</v>
      </c>
    </row>
    <row r="564" spans="1:2" x14ac:dyDescent="0.3">
      <c r="A564" s="3">
        <v>41172</v>
      </c>
      <c r="B564" s="1">
        <v>0.2968354610332376</v>
      </c>
    </row>
    <row r="565" spans="1:2" x14ac:dyDescent="0.3">
      <c r="A565" s="3">
        <v>41173</v>
      </c>
      <c r="B565" s="1">
        <v>0.30518886793531058</v>
      </c>
    </row>
    <row r="566" spans="1:2" x14ac:dyDescent="0.3">
      <c r="A566" s="3">
        <v>41176</v>
      </c>
      <c r="B566" s="1">
        <v>0.30561277033985579</v>
      </c>
    </row>
    <row r="567" spans="1:2" x14ac:dyDescent="0.3">
      <c r="A567" s="3">
        <v>41177</v>
      </c>
      <c r="B567" s="1">
        <v>0.31174299227131158</v>
      </c>
    </row>
    <row r="568" spans="1:2" x14ac:dyDescent="0.3">
      <c r="A568" s="3">
        <v>41178</v>
      </c>
      <c r="B568" s="1">
        <v>0.32333643014748581</v>
      </c>
    </row>
    <row r="569" spans="1:2" x14ac:dyDescent="0.3">
      <c r="A569" s="3">
        <v>41179</v>
      </c>
      <c r="B569" s="1">
        <v>0.31533671252715417</v>
      </c>
    </row>
    <row r="570" spans="1:2" x14ac:dyDescent="0.3">
      <c r="A570" s="3">
        <v>41180</v>
      </c>
      <c r="B570" s="1">
        <v>0.30921185827910341</v>
      </c>
    </row>
    <row r="571" spans="1:2" x14ac:dyDescent="0.3">
      <c r="A571" s="3">
        <v>41190</v>
      </c>
      <c r="B571" s="1">
        <v>0.31096685241569483</v>
      </c>
    </row>
    <row r="572" spans="1:2" x14ac:dyDescent="0.3">
      <c r="A572" s="3">
        <v>41191</v>
      </c>
      <c r="B572" s="1">
        <v>0.30013458950201882</v>
      </c>
    </row>
    <row r="573" spans="1:2" x14ac:dyDescent="0.3">
      <c r="A573" s="3">
        <v>41192</v>
      </c>
      <c r="B573" s="1">
        <v>0.29498230391597219</v>
      </c>
    </row>
    <row r="574" spans="1:2" x14ac:dyDescent="0.3">
      <c r="A574" s="3">
        <v>41193</v>
      </c>
      <c r="B574" s="1">
        <v>0.29928551014575588</v>
      </c>
    </row>
    <row r="575" spans="1:2" x14ac:dyDescent="0.3">
      <c r="A575" s="3">
        <v>41194</v>
      </c>
      <c r="B575" s="1">
        <v>0.30209440629758377</v>
      </c>
    </row>
    <row r="576" spans="1:2" x14ac:dyDescent="0.3">
      <c r="A576" s="3">
        <v>41197</v>
      </c>
      <c r="B576" s="1">
        <v>0.30616181975237539</v>
      </c>
    </row>
    <row r="577" spans="1:2" x14ac:dyDescent="0.3">
      <c r="A577" s="3">
        <v>41198</v>
      </c>
      <c r="B577" s="1">
        <v>0.30361286995387221</v>
      </c>
    </row>
    <row r="578" spans="1:2" x14ac:dyDescent="0.3">
      <c r="A578" s="3">
        <v>41199</v>
      </c>
      <c r="B578" s="1">
        <v>0.30077634433154471</v>
      </c>
    </row>
    <row r="579" spans="1:2" x14ac:dyDescent="0.3">
      <c r="A579" s="3">
        <v>41200</v>
      </c>
      <c r="B579" s="1">
        <v>0.29488491048593352</v>
      </c>
    </row>
    <row r="580" spans="1:2" x14ac:dyDescent="0.3">
      <c r="A580" s="3">
        <v>41201</v>
      </c>
      <c r="B580" s="1">
        <v>0.29431400282885428</v>
      </c>
    </row>
    <row r="581" spans="1:2" x14ac:dyDescent="0.3">
      <c r="A581" s="3">
        <v>41204</v>
      </c>
      <c r="B581" s="1">
        <v>0.29317428385232203</v>
      </c>
    </row>
    <row r="582" spans="1:2" x14ac:dyDescent="0.3">
      <c r="A582" s="3">
        <v>41205</v>
      </c>
      <c r="B582" s="1">
        <v>0.29714559711175048</v>
      </c>
    </row>
    <row r="583" spans="1:2" x14ac:dyDescent="0.3">
      <c r="A583" s="3">
        <v>41206</v>
      </c>
      <c r="B583" s="1">
        <v>0.29835390946502061</v>
      </c>
    </row>
    <row r="584" spans="1:2" x14ac:dyDescent="0.3">
      <c r="A584" s="3">
        <v>41207</v>
      </c>
      <c r="B584" s="1">
        <v>0.3009082753980713</v>
      </c>
    </row>
    <row r="585" spans="1:2" x14ac:dyDescent="0.3">
      <c r="A585" s="3">
        <v>41208</v>
      </c>
      <c r="B585" s="1">
        <v>0.30612701878131382</v>
      </c>
    </row>
    <row r="586" spans="1:2" x14ac:dyDescent="0.3">
      <c r="A586" s="3">
        <v>41211</v>
      </c>
      <c r="B586" s="1">
        <v>0.30562408881910957</v>
      </c>
    </row>
    <row r="587" spans="1:2" x14ac:dyDescent="0.3">
      <c r="A587" s="3">
        <v>41212</v>
      </c>
      <c r="B587" s="1">
        <v>0.30498204667863549</v>
      </c>
    </row>
    <row r="588" spans="1:2" x14ac:dyDescent="0.3">
      <c r="A588" s="3">
        <v>41213</v>
      </c>
      <c r="B588" s="1">
        <v>0.30347799322868568</v>
      </c>
    </row>
    <row r="589" spans="1:2" x14ac:dyDescent="0.3">
      <c r="A589" s="3">
        <v>41214</v>
      </c>
      <c r="B589" s="1">
        <v>0.29488105824811028</v>
      </c>
    </row>
    <row r="590" spans="1:2" x14ac:dyDescent="0.3">
      <c r="A590" s="3">
        <v>41215</v>
      </c>
      <c r="B590" s="1">
        <v>0.29605042954367949</v>
      </c>
    </row>
    <row r="591" spans="1:2" x14ac:dyDescent="0.3">
      <c r="A591" s="3">
        <v>41218</v>
      </c>
      <c r="B591" s="1">
        <v>0.29934210526315791</v>
      </c>
    </row>
    <row r="592" spans="1:2" x14ac:dyDescent="0.3">
      <c r="A592" s="3">
        <v>41219</v>
      </c>
      <c r="B592" s="1">
        <v>0.30088619272595118</v>
      </c>
    </row>
    <row r="593" spans="1:2" x14ac:dyDescent="0.3">
      <c r="A593" s="3">
        <v>41220</v>
      </c>
      <c r="B593" s="1">
        <v>0.30212658511951518</v>
      </c>
    </row>
    <row r="594" spans="1:2" x14ac:dyDescent="0.3">
      <c r="A594" s="3">
        <v>41221</v>
      </c>
      <c r="B594" s="1">
        <v>0.30868600634671012</v>
      </c>
    </row>
    <row r="595" spans="1:2" x14ac:dyDescent="0.3">
      <c r="A595" s="3">
        <v>41222</v>
      </c>
      <c r="B595" s="1">
        <v>0.31036129684778341</v>
      </c>
    </row>
    <row r="596" spans="1:2" x14ac:dyDescent="0.3">
      <c r="A596" s="3">
        <v>41225</v>
      </c>
      <c r="B596" s="1">
        <v>0.30841646761275809</v>
      </c>
    </row>
    <row r="597" spans="1:2" x14ac:dyDescent="0.3">
      <c r="A597" s="3">
        <v>41226</v>
      </c>
      <c r="B597" s="1">
        <v>0.3134197913729912</v>
      </c>
    </row>
    <row r="598" spans="1:2" x14ac:dyDescent="0.3">
      <c r="A598" s="3">
        <v>41227</v>
      </c>
      <c r="B598" s="1">
        <v>0.31544858015612631</v>
      </c>
    </row>
    <row r="599" spans="1:2" x14ac:dyDescent="0.3">
      <c r="A599" s="3">
        <v>41228</v>
      </c>
      <c r="B599" s="1">
        <v>0.31951019019813492</v>
      </c>
    </row>
    <row r="600" spans="1:2" x14ac:dyDescent="0.3">
      <c r="A600" s="3">
        <v>41229</v>
      </c>
      <c r="B600" s="1">
        <v>0.32152107705006688</v>
      </c>
    </row>
    <row r="601" spans="1:2" x14ac:dyDescent="0.3">
      <c r="A601" s="3">
        <v>41232</v>
      </c>
      <c r="B601" s="1">
        <v>0.32213653241930867</v>
      </c>
    </row>
    <row r="602" spans="1:2" x14ac:dyDescent="0.3">
      <c r="A602" s="3">
        <v>41233</v>
      </c>
      <c r="B602" s="1">
        <v>0.3211244339380821</v>
      </c>
    </row>
    <row r="603" spans="1:2" x14ac:dyDescent="0.3">
      <c r="A603" s="3">
        <v>41234</v>
      </c>
      <c r="B603" s="1">
        <v>0.31847748899304068</v>
      </c>
    </row>
    <row r="604" spans="1:2" x14ac:dyDescent="0.3">
      <c r="A604" s="3">
        <v>41235</v>
      </c>
      <c r="B604" s="1">
        <v>0.32095483214073589</v>
      </c>
    </row>
    <row r="605" spans="1:2" x14ac:dyDescent="0.3">
      <c r="A605" s="3">
        <v>41236</v>
      </c>
      <c r="B605" s="1">
        <v>0.3205092017613187</v>
      </c>
    </row>
    <row r="606" spans="1:2" x14ac:dyDescent="0.3">
      <c r="A606" s="3">
        <v>41239</v>
      </c>
      <c r="B606" s="1">
        <v>0.32558925403396127</v>
      </c>
    </row>
    <row r="607" spans="1:2" x14ac:dyDescent="0.3">
      <c r="A607" s="3">
        <v>41240</v>
      </c>
      <c r="B607" s="1">
        <v>0.33677256114703402</v>
      </c>
    </row>
    <row r="608" spans="1:2" x14ac:dyDescent="0.3">
      <c r="A608" s="3">
        <v>41241</v>
      </c>
      <c r="B608" s="1">
        <v>0.34242296327564381</v>
      </c>
    </row>
    <row r="609" spans="1:2" x14ac:dyDescent="0.3">
      <c r="A609" s="3">
        <v>41242</v>
      </c>
      <c r="B609" s="1">
        <v>0.34686075160714802</v>
      </c>
    </row>
    <row r="610" spans="1:2" x14ac:dyDescent="0.3">
      <c r="A610" s="3">
        <v>41243</v>
      </c>
      <c r="B610" s="1">
        <v>0.3439658100305672</v>
      </c>
    </row>
    <row r="611" spans="1:2" x14ac:dyDescent="0.3">
      <c r="A611" s="3">
        <v>41246</v>
      </c>
      <c r="B611" s="1">
        <v>0.35087719298245618</v>
      </c>
    </row>
    <row r="612" spans="1:2" x14ac:dyDescent="0.3">
      <c r="A612" s="3">
        <v>41247</v>
      </c>
      <c r="B612" s="1">
        <v>0.34579412924671821</v>
      </c>
    </row>
    <row r="613" spans="1:2" x14ac:dyDescent="0.3">
      <c r="A613" s="3">
        <v>41248</v>
      </c>
      <c r="B613" s="1">
        <v>0.3315086182696087</v>
      </c>
    </row>
    <row r="614" spans="1:2" x14ac:dyDescent="0.3">
      <c r="A614" s="3">
        <v>41249</v>
      </c>
      <c r="B614" s="1">
        <v>0.33288364249578412</v>
      </c>
    </row>
    <row r="615" spans="1:2" x14ac:dyDescent="0.3">
      <c r="A615" s="3">
        <v>41250</v>
      </c>
      <c r="B615" s="1">
        <v>0.32472190310740001</v>
      </c>
    </row>
    <row r="616" spans="1:2" x14ac:dyDescent="0.3">
      <c r="A616" s="3">
        <v>41253</v>
      </c>
      <c r="B616" s="1">
        <v>0.32002128434200577</v>
      </c>
    </row>
    <row r="617" spans="1:2" x14ac:dyDescent="0.3">
      <c r="A617" s="3">
        <v>41254</v>
      </c>
      <c r="B617" s="1">
        <v>0.32320937797969601</v>
      </c>
    </row>
    <row r="618" spans="1:2" x14ac:dyDescent="0.3">
      <c r="A618" s="3">
        <v>41255</v>
      </c>
      <c r="B618" s="1">
        <v>0.32414624572421907</v>
      </c>
    </row>
    <row r="619" spans="1:2" x14ac:dyDescent="0.3">
      <c r="A619" s="3">
        <v>41256</v>
      </c>
      <c r="B619" s="1">
        <v>0.32803164184128591</v>
      </c>
    </row>
    <row r="620" spans="1:2" x14ac:dyDescent="0.3">
      <c r="A620" s="3">
        <v>41257</v>
      </c>
      <c r="B620" s="1">
        <v>0.31474805064140188</v>
      </c>
    </row>
    <row r="621" spans="1:2" x14ac:dyDescent="0.3">
      <c r="A621" s="3">
        <v>41260</v>
      </c>
      <c r="B621" s="1">
        <v>0.31663595242084103</v>
      </c>
    </row>
    <row r="622" spans="1:2" x14ac:dyDescent="0.3">
      <c r="A622" s="3">
        <v>41261</v>
      </c>
      <c r="B622" s="1">
        <v>0.31816533214295678</v>
      </c>
    </row>
    <row r="623" spans="1:2" x14ac:dyDescent="0.3">
      <c r="A623" s="3">
        <v>41262</v>
      </c>
      <c r="B623" s="1">
        <v>0.31439541483501188</v>
      </c>
    </row>
    <row r="624" spans="1:2" x14ac:dyDescent="0.3">
      <c r="A624" s="3">
        <v>41263</v>
      </c>
      <c r="B624" s="1">
        <v>0.31012026824807398</v>
      </c>
    </row>
    <row r="625" spans="1:2" x14ac:dyDescent="0.3">
      <c r="A625" s="3">
        <v>41264</v>
      </c>
      <c r="B625" s="1">
        <v>0.3059900166389351</v>
      </c>
    </row>
    <row r="626" spans="1:2" x14ac:dyDescent="0.3">
      <c r="A626" s="3">
        <v>41267</v>
      </c>
      <c r="B626" s="1">
        <v>0.30117470632341908</v>
      </c>
    </row>
    <row r="627" spans="1:2" x14ac:dyDescent="0.3">
      <c r="A627" s="3">
        <v>41268</v>
      </c>
      <c r="B627" s="1">
        <v>0.29550827423167852</v>
      </c>
    </row>
    <row r="628" spans="1:2" x14ac:dyDescent="0.3">
      <c r="A628" s="3">
        <v>41269</v>
      </c>
      <c r="B628" s="1">
        <v>0.28943632567849692</v>
      </c>
    </row>
    <row r="629" spans="1:2" x14ac:dyDescent="0.3">
      <c r="A629" s="3">
        <v>41270</v>
      </c>
      <c r="B629" s="1">
        <v>0.29461218333659189</v>
      </c>
    </row>
    <row r="630" spans="1:2" x14ac:dyDescent="0.3">
      <c r="A630" s="3">
        <v>41271</v>
      </c>
      <c r="B630" s="1">
        <v>0.29175990154396952</v>
      </c>
    </row>
    <row r="631" spans="1:2" x14ac:dyDescent="0.3">
      <c r="A631" s="3">
        <v>41274</v>
      </c>
      <c r="B631" s="1">
        <v>0.28924394202249709</v>
      </c>
    </row>
    <row r="632" spans="1:2" x14ac:dyDescent="0.3">
      <c r="A632" s="3">
        <v>41278</v>
      </c>
      <c r="B632" s="1">
        <v>0.28157062836226499</v>
      </c>
    </row>
    <row r="633" spans="1:2" x14ac:dyDescent="0.3">
      <c r="A633" s="3">
        <v>41281</v>
      </c>
      <c r="B633" s="1">
        <v>0.27768663978868352</v>
      </c>
    </row>
    <row r="634" spans="1:2" x14ac:dyDescent="0.3">
      <c r="A634" s="3">
        <v>41282</v>
      </c>
      <c r="B634" s="1">
        <v>0.27212530951784769</v>
      </c>
    </row>
    <row r="635" spans="1:2" x14ac:dyDescent="0.3">
      <c r="A635" s="3">
        <v>41283</v>
      </c>
      <c r="B635" s="1">
        <v>0.27323076923076922</v>
      </c>
    </row>
    <row r="636" spans="1:2" x14ac:dyDescent="0.3">
      <c r="A636" s="3">
        <v>41284</v>
      </c>
      <c r="B636" s="1">
        <v>0.26926286509040331</v>
      </c>
    </row>
    <row r="637" spans="1:2" x14ac:dyDescent="0.3">
      <c r="A637" s="3">
        <v>41285</v>
      </c>
      <c r="B637" s="1">
        <v>0.27247979110530851</v>
      </c>
    </row>
    <row r="638" spans="1:2" x14ac:dyDescent="0.3">
      <c r="A638" s="3">
        <v>41288</v>
      </c>
      <c r="B638" s="1">
        <v>0.26238791882963658</v>
      </c>
    </row>
    <row r="639" spans="1:2" x14ac:dyDescent="0.3">
      <c r="A639" s="3">
        <v>41289</v>
      </c>
      <c r="B639" s="1">
        <v>0.25680404354587871</v>
      </c>
    </row>
    <row r="640" spans="1:2" x14ac:dyDescent="0.3">
      <c r="A640" s="3">
        <v>41290</v>
      </c>
      <c r="B640" s="1">
        <v>0.25824617860016091</v>
      </c>
    </row>
    <row r="641" spans="1:2" x14ac:dyDescent="0.3">
      <c r="A641" s="3">
        <v>41291</v>
      </c>
      <c r="B641" s="1">
        <v>0.2603790362918913</v>
      </c>
    </row>
    <row r="642" spans="1:2" x14ac:dyDescent="0.3">
      <c r="A642" s="3">
        <v>41292</v>
      </c>
      <c r="B642" s="1">
        <v>0.25551152536696992</v>
      </c>
    </row>
    <row r="643" spans="1:2" x14ac:dyDescent="0.3">
      <c r="A643" s="3">
        <v>41295</v>
      </c>
      <c r="B643" s="1">
        <v>0.25451137285622361</v>
      </c>
    </row>
    <row r="644" spans="1:2" x14ac:dyDescent="0.3">
      <c r="A644" s="3">
        <v>41296</v>
      </c>
      <c r="B644" s="1">
        <v>0.26013163422489849</v>
      </c>
    </row>
    <row r="645" spans="1:2" x14ac:dyDescent="0.3">
      <c r="A645" s="3">
        <v>41297</v>
      </c>
      <c r="B645" s="1">
        <v>0.25937447452497059</v>
      </c>
    </row>
    <row r="646" spans="1:2" x14ac:dyDescent="0.3">
      <c r="A646" s="3">
        <v>41298</v>
      </c>
      <c r="B646" s="1">
        <v>0.26518874246146967</v>
      </c>
    </row>
    <row r="647" spans="1:2" x14ac:dyDescent="0.3">
      <c r="A647" s="3">
        <v>41299</v>
      </c>
      <c r="B647" s="1">
        <v>0.2633590981387951</v>
      </c>
    </row>
    <row r="648" spans="1:2" x14ac:dyDescent="0.3">
      <c r="A648" s="3">
        <v>41302</v>
      </c>
      <c r="B648" s="1">
        <v>0.25486931912768429</v>
      </c>
    </row>
    <row r="649" spans="1:2" x14ac:dyDescent="0.3">
      <c r="A649" s="3">
        <v>41303</v>
      </c>
      <c r="B649" s="1">
        <v>0.25207664193155388</v>
      </c>
    </row>
    <row r="650" spans="1:2" x14ac:dyDescent="0.3">
      <c r="A650" s="3">
        <v>41304</v>
      </c>
      <c r="B650" s="1">
        <v>0.25517987407427961</v>
      </c>
    </row>
    <row r="651" spans="1:2" x14ac:dyDescent="0.3">
      <c r="A651" s="3">
        <v>41305</v>
      </c>
      <c r="B651" s="1">
        <v>0.25739169024241421</v>
      </c>
    </row>
    <row r="652" spans="1:2" x14ac:dyDescent="0.3">
      <c r="A652" s="3">
        <v>41306</v>
      </c>
      <c r="B652" s="1">
        <v>0.25608265748250197</v>
      </c>
    </row>
    <row r="653" spans="1:2" x14ac:dyDescent="0.3">
      <c r="A653" s="3">
        <v>41309</v>
      </c>
      <c r="B653" s="1">
        <v>0.25963460684140383</v>
      </c>
    </row>
    <row r="654" spans="1:2" x14ac:dyDescent="0.3">
      <c r="A654" s="3">
        <v>41310</v>
      </c>
      <c r="B654" s="1">
        <v>0.25728209412419939</v>
      </c>
    </row>
    <row r="655" spans="1:2" x14ac:dyDescent="0.3">
      <c r="A655" s="3">
        <v>41311</v>
      </c>
      <c r="B655" s="1">
        <v>0.2539947664383943</v>
      </c>
    </row>
    <row r="656" spans="1:2" x14ac:dyDescent="0.3">
      <c r="A656" s="3">
        <v>41312</v>
      </c>
      <c r="B656" s="1">
        <v>0.24983299933199729</v>
      </c>
    </row>
    <row r="657" spans="1:2" x14ac:dyDescent="0.3">
      <c r="A657" s="3">
        <v>41313</v>
      </c>
      <c r="B657" s="1">
        <v>0.24451323238238659</v>
      </c>
    </row>
    <row r="658" spans="1:2" x14ac:dyDescent="0.3">
      <c r="A658" s="3">
        <v>41323</v>
      </c>
      <c r="B658" s="1">
        <v>0.24075259539647639</v>
      </c>
    </row>
    <row r="659" spans="1:2" x14ac:dyDescent="0.3">
      <c r="A659" s="3">
        <v>41324</v>
      </c>
      <c r="B659" s="1">
        <v>0.24524783613036091</v>
      </c>
    </row>
    <row r="660" spans="1:2" x14ac:dyDescent="0.3">
      <c r="A660" s="3">
        <v>41325</v>
      </c>
      <c r="B660" s="1">
        <v>0.2384092950157162</v>
      </c>
    </row>
    <row r="661" spans="1:2" x14ac:dyDescent="0.3">
      <c r="A661" s="3">
        <v>41326</v>
      </c>
      <c r="B661" s="1">
        <v>0.24155742076748171</v>
      </c>
    </row>
    <row r="662" spans="1:2" x14ac:dyDescent="0.3">
      <c r="A662" s="3">
        <v>41327</v>
      </c>
      <c r="B662" s="1">
        <v>0.24123445726447859</v>
      </c>
    </row>
    <row r="663" spans="1:2" x14ac:dyDescent="0.3">
      <c r="A663" s="3">
        <v>41330</v>
      </c>
      <c r="B663" s="1">
        <v>0.2360068116467994</v>
      </c>
    </row>
    <row r="664" spans="1:2" x14ac:dyDescent="0.3">
      <c r="A664" s="3">
        <v>41331</v>
      </c>
      <c r="B664" s="1">
        <v>0.23689774118170689</v>
      </c>
    </row>
    <row r="665" spans="1:2" x14ac:dyDescent="0.3">
      <c r="A665" s="3">
        <v>41332</v>
      </c>
      <c r="B665" s="1">
        <v>0.23863636363636359</v>
      </c>
    </row>
    <row r="666" spans="1:2" x14ac:dyDescent="0.3">
      <c r="A666" s="3">
        <v>41333</v>
      </c>
      <c r="B666" s="1">
        <v>0.234140779264121</v>
      </c>
    </row>
    <row r="667" spans="1:2" x14ac:dyDescent="0.3">
      <c r="A667" s="3">
        <v>41334</v>
      </c>
      <c r="B667" s="1">
        <v>0.2286359328836613</v>
      </c>
    </row>
    <row r="668" spans="1:2" x14ac:dyDescent="0.3">
      <c r="A668" s="3">
        <v>41337</v>
      </c>
      <c r="B668" s="1">
        <v>0.23515439429928739</v>
      </c>
    </row>
    <row r="669" spans="1:2" x14ac:dyDescent="0.3">
      <c r="A669" s="3">
        <v>41338</v>
      </c>
      <c r="B669" s="1">
        <v>0.22897091722595081</v>
      </c>
    </row>
    <row r="670" spans="1:2" x14ac:dyDescent="0.3">
      <c r="A670" s="3">
        <v>41339</v>
      </c>
      <c r="B670" s="1">
        <v>0.21901011116697389</v>
      </c>
    </row>
    <row r="671" spans="1:2" x14ac:dyDescent="0.3">
      <c r="A671" s="3">
        <v>41340</v>
      </c>
      <c r="B671" s="1">
        <v>0.22525339960349591</v>
      </c>
    </row>
    <row r="672" spans="1:2" x14ac:dyDescent="0.3">
      <c r="A672" s="3">
        <v>41341</v>
      </c>
      <c r="B672" s="1">
        <v>0.22844538753629659</v>
      </c>
    </row>
    <row r="673" spans="1:2" x14ac:dyDescent="0.3">
      <c r="A673" s="3">
        <v>41344</v>
      </c>
      <c r="B673" s="1">
        <v>0.2271001953670109</v>
      </c>
    </row>
    <row r="674" spans="1:2" x14ac:dyDescent="0.3">
      <c r="A674" s="3">
        <v>41345</v>
      </c>
      <c r="B674" s="1">
        <v>0.234810708415745</v>
      </c>
    </row>
    <row r="675" spans="1:2" x14ac:dyDescent="0.3">
      <c r="A675" s="3">
        <v>41346</v>
      </c>
      <c r="B675" s="1">
        <v>0.23867624937322421</v>
      </c>
    </row>
    <row r="676" spans="1:2" x14ac:dyDescent="0.3">
      <c r="A676" s="3">
        <v>41347</v>
      </c>
      <c r="B676" s="1">
        <v>0.2364486761880899</v>
      </c>
    </row>
    <row r="677" spans="1:2" x14ac:dyDescent="0.3">
      <c r="A677" s="3">
        <v>41348</v>
      </c>
      <c r="B677" s="1">
        <v>0.23307998552298231</v>
      </c>
    </row>
    <row r="678" spans="1:2" x14ac:dyDescent="0.3">
      <c r="A678" s="3">
        <v>41351</v>
      </c>
      <c r="B678" s="1">
        <v>0.23318784576464369</v>
      </c>
    </row>
    <row r="679" spans="1:2" x14ac:dyDescent="0.3">
      <c r="A679" s="3">
        <v>41352</v>
      </c>
      <c r="B679" s="1">
        <v>0.23603919603585549</v>
      </c>
    </row>
    <row r="680" spans="1:2" x14ac:dyDescent="0.3">
      <c r="A680" s="3">
        <v>41353</v>
      </c>
      <c r="B680" s="1">
        <v>0.23081014500867811</v>
      </c>
    </row>
    <row r="681" spans="1:2" x14ac:dyDescent="0.3">
      <c r="A681" s="3">
        <v>41354</v>
      </c>
      <c r="B681" s="1">
        <v>0.22602529383846559</v>
      </c>
    </row>
    <row r="682" spans="1:2" x14ac:dyDescent="0.3">
      <c r="A682" s="3">
        <v>41355</v>
      </c>
      <c r="B682" s="1">
        <v>0.22626758990395349</v>
      </c>
    </row>
    <row r="683" spans="1:2" x14ac:dyDescent="0.3">
      <c r="A683" s="3">
        <v>41358</v>
      </c>
      <c r="B683" s="1">
        <v>0.22697791445345261</v>
      </c>
    </row>
    <row r="684" spans="1:2" x14ac:dyDescent="0.3">
      <c r="A684" s="3">
        <v>41359</v>
      </c>
      <c r="B684" s="1">
        <v>0.2286026262004088</v>
      </c>
    </row>
    <row r="685" spans="1:2" x14ac:dyDescent="0.3">
      <c r="A685" s="3">
        <v>41360</v>
      </c>
      <c r="B685" s="1">
        <v>0.22742972676981829</v>
      </c>
    </row>
    <row r="686" spans="1:2" x14ac:dyDescent="0.3">
      <c r="A686" s="3">
        <v>41361</v>
      </c>
      <c r="B686" s="1">
        <v>0.23219264892268701</v>
      </c>
    </row>
    <row r="687" spans="1:2" x14ac:dyDescent="0.3">
      <c r="A687" s="3">
        <v>41362</v>
      </c>
      <c r="B687" s="1">
        <v>0.23313178119349001</v>
      </c>
    </row>
    <row r="688" spans="1:2" x14ac:dyDescent="0.3">
      <c r="A688" s="3">
        <v>41365</v>
      </c>
      <c r="B688" s="1">
        <v>0.22043452397813221</v>
      </c>
    </row>
    <row r="689" spans="1:2" x14ac:dyDescent="0.3">
      <c r="A689" s="3">
        <v>41366</v>
      </c>
      <c r="B689" s="1">
        <v>0.2295618982510112</v>
      </c>
    </row>
    <row r="690" spans="1:2" x14ac:dyDescent="0.3">
      <c r="A690" s="3">
        <v>41367</v>
      </c>
      <c r="B690" s="1">
        <v>0.24762176831881161</v>
      </c>
    </row>
    <row r="691" spans="1:2" x14ac:dyDescent="0.3">
      <c r="A691" s="3">
        <v>41372</v>
      </c>
      <c r="B691" s="1">
        <v>0.2470992694456382</v>
      </c>
    </row>
    <row r="692" spans="1:2" x14ac:dyDescent="0.3">
      <c r="A692" s="3">
        <v>41373</v>
      </c>
      <c r="B692" s="1">
        <v>0.2460452384382654</v>
      </c>
    </row>
    <row r="693" spans="1:2" x14ac:dyDescent="0.3">
      <c r="A693" s="3">
        <v>41374</v>
      </c>
      <c r="B693" s="1">
        <v>0.23723428835489829</v>
      </c>
    </row>
    <row r="694" spans="1:2" x14ac:dyDescent="0.3">
      <c r="A694" s="3">
        <v>41375</v>
      </c>
      <c r="B694" s="1">
        <v>0.23745857945540991</v>
      </c>
    </row>
    <row r="695" spans="1:2" x14ac:dyDescent="0.3">
      <c r="A695" s="3">
        <v>41376</v>
      </c>
      <c r="B695" s="1">
        <v>0.23488674073005339</v>
      </c>
    </row>
    <row r="696" spans="1:2" x14ac:dyDescent="0.3">
      <c r="A696" s="3">
        <v>41379</v>
      </c>
      <c r="B696" s="1">
        <v>0.24499346025287019</v>
      </c>
    </row>
    <row r="697" spans="1:2" x14ac:dyDescent="0.3">
      <c r="A697" s="3">
        <v>41380</v>
      </c>
      <c r="B697" s="1">
        <v>0.2452286428466402</v>
      </c>
    </row>
    <row r="698" spans="1:2" x14ac:dyDescent="0.3">
      <c r="A698" s="3">
        <v>41381</v>
      </c>
      <c r="B698" s="1">
        <v>0.2384928657232428</v>
      </c>
    </row>
    <row r="699" spans="1:2" x14ac:dyDescent="0.3">
      <c r="A699" s="3">
        <v>41382</v>
      </c>
      <c r="B699" s="1">
        <v>0.23176788359327349</v>
      </c>
    </row>
    <row r="700" spans="1:2" x14ac:dyDescent="0.3">
      <c r="A700" s="3">
        <v>41383</v>
      </c>
      <c r="B700" s="1">
        <v>0.22458916615946439</v>
      </c>
    </row>
    <row r="701" spans="1:2" x14ac:dyDescent="0.3">
      <c r="A701" s="3">
        <v>41386</v>
      </c>
      <c r="B701" s="1">
        <v>0.22009349815011331</v>
      </c>
    </row>
    <row r="702" spans="1:2" x14ac:dyDescent="0.3">
      <c r="A702" s="3">
        <v>41387</v>
      </c>
      <c r="B702" s="1">
        <v>0.2298073868722747</v>
      </c>
    </row>
    <row r="703" spans="1:2" x14ac:dyDescent="0.3">
      <c r="A703" s="3">
        <v>41388</v>
      </c>
      <c r="B703" s="1">
        <v>0.21456316308191781</v>
      </c>
    </row>
    <row r="704" spans="1:2" x14ac:dyDescent="0.3">
      <c r="A704" s="3">
        <v>41389</v>
      </c>
      <c r="B704" s="1">
        <v>0.2245730605583727</v>
      </c>
    </row>
    <row r="705" spans="1:2" x14ac:dyDescent="0.3">
      <c r="A705" s="3">
        <v>41390</v>
      </c>
      <c r="B705" s="1">
        <v>0.2280476787223501</v>
      </c>
    </row>
    <row r="706" spans="1:2" x14ac:dyDescent="0.3">
      <c r="A706" s="3">
        <v>41396</v>
      </c>
      <c r="B706" s="1">
        <v>0.1956681028166124</v>
      </c>
    </row>
    <row r="707" spans="1:2" x14ac:dyDescent="0.3">
      <c r="A707" s="3">
        <v>41397</v>
      </c>
      <c r="B707" s="1">
        <v>0.19177481585408629</v>
      </c>
    </row>
    <row r="708" spans="1:2" x14ac:dyDescent="0.3">
      <c r="A708" s="3">
        <v>41400</v>
      </c>
      <c r="B708" s="1">
        <v>0.17983349828258721</v>
      </c>
    </row>
    <row r="709" spans="1:2" x14ac:dyDescent="0.3">
      <c r="A709" s="3">
        <v>41401</v>
      </c>
      <c r="B709" s="1">
        <v>0.18210209859607129</v>
      </c>
    </row>
    <row r="710" spans="1:2" x14ac:dyDescent="0.3">
      <c r="A710" s="3">
        <v>41402</v>
      </c>
      <c r="B710" s="1">
        <v>0.1766778279225506</v>
      </c>
    </row>
    <row r="711" spans="1:2" x14ac:dyDescent="0.3">
      <c r="A711" s="3">
        <v>41403</v>
      </c>
      <c r="B711" s="1">
        <v>0.17218871113442319</v>
      </c>
    </row>
    <row r="712" spans="1:2" x14ac:dyDescent="0.3">
      <c r="A712" s="3">
        <v>41404</v>
      </c>
      <c r="B712" s="1">
        <v>0.1869227171752601</v>
      </c>
    </row>
    <row r="713" spans="1:2" x14ac:dyDescent="0.3">
      <c r="A713" s="3">
        <v>41407</v>
      </c>
      <c r="B713" s="1">
        <v>0.1684093697061744</v>
      </c>
    </row>
    <row r="714" spans="1:2" x14ac:dyDescent="0.3">
      <c r="A714" s="3">
        <v>41408</v>
      </c>
      <c r="B714" s="1">
        <v>0.1824048119598225</v>
      </c>
    </row>
    <row r="715" spans="1:2" x14ac:dyDescent="0.3">
      <c r="A715" s="3">
        <v>41409</v>
      </c>
      <c r="B715" s="1">
        <v>0.17835642059734641</v>
      </c>
    </row>
    <row r="716" spans="1:2" x14ac:dyDescent="0.3">
      <c r="A716" s="3">
        <v>41410</v>
      </c>
      <c r="B716" s="1">
        <v>0.17659779654577859</v>
      </c>
    </row>
    <row r="717" spans="1:2" x14ac:dyDescent="0.3">
      <c r="A717" s="3">
        <v>41411</v>
      </c>
      <c r="B717" s="1">
        <v>0.17241984041153949</v>
      </c>
    </row>
    <row r="718" spans="1:2" x14ac:dyDescent="0.3">
      <c r="A718" s="3">
        <v>41414</v>
      </c>
      <c r="B718" s="1">
        <v>0.1563074767173678</v>
      </c>
    </row>
    <row r="719" spans="1:2" x14ac:dyDescent="0.3">
      <c r="A719" s="3">
        <v>41415</v>
      </c>
      <c r="B719" s="1">
        <v>0.15633667124047529</v>
      </c>
    </row>
    <row r="720" spans="1:2" x14ac:dyDescent="0.3">
      <c r="A720" s="3">
        <v>41416</v>
      </c>
      <c r="B720" s="1">
        <v>0.16150850584136089</v>
      </c>
    </row>
    <row r="721" spans="1:2" x14ac:dyDescent="0.3">
      <c r="A721" s="3">
        <v>41417</v>
      </c>
      <c r="B721" s="1">
        <v>0.16639320246117781</v>
      </c>
    </row>
    <row r="722" spans="1:2" x14ac:dyDescent="0.3">
      <c r="A722" s="3">
        <v>41418</v>
      </c>
      <c r="B722" s="1">
        <v>0.16573535004827239</v>
      </c>
    </row>
    <row r="723" spans="1:2" x14ac:dyDescent="0.3">
      <c r="A723" s="3">
        <v>41421</v>
      </c>
      <c r="B723" s="1">
        <v>0.16288122695076979</v>
      </c>
    </row>
    <row r="724" spans="1:2" x14ac:dyDescent="0.3">
      <c r="A724" s="3">
        <v>41422</v>
      </c>
      <c r="B724" s="1">
        <v>0.16938548792609481</v>
      </c>
    </row>
    <row r="725" spans="1:2" x14ac:dyDescent="0.3">
      <c r="A725" s="3">
        <v>41423</v>
      </c>
      <c r="B725" s="1">
        <v>0.1642981945253349</v>
      </c>
    </row>
    <row r="726" spans="1:2" x14ac:dyDescent="0.3">
      <c r="A726" s="3">
        <v>41424</v>
      </c>
      <c r="B726" s="1">
        <v>0.16027955736750141</v>
      </c>
    </row>
    <row r="727" spans="1:2" x14ac:dyDescent="0.3">
      <c r="A727" s="3">
        <v>41425</v>
      </c>
      <c r="B727" s="1">
        <v>0.16488851420099421</v>
      </c>
    </row>
    <row r="728" spans="1:2" x14ac:dyDescent="0.3">
      <c r="A728" s="3">
        <v>41428</v>
      </c>
      <c r="B728" s="1">
        <v>0.17132664307674461</v>
      </c>
    </row>
    <row r="729" spans="1:2" x14ac:dyDescent="0.3">
      <c r="A729" s="3">
        <v>41429</v>
      </c>
      <c r="B729" s="1">
        <v>0.18180504580527701</v>
      </c>
    </row>
    <row r="730" spans="1:2" x14ac:dyDescent="0.3">
      <c r="A730" s="3">
        <v>41430</v>
      </c>
      <c r="B730" s="1">
        <v>0.18382204246713851</v>
      </c>
    </row>
    <row r="731" spans="1:2" x14ac:dyDescent="0.3">
      <c r="A731" s="3">
        <v>41431</v>
      </c>
      <c r="B731" s="1">
        <v>0.18723846353640591</v>
      </c>
    </row>
    <row r="732" spans="1:2" x14ac:dyDescent="0.3">
      <c r="A732" s="3">
        <v>41432</v>
      </c>
      <c r="B732" s="1">
        <v>0.19280914364482221</v>
      </c>
    </row>
    <row r="733" spans="1:2" x14ac:dyDescent="0.3">
      <c r="A733" s="3">
        <v>41438</v>
      </c>
      <c r="B733" s="1">
        <v>0.19241999363996409</v>
      </c>
    </row>
    <row r="734" spans="1:2" x14ac:dyDescent="0.3">
      <c r="A734" s="3">
        <v>41439</v>
      </c>
      <c r="B734" s="1">
        <v>0.18697569834817951</v>
      </c>
    </row>
    <row r="735" spans="1:2" x14ac:dyDescent="0.3">
      <c r="A735" s="3">
        <v>41442</v>
      </c>
      <c r="B735" s="1">
        <v>0.18372861865746731</v>
      </c>
    </row>
    <row r="736" spans="1:2" x14ac:dyDescent="0.3">
      <c r="A736" s="3">
        <v>41443</v>
      </c>
      <c r="B736" s="1">
        <v>0.18835085300706531</v>
      </c>
    </row>
    <row r="737" spans="1:2" x14ac:dyDescent="0.3">
      <c r="A737" s="3">
        <v>41444</v>
      </c>
      <c r="B737" s="1">
        <v>0.18650748958216021</v>
      </c>
    </row>
    <row r="738" spans="1:2" x14ac:dyDescent="0.3">
      <c r="A738" s="3">
        <v>41445</v>
      </c>
      <c r="B738" s="1">
        <v>0.18127296304300841</v>
      </c>
    </row>
    <row r="739" spans="1:2" x14ac:dyDescent="0.3">
      <c r="A739" s="3">
        <v>41446</v>
      </c>
      <c r="B739" s="1">
        <v>0.1859832287443772</v>
      </c>
    </row>
    <row r="740" spans="1:2" x14ac:dyDescent="0.3">
      <c r="A740" s="3">
        <v>41449</v>
      </c>
      <c r="B740" s="1">
        <v>0.19469985277368809</v>
      </c>
    </row>
    <row r="741" spans="1:2" x14ac:dyDescent="0.3">
      <c r="A741" s="3">
        <v>41450</v>
      </c>
      <c r="B741" s="1">
        <v>0.19189421928386899</v>
      </c>
    </row>
    <row r="742" spans="1:2" x14ac:dyDescent="0.3">
      <c r="A742" s="3">
        <v>41451</v>
      </c>
      <c r="B742" s="1">
        <v>0.1875211267605634</v>
      </c>
    </row>
    <row r="743" spans="1:2" x14ac:dyDescent="0.3">
      <c r="A743" s="3">
        <v>41452</v>
      </c>
      <c r="B743" s="1">
        <v>0.1922738497346087</v>
      </c>
    </row>
    <row r="744" spans="1:2" x14ac:dyDescent="0.3">
      <c r="A744" s="3">
        <v>41453</v>
      </c>
      <c r="B744" s="1">
        <v>0.19513167259786479</v>
      </c>
    </row>
    <row r="745" spans="1:2" x14ac:dyDescent="0.3">
      <c r="A745" s="3">
        <v>41456</v>
      </c>
      <c r="B745" s="1">
        <v>0.17795431976166831</v>
      </c>
    </row>
    <row r="746" spans="1:2" x14ac:dyDescent="0.3">
      <c r="A746" s="3">
        <v>41457</v>
      </c>
      <c r="B746" s="1">
        <v>0.1732542632579519</v>
      </c>
    </row>
    <row r="747" spans="1:2" x14ac:dyDescent="0.3">
      <c r="A747" s="3">
        <v>41458</v>
      </c>
      <c r="B747" s="1">
        <v>0.16967877174097781</v>
      </c>
    </row>
    <row r="748" spans="1:2" x14ac:dyDescent="0.3">
      <c r="A748" s="3">
        <v>41459</v>
      </c>
      <c r="B748" s="1">
        <v>0.1745199703720586</v>
      </c>
    </row>
    <row r="749" spans="1:2" x14ac:dyDescent="0.3">
      <c r="A749" s="3">
        <v>41460</v>
      </c>
      <c r="B749" s="1">
        <v>0.17960543171919041</v>
      </c>
    </row>
    <row r="750" spans="1:2" x14ac:dyDescent="0.3">
      <c r="A750" s="3">
        <v>41463</v>
      </c>
      <c r="B750" s="1">
        <v>0.18622963868436759</v>
      </c>
    </row>
    <row r="751" spans="1:2" x14ac:dyDescent="0.3">
      <c r="A751" s="3">
        <v>41464</v>
      </c>
      <c r="B751" s="1">
        <v>0.18308618828475651</v>
      </c>
    </row>
    <row r="752" spans="1:2" x14ac:dyDescent="0.3">
      <c r="A752" s="3">
        <v>41465</v>
      </c>
      <c r="B752" s="1">
        <v>0.17644265683481369</v>
      </c>
    </row>
    <row r="753" spans="1:2" x14ac:dyDescent="0.3">
      <c r="A753" s="3">
        <v>41466</v>
      </c>
      <c r="B753" s="1">
        <v>0.17469778842404321</v>
      </c>
    </row>
    <row r="754" spans="1:2" x14ac:dyDescent="0.3">
      <c r="A754" s="3">
        <v>41467</v>
      </c>
      <c r="B754" s="1">
        <v>0.17302297158412269</v>
      </c>
    </row>
    <row r="755" spans="1:2" x14ac:dyDescent="0.3">
      <c r="A755" s="3">
        <v>41470</v>
      </c>
      <c r="B755" s="1">
        <v>0.16633427510941221</v>
      </c>
    </row>
    <row r="756" spans="1:2" x14ac:dyDescent="0.3">
      <c r="A756" s="3">
        <v>41471</v>
      </c>
      <c r="B756" s="1">
        <v>0.1652666482453716</v>
      </c>
    </row>
    <row r="757" spans="1:2" x14ac:dyDescent="0.3">
      <c r="A757" s="3">
        <v>41472</v>
      </c>
      <c r="B757" s="1">
        <v>0.16486781139275011</v>
      </c>
    </row>
    <row r="758" spans="1:2" x14ac:dyDescent="0.3">
      <c r="A758" s="3">
        <v>41473</v>
      </c>
      <c r="B758" s="1">
        <v>0.16350974175541291</v>
      </c>
    </row>
    <row r="759" spans="1:2" x14ac:dyDescent="0.3">
      <c r="A759" s="3">
        <v>41474</v>
      </c>
      <c r="B759" s="1">
        <v>0.16463793149982461</v>
      </c>
    </row>
    <row r="760" spans="1:2" x14ac:dyDescent="0.3">
      <c r="A760" s="3">
        <v>41477</v>
      </c>
      <c r="B760" s="1">
        <v>0.1574824202561429</v>
      </c>
    </row>
    <row r="761" spans="1:2" x14ac:dyDescent="0.3">
      <c r="A761" s="3">
        <v>41478</v>
      </c>
      <c r="B761" s="1">
        <v>0.15347587894260939</v>
      </c>
    </row>
    <row r="762" spans="1:2" x14ac:dyDescent="0.3">
      <c r="A762" s="3">
        <v>41479</v>
      </c>
      <c r="B762" s="1">
        <v>0.14913575042158511</v>
      </c>
    </row>
    <row r="763" spans="1:2" x14ac:dyDescent="0.3">
      <c r="A763" s="3">
        <v>41480</v>
      </c>
      <c r="B763" s="1">
        <v>0.15950622607945661</v>
      </c>
    </row>
    <row r="764" spans="1:2" x14ac:dyDescent="0.3">
      <c r="A764" s="3">
        <v>41481</v>
      </c>
      <c r="B764" s="1">
        <v>0.1583763996554694</v>
      </c>
    </row>
    <row r="765" spans="1:2" x14ac:dyDescent="0.3">
      <c r="A765" s="3">
        <v>41484</v>
      </c>
      <c r="B765" s="1">
        <v>0.16100784355861181</v>
      </c>
    </row>
    <row r="766" spans="1:2" x14ac:dyDescent="0.3">
      <c r="A766" s="3">
        <v>41485</v>
      </c>
      <c r="B766" s="1">
        <v>0.16289252424315689</v>
      </c>
    </row>
    <row r="767" spans="1:2" x14ac:dyDescent="0.3">
      <c r="A767" s="3">
        <v>41486</v>
      </c>
      <c r="B767" s="1">
        <v>0.16144461761702589</v>
      </c>
    </row>
    <row r="768" spans="1:2" x14ac:dyDescent="0.3">
      <c r="A768" s="3">
        <v>41487</v>
      </c>
      <c r="B768" s="1">
        <v>0.15480527892478341</v>
      </c>
    </row>
    <row r="769" spans="1:2" x14ac:dyDescent="0.3">
      <c r="A769" s="3">
        <v>41488</v>
      </c>
      <c r="B769" s="1">
        <v>0.15483069611708161</v>
      </c>
    </row>
    <row r="770" spans="1:2" x14ac:dyDescent="0.3">
      <c r="A770" s="3">
        <v>41491</v>
      </c>
      <c r="B770" s="1">
        <v>0.15262505390254419</v>
      </c>
    </row>
    <row r="771" spans="1:2" x14ac:dyDescent="0.3">
      <c r="A771" s="3">
        <v>41492</v>
      </c>
      <c r="B771" s="1">
        <v>0.15132021640244389</v>
      </c>
    </row>
    <row r="772" spans="1:2" x14ac:dyDescent="0.3">
      <c r="A772" s="3">
        <v>41493</v>
      </c>
      <c r="B772" s="1">
        <v>0.15346258918388461</v>
      </c>
    </row>
    <row r="773" spans="1:2" x14ac:dyDescent="0.3">
      <c r="A773" s="3">
        <v>41494</v>
      </c>
      <c r="B773" s="1">
        <v>0.1492913795345209</v>
      </c>
    </row>
    <row r="774" spans="1:2" x14ac:dyDescent="0.3">
      <c r="A774" s="3">
        <v>41495</v>
      </c>
      <c r="B774" s="1">
        <v>0.15101413804775171</v>
      </c>
    </row>
    <row r="775" spans="1:2" x14ac:dyDescent="0.3">
      <c r="A775" s="3">
        <v>41498</v>
      </c>
      <c r="B775" s="1">
        <v>0.1519486926492353</v>
      </c>
    </row>
    <row r="776" spans="1:2" x14ac:dyDescent="0.3">
      <c r="A776" s="3">
        <v>41499</v>
      </c>
      <c r="B776" s="1">
        <v>0.1477376948945277</v>
      </c>
    </row>
    <row r="777" spans="1:2" x14ac:dyDescent="0.3">
      <c r="A777" s="3">
        <v>41500</v>
      </c>
      <c r="B777" s="1">
        <v>0.14869926105881159</v>
      </c>
    </row>
    <row r="778" spans="1:2" x14ac:dyDescent="0.3">
      <c r="A778" s="3">
        <v>41501</v>
      </c>
      <c r="B778" s="1">
        <v>0.14984091712539771</v>
      </c>
    </row>
    <row r="779" spans="1:2" x14ac:dyDescent="0.3">
      <c r="A779" s="3">
        <v>41502</v>
      </c>
      <c r="B779" s="1">
        <v>0.1550722062891805</v>
      </c>
    </row>
    <row r="780" spans="1:2" x14ac:dyDescent="0.3">
      <c r="A780" s="3">
        <v>41505</v>
      </c>
      <c r="B780" s="1">
        <v>0.14742039248933991</v>
      </c>
    </row>
    <row r="781" spans="1:2" x14ac:dyDescent="0.3">
      <c r="A781" s="3">
        <v>41506</v>
      </c>
      <c r="B781" s="1">
        <v>0.14392994300530809</v>
      </c>
    </row>
    <row r="782" spans="1:2" x14ac:dyDescent="0.3">
      <c r="A782" s="3">
        <v>41507</v>
      </c>
      <c r="B782" s="1">
        <v>0.14508939626566289</v>
      </c>
    </row>
    <row r="783" spans="1:2" x14ac:dyDescent="0.3">
      <c r="A783" s="3">
        <v>41508</v>
      </c>
      <c r="B783" s="1">
        <v>0.14361570145402211</v>
      </c>
    </row>
    <row r="784" spans="1:2" x14ac:dyDescent="0.3">
      <c r="A784" s="3">
        <v>41509</v>
      </c>
      <c r="B784" s="1">
        <v>0.1424240905902395</v>
      </c>
    </row>
    <row r="785" spans="1:2" x14ac:dyDescent="0.3">
      <c r="A785" s="3">
        <v>41512</v>
      </c>
      <c r="B785" s="1">
        <v>0.141549740867147</v>
      </c>
    </row>
    <row r="786" spans="1:2" x14ac:dyDescent="0.3">
      <c r="A786" s="3">
        <v>41513</v>
      </c>
      <c r="B786" s="1">
        <v>0.13983456902204069</v>
      </c>
    </row>
    <row r="787" spans="1:2" x14ac:dyDescent="0.3">
      <c r="A787" s="3">
        <v>41514</v>
      </c>
      <c r="B787" s="1">
        <v>0.13887922032718411</v>
      </c>
    </row>
    <row r="788" spans="1:2" x14ac:dyDescent="0.3">
      <c r="A788" s="3">
        <v>41515</v>
      </c>
      <c r="B788" s="1">
        <v>0.13885856079404471</v>
      </c>
    </row>
    <row r="789" spans="1:2" x14ac:dyDescent="0.3">
      <c r="A789" s="3">
        <v>41516</v>
      </c>
      <c r="B789" s="1">
        <v>0.14333151608266839</v>
      </c>
    </row>
    <row r="790" spans="1:2" x14ac:dyDescent="0.3">
      <c r="A790" s="3">
        <v>41519</v>
      </c>
      <c r="B790" s="1">
        <v>0.14047477450688869</v>
      </c>
    </row>
    <row r="791" spans="1:2" x14ac:dyDescent="0.3">
      <c r="A791" s="3">
        <v>41520</v>
      </c>
      <c r="B791" s="1">
        <v>0.13765963765963771</v>
      </c>
    </row>
    <row r="792" spans="1:2" x14ac:dyDescent="0.3">
      <c r="A792" s="3">
        <v>41521</v>
      </c>
      <c r="B792" s="1">
        <v>0.13686806411837241</v>
      </c>
    </row>
    <row r="793" spans="1:2" x14ac:dyDescent="0.3">
      <c r="A793" s="3">
        <v>41522</v>
      </c>
      <c r="B793" s="1">
        <v>0.13378545006165229</v>
      </c>
    </row>
    <row r="794" spans="1:2" x14ac:dyDescent="0.3">
      <c r="A794" s="3">
        <v>41523</v>
      </c>
      <c r="B794" s="1">
        <v>0.1316524533432209</v>
      </c>
    </row>
    <row r="795" spans="1:2" x14ac:dyDescent="0.3">
      <c r="A795" s="3">
        <v>41526</v>
      </c>
      <c r="B795" s="1">
        <v>0.13220715166461161</v>
      </c>
    </row>
    <row r="796" spans="1:2" x14ac:dyDescent="0.3">
      <c r="A796" s="3">
        <v>41527</v>
      </c>
      <c r="B796" s="1">
        <v>0.13306273062730631</v>
      </c>
    </row>
    <row r="797" spans="1:2" x14ac:dyDescent="0.3">
      <c r="A797" s="3">
        <v>41528</v>
      </c>
      <c r="B797" s="1">
        <v>0.13497496432113401</v>
      </c>
    </row>
    <row r="798" spans="1:2" x14ac:dyDescent="0.3">
      <c r="A798" s="3">
        <v>41529</v>
      </c>
      <c r="B798" s="1">
        <v>0.13528371800150149</v>
      </c>
    </row>
    <row r="799" spans="1:2" x14ac:dyDescent="0.3">
      <c r="A799" s="3">
        <v>41530</v>
      </c>
      <c r="B799" s="1">
        <v>0.13152683186011691</v>
      </c>
    </row>
    <row r="800" spans="1:2" x14ac:dyDescent="0.3">
      <c r="A800" s="3">
        <v>41533</v>
      </c>
      <c r="B800" s="1">
        <v>0.12965704715904949</v>
      </c>
    </row>
    <row r="801" spans="1:2" x14ac:dyDescent="0.3">
      <c r="A801" s="3">
        <v>41534</v>
      </c>
      <c r="B801" s="1">
        <v>0.1320694481962624</v>
      </c>
    </row>
    <row r="802" spans="1:2" x14ac:dyDescent="0.3">
      <c r="A802" s="3">
        <v>41535</v>
      </c>
      <c r="B802" s="1">
        <v>0.13061083403288731</v>
      </c>
    </row>
    <row r="803" spans="1:2" x14ac:dyDescent="0.3">
      <c r="A803" s="3">
        <v>41540</v>
      </c>
      <c r="B803" s="1">
        <v>0.12832023943135051</v>
      </c>
    </row>
    <row r="804" spans="1:2" x14ac:dyDescent="0.3">
      <c r="A804" s="3">
        <v>41541</v>
      </c>
      <c r="B804" s="1">
        <v>0.12750926593865819</v>
      </c>
    </row>
    <row r="805" spans="1:2" x14ac:dyDescent="0.3">
      <c r="A805" s="3">
        <v>41542</v>
      </c>
      <c r="B805" s="1">
        <v>0.12805333068006569</v>
      </c>
    </row>
    <row r="806" spans="1:2" x14ac:dyDescent="0.3">
      <c r="A806" s="3">
        <v>41543</v>
      </c>
      <c r="B806" s="1">
        <v>0.1305230445352247</v>
      </c>
    </row>
    <row r="807" spans="1:2" x14ac:dyDescent="0.3">
      <c r="A807" s="3">
        <v>41544</v>
      </c>
      <c r="B807" s="1">
        <v>0.12219389030548471</v>
      </c>
    </row>
    <row r="808" spans="1:2" x14ac:dyDescent="0.3">
      <c r="A808" s="3">
        <v>41547</v>
      </c>
      <c r="B808" s="1">
        <v>0.1185863743304801</v>
      </c>
    </row>
    <row r="809" spans="1:2" x14ac:dyDescent="0.3">
      <c r="A809" s="3">
        <v>41555</v>
      </c>
      <c r="B809" s="1">
        <v>0.11302408340225049</v>
      </c>
    </row>
    <row r="810" spans="1:2" x14ac:dyDescent="0.3">
      <c r="A810" s="3">
        <v>41556</v>
      </c>
      <c r="B810" s="1">
        <v>0.109931540827463</v>
      </c>
    </row>
    <row r="811" spans="1:2" x14ac:dyDescent="0.3">
      <c r="A811" s="3">
        <v>41557</v>
      </c>
      <c r="B811" s="1">
        <v>0.11315540506896379</v>
      </c>
    </row>
    <row r="812" spans="1:2" x14ac:dyDescent="0.3">
      <c r="A812" s="3">
        <v>41558</v>
      </c>
      <c r="B812" s="1">
        <v>0.1126039985098721</v>
      </c>
    </row>
    <row r="813" spans="1:2" x14ac:dyDescent="0.3">
      <c r="A813" s="3">
        <v>41561</v>
      </c>
      <c r="B813" s="1">
        <v>0.1101984605169319</v>
      </c>
    </row>
    <row r="814" spans="1:2" x14ac:dyDescent="0.3">
      <c r="A814" s="3">
        <v>41562</v>
      </c>
      <c r="B814" s="1">
        <v>0.11017136132970511</v>
      </c>
    </row>
    <row r="815" spans="1:2" x14ac:dyDescent="0.3">
      <c r="A815" s="3">
        <v>41563</v>
      </c>
      <c r="B815" s="1">
        <v>0.11389933115266319</v>
      </c>
    </row>
    <row r="816" spans="1:2" x14ac:dyDescent="0.3">
      <c r="A816" s="3">
        <v>41564</v>
      </c>
      <c r="B816" s="1">
        <v>0.1147048772152517</v>
      </c>
    </row>
    <row r="817" spans="1:2" x14ac:dyDescent="0.3">
      <c r="A817" s="3">
        <v>41565</v>
      </c>
      <c r="B817" s="1">
        <v>0.11214224820362929</v>
      </c>
    </row>
    <row r="818" spans="1:2" x14ac:dyDescent="0.3">
      <c r="A818" s="3">
        <v>41568</v>
      </c>
      <c r="B818" s="1">
        <v>0.10789441673762321</v>
      </c>
    </row>
    <row r="819" spans="1:2" x14ac:dyDescent="0.3">
      <c r="A819" s="3">
        <v>41569</v>
      </c>
      <c r="B819" s="1">
        <v>0.1112698220554412</v>
      </c>
    </row>
    <row r="820" spans="1:2" x14ac:dyDescent="0.3">
      <c r="A820" s="3">
        <v>41570</v>
      </c>
      <c r="B820" s="1">
        <v>0.11325347665758841</v>
      </c>
    </row>
    <row r="821" spans="1:2" x14ac:dyDescent="0.3">
      <c r="A821" s="3">
        <v>41571</v>
      </c>
      <c r="B821" s="1">
        <v>0.11325703385789219</v>
      </c>
    </row>
    <row r="822" spans="1:2" x14ac:dyDescent="0.3">
      <c r="A822" s="3">
        <v>41572</v>
      </c>
      <c r="B822" s="1">
        <v>0.1151162790697674</v>
      </c>
    </row>
    <row r="823" spans="1:2" x14ac:dyDescent="0.3">
      <c r="A823" s="3">
        <v>41575</v>
      </c>
      <c r="B823" s="1">
        <v>0.1143196955280685</v>
      </c>
    </row>
    <row r="824" spans="1:2" x14ac:dyDescent="0.3">
      <c r="A824" s="3">
        <v>41576</v>
      </c>
      <c r="B824" s="1">
        <v>0.11554786237640199</v>
      </c>
    </row>
    <row r="825" spans="1:2" x14ac:dyDescent="0.3">
      <c r="A825" s="3">
        <v>41577</v>
      </c>
      <c r="B825" s="1">
        <v>0.1145756763806227</v>
      </c>
    </row>
    <row r="826" spans="1:2" x14ac:dyDescent="0.3">
      <c r="A826" s="3">
        <v>41578</v>
      </c>
      <c r="B826" s="1">
        <v>0.11914557718987701</v>
      </c>
    </row>
    <row r="827" spans="1:2" x14ac:dyDescent="0.3">
      <c r="A827" s="3">
        <v>41579</v>
      </c>
      <c r="B827" s="1">
        <v>0.1211858696698431</v>
      </c>
    </row>
    <row r="828" spans="1:2" x14ac:dyDescent="0.3">
      <c r="A828" s="3">
        <v>41582</v>
      </c>
      <c r="B828" s="1">
        <v>0.1206057846684719</v>
      </c>
    </row>
    <row r="829" spans="1:2" x14ac:dyDescent="0.3">
      <c r="A829" s="3">
        <v>41583</v>
      </c>
      <c r="B829" s="1">
        <v>0.11615921721369871</v>
      </c>
    </row>
    <row r="830" spans="1:2" x14ac:dyDescent="0.3">
      <c r="A830" s="3">
        <v>41584</v>
      </c>
      <c r="B830" s="1">
        <v>0.1175662228119225</v>
      </c>
    </row>
    <row r="831" spans="1:2" x14ac:dyDescent="0.3">
      <c r="A831" s="3">
        <v>41585</v>
      </c>
      <c r="B831" s="1">
        <v>0.11712655722435671</v>
      </c>
    </row>
    <row r="832" spans="1:2" x14ac:dyDescent="0.3">
      <c r="A832" s="3">
        <v>41586</v>
      </c>
      <c r="B832" s="1">
        <v>0.1174917797434354</v>
      </c>
    </row>
    <row r="833" spans="1:2" x14ac:dyDescent="0.3">
      <c r="A833" s="3">
        <v>41589</v>
      </c>
      <c r="B833" s="1">
        <v>0.1149339147022755</v>
      </c>
    </row>
    <row r="834" spans="1:2" x14ac:dyDescent="0.3">
      <c r="A834" s="3">
        <v>41590</v>
      </c>
      <c r="B834" s="1">
        <v>0.11326054455669821</v>
      </c>
    </row>
    <row r="835" spans="1:2" x14ac:dyDescent="0.3">
      <c r="A835" s="3">
        <v>41591</v>
      </c>
      <c r="B835" s="1">
        <v>0.11340414089809089</v>
      </c>
    </row>
    <row r="836" spans="1:2" x14ac:dyDescent="0.3">
      <c r="A836" s="3">
        <v>41592</v>
      </c>
      <c r="B836" s="1">
        <v>0.109141003421766</v>
      </c>
    </row>
    <row r="837" spans="1:2" x14ac:dyDescent="0.3">
      <c r="A837" s="3">
        <v>41593</v>
      </c>
      <c r="B837" s="1">
        <v>0.10516019649610921</v>
      </c>
    </row>
    <row r="838" spans="1:2" x14ac:dyDescent="0.3">
      <c r="A838" s="3">
        <v>41596</v>
      </c>
      <c r="B838" s="1">
        <v>0.1020613912782342</v>
      </c>
    </row>
    <row r="839" spans="1:2" x14ac:dyDescent="0.3">
      <c r="A839" s="3">
        <v>41597</v>
      </c>
      <c r="B839" s="1">
        <v>0.1012371045760027</v>
      </c>
    </row>
    <row r="840" spans="1:2" x14ac:dyDescent="0.3">
      <c r="A840" s="3">
        <v>41598</v>
      </c>
      <c r="B840" s="1">
        <v>0.100228706958621</v>
      </c>
    </row>
    <row r="841" spans="1:2" x14ac:dyDescent="0.3">
      <c r="A841" s="3">
        <v>41599</v>
      </c>
      <c r="B841" s="1">
        <v>0.100853028143547</v>
      </c>
    </row>
    <row r="842" spans="1:2" x14ac:dyDescent="0.3">
      <c r="A842" s="3">
        <v>41600</v>
      </c>
      <c r="B842" s="1">
        <v>0.1022812788922574</v>
      </c>
    </row>
    <row r="843" spans="1:2" x14ac:dyDescent="0.3">
      <c r="A843" s="3">
        <v>41603</v>
      </c>
      <c r="B843" s="1">
        <v>0.10325180354860369</v>
      </c>
    </row>
    <row r="844" spans="1:2" x14ac:dyDescent="0.3">
      <c r="A844" s="3">
        <v>41604</v>
      </c>
      <c r="B844" s="1">
        <v>0.1034976877483228</v>
      </c>
    </row>
    <row r="845" spans="1:2" x14ac:dyDescent="0.3">
      <c r="A845" s="3">
        <v>41605</v>
      </c>
      <c r="B845" s="1">
        <v>0.1018435103601327</v>
      </c>
    </row>
    <row r="846" spans="1:2" x14ac:dyDescent="0.3">
      <c r="A846" s="3">
        <v>41606</v>
      </c>
      <c r="B846" s="1">
        <v>0.10403267664116619</v>
      </c>
    </row>
    <row r="847" spans="1:2" x14ac:dyDescent="0.3">
      <c r="A847" s="3">
        <v>41607</v>
      </c>
      <c r="B847" s="1">
        <v>0.10348069338714121</v>
      </c>
    </row>
    <row r="848" spans="1:2" x14ac:dyDescent="0.3">
      <c r="A848" s="3">
        <v>41610</v>
      </c>
      <c r="B848" s="1">
        <v>0.1096358118361153</v>
      </c>
    </row>
    <row r="849" spans="1:2" x14ac:dyDescent="0.3">
      <c r="A849" s="3">
        <v>41611</v>
      </c>
      <c r="B849" s="1">
        <v>0.1103980906061425</v>
      </c>
    </row>
    <row r="850" spans="1:2" x14ac:dyDescent="0.3">
      <c r="A850" s="3">
        <v>41612</v>
      </c>
      <c r="B850" s="1">
        <v>0.1121051918123899</v>
      </c>
    </row>
    <row r="851" spans="1:2" x14ac:dyDescent="0.3">
      <c r="A851" s="3">
        <v>41613</v>
      </c>
      <c r="B851" s="1">
        <v>0.11378497397802589</v>
      </c>
    </row>
    <row r="852" spans="1:2" x14ac:dyDescent="0.3">
      <c r="A852" s="3">
        <v>41614</v>
      </c>
      <c r="B852" s="1">
        <v>0.11290465435543159</v>
      </c>
    </row>
    <row r="853" spans="1:2" x14ac:dyDescent="0.3">
      <c r="A853" s="3">
        <v>41617</v>
      </c>
      <c r="B853" s="1">
        <v>0.10930790742738861</v>
      </c>
    </row>
    <row r="854" spans="1:2" x14ac:dyDescent="0.3">
      <c r="A854" s="3">
        <v>41618</v>
      </c>
      <c r="B854" s="1">
        <v>0.1087759714856994</v>
      </c>
    </row>
    <row r="855" spans="1:2" x14ac:dyDescent="0.3">
      <c r="A855" s="3">
        <v>41619</v>
      </c>
      <c r="B855" s="1">
        <v>0.1072209118646268</v>
      </c>
    </row>
    <row r="856" spans="1:2" x14ac:dyDescent="0.3">
      <c r="A856" s="3">
        <v>41620</v>
      </c>
      <c r="B856" s="1">
        <v>0.1050682813146603</v>
      </c>
    </row>
    <row r="857" spans="1:2" x14ac:dyDescent="0.3">
      <c r="A857" s="3">
        <v>41621</v>
      </c>
      <c r="B857" s="1">
        <v>0.10616370482922639</v>
      </c>
    </row>
    <row r="858" spans="1:2" x14ac:dyDescent="0.3">
      <c r="A858" s="3">
        <v>41624</v>
      </c>
      <c r="B858" s="1">
        <v>0.10593117986780561</v>
      </c>
    </row>
    <row r="859" spans="1:2" x14ac:dyDescent="0.3">
      <c r="A859" s="3">
        <v>41625</v>
      </c>
      <c r="B859" s="1">
        <v>0.1066850719779136</v>
      </c>
    </row>
    <row r="860" spans="1:2" x14ac:dyDescent="0.3">
      <c r="A860" s="3">
        <v>41626</v>
      </c>
      <c r="B860" s="1">
        <v>0.1070851704719081</v>
      </c>
    </row>
    <row r="861" spans="1:2" x14ac:dyDescent="0.3">
      <c r="A861" s="3">
        <v>41627</v>
      </c>
      <c r="B861" s="1">
        <v>0.10641950625869261</v>
      </c>
    </row>
    <row r="862" spans="1:2" x14ac:dyDescent="0.3">
      <c r="A862" s="3">
        <v>41628</v>
      </c>
      <c r="B862" s="1">
        <v>0.10676721140472881</v>
      </c>
    </row>
    <row r="863" spans="1:2" x14ac:dyDescent="0.3">
      <c r="A863" s="3">
        <v>41631</v>
      </c>
      <c r="B863" s="1">
        <v>0.1073081687202556</v>
      </c>
    </row>
    <row r="864" spans="1:2" x14ac:dyDescent="0.3">
      <c r="A864" s="3">
        <v>41632</v>
      </c>
      <c r="B864" s="1">
        <v>0.1071412895580038</v>
      </c>
    </row>
    <row r="865" spans="1:2" x14ac:dyDescent="0.3">
      <c r="A865" s="3">
        <v>41633</v>
      </c>
      <c r="B865" s="1">
        <v>0.1044321814917006</v>
      </c>
    </row>
    <row r="866" spans="1:2" x14ac:dyDescent="0.3">
      <c r="A866" s="3">
        <v>41634</v>
      </c>
      <c r="B866" s="1">
        <v>0.1061453739660809</v>
      </c>
    </row>
    <row r="867" spans="1:2" x14ac:dyDescent="0.3">
      <c r="A867" s="3">
        <v>41635</v>
      </c>
      <c r="B867" s="1">
        <v>0.10456236107137359</v>
      </c>
    </row>
    <row r="868" spans="1:2" x14ac:dyDescent="0.3">
      <c r="A868" s="3">
        <v>41638</v>
      </c>
      <c r="B868" s="1">
        <v>0.10357197878381059</v>
      </c>
    </row>
    <row r="869" spans="1:2" x14ac:dyDescent="0.3">
      <c r="A869" s="3">
        <v>41639</v>
      </c>
      <c r="B869" s="1">
        <v>0.10356342545806051</v>
      </c>
    </row>
    <row r="870" spans="1:2" x14ac:dyDescent="0.3">
      <c r="A870" s="3">
        <v>41641</v>
      </c>
      <c r="B870" s="1">
        <v>9.8765700378112914E-2</v>
      </c>
    </row>
    <row r="871" spans="1:2" x14ac:dyDescent="0.3">
      <c r="A871" s="3">
        <v>41642</v>
      </c>
      <c r="B871" s="1">
        <v>9.6455887105461602E-2</v>
      </c>
    </row>
    <row r="872" spans="1:2" x14ac:dyDescent="0.3">
      <c r="A872" s="3">
        <v>41645</v>
      </c>
      <c r="B872" s="1">
        <v>9.8219845820180798E-2</v>
      </c>
    </row>
    <row r="873" spans="1:2" x14ac:dyDescent="0.3">
      <c r="A873" s="3">
        <v>41646</v>
      </c>
      <c r="B873" s="1">
        <v>9.6467040068935792E-2</v>
      </c>
    </row>
    <row r="874" spans="1:2" x14ac:dyDescent="0.3">
      <c r="A874" s="3">
        <v>41647</v>
      </c>
      <c r="B874" s="1">
        <v>9.383915154946755E-2</v>
      </c>
    </row>
    <row r="875" spans="1:2" x14ac:dyDescent="0.3">
      <c r="A875" s="3">
        <v>41648</v>
      </c>
      <c r="B875" s="1">
        <v>9.5433879353477344E-2</v>
      </c>
    </row>
    <row r="876" spans="1:2" x14ac:dyDescent="0.3">
      <c r="A876" s="3">
        <v>41649</v>
      </c>
      <c r="B876" s="1">
        <v>9.7227051460361605E-2</v>
      </c>
    </row>
    <row r="877" spans="1:2" x14ac:dyDescent="0.3">
      <c r="A877" s="3">
        <v>41652</v>
      </c>
      <c r="B877" s="1">
        <v>9.6606482488579504E-2</v>
      </c>
    </row>
    <row r="878" spans="1:2" x14ac:dyDescent="0.3">
      <c r="A878" s="3">
        <v>41653</v>
      </c>
      <c r="B878" s="1">
        <v>9.4024337244676209E-2</v>
      </c>
    </row>
    <row r="879" spans="1:2" x14ac:dyDescent="0.3">
      <c r="A879" s="3">
        <v>41654</v>
      </c>
      <c r="B879" s="1">
        <v>9.4040375194956394E-2</v>
      </c>
    </row>
    <row r="880" spans="1:2" x14ac:dyDescent="0.3">
      <c r="A880" s="3">
        <v>41655</v>
      </c>
      <c r="B880" s="1">
        <v>9.4765756142224919E-2</v>
      </c>
    </row>
    <row r="881" spans="1:2" x14ac:dyDescent="0.3">
      <c r="A881" s="3">
        <v>41656</v>
      </c>
      <c r="B881" s="1">
        <v>9.454197393895887E-2</v>
      </c>
    </row>
    <row r="882" spans="1:2" x14ac:dyDescent="0.3">
      <c r="A882" s="3">
        <v>41659</v>
      </c>
      <c r="B882" s="1">
        <v>9.6182740674607498E-2</v>
      </c>
    </row>
    <row r="883" spans="1:2" x14ac:dyDescent="0.3">
      <c r="A883" s="3">
        <v>41660</v>
      </c>
      <c r="B883" s="1">
        <v>9.4907866059044971E-2</v>
      </c>
    </row>
    <row r="884" spans="1:2" x14ac:dyDescent="0.3">
      <c r="A884" s="3">
        <v>41661</v>
      </c>
      <c r="B884" s="1">
        <v>9.4151877929058478E-2</v>
      </c>
    </row>
    <row r="885" spans="1:2" x14ac:dyDescent="0.3">
      <c r="A885" s="3">
        <v>41662</v>
      </c>
      <c r="B885" s="1">
        <v>9.2537646402677073E-2</v>
      </c>
    </row>
    <row r="886" spans="1:2" x14ac:dyDescent="0.3">
      <c r="A886" s="3">
        <v>41663</v>
      </c>
      <c r="B886" s="1">
        <v>9.0596813155153694E-2</v>
      </c>
    </row>
    <row r="887" spans="1:2" x14ac:dyDescent="0.3">
      <c r="A887" s="3">
        <v>41666</v>
      </c>
      <c r="B887" s="1">
        <v>9.1625373867238069E-2</v>
      </c>
    </row>
    <row r="888" spans="1:2" x14ac:dyDescent="0.3">
      <c r="A888" s="3">
        <v>41667</v>
      </c>
      <c r="B888" s="1">
        <v>9.1611699646878542E-2</v>
      </c>
    </row>
    <row r="889" spans="1:2" x14ac:dyDescent="0.3">
      <c r="A889" s="3">
        <v>41668</v>
      </c>
      <c r="B889" s="1">
        <v>8.9951665114629056E-2</v>
      </c>
    </row>
    <row r="890" spans="1:2" x14ac:dyDescent="0.3">
      <c r="A890" s="3">
        <v>41669</v>
      </c>
      <c r="B890" s="1">
        <v>9.0161931628867806E-2</v>
      </c>
    </row>
    <row r="891" spans="1:2" x14ac:dyDescent="0.3">
      <c r="A891" s="3">
        <v>41677</v>
      </c>
      <c r="B891" s="1">
        <v>8.8609008284763618E-2</v>
      </c>
    </row>
    <row r="892" spans="1:2" x14ac:dyDescent="0.3">
      <c r="A892" s="3">
        <v>41680</v>
      </c>
      <c r="B892" s="1">
        <v>8.7327965024201995E-2</v>
      </c>
    </row>
    <row r="893" spans="1:2" x14ac:dyDescent="0.3">
      <c r="A893" s="3">
        <v>41681</v>
      </c>
      <c r="B893" s="1">
        <v>8.8678951003765508E-2</v>
      </c>
    </row>
    <row r="894" spans="1:2" x14ac:dyDescent="0.3">
      <c r="A894" s="3">
        <v>41682</v>
      </c>
      <c r="B894" s="1">
        <v>8.8113793180447944E-2</v>
      </c>
    </row>
    <row r="895" spans="1:2" x14ac:dyDescent="0.3">
      <c r="A895" s="3">
        <v>41683</v>
      </c>
      <c r="B895" s="1">
        <v>9.1396288770292294E-2</v>
      </c>
    </row>
    <row r="896" spans="1:2" x14ac:dyDescent="0.3">
      <c r="A896" s="3">
        <v>41684</v>
      </c>
      <c r="B896" s="1">
        <v>8.9613898751702725E-2</v>
      </c>
    </row>
    <row r="897" spans="1:2" x14ac:dyDescent="0.3">
      <c r="A897" s="3">
        <v>41687</v>
      </c>
      <c r="B897" s="1">
        <v>8.6540378863409775E-2</v>
      </c>
    </row>
    <row r="898" spans="1:2" x14ac:dyDescent="0.3">
      <c r="A898" s="3">
        <v>41688</v>
      </c>
      <c r="B898" s="1">
        <v>8.6746722485402661E-2</v>
      </c>
    </row>
    <row r="899" spans="1:2" x14ac:dyDescent="0.3">
      <c r="A899" s="3">
        <v>41689</v>
      </c>
      <c r="B899" s="1">
        <v>8.6658614252772603E-2</v>
      </c>
    </row>
    <row r="900" spans="1:2" x14ac:dyDescent="0.3">
      <c r="A900" s="3">
        <v>41690</v>
      </c>
      <c r="B900" s="1">
        <v>8.8715369684136236E-2</v>
      </c>
    </row>
    <row r="901" spans="1:2" x14ac:dyDescent="0.3">
      <c r="A901" s="3">
        <v>41691</v>
      </c>
      <c r="B901" s="1">
        <v>8.8583808639518952E-2</v>
      </c>
    </row>
    <row r="902" spans="1:2" x14ac:dyDescent="0.3">
      <c r="A902" s="3">
        <v>41694</v>
      </c>
      <c r="B902" s="1">
        <v>8.814345615130699E-2</v>
      </c>
    </row>
    <row r="903" spans="1:2" x14ac:dyDescent="0.3">
      <c r="A903" s="3">
        <v>41695</v>
      </c>
      <c r="B903" s="1">
        <v>9.3152291591483208E-2</v>
      </c>
    </row>
    <row r="904" spans="1:2" x14ac:dyDescent="0.3">
      <c r="A904" s="3">
        <v>41696</v>
      </c>
      <c r="B904" s="1">
        <v>9.3109492988133757E-2</v>
      </c>
    </row>
    <row r="905" spans="1:2" x14ac:dyDescent="0.3">
      <c r="A905" s="3">
        <v>41697</v>
      </c>
      <c r="B905" s="1">
        <v>9.7617094951704036E-2</v>
      </c>
    </row>
    <row r="906" spans="1:2" x14ac:dyDescent="0.3">
      <c r="A906" s="3">
        <v>41698</v>
      </c>
      <c r="B906" s="1">
        <v>9.5378986358297946E-2</v>
      </c>
    </row>
    <row r="907" spans="1:2" x14ac:dyDescent="0.3">
      <c r="A907" s="3">
        <v>41701</v>
      </c>
      <c r="B907" s="1">
        <v>9.2897523330940424E-2</v>
      </c>
    </row>
    <row r="908" spans="1:2" x14ac:dyDescent="0.3">
      <c r="A908" s="3">
        <v>41702</v>
      </c>
      <c r="B908" s="1">
        <v>9.2257806600630737E-2</v>
      </c>
    </row>
    <row r="909" spans="1:2" x14ac:dyDescent="0.3">
      <c r="A909" s="3">
        <v>41703</v>
      </c>
      <c r="B909" s="1">
        <v>9.1862936072250753E-2</v>
      </c>
    </row>
    <row r="910" spans="1:2" x14ac:dyDescent="0.3">
      <c r="A910" s="3">
        <v>41704</v>
      </c>
      <c r="B910" s="1">
        <v>9.2081072101007869E-2</v>
      </c>
    </row>
    <row r="911" spans="1:2" x14ac:dyDescent="0.3">
      <c r="A911" s="3">
        <v>41705</v>
      </c>
      <c r="B911" s="1">
        <v>9.2175800806344438E-2</v>
      </c>
    </row>
    <row r="912" spans="1:2" x14ac:dyDescent="0.3">
      <c r="A912" s="3">
        <v>41708</v>
      </c>
      <c r="B912" s="1">
        <v>9.5641942144173347E-2</v>
      </c>
    </row>
    <row r="913" spans="1:2" x14ac:dyDescent="0.3">
      <c r="A913" s="3">
        <v>41709</v>
      </c>
      <c r="B913" s="1">
        <v>9.622160664819944E-2</v>
      </c>
    </row>
    <row r="914" spans="1:2" x14ac:dyDescent="0.3">
      <c r="A914" s="3">
        <v>41710</v>
      </c>
      <c r="B914" s="1">
        <v>9.603766879886283E-2</v>
      </c>
    </row>
    <row r="915" spans="1:2" x14ac:dyDescent="0.3">
      <c r="A915" s="3">
        <v>41711</v>
      </c>
      <c r="B915" s="1">
        <v>9.2661691542288566E-2</v>
      </c>
    </row>
    <row r="916" spans="1:2" x14ac:dyDescent="0.3">
      <c r="A916" s="3">
        <v>41712</v>
      </c>
      <c r="B916" s="1">
        <v>9.3046033300685602E-2</v>
      </c>
    </row>
    <row r="917" spans="1:2" x14ac:dyDescent="0.3">
      <c r="A917" s="3">
        <v>41715</v>
      </c>
      <c r="B917" s="1">
        <v>9.0606871932173136E-2</v>
      </c>
    </row>
    <row r="918" spans="1:2" x14ac:dyDescent="0.3">
      <c r="A918" s="3">
        <v>41716</v>
      </c>
      <c r="B918" s="1">
        <v>8.9677347821266212E-2</v>
      </c>
    </row>
    <row r="919" spans="1:2" x14ac:dyDescent="0.3">
      <c r="A919" s="3">
        <v>41717</v>
      </c>
      <c r="B919" s="1">
        <v>9.0808293602394938E-2</v>
      </c>
    </row>
    <row r="920" spans="1:2" x14ac:dyDescent="0.3">
      <c r="A920" s="3">
        <v>41718</v>
      </c>
      <c r="B920" s="1">
        <v>9.3550171479145933E-2</v>
      </c>
    </row>
    <row r="921" spans="1:2" x14ac:dyDescent="0.3">
      <c r="A921" s="3">
        <v>41719</v>
      </c>
      <c r="B921" s="1">
        <v>9.4107983305212667E-2</v>
      </c>
    </row>
    <row r="922" spans="1:2" x14ac:dyDescent="0.3">
      <c r="A922" s="3">
        <v>41722</v>
      </c>
      <c r="B922" s="1">
        <v>9.5884646052981304E-2</v>
      </c>
    </row>
    <row r="923" spans="1:2" x14ac:dyDescent="0.3">
      <c r="A923" s="3">
        <v>41723</v>
      </c>
      <c r="B923" s="1">
        <v>9.6012568596211725E-2</v>
      </c>
    </row>
    <row r="924" spans="1:2" x14ac:dyDescent="0.3">
      <c r="A924" s="3">
        <v>41724</v>
      </c>
      <c r="B924" s="1">
        <v>9.4772403982930298E-2</v>
      </c>
    </row>
    <row r="925" spans="1:2" x14ac:dyDescent="0.3">
      <c r="A925" s="3">
        <v>41725</v>
      </c>
      <c r="B925" s="1">
        <v>9.7807532864838495E-2</v>
      </c>
    </row>
    <row r="926" spans="1:2" x14ac:dyDescent="0.3">
      <c r="A926" s="3">
        <v>41726</v>
      </c>
      <c r="B926" s="1">
        <v>0.10058974813763751</v>
      </c>
    </row>
    <row r="927" spans="1:2" x14ac:dyDescent="0.3">
      <c r="A927" s="3">
        <v>41729</v>
      </c>
      <c r="B927" s="1">
        <v>0.100546618078393</v>
      </c>
    </row>
    <row r="928" spans="1:2" x14ac:dyDescent="0.3">
      <c r="A928" s="3">
        <v>41730</v>
      </c>
      <c r="B928" s="1">
        <v>9.5742314365796152E-2</v>
      </c>
    </row>
    <row r="929" spans="1:2" x14ac:dyDescent="0.3">
      <c r="A929" s="3">
        <v>41731</v>
      </c>
      <c r="B929" s="1">
        <v>9.7741849278460718E-2</v>
      </c>
    </row>
    <row r="930" spans="1:2" x14ac:dyDescent="0.3">
      <c r="A930" s="3">
        <v>41732</v>
      </c>
      <c r="B930" s="1">
        <v>9.4646356672011392E-2</v>
      </c>
    </row>
    <row r="931" spans="1:2" x14ac:dyDescent="0.3">
      <c r="A931" s="3">
        <v>41733</v>
      </c>
      <c r="B931" s="1">
        <v>9.2909317655442719E-2</v>
      </c>
    </row>
    <row r="932" spans="1:2" x14ac:dyDescent="0.3">
      <c r="A932" s="3">
        <v>41737</v>
      </c>
      <c r="B932" s="1">
        <v>0.1022045439223353</v>
      </c>
    </row>
    <row r="933" spans="1:2" x14ac:dyDescent="0.3">
      <c r="A933" s="3">
        <v>41738</v>
      </c>
      <c r="B933" s="1">
        <v>0.10013178173371159</v>
      </c>
    </row>
    <row r="934" spans="1:2" x14ac:dyDescent="0.3">
      <c r="A934" s="3">
        <v>41739</v>
      </c>
      <c r="B934" s="1">
        <v>9.9706086917502421E-2</v>
      </c>
    </row>
    <row r="935" spans="1:2" x14ac:dyDescent="0.3">
      <c r="A935" s="3">
        <v>41740</v>
      </c>
      <c r="B935" s="1">
        <v>0.10148020035488869</v>
      </c>
    </row>
    <row r="936" spans="1:2" x14ac:dyDescent="0.3">
      <c r="A936" s="3">
        <v>41743</v>
      </c>
      <c r="B936" s="1">
        <v>9.7721930934731513E-2</v>
      </c>
    </row>
    <row r="937" spans="1:2" x14ac:dyDescent="0.3">
      <c r="A937" s="3">
        <v>41744</v>
      </c>
      <c r="B937" s="1">
        <v>9.8452307902093125E-2</v>
      </c>
    </row>
    <row r="938" spans="1:2" x14ac:dyDescent="0.3">
      <c r="A938" s="3">
        <v>41745</v>
      </c>
      <c r="B938" s="1">
        <v>0.1001353179972936</v>
      </c>
    </row>
    <row r="939" spans="1:2" x14ac:dyDescent="0.3">
      <c r="A939" s="3">
        <v>41746</v>
      </c>
      <c r="B939" s="1">
        <v>0.10173337388009079</v>
      </c>
    </row>
    <row r="940" spans="1:2" x14ac:dyDescent="0.3">
      <c r="A940" s="3">
        <v>41747</v>
      </c>
      <c r="B940" s="1">
        <v>0.1044026327418192</v>
      </c>
    </row>
    <row r="941" spans="1:2" x14ac:dyDescent="0.3">
      <c r="A941" s="3">
        <v>41750</v>
      </c>
      <c r="B941" s="1">
        <v>0.1015884829174129</v>
      </c>
    </row>
    <row r="942" spans="1:2" x14ac:dyDescent="0.3">
      <c r="A942" s="3">
        <v>41751</v>
      </c>
      <c r="B942" s="1">
        <v>0.103704909644859</v>
      </c>
    </row>
    <row r="943" spans="1:2" x14ac:dyDescent="0.3">
      <c r="A943" s="3">
        <v>41752</v>
      </c>
      <c r="B943" s="1">
        <v>0.1046030902833915</v>
      </c>
    </row>
    <row r="944" spans="1:2" x14ac:dyDescent="0.3">
      <c r="A944" s="3">
        <v>41753</v>
      </c>
      <c r="B944" s="1">
        <v>0.1046918928884177</v>
      </c>
    </row>
    <row r="945" spans="1:2" x14ac:dyDescent="0.3">
      <c r="A945" s="3">
        <v>41754</v>
      </c>
      <c r="B945" s="1">
        <v>0.105511156280316</v>
      </c>
    </row>
    <row r="946" spans="1:2" x14ac:dyDescent="0.3">
      <c r="A946" s="3">
        <v>41757</v>
      </c>
      <c r="B946" s="1">
        <v>0.1075263850719383</v>
      </c>
    </row>
    <row r="947" spans="1:2" x14ac:dyDescent="0.3">
      <c r="A947" s="3">
        <v>41758</v>
      </c>
      <c r="B947" s="1">
        <v>0.1109670848571825</v>
      </c>
    </row>
    <row r="948" spans="1:2" x14ac:dyDescent="0.3">
      <c r="A948" s="3">
        <v>41759</v>
      </c>
      <c r="B948" s="1">
        <v>0.1112041300404632</v>
      </c>
    </row>
    <row r="949" spans="1:2" x14ac:dyDescent="0.3">
      <c r="A949" s="3">
        <v>41764</v>
      </c>
      <c r="B949" s="1">
        <v>0.1074833728663783</v>
      </c>
    </row>
    <row r="950" spans="1:2" x14ac:dyDescent="0.3">
      <c r="A950" s="3">
        <v>41765</v>
      </c>
      <c r="B950" s="1">
        <v>0.10681494287783561</v>
      </c>
    </row>
    <row r="951" spans="1:2" x14ac:dyDescent="0.3">
      <c r="A951" s="3">
        <v>41766</v>
      </c>
      <c r="B951" s="1">
        <v>0.10959512183725439</v>
      </c>
    </row>
    <row r="952" spans="1:2" x14ac:dyDescent="0.3">
      <c r="A952" s="3">
        <v>41767</v>
      </c>
      <c r="B952" s="1">
        <v>0.1112687043472094</v>
      </c>
    </row>
    <row r="953" spans="1:2" x14ac:dyDescent="0.3">
      <c r="A953" s="3">
        <v>41768</v>
      </c>
      <c r="B953" s="1">
        <v>0.11605387695668</v>
      </c>
    </row>
    <row r="954" spans="1:2" x14ac:dyDescent="0.3">
      <c r="A954" s="3">
        <v>41771</v>
      </c>
      <c r="B954" s="1">
        <v>0.1046717631355418</v>
      </c>
    </row>
    <row r="955" spans="1:2" x14ac:dyDescent="0.3">
      <c r="A955" s="3">
        <v>41772</v>
      </c>
      <c r="B955" s="1">
        <v>0.1053607999036261</v>
      </c>
    </row>
    <row r="956" spans="1:2" x14ac:dyDescent="0.3">
      <c r="A956" s="3">
        <v>41773</v>
      </c>
      <c r="B956" s="1">
        <v>0.1142096681373489</v>
      </c>
    </row>
    <row r="957" spans="1:2" x14ac:dyDescent="0.3">
      <c r="A957" s="3">
        <v>41774</v>
      </c>
      <c r="B957" s="1">
        <v>0.1156626506024097</v>
      </c>
    </row>
    <row r="958" spans="1:2" x14ac:dyDescent="0.3">
      <c r="A958" s="3">
        <v>41775</v>
      </c>
      <c r="B958" s="1">
        <v>0.1198024762041079</v>
      </c>
    </row>
    <row r="959" spans="1:2" x14ac:dyDescent="0.3">
      <c r="A959" s="3">
        <v>41778</v>
      </c>
      <c r="B959" s="1">
        <v>0.11496595377385629</v>
      </c>
    </row>
    <row r="960" spans="1:2" x14ac:dyDescent="0.3">
      <c r="A960" s="3">
        <v>41779</v>
      </c>
      <c r="B960" s="1">
        <v>0.11529806080919321</v>
      </c>
    </row>
    <row r="961" spans="1:2" x14ac:dyDescent="0.3">
      <c r="A961" s="3">
        <v>41780</v>
      </c>
      <c r="B961" s="1">
        <v>0.1172851328704812</v>
      </c>
    </row>
    <row r="962" spans="1:2" x14ac:dyDescent="0.3">
      <c r="A962" s="3">
        <v>41781</v>
      </c>
      <c r="B962" s="1">
        <v>0.1172372516159924</v>
      </c>
    </row>
    <row r="963" spans="1:2" x14ac:dyDescent="0.3">
      <c r="A963" s="3">
        <v>41782</v>
      </c>
      <c r="B963" s="1">
        <v>0.1116563236638284</v>
      </c>
    </row>
    <row r="964" spans="1:2" x14ac:dyDescent="0.3">
      <c r="A964" s="3">
        <v>41785</v>
      </c>
      <c r="B964" s="1">
        <v>0.11033258146566199</v>
      </c>
    </row>
    <row r="965" spans="1:2" x14ac:dyDescent="0.3">
      <c r="A965" s="3">
        <v>41786</v>
      </c>
      <c r="B965" s="1">
        <v>0.1159859527589359</v>
      </c>
    </row>
    <row r="966" spans="1:2" x14ac:dyDescent="0.3">
      <c r="A966" s="3">
        <v>41787</v>
      </c>
      <c r="B966" s="1">
        <v>0.11638565260390279</v>
      </c>
    </row>
    <row r="967" spans="1:2" x14ac:dyDescent="0.3">
      <c r="A967" s="3">
        <v>41788</v>
      </c>
      <c r="B967" s="1">
        <v>0.1205082727957433</v>
      </c>
    </row>
    <row r="968" spans="1:2" x14ac:dyDescent="0.3">
      <c r="A968" s="3">
        <v>41789</v>
      </c>
      <c r="B968" s="1">
        <v>0.12027803703885639</v>
      </c>
    </row>
    <row r="969" spans="1:2" x14ac:dyDescent="0.3">
      <c r="A969" s="3">
        <v>41793</v>
      </c>
      <c r="B969" s="1">
        <v>0.1141890883771821</v>
      </c>
    </row>
    <row r="970" spans="1:2" x14ac:dyDescent="0.3">
      <c r="A970" s="3">
        <v>41794</v>
      </c>
      <c r="B970" s="1">
        <v>0.1129032258064516</v>
      </c>
    </row>
    <row r="971" spans="1:2" x14ac:dyDescent="0.3">
      <c r="A971" s="3">
        <v>41795</v>
      </c>
      <c r="B971" s="1">
        <v>0.1101602420995188</v>
      </c>
    </row>
    <row r="972" spans="1:2" x14ac:dyDescent="0.3">
      <c r="A972" s="3">
        <v>41796</v>
      </c>
      <c r="B972" s="1">
        <v>0.1097158615255823</v>
      </c>
    </row>
    <row r="973" spans="1:2" x14ac:dyDescent="0.3">
      <c r="A973" s="3">
        <v>41799</v>
      </c>
      <c r="B973" s="1">
        <v>0.1040428353883185</v>
      </c>
    </row>
    <row r="974" spans="1:2" x14ac:dyDescent="0.3">
      <c r="A974" s="3">
        <v>41800</v>
      </c>
      <c r="B974" s="1">
        <v>0.10232924607278281</v>
      </c>
    </row>
    <row r="975" spans="1:2" x14ac:dyDescent="0.3">
      <c r="A975" s="3">
        <v>41801</v>
      </c>
      <c r="B975" s="1">
        <v>0.1009996552912789</v>
      </c>
    </row>
    <row r="976" spans="1:2" x14ac:dyDescent="0.3">
      <c r="A976" s="3">
        <v>41802</v>
      </c>
      <c r="B976" s="1">
        <v>0.1011564960629921</v>
      </c>
    </row>
    <row r="977" spans="1:2" x14ac:dyDescent="0.3">
      <c r="A977" s="3">
        <v>41803</v>
      </c>
      <c r="B977" s="1">
        <v>0.1037708129285015</v>
      </c>
    </row>
    <row r="978" spans="1:2" x14ac:dyDescent="0.3">
      <c r="A978" s="3">
        <v>41806</v>
      </c>
      <c r="B978" s="1">
        <v>0.10359251968503939</v>
      </c>
    </row>
    <row r="979" spans="1:2" x14ac:dyDescent="0.3">
      <c r="A979" s="3">
        <v>41807</v>
      </c>
      <c r="B979" s="1">
        <v>0.1050567340897879</v>
      </c>
    </row>
    <row r="980" spans="1:2" x14ac:dyDescent="0.3">
      <c r="A980" s="3">
        <v>41808</v>
      </c>
      <c r="B980" s="1">
        <v>0.10592007893438581</v>
      </c>
    </row>
    <row r="981" spans="1:2" x14ac:dyDescent="0.3">
      <c r="A981" s="3">
        <v>41809</v>
      </c>
      <c r="B981" s="1">
        <v>0.11044842605424671</v>
      </c>
    </row>
    <row r="982" spans="1:2" x14ac:dyDescent="0.3">
      <c r="A982" s="3">
        <v>41810</v>
      </c>
      <c r="B982" s="1">
        <v>0.1094656300135752</v>
      </c>
    </row>
    <row r="983" spans="1:2" x14ac:dyDescent="0.3">
      <c r="A983" s="3">
        <v>41813</v>
      </c>
      <c r="B983" s="1">
        <v>0.10840429470566459</v>
      </c>
    </row>
    <row r="984" spans="1:2" x14ac:dyDescent="0.3">
      <c r="A984" s="3">
        <v>41814</v>
      </c>
      <c r="B984" s="1">
        <v>0.1078119215105517</v>
      </c>
    </row>
    <row r="985" spans="1:2" x14ac:dyDescent="0.3">
      <c r="A985" s="3">
        <v>41815</v>
      </c>
      <c r="B985" s="1">
        <v>0.1083166900904899</v>
      </c>
    </row>
    <row r="986" spans="1:2" x14ac:dyDescent="0.3">
      <c r="A986" s="3">
        <v>41816</v>
      </c>
      <c r="B986" s="1">
        <v>0.1042943269420834</v>
      </c>
    </row>
    <row r="987" spans="1:2" x14ac:dyDescent="0.3">
      <c r="A987" s="3">
        <v>41817</v>
      </c>
      <c r="B987" s="1">
        <v>0.1040385327899222</v>
      </c>
    </row>
    <row r="988" spans="1:2" x14ac:dyDescent="0.3">
      <c r="A988" s="3">
        <v>41820</v>
      </c>
      <c r="B988" s="1">
        <v>0.1024081552250566</v>
      </c>
    </row>
    <row r="989" spans="1:2" x14ac:dyDescent="0.3">
      <c r="A989" s="3">
        <v>41821</v>
      </c>
      <c r="B989" s="1">
        <v>0.10269038518082919</v>
      </c>
    </row>
    <row r="990" spans="1:2" x14ac:dyDescent="0.3">
      <c r="A990" s="3">
        <v>41822</v>
      </c>
      <c r="B990" s="1">
        <v>0.10111132679802</v>
      </c>
    </row>
    <row r="991" spans="1:2" x14ac:dyDescent="0.3">
      <c r="A991" s="3">
        <v>41823</v>
      </c>
      <c r="B991" s="1">
        <v>0.1001614341131967</v>
      </c>
    </row>
    <row r="992" spans="1:2" x14ac:dyDescent="0.3">
      <c r="A992" s="3">
        <v>41824</v>
      </c>
      <c r="B992" s="1">
        <v>9.9623925072460304E-2</v>
      </c>
    </row>
    <row r="993" spans="1:2" x14ac:dyDescent="0.3">
      <c r="A993" s="3">
        <v>41827</v>
      </c>
      <c r="B993" s="1">
        <v>0.1028341259827235</v>
      </c>
    </row>
    <row r="994" spans="1:2" x14ac:dyDescent="0.3">
      <c r="A994" s="3">
        <v>41828</v>
      </c>
      <c r="B994" s="1">
        <v>0.10174432729216271</v>
      </c>
    </row>
    <row r="995" spans="1:2" x14ac:dyDescent="0.3">
      <c r="A995" s="3">
        <v>41829</v>
      </c>
      <c r="B995" s="1">
        <v>0.103159220854734</v>
      </c>
    </row>
    <row r="996" spans="1:2" x14ac:dyDescent="0.3">
      <c r="A996" s="3">
        <v>41830</v>
      </c>
      <c r="B996" s="1">
        <v>0.10688168918591701</v>
      </c>
    </row>
    <row r="997" spans="1:2" x14ac:dyDescent="0.3">
      <c r="A997" s="3">
        <v>41831</v>
      </c>
      <c r="B997" s="1">
        <v>0.10791786009029571</v>
      </c>
    </row>
    <row r="998" spans="1:2" x14ac:dyDescent="0.3">
      <c r="A998" s="3">
        <v>41834</v>
      </c>
      <c r="B998" s="1">
        <v>0.1057436195457407</v>
      </c>
    </row>
    <row r="999" spans="1:2" x14ac:dyDescent="0.3">
      <c r="A999" s="3">
        <v>41835</v>
      </c>
      <c r="B999" s="1">
        <v>0.10964374203170479</v>
      </c>
    </row>
    <row r="1000" spans="1:2" x14ac:dyDescent="0.3">
      <c r="A1000" s="3">
        <v>41836</v>
      </c>
      <c r="B1000" s="1">
        <v>0.11394085983258639</v>
      </c>
    </row>
    <row r="1001" spans="1:2" x14ac:dyDescent="0.3">
      <c r="A1001" s="3">
        <v>41837</v>
      </c>
      <c r="B1001" s="1">
        <v>0.11314741035856569</v>
      </c>
    </row>
    <row r="1002" spans="1:2" x14ac:dyDescent="0.3">
      <c r="A1002" s="3">
        <v>41838</v>
      </c>
      <c r="B1002" s="1">
        <v>0.1118343057718683</v>
      </c>
    </row>
    <row r="1003" spans="1:2" x14ac:dyDescent="0.3">
      <c r="A1003" s="3">
        <v>41841</v>
      </c>
      <c r="B1003" s="1">
        <v>0.1117232721947137</v>
      </c>
    </row>
    <row r="1004" spans="1:2" x14ac:dyDescent="0.3">
      <c r="A1004" s="3">
        <v>41842</v>
      </c>
      <c r="B1004" s="1">
        <v>0.1107755694454199</v>
      </c>
    </row>
    <row r="1005" spans="1:2" x14ac:dyDescent="0.3">
      <c r="A1005" s="3">
        <v>41843</v>
      </c>
      <c r="B1005" s="1">
        <v>0.11366862941327061</v>
      </c>
    </row>
    <row r="1006" spans="1:2" x14ac:dyDescent="0.3">
      <c r="A1006" s="3">
        <v>41844</v>
      </c>
      <c r="B1006" s="1">
        <v>0.1154607023995159</v>
      </c>
    </row>
    <row r="1007" spans="1:2" x14ac:dyDescent="0.3">
      <c r="A1007" s="3">
        <v>41845</v>
      </c>
      <c r="B1007" s="1">
        <v>0.1148884362342254</v>
      </c>
    </row>
    <row r="1008" spans="1:2" x14ac:dyDescent="0.3">
      <c r="A1008" s="3">
        <v>41848</v>
      </c>
      <c r="B1008" s="1">
        <v>0.11242478870601461</v>
      </c>
    </row>
    <row r="1009" spans="1:2" x14ac:dyDescent="0.3">
      <c r="A1009" s="3">
        <v>41849</v>
      </c>
      <c r="B1009" s="1">
        <v>0.1107580890082934</v>
      </c>
    </row>
    <row r="1010" spans="1:2" x14ac:dyDescent="0.3">
      <c r="A1010" s="3">
        <v>41850</v>
      </c>
      <c r="B1010" s="1">
        <v>0.10966087868546789</v>
      </c>
    </row>
    <row r="1011" spans="1:2" x14ac:dyDescent="0.3">
      <c r="A1011" s="3">
        <v>41851</v>
      </c>
      <c r="B1011" s="1">
        <v>0.1100457156253663</v>
      </c>
    </row>
    <row r="1012" spans="1:2" x14ac:dyDescent="0.3">
      <c r="A1012" s="3">
        <v>41852</v>
      </c>
      <c r="B1012" s="1">
        <v>0.1117244943503489</v>
      </c>
    </row>
    <row r="1013" spans="1:2" x14ac:dyDescent="0.3">
      <c r="A1013" s="3">
        <v>41855</v>
      </c>
      <c r="B1013" s="1">
        <v>0.11154479191159181</v>
      </c>
    </row>
    <row r="1014" spans="1:2" x14ac:dyDescent="0.3">
      <c r="A1014" s="3">
        <v>41856</v>
      </c>
      <c r="B1014" s="1">
        <v>0.10902856069146941</v>
      </c>
    </row>
    <row r="1015" spans="1:2" x14ac:dyDescent="0.3">
      <c r="A1015" s="3">
        <v>41857</v>
      </c>
      <c r="B1015" s="1">
        <v>0.1088712526199279</v>
      </c>
    </row>
    <row r="1016" spans="1:2" x14ac:dyDescent="0.3">
      <c r="A1016" s="3">
        <v>41858</v>
      </c>
      <c r="B1016" s="1">
        <v>0.1089208937339943</v>
      </c>
    </row>
    <row r="1017" spans="1:2" x14ac:dyDescent="0.3">
      <c r="A1017" s="3">
        <v>41859</v>
      </c>
      <c r="B1017" s="1">
        <v>0.1073468814384716</v>
      </c>
    </row>
    <row r="1018" spans="1:2" x14ac:dyDescent="0.3">
      <c r="A1018" s="3">
        <v>41862</v>
      </c>
      <c r="B1018" s="1">
        <v>0.10552376503561831</v>
      </c>
    </row>
    <row r="1019" spans="1:2" x14ac:dyDescent="0.3">
      <c r="A1019" s="3">
        <v>41863</v>
      </c>
      <c r="B1019" s="1">
        <v>0.10557047763634241</v>
      </c>
    </row>
    <row r="1020" spans="1:2" x14ac:dyDescent="0.3">
      <c r="A1020" s="3">
        <v>41864</v>
      </c>
      <c r="B1020" s="1">
        <v>0.1070975323149236</v>
      </c>
    </row>
    <row r="1021" spans="1:2" x14ac:dyDescent="0.3">
      <c r="A1021" s="3">
        <v>41865</v>
      </c>
      <c r="B1021" s="1">
        <v>0.10705463182897861</v>
      </c>
    </row>
    <row r="1022" spans="1:2" x14ac:dyDescent="0.3">
      <c r="A1022" s="3">
        <v>41866</v>
      </c>
      <c r="B1022" s="1">
        <v>0.10651873720299029</v>
      </c>
    </row>
    <row r="1023" spans="1:2" x14ac:dyDescent="0.3">
      <c r="A1023" s="3">
        <v>41869</v>
      </c>
      <c r="B1023" s="1">
        <v>0.10345645624273481</v>
      </c>
    </row>
    <row r="1024" spans="1:2" x14ac:dyDescent="0.3">
      <c r="A1024" s="3">
        <v>41870</v>
      </c>
      <c r="B1024" s="1">
        <v>0.1022346895478761</v>
      </c>
    </row>
    <row r="1025" spans="1:2" x14ac:dyDescent="0.3">
      <c r="A1025" s="3">
        <v>41871</v>
      </c>
      <c r="B1025" s="1">
        <v>0.10262681372433741</v>
      </c>
    </row>
    <row r="1026" spans="1:2" x14ac:dyDescent="0.3">
      <c r="A1026" s="3">
        <v>41872</v>
      </c>
      <c r="B1026" s="1">
        <v>0.10135961610839291</v>
      </c>
    </row>
    <row r="1027" spans="1:2" x14ac:dyDescent="0.3">
      <c r="A1027" s="3">
        <v>41873</v>
      </c>
      <c r="B1027" s="1">
        <v>0.10042293233082709</v>
      </c>
    </row>
    <row r="1028" spans="1:2" x14ac:dyDescent="0.3">
      <c r="A1028" s="3">
        <v>41876</v>
      </c>
      <c r="B1028" s="1">
        <v>0.1021305615652338</v>
      </c>
    </row>
    <row r="1029" spans="1:2" x14ac:dyDescent="0.3">
      <c r="A1029" s="3">
        <v>41877</v>
      </c>
      <c r="B1029" s="1">
        <v>0.1046582826998257</v>
      </c>
    </row>
    <row r="1030" spans="1:2" x14ac:dyDescent="0.3">
      <c r="A1030" s="3">
        <v>41878</v>
      </c>
      <c r="B1030" s="1">
        <v>0.1044197589222406</v>
      </c>
    </row>
    <row r="1031" spans="1:2" x14ac:dyDescent="0.3">
      <c r="A1031" s="3">
        <v>41879</v>
      </c>
      <c r="B1031" s="1">
        <v>0.10578880106025471</v>
      </c>
    </row>
    <row r="1032" spans="1:2" x14ac:dyDescent="0.3">
      <c r="A1032" s="3">
        <v>41880</v>
      </c>
      <c r="B1032" s="1">
        <v>0.104034371237695</v>
      </c>
    </row>
    <row r="1033" spans="1:2" x14ac:dyDescent="0.3">
      <c r="A1033" s="3">
        <v>41883</v>
      </c>
      <c r="B1033" s="1">
        <v>0.10194552529182881</v>
      </c>
    </row>
    <row r="1034" spans="1:2" x14ac:dyDescent="0.3">
      <c r="A1034" s="3">
        <v>41884</v>
      </c>
      <c r="B1034" s="1">
        <v>0.10084725817839491</v>
      </c>
    </row>
    <row r="1035" spans="1:2" x14ac:dyDescent="0.3">
      <c r="A1035" s="3">
        <v>41885</v>
      </c>
      <c r="B1035" s="1">
        <v>9.964821763602251E-2</v>
      </c>
    </row>
    <row r="1036" spans="1:2" x14ac:dyDescent="0.3">
      <c r="A1036" s="3">
        <v>41886</v>
      </c>
      <c r="B1036" s="1">
        <v>9.8168823282103995E-2</v>
      </c>
    </row>
    <row r="1037" spans="1:2" x14ac:dyDescent="0.3">
      <c r="A1037" s="3">
        <v>41887</v>
      </c>
      <c r="B1037" s="1">
        <v>9.8234252702199043E-2</v>
      </c>
    </row>
    <row r="1038" spans="1:2" x14ac:dyDescent="0.3">
      <c r="A1038" s="3">
        <v>41891</v>
      </c>
      <c r="B1038" s="1">
        <v>9.8115144163478565E-2</v>
      </c>
    </row>
    <row r="1039" spans="1:2" x14ac:dyDescent="0.3">
      <c r="A1039" s="3">
        <v>41892</v>
      </c>
      <c r="B1039" s="1">
        <v>9.7288861974192953E-2</v>
      </c>
    </row>
    <row r="1040" spans="1:2" x14ac:dyDescent="0.3">
      <c r="A1040" s="3">
        <v>41893</v>
      </c>
      <c r="B1040" s="1">
        <v>9.6583366327409922E-2</v>
      </c>
    </row>
    <row r="1041" spans="1:2" x14ac:dyDescent="0.3">
      <c r="A1041" s="3">
        <v>41894</v>
      </c>
      <c r="B1041" s="1">
        <v>9.6207323627696115E-2</v>
      </c>
    </row>
    <row r="1042" spans="1:2" x14ac:dyDescent="0.3">
      <c r="A1042" s="3">
        <v>41897</v>
      </c>
      <c r="B1042" s="1">
        <v>9.6556095499683081E-2</v>
      </c>
    </row>
    <row r="1043" spans="1:2" x14ac:dyDescent="0.3">
      <c r="A1043" s="3">
        <v>41898</v>
      </c>
      <c r="B1043" s="1">
        <v>9.9849885068255387E-2</v>
      </c>
    </row>
    <row r="1044" spans="1:2" x14ac:dyDescent="0.3">
      <c r="A1044" s="3">
        <v>41899</v>
      </c>
      <c r="B1044" s="1">
        <v>0.10088554561035989</v>
      </c>
    </row>
    <row r="1045" spans="1:2" x14ac:dyDescent="0.3">
      <c r="A1045" s="3">
        <v>41900</v>
      </c>
      <c r="B1045" s="1">
        <v>0.101549302572518</v>
      </c>
    </row>
    <row r="1046" spans="1:2" x14ac:dyDescent="0.3">
      <c r="A1046" s="3">
        <v>41901</v>
      </c>
      <c r="B1046" s="1">
        <v>0.1037955842222774</v>
      </c>
    </row>
    <row r="1047" spans="1:2" x14ac:dyDescent="0.3">
      <c r="A1047" s="3">
        <v>41904</v>
      </c>
      <c r="B1047" s="1">
        <v>0.10543505360259291</v>
      </c>
    </row>
    <row r="1048" spans="1:2" x14ac:dyDescent="0.3">
      <c r="A1048" s="3">
        <v>41905</v>
      </c>
      <c r="B1048" s="1">
        <v>0.10483325399012799</v>
      </c>
    </row>
    <row r="1049" spans="1:2" x14ac:dyDescent="0.3">
      <c r="A1049" s="3">
        <v>41906</v>
      </c>
      <c r="B1049" s="1">
        <v>0.1024860853432282</v>
      </c>
    </row>
    <row r="1050" spans="1:2" x14ac:dyDescent="0.3">
      <c r="A1050" s="3">
        <v>41907</v>
      </c>
      <c r="B1050" s="1">
        <v>0.1040349781386633</v>
      </c>
    </row>
    <row r="1051" spans="1:2" x14ac:dyDescent="0.3">
      <c r="A1051" s="3">
        <v>41908</v>
      </c>
      <c r="B1051" s="1">
        <v>0.1037114636336426</v>
      </c>
    </row>
    <row r="1052" spans="1:2" x14ac:dyDescent="0.3">
      <c r="A1052" s="3">
        <v>41911</v>
      </c>
      <c r="B1052" s="1">
        <v>0.10311834690043831</v>
      </c>
    </row>
    <row r="1053" spans="1:2" x14ac:dyDescent="0.3">
      <c r="A1053" s="3">
        <v>41912</v>
      </c>
      <c r="B1053" s="1">
        <v>0.1024758939333066</v>
      </c>
    </row>
    <row r="1054" spans="1:2" x14ac:dyDescent="0.3">
      <c r="A1054" s="3">
        <v>41920</v>
      </c>
      <c r="B1054" s="1">
        <v>9.9273729025795135E-2</v>
      </c>
    </row>
    <row r="1055" spans="1:2" x14ac:dyDescent="0.3">
      <c r="A1055" s="3">
        <v>41921</v>
      </c>
      <c r="B1055" s="1">
        <v>9.8715449592642571E-2</v>
      </c>
    </row>
    <row r="1056" spans="1:2" x14ac:dyDescent="0.3">
      <c r="A1056" s="3">
        <v>41922</v>
      </c>
      <c r="B1056" s="1">
        <v>9.885126211656825E-2</v>
      </c>
    </row>
    <row r="1057" spans="1:2" x14ac:dyDescent="0.3">
      <c r="A1057" s="3">
        <v>41925</v>
      </c>
      <c r="B1057" s="1">
        <v>9.9692138262458388E-2</v>
      </c>
    </row>
    <row r="1058" spans="1:2" x14ac:dyDescent="0.3">
      <c r="A1058" s="3">
        <v>41926</v>
      </c>
      <c r="B1058" s="1">
        <v>0.1026015635012175</v>
      </c>
    </row>
    <row r="1059" spans="1:2" x14ac:dyDescent="0.3">
      <c r="A1059" s="3">
        <v>41927</v>
      </c>
      <c r="B1059" s="1">
        <v>0.10433076017270709</v>
      </c>
    </row>
    <row r="1060" spans="1:2" x14ac:dyDescent="0.3">
      <c r="A1060" s="3">
        <v>41928</v>
      </c>
      <c r="B1060" s="1">
        <v>0.1057823486200021</v>
      </c>
    </row>
    <row r="1061" spans="1:2" x14ac:dyDescent="0.3">
      <c r="A1061" s="3">
        <v>41929</v>
      </c>
      <c r="B1061" s="1">
        <v>0.1080031487798478</v>
      </c>
    </row>
    <row r="1062" spans="1:2" x14ac:dyDescent="0.3">
      <c r="A1062" s="3">
        <v>41932</v>
      </c>
      <c r="B1062" s="1">
        <v>0.108757778905478</v>
      </c>
    </row>
    <row r="1063" spans="1:2" x14ac:dyDescent="0.3">
      <c r="A1063" s="3">
        <v>41933</v>
      </c>
      <c r="B1063" s="1">
        <v>0.1100929721619377</v>
      </c>
    </row>
    <row r="1064" spans="1:2" x14ac:dyDescent="0.3">
      <c r="A1064" s="3">
        <v>41934</v>
      </c>
      <c r="B1064" s="1">
        <v>0.109230404176224</v>
      </c>
    </row>
    <row r="1065" spans="1:2" x14ac:dyDescent="0.3">
      <c r="A1065" s="3">
        <v>41935</v>
      </c>
      <c r="B1065" s="1">
        <v>0.1105542143381967</v>
      </c>
    </row>
    <row r="1066" spans="1:2" x14ac:dyDescent="0.3">
      <c r="A1066" s="3">
        <v>41936</v>
      </c>
      <c r="B1066" s="1">
        <v>0.1108305053534317</v>
      </c>
    </row>
    <row r="1067" spans="1:2" x14ac:dyDescent="0.3">
      <c r="A1067" s="3">
        <v>41939</v>
      </c>
      <c r="B1067" s="1">
        <v>0.11041953596779321</v>
      </c>
    </row>
    <row r="1068" spans="1:2" x14ac:dyDescent="0.3">
      <c r="A1068" s="3">
        <v>41940</v>
      </c>
      <c r="B1068" s="1">
        <v>0.1092881573321932</v>
      </c>
    </row>
    <row r="1069" spans="1:2" x14ac:dyDescent="0.3">
      <c r="A1069" s="3">
        <v>41941</v>
      </c>
      <c r="B1069" s="1">
        <v>0.1095061329890252</v>
      </c>
    </row>
    <row r="1070" spans="1:2" x14ac:dyDescent="0.3">
      <c r="A1070" s="3">
        <v>41942</v>
      </c>
      <c r="B1070" s="1">
        <v>0.1083368711526215</v>
      </c>
    </row>
    <row r="1071" spans="1:2" x14ac:dyDescent="0.3">
      <c r="A1071" s="3">
        <v>41943</v>
      </c>
      <c r="B1071" s="1">
        <v>0.109587582203999</v>
      </c>
    </row>
    <row r="1072" spans="1:2" x14ac:dyDescent="0.3">
      <c r="A1072" s="3">
        <v>41946</v>
      </c>
      <c r="B1072" s="1">
        <v>0.11022239035858079</v>
      </c>
    </row>
    <row r="1073" spans="1:2" x14ac:dyDescent="0.3">
      <c r="A1073" s="3">
        <v>41947</v>
      </c>
      <c r="B1073" s="1">
        <v>0.1129572668351093</v>
      </c>
    </row>
    <row r="1074" spans="1:2" x14ac:dyDescent="0.3">
      <c r="A1074" s="3">
        <v>41948</v>
      </c>
      <c r="B1074" s="1">
        <v>0.1141013926959604</v>
      </c>
    </row>
    <row r="1075" spans="1:2" x14ac:dyDescent="0.3">
      <c r="A1075" s="3">
        <v>41949</v>
      </c>
      <c r="B1075" s="1">
        <v>0.11233194379261791</v>
      </c>
    </row>
    <row r="1076" spans="1:2" x14ac:dyDescent="0.3">
      <c r="A1076" s="3">
        <v>41950</v>
      </c>
      <c r="B1076" s="1">
        <v>0.1144789649462547</v>
      </c>
    </row>
    <row r="1077" spans="1:2" x14ac:dyDescent="0.3">
      <c r="A1077" s="3">
        <v>41953</v>
      </c>
      <c r="B1077" s="1">
        <v>0.1167027211658886</v>
      </c>
    </row>
    <row r="1078" spans="1:2" x14ac:dyDescent="0.3">
      <c r="A1078" s="3">
        <v>41954</v>
      </c>
      <c r="B1078" s="1">
        <v>0.12135159086361171</v>
      </c>
    </row>
    <row r="1079" spans="1:2" x14ac:dyDescent="0.3">
      <c r="A1079" s="3">
        <v>41955</v>
      </c>
      <c r="B1079" s="1">
        <v>0.11833520809898759</v>
      </c>
    </row>
    <row r="1080" spans="1:2" x14ac:dyDescent="0.3">
      <c r="A1080" s="3">
        <v>41956</v>
      </c>
      <c r="B1080" s="1">
        <v>0.1232045429239506</v>
      </c>
    </row>
    <row r="1081" spans="1:2" x14ac:dyDescent="0.3">
      <c r="A1081" s="3">
        <v>41957</v>
      </c>
      <c r="B1081" s="1">
        <v>0.121483025283826</v>
      </c>
    </row>
    <row r="1082" spans="1:2" x14ac:dyDescent="0.3">
      <c r="A1082" s="3">
        <v>41960</v>
      </c>
      <c r="B1082" s="1">
        <v>0.11860471468764509</v>
      </c>
    </row>
    <row r="1083" spans="1:2" x14ac:dyDescent="0.3">
      <c r="A1083" s="3">
        <v>41961</v>
      </c>
      <c r="B1083" s="1">
        <v>0.1196285001386193</v>
      </c>
    </row>
    <row r="1084" spans="1:2" x14ac:dyDescent="0.3">
      <c r="A1084" s="3">
        <v>41962</v>
      </c>
      <c r="B1084" s="1">
        <v>0.1176356696354484</v>
      </c>
    </row>
    <row r="1085" spans="1:2" x14ac:dyDescent="0.3">
      <c r="A1085" s="3">
        <v>41963</v>
      </c>
      <c r="B1085" s="1">
        <v>0.1172749924700857</v>
      </c>
    </row>
    <row r="1086" spans="1:2" x14ac:dyDescent="0.3">
      <c r="A1086" s="3">
        <v>41964</v>
      </c>
      <c r="B1086" s="1">
        <v>0.116503259023936</v>
      </c>
    </row>
    <row r="1087" spans="1:2" x14ac:dyDescent="0.3">
      <c r="A1087" s="3">
        <v>41967</v>
      </c>
      <c r="B1087" s="1">
        <v>0.1222135933500158</v>
      </c>
    </row>
    <row r="1088" spans="1:2" x14ac:dyDescent="0.3">
      <c r="A1088" s="3">
        <v>41968</v>
      </c>
      <c r="B1088" s="1">
        <v>0.1183268968650613</v>
      </c>
    </row>
    <row r="1089" spans="1:2" x14ac:dyDescent="0.3">
      <c r="A1089" s="3">
        <v>41969</v>
      </c>
      <c r="B1089" s="1">
        <v>0.1174633814011582</v>
      </c>
    </row>
    <row r="1090" spans="1:2" x14ac:dyDescent="0.3">
      <c r="A1090" s="3">
        <v>41970</v>
      </c>
      <c r="B1090" s="1">
        <v>0.1168458984762932</v>
      </c>
    </row>
    <row r="1091" spans="1:2" x14ac:dyDescent="0.3">
      <c r="A1091" s="3">
        <v>41971</v>
      </c>
      <c r="B1091" s="1">
        <v>0.11640046526142581</v>
      </c>
    </row>
    <row r="1092" spans="1:2" x14ac:dyDescent="0.3">
      <c r="A1092" s="3">
        <v>41974</v>
      </c>
      <c r="B1092" s="1">
        <v>0.11811068430786741</v>
      </c>
    </row>
    <row r="1093" spans="1:2" x14ac:dyDescent="0.3">
      <c r="A1093" s="3">
        <v>41975</v>
      </c>
      <c r="B1093" s="1">
        <v>0.1157708210277614</v>
      </c>
    </row>
    <row r="1094" spans="1:2" x14ac:dyDescent="0.3">
      <c r="A1094" s="3">
        <v>41976</v>
      </c>
      <c r="B1094" s="1">
        <v>0.1107952977537392</v>
      </c>
    </row>
    <row r="1095" spans="1:2" x14ac:dyDescent="0.3">
      <c r="A1095" s="3">
        <v>41977</v>
      </c>
      <c r="B1095" s="1">
        <v>0.10864521060246229</v>
      </c>
    </row>
    <row r="1096" spans="1:2" x14ac:dyDescent="0.3">
      <c r="A1096" s="3">
        <v>41978</v>
      </c>
      <c r="B1096" s="1">
        <v>0.1082126115628062</v>
      </c>
    </row>
    <row r="1097" spans="1:2" x14ac:dyDescent="0.3">
      <c r="A1097" s="3">
        <v>41981</v>
      </c>
      <c r="B1097" s="1">
        <v>0.108734637902843</v>
      </c>
    </row>
    <row r="1098" spans="1:2" x14ac:dyDescent="0.3">
      <c r="A1098" s="3">
        <v>41982</v>
      </c>
      <c r="B1098" s="1">
        <v>0.114115954385591</v>
      </c>
    </row>
    <row r="1099" spans="1:2" x14ac:dyDescent="0.3">
      <c r="A1099" s="3">
        <v>41983</v>
      </c>
      <c r="B1099" s="1">
        <v>0.110371587938886</v>
      </c>
    </row>
    <row r="1100" spans="1:2" x14ac:dyDescent="0.3">
      <c r="A1100" s="3">
        <v>41984</v>
      </c>
      <c r="B1100" s="1">
        <v>0.1089802049246285</v>
      </c>
    </row>
    <row r="1101" spans="1:2" x14ac:dyDescent="0.3">
      <c r="A1101" s="3">
        <v>41985</v>
      </c>
      <c r="B1101" s="1">
        <v>0.10601658091861491</v>
      </c>
    </row>
    <row r="1102" spans="1:2" x14ac:dyDescent="0.3">
      <c r="A1102" s="3">
        <v>41988</v>
      </c>
      <c r="B1102" s="1">
        <v>0.103133677112257</v>
      </c>
    </row>
    <row r="1103" spans="1:2" x14ac:dyDescent="0.3">
      <c r="A1103" s="3">
        <v>41989</v>
      </c>
      <c r="B1103" s="1">
        <v>0.10449869409946171</v>
      </c>
    </row>
    <row r="1104" spans="1:2" x14ac:dyDescent="0.3">
      <c r="A1104" s="3">
        <v>41990</v>
      </c>
      <c r="B1104" s="1">
        <v>0.1054124194023062</v>
      </c>
    </row>
    <row r="1105" spans="1:2" x14ac:dyDescent="0.3">
      <c r="A1105" s="3">
        <v>41991</v>
      </c>
      <c r="B1105" s="1">
        <v>0.10538629233795931</v>
      </c>
    </row>
    <row r="1106" spans="1:2" x14ac:dyDescent="0.3">
      <c r="A1106" s="3">
        <v>41992</v>
      </c>
      <c r="B1106" s="1">
        <v>0.1093354174527031</v>
      </c>
    </row>
    <row r="1107" spans="1:2" x14ac:dyDescent="0.3">
      <c r="A1107" s="3">
        <v>41995</v>
      </c>
      <c r="B1107" s="1">
        <v>0.1151768836078855</v>
      </c>
    </row>
    <row r="1108" spans="1:2" x14ac:dyDescent="0.3">
      <c r="A1108" s="3">
        <v>41996</v>
      </c>
      <c r="B1108" s="1">
        <v>0.11799256911812921</v>
      </c>
    </row>
    <row r="1109" spans="1:2" x14ac:dyDescent="0.3">
      <c r="A1109" s="3">
        <v>41997</v>
      </c>
      <c r="B1109" s="1">
        <v>0.1181931897150799</v>
      </c>
    </row>
    <row r="1110" spans="1:2" x14ac:dyDescent="0.3">
      <c r="A1110" s="3">
        <v>41998</v>
      </c>
      <c r="B1110" s="1">
        <v>0.1165404214295551</v>
      </c>
    </row>
    <row r="1111" spans="1:2" x14ac:dyDescent="0.3">
      <c r="A1111" s="3">
        <v>41999</v>
      </c>
      <c r="B1111" s="1">
        <v>0.11588100938385761</v>
      </c>
    </row>
    <row r="1112" spans="1:2" x14ac:dyDescent="0.3">
      <c r="A1112" s="3">
        <v>42002</v>
      </c>
      <c r="B1112" s="1">
        <v>0.11901803219838181</v>
      </c>
    </row>
    <row r="1113" spans="1:2" x14ac:dyDescent="0.3">
      <c r="A1113" s="3">
        <v>42003</v>
      </c>
      <c r="B1113" s="1">
        <v>0.1220556153867396</v>
      </c>
    </row>
    <row r="1114" spans="1:2" x14ac:dyDescent="0.3">
      <c r="A1114" s="3">
        <v>42004</v>
      </c>
      <c r="B1114" s="1">
        <v>0.1210690521549463</v>
      </c>
    </row>
    <row r="1115" spans="1:2" x14ac:dyDescent="0.3">
      <c r="A1115" s="3">
        <v>42009</v>
      </c>
      <c r="B1115" s="1">
        <v>0.12181732917712609</v>
      </c>
    </row>
    <row r="1116" spans="1:2" x14ac:dyDescent="0.3">
      <c r="A1116" s="3">
        <v>42010</v>
      </c>
      <c r="B1116" s="1">
        <v>0.115698841911259</v>
      </c>
    </row>
    <row r="1117" spans="1:2" x14ac:dyDescent="0.3">
      <c r="A1117" s="3">
        <v>42011</v>
      </c>
      <c r="B1117" s="1">
        <v>0.1168424522083059</v>
      </c>
    </row>
    <row r="1118" spans="1:2" x14ac:dyDescent="0.3">
      <c r="A1118" s="3">
        <v>42012</v>
      </c>
      <c r="B1118" s="1">
        <v>0.1153645475765481</v>
      </c>
    </row>
    <row r="1119" spans="1:2" x14ac:dyDescent="0.3">
      <c r="A1119" s="3">
        <v>42013</v>
      </c>
      <c r="B1119" s="1">
        <v>0.1146417959722681</v>
      </c>
    </row>
    <row r="1120" spans="1:2" x14ac:dyDescent="0.3">
      <c r="A1120" s="3">
        <v>42016</v>
      </c>
      <c r="B1120" s="1">
        <v>0.1122322729647246</v>
      </c>
    </row>
    <row r="1121" spans="1:2" x14ac:dyDescent="0.3">
      <c r="A1121" s="3">
        <v>42017</v>
      </c>
      <c r="B1121" s="1">
        <v>0.1128474160062507</v>
      </c>
    </row>
    <row r="1122" spans="1:2" x14ac:dyDescent="0.3">
      <c r="A1122" s="3">
        <v>42018</v>
      </c>
      <c r="B1122" s="1">
        <v>0.1151901951371043</v>
      </c>
    </row>
    <row r="1123" spans="1:2" x14ac:dyDescent="0.3">
      <c r="A1123" s="3">
        <v>42019</v>
      </c>
      <c r="B1123" s="1">
        <v>0.1152436273404015</v>
      </c>
    </row>
    <row r="1124" spans="1:2" x14ac:dyDescent="0.3">
      <c r="A1124" s="3">
        <v>42020</v>
      </c>
      <c r="B1124" s="1">
        <v>0.1130879287203358</v>
      </c>
    </row>
    <row r="1125" spans="1:2" x14ac:dyDescent="0.3">
      <c r="A1125" s="3">
        <v>42023</v>
      </c>
      <c r="B1125" s="1">
        <v>0.1145611510791367</v>
      </c>
    </row>
    <row r="1126" spans="1:2" x14ac:dyDescent="0.3">
      <c r="A1126" s="3">
        <v>42024</v>
      </c>
      <c r="B1126" s="1">
        <v>0.1100515686669932</v>
      </c>
    </row>
    <row r="1127" spans="1:2" x14ac:dyDescent="0.3">
      <c r="A1127" s="3">
        <v>42025</v>
      </c>
      <c r="B1127" s="1">
        <v>0.1087332718043378</v>
      </c>
    </row>
    <row r="1128" spans="1:2" x14ac:dyDescent="0.3">
      <c r="A1128" s="3">
        <v>42026</v>
      </c>
      <c r="B1128" s="1">
        <v>0.1079053329857188</v>
      </c>
    </row>
    <row r="1129" spans="1:2" x14ac:dyDescent="0.3">
      <c r="A1129" s="3">
        <v>42027</v>
      </c>
      <c r="B1129" s="1">
        <v>0.1107763615295481</v>
      </c>
    </row>
    <row r="1130" spans="1:2" x14ac:dyDescent="0.3">
      <c r="A1130" s="3">
        <v>42030</v>
      </c>
      <c r="B1130" s="1">
        <v>0.1087330013686264</v>
      </c>
    </row>
    <row r="1131" spans="1:2" x14ac:dyDescent="0.3">
      <c r="A1131" s="3">
        <v>42031</v>
      </c>
      <c r="B1131" s="1">
        <v>0.1085720947856248</v>
      </c>
    </row>
    <row r="1132" spans="1:2" x14ac:dyDescent="0.3">
      <c r="A1132" s="3">
        <v>42032</v>
      </c>
      <c r="B1132" s="1">
        <v>0.1078321396726781</v>
      </c>
    </row>
    <row r="1133" spans="1:2" x14ac:dyDescent="0.3">
      <c r="A1133" s="3">
        <v>42033</v>
      </c>
      <c r="B1133" s="1">
        <v>0.1084196076188297</v>
      </c>
    </row>
    <row r="1134" spans="1:2" x14ac:dyDescent="0.3">
      <c r="A1134" s="3">
        <v>42034</v>
      </c>
      <c r="B1134" s="1">
        <v>0.1101973214540678</v>
      </c>
    </row>
    <row r="1135" spans="1:2" x14ac:dyDescent="0.3">
      <c r="A1135" s="3">
        <v>42037</v>
      </c>
      <c r="B1135" s="1">
        <v>0.1103112672406346</v>
      </c>
    </row>
    <row r="1136" spans="1:2" x14ac:dyDescent="0.3">
      <c r="A1136" s="3">
        <v>42038</v>
      </c>
      <c r="B1136" s="1">
        <v>0.1076940897112906</v>
      </c>
    </row>
    <row r="1137" spans="1:2" x14ac:dyDescent="0.3">
      <c r="A1137" s="3">
        <v>42039</v>
      </c>
      <c r="B1137" s="1">
        <v>0.10717280060134721</v>
      </c>
    </row>
    <row r="1138" spans="1:2" x14ac:dyDescent="0.3">
      <c r="A1138" s="3">
        <v>42040</v>
      </c>
      <c r="B1138" s="1">
        <v>0.1079722499853019</v>
      </c>
    </row>
    <row r="1139" spans="1:2" x14ac:dyDescent="0.3">
      <c r="A1139" s="3">
        <v>42041</v>
      </c>
      <c r="B1139" s="1">
        <v>0.10959941733430439</v>
      </c>
    </row>
    <row r="1140" spans="1:2" x14ac:dyDescent="0.3">
      <c r="A1140" s="3">
        <v>42044</v>
      </c>
      <c r="B1140" s="1">
        <v>0.1113155742493282</v>
      </c>
    </row>
    <row r="1141" spans="1:2" x14ac:dyDescent="0.3">
      <c r="A1141" s="3">
        <v>42045</v>
      </c>
      <c r="B1141" s="1">
        <v>0.1086620601183708</v>
      </c>
    </row>
    <row r="1142" spans="1:2" x14ac:dyDescent="0.3">
      <c r="A1142" s="3">
        <v>42046</v>
      </c>
      <c r="B1142" s="1">
        <v>0.1081136798704167</v>
      </c>
    </row>
    <row r="1143" spans="1:2" x14ac:dyDescent="0.3">
      <c r="A1143" s="3">
        <v>42047</v>
      </c>
      <c r="B1143" s="1">
        <v>0.10724937250848959</v>
      </c>
    </row>
    <row r="1144" spans="1:2" x14ac:dyDescent="0.3">
      <c r="A1144" s="3">
        <v>42048</v>
      </c>
      <c r="B1144" s="1">
        <v>0.10592513113972341</v>
      </c>
    </row>
    <row r="1145" spans="1:2" x14ac:dyDescent="0.3">
      <c r="A1145" s="3">
        <v>42051</v>
      </c>
      <c r="B1145" s="1">
        <v>0.10226523641157791</v>
      </c>
    </row>
    <row r="1146" spans="1:2" x14ac:dyDescent="0.3">
      <c r="A1146" s="3">
        <v>42052</v>
      </c>
      <c r="B1146" s="1">
        <v>0.1022083720372756</v>
      </c>
    </row>
    <row r="1147" spans="1:2" x14ac:dyDescent="0.3">
      <c r="A1147" s="3">
        <v>42060</v>
      </c>
      <c r="B1147" s="1">
        <v>0.10286652732158851</v>
      </c>
    </row>
    <row r="1148" spans="1:2" x14ac:dyDescent="0.3">
      <c r="A1148" s="3">
        <v>42061</v>
      </c>
      <c r="B1148" s="1">
        <v>0.10239923795915939</v>
      </c>
    </row>
    <row r="1149" spans="1:2" x14ac:dyDescent="0.3">
      <c r="A1149" s="3">
        <v>42062</v>
      </c>
      <c r="B1149" s="1">
        <v>9.9362868573121946E-2</v>
      </c>
    </row>
    <row r="1150" spans="1:2" x14ac:dyDescent="0.3">
      <c r="A1150" s="3">
        <v>42065</v>
      </c>
      <c r="B1150" s="1">
        <v>9.5977333766195425E-2</v>
      </c>
    </row>
    <row r="1151" spans="1:2" x14ac:dyDescent="0.3">
      <c r="A1151" s="3">
        <v>42066</v>
      </c>
      <c r="B1151" s="1">
        <v>9.667274116747987E-2</v>
      </c>
    </row>
    <row r="1152" spans="1:2" x14ac:dyDescent="0.3">
      <c r="A1152" s="3">
        <v>42067</v>
      </c>
      <c r="B1152" s="1">
        <v>9.4806460184829786E-2</v>
      </c>
    </row>
    <row r="1153" spans="1:2" x14ac:dyDescent="0.3">
      <c r="A1153" s="3">
        <v>42068</v>
      </c>
      <c r="B1153" s="1">
        <v>9.1623265151735578E-2</v>
      </c>
    </row>
    <row r="1154" spans="1:2" x14ac:dyDescent="0.3">
      <c r="A1154" s="3">
        <v>42069</v>
      </c>
      <c r="B1154" s="1">
        <v>9.3056714528242171E-2</v>
      </c>
    </row>
    <row r="1155" spans="1:2" x14ac:dyDescent="0.3">
      <c r="A1155" s="3">
        <v>42072</v>
      </c>
      <c r="B1155" s="1">
        <v>9.0716453811351017E-2</v>
      </c>
    </row>
    <row r="1156" spans="1:2" x14ac:dyDescent="0.3">
      <c r="A1156" s="3">
        <v>42073</v>
      </c>
      <c r="B1156" s="1">
        <v>8.7515612580901556E-2</v>
      </c>
    </row>
    <row r="1157" spans="1:2" x14ac:dyDescent="0.3">
      <c r="A1157" s="3">
        <v>42074</v>
      </c>
      <c r="B1157" s="1">
        <v>8.9943712644345142E-2</v>
      </c>
    </row>
    <row r="1158" spans="1:2" x14ac:dyDescent="0.3">
      <c r="A1158" s="3">
        <v>42075</v>
      </c>
      <c r="B1158" s="1">
        <v>9.0985702661862136E-2</v>
      </c>
    </row>
    <row r="1159" spans="1:2" x14ac:dyDescent="0.3">
      <c r="A1159" s="3">
        <v>42076</v>
      </c>
      <c r="B1159" s="1">
        <v>8.7359155939103775E-2</v>
      </c>
    </row>
    <row r="1160" spans="1:2" x14ac:dyDescent="0.3">
      <c r="A1160" s="3">
        <v>42079</v>
      </c>
      <c r="B1160" s="1">
        <v>8.3255431857454459E-2</v>
      </c>
    </row>
    <row r="1161" spans="1:2" x14ac:dyDescent="0.3">
      <c r="A1161" s="3">
        <v>42080</v>
      </c>
      <c r="B1161" s="1">
        <v>8.3154567009145294E-2</v>
      </c>
    </row>
    <row r="1162" spans="1:2" x14ac:dyDescent="0.3">
      <c r="A1162" s="3">
        <v>42081</v>
      </c>
      <c r="B1162" s="1">
        <v>8.1139671724992271E-2</v>
      </c>
    </row>
    <row r="1163" spans="1:2" x14ac:dyDescent="0.3">
      <c r="A1163" s="3">
        <v>42082</v>
      </c>
      <c r="B1163" s="1">
        <v>8.1362453321262879E-2</v>
      </c>
    </row>
    <row r="1164" spans="1:2" x14ac:dyDescent="0.3">
      <c r="A1164" s="3">
        <v>42083</v>
      </c>
      <c r="B1164" s="1">
        <v>8.1040105269180152E-2</v>
      </c>
    </row>
    <row r="1165" spans="1:2" x14ac:dyDescent="0.3">
      <c r="A1165" s="3">
        <v>42086</v>
      </c>
      <c r="B1165" s="1">
        <v>7.8750751438467922E-2</v>
      </c>
    </row>
    <row r="1166" spans="1:2" x14ac:dyDescent="0.3">
      <c r="A1166" s="3">
        <v>42087</v>
      </c>
      <c r="B1166" s="1">
        <v>7.6748658190063435E-2</v>
      </c>
    </row>
    <row r="1167" spans="1:2" x14ac:dyDescent="0.3">
      <c r="A1167" s="3">
        <v>42088</v>
      </c>
      <c r="B1167" s="1">
        <v>7.5491623141250686E-2</v>
      </c>
    </row>
    <row r="1168" spans="1:2" x14ac:dyDescent="0.3">
      <c r="A1168" s="3">
        <v>42089</v>
      </c>
      <c r="B1168" s="1">
        <v>7.7426636568848753E-2</v>
      </c>
    </row>
    <row r="1169" spans="1:2" x14ac:dyDescent="0.3">
      <c r="A1169" s="3">
        <v>42090</v>
      </c>
      <c r="B1169" s="1">
        <v>7.6013229441112162E-2</v>
      </c>
    </row>
    <row r="1170" spans="1:2" x14ac:dyDescent="0.3">
      <c r="A1170" s="3">
        <v>42093</v>
      </c>
      <c r="B1170" s="1">
        <v>7.6850121342296865E-2</v>
      </c>
    </row>
    <row r="1171" spans="1:2" x14ac:dyDescent="0.3">
      <c r="A1171" s="3">
        <v>42094</v>
      </c>
      <c r="B1171" s="1">
        <v>7.4089301866622811E-2</v>
      </c>
    </row>
    <row r="1172" spans="1:2" x14ac:dyDescent="0.3">
      <c r="A1172" s="3">
        <v>42095</v>
      </c>
      <c r="B1172" s="1">
        <v>6.745006528321805E-2</v>
      </c>
    </row>
    <row r="1173" spans="1:2" x14ac:dyDescent="0.3">
      <c r="A1173" s="3">
        <v>42096</v>
      </c>
      <c r="B1173" s="1">
        <v>6.6623398611659806E-2</v>
      </c>
    </row>
    <row r="1174" spans="1:2" x14ac:dyDescent="0.3">
      <c r="A1174" s="3">
        <v>42097</v>
      </c>
      <c r="B1174" s="1">
        <v>6.3213885778275469E-2</v>
      </c>
    </row>
    <row r="1175" spans="1:2" x14ac:dyDescent="0.3">
      <c r="A1175" s="3">
        <v>42101</v>
      </c>
      <c r="B1175" s="1">
        <v>5.5770139216939449E-2</v>
      </c>
    </row>
    <row r="1176" spans="1:2" x14ac:dyDescent="0.3">
      <c r="A1176" s="3">
        <v>42102</v>
      </c>
      <c r="B1176" s="1">
        <v>5.6121067735123722E-2</v>
      </c>
    </row>
    <row r="1177" spans="1:2" x14ac:dyDescent="0.3">
      <c r="A1177" s="3">
        <v>42103</v>
      </c>
      <c r="B1177" s="1">
        <v>5.8612311015118781E-2</v>
      </c>
    </row>
    <row r="1178" spans="1:2" x14ac:dyDescent="0.3">
      <c r="A1178" s="3">
        <v>42104</v>
      </c>
      <c r="B1178" s="1">
        <v>6.2576122553928595E-2</v>
      </c>
    </row>
    <row r="1179" spans="1:2" x14ac:dyDescent="0.3">
      <c r="A1179" s="3">
        <v>42107</v>
      </c>
      <c r="B1179" s="1">
        <v>6.2368815592203898E-2</v>
      </c>
    </row>
    <row r="1180" spans="1:2" x14ac:dyDescent="0.3">
      <c r="A1180" s="3">
        <v>42108</v>
      </c>
      <c r="B1180" s="1">
        <v>6.3654690563640884E-2</v>
      </c>
    </row>
    <row r="1181" spans="1:2" x14ac:dyDescent="0.3">
      <c r="A1181" s="3">
        <v>42109</v>
      </c>
      <c r="B1181" s="1">
        <v>6.7920120153529509E-2</v>
      </c>
    </row>
    <row r="1182" spans="1:2" x14ac:dyDescent="0.3">
      <c r="A1182" s="3">
        <v>42110</v>
      </c>
      <c r="B1182" s="1">
        <v>6.7556179775280889E-2</v>
      </c>
    </row>
    <row r="1183" spans="1:2" x14ac:dyDescent="0.3">
      <c r="A1183" s="3">
        <v>42111</v>
      </c>
      <c r="B1183" s="1">
        <v>6.843124596513879E-2</v>
      </c>
    </row>
    <row r="1184" spans="1:2" x14ac:dyDescent="0.3">
      <c r="A1184" s="3">
        <v>42114</v>
      </c>
      <c r="B1184" s="1">
        <v>6.9890606007987494E-2</v>
      </c>
    </row>
    <row r="1185" spans="1:2" x14ac:dyDescent="0.3">
      <c r="A1185" s="3">
        <v>42115</v>
      </c>
      <c r="B1185" s="1">
        <v>6.7126706797827049E-2</v>
      </c>
    </row>
    <row r="1186" spans="1:2" x14ac:dyDescent="0.3">
      <c r="A1186" s="3">
        <v>42116</v>
      </c>
      <c r="B1186" s="1">
        <v>6.5194408551626934E-2</v>
      </c>
    </row>
    <row r="1187" spans="1:2" x14ac:dyDescent="0.3">
      <c r="A1187" s="3">
        <v>42117</v>
      </c>
      <c r="B1187" s="1">
        <v>6.9221984714942467E-2</v>
      </c>
    </row>
    <row r="1188" spans="1:2" x14ac:dyDescent="0.3">
      <c r="A1188" s="3">
        <v>42118</v>
      </c>
      <c r="B1188" s="1">
        <v>6.7452255180820805E-2</v>
      </c>
    </row>
    <row r="1189" spans="1:2" x14ac:dyDescent="0.3">
      <c r="A1189" s="3">
        <v>42121</v>
      </c>
      <c r="B1189" s="1">
        <v>6.8302309142318565E-2</v>
      </c>
    </row>
    <row r="1190" spans="1:2" x14ac:dyDescent="0.3">
      <c r="A1190" s="3">
        <v>42122</v>
      </c>
      <c r="B1190" s="1">
        <v>7.0198793042243524E-2</v>
      </c>
    </row>
    <row r="1191" spans="1:2" x14ac:dyDescent="0.3">
      <c r="A1191" s="3">
        <v>42123</v>
      </c>
      <c r="B1191" s="1">
        <v>6.6911764705882351E-2</v>
      </c>
    </row>
    <row r="1192" spans="1:2" x14ac:dyDescent="0.3">
      <c r="A1192" s="3">
        <v>42124</v>
      </c>
      <c r="B1192" s="1">
        <v>6.7964062919738541E-2</v>
      </c>
    </row>
    <row r="1193" spans="1:2" x14ac:dyDescent="0.3">
      <c r="A1193" s="3">
        <v>42128</v>
      </c>
      <c r="B1193" s="1">
        <v>6.9902970062714481E-2</v>
      </c>
    </row>
    <row r="1194" spans="1:2" x14ac:dyDescent="0.3">
      <c r="A1194" s="3">
        <v>42129</v>
      </c>
      <c r="B1194" s="1">
        <v>7.2075516085396696E-2</v>
      </c>
    </row>
    <row r="1195" spans="1:2" x14ac:dyDescent="0.3">
      <c r="A1195" s="3">
        <v>42130</v>
      </c>
      <c r="B1195" s="1">
        <v>6.9386574074074073E-2</v>
      </c>
    </row>
    <row r="1196" spans="1:2" x14ac:dyDescent="0.3">
      <c r="A1196" s="3">
        <v>42131</v>
      </c>
      <c r="B1196" s="1">
        <v>7.0433999011656631E-2</v>
      </c>
    </row>
    <row r="1197" spans="1:2" x14ac:dyDescent="0.3">
      <c r="A1197" s="3">
        <v>42132</v>
      </c>
      <c r="B1197" s="1">
        <v>6.7916802658517045E-2</v>
      </c>
    </row>
    <row r="1198" spans="1:2" x14ac:dyDescent="0.3">
      <c r="A1198" s="3">
        <v>42135</v>
      </c>
      <c r="B1198" s="1">
        <v>6.4144347001659163E-2</v>
      </c>
    </row>
    <row r="1199" spans="1:2" x14ac:dyDescent="0.3">
      <c r="A1199" s="3">
        <v>42136</v>
      </c>
      <c r="B1199" s="1">
        <v>6.1702252808658313E-2</v>
      </c>
    </row>
    <row r="1200" spans="1:2" x14ac:dyDescent="0.3">
      <c r="A1200" s="3">
        <v>42137</v>
      </c>
      <c r="B1200" s="1">
        <v>6.2761014057996597E-2</v>
      </c>
    </row>
    <row r="1201" spans="1:2" x14ac:dyDescent="0.3">
      <c r="A1201" s="3">
        <v>42138</v>
      </c>
      <c r="B1201" s="1">
        <v>5.8071768777919121E-2</v>
      </c>
    </row>
    <row r="1202" spans="1:2" x14ac:dyDescent="0.3">
      <c r="A1202" s="3">
        <v>42139</v>
      </c>
      <c r="B1202" s="1">
        <v>5.7480756186038283E-2</v>
      </c>
    </row>
    <row r="1203" spans="1:2" x14ac:dyDescent="0.3">
      <c r="A1203" s="3">
        <v>42142</v>
      </c>
      <c r="B1203" s="1">
        <v>5.36222111466182E-2</v>
      </c>
    </row>
    <row r="1204" spans="1:2" x14ac:dyDescent="0.3">
      <c r="A1204" s="3">
        <v>42143</v>
      </c>
      <c r="B1204" s="1">
        <v>5.3481390807612723E-2</v>
      </c>
    </row>
    <row r="1205" spans="1:2" x14ac:dyDescent="0.3">
      <c r="A1205" s="3">
        <v>42144</v>
      </c>
      <c r="B1205" s="1">
        <v>5.2534857942943818E-2</v>
      </c>
    </row>
    <row r="1206" spans="1:2" x14ac:dyDescent="0.3">
      <c r="A1206" s="3">
        <v>42145</v>
      </c>
      <c r="B1206" s="1">
        <v>5.0646583180079981E-2</v>
      </c>
    </row>
    <row r="1207" spans="1:2" x14ac:dyDescent="0.3">
      <c r="A1207" s="3">
        <v>42146</v>
      </c>
      <c r="B1207" s="1">
        <v>5.0175644028103053E-2</v>
      </c>
    </row>
    <row r="1208" spans="1:2" x14ac:dyDescent="0.3">
      <c r="A1208" s="3">
        <v>42149</v>
      </c>
      <c r="B1208" s="1">
        <v>4.9664820751967348E-2</v>
      </c>
    </row>
    <row r="1209" spans="1:2" x14ac:dyDescent="0.3">
      <c r="A1209" s="3">
        <v>42150</v>
      </c>
      <c r="B1209" s="1">
        <v>4.6600783779178742E-2</v>
      </c>
    </row>
    <row r="1210" spans="1:2" x14ac:dyDescent="0.3">
      <c r="A1210" s="3">
        <v>42151</v>
      </c>
      <c r="B1210" s="1">
        <v>4.6612466124661238E-2</v>
      </c>
    </row>
    <row r="1211" spans="1:2" x14ac:dyDescent="0.3">
      <c r="A1211" s="3">
        <v>42152</v>
      </c>
      <c r="B1211" s="1">
        <v>4.824413777628183E-2</v>
      </c>
    </row>
    <row r="1212" spans="1:2" x14ac:dyDescent="0.3">
      <c r="A1212" s="3">
        <v>42153</v>
      </c>
      <c r="B1212" s="1">
        <v>4.600322634477387E-2</v>
      </c>
    </row>
    <row r="1213" spans="1:2" x14ac:dyDescent="0.3">
      <c r="A1213" s="3">
        <v>42156</v>
      </c>
      <c r="B1213" s="1">
        <v>4.1808592462366782E-2</v>
      </c>
    </row>
    <row r="1214" spans="1:2" x14ac:dyDescent="0.3">
      <c r="A1214" s="3">
        <v>42157</v>
      </c>
      <c r="B1214" s="1">
        <v>4.0523968784838348E-2</v>
      </c>
    </row>
    <row r="1215" spans="1:2" x14ac:dyDescent="0.3">
      <c r="A1215" s="3">
        <v>42158</v>
      </c>
      <c r="B1215" s="1">
        <v>4.1926282850101082E-2</v>
      </c>
    </row>
    <row r="1216" spans="1:2" x14ac:dyDescent="0.3">
      <c r="A1216" s="3">
        <v>42159</v>
      </c>
      <c r="B1216" s="1">
        <v>4.2604143461795488E-2</v>
      </c>
    </row>
    <row r="1217" spans="1:2" x14ac:dyDescent="0.3">
      <c r="A1217" s="3">
        <v>42160</v>
      </c>
      <c r="B1217" s="1">
        <v>4.4172669905623498E-2</v>
      </c>
    </row>
    <row r="1218" spans="1:2" x14ac:dyDescent="0.3">
      <c r="A1218" s="3">
        <v>42163</v>
      </c>
      <c r="B1218" s="1">
        <v>4.5180130851093687E-2</v>
      </c>
    </row>
    <row r="1219" spans="1:2" x14ac:dyDescent="0.3">
      <c r="A1219" s="3">
        <v>42164</v>
      </c>
      <c r="B1219" s="1">
        <v>4.7743568114719533E-2</v>
      </c>
    </row>
    <row r="1220" spans="1:2" x14ac:dyDescent="0.3">
      <c r="A1220" s="3">
        <v>42165</v>
      </c>
      <c r="B1220" s="1">
        <v>4.8201158387168631E-2</v>
      </c>
    </row>
    <row r="1221" spans="1:2" x14ac:dyDescent="0.3">
      <c r="A1221" s="3">
        <v>42166</v>
      </c>
      <c r="B1221" s="1">
        <v>4.8622814045362867E-2</v>
      </c>
    </row>
    <row r="1222" spans="1:2" x14ac:dyDescent="0.3">
      <c r="A1222" s="3">
        <v>42167</v>
      </c>
      <c r="B1222" s="1">
        <v>4.8694307955611991E-2</v>
      </c>
    </row>
    <row r="1223" spans="1:2" x14ac:dyDescent="0.3">
      <c r="A1223" s="3">
        <v>42170</v>
      </c>
      <c r="B1223" s="1">
        <v>4.9044464436629319E-2</v>
      </c>
    </row>
    <row r="1224" spans="1:2" x14ac:dyDescent="0.3">
      <c r="A1224" s="3">
        <v>42171</v>
      </c>
      <c r="B1224" s="1">
        <v>5.1580376187706029E-2</v>
      </c>
    </row>
    <row r="1225" spans="1:2" x14ac:dyDescent="0.3">
      <c r="A1225" s="3">
        <v>42172</v>
      </c>
      <c r="B1225" s="1">
        <v>5.1120603572617329E-2</v>
      </c>
    </row>
    <row r="1226" spans="1:2" x14ac:dyDescent="0.3">
      <c r="A1226" s="3">
        <v>42173</v>
      </c>
      <c r="B1226" s="1">
        <v>5.4072208228379513E-2</v>
      </c>
    </row>
    <row r="1227" spans="1:2" x14ac:dyDescent="0.3">
      <c r="A1227" s="3">
        <v>42174</v>
      </c>
      <c r="B1227" s="1">
        <v>5.7418004187020227E-2</v>
      </c>
    </row>
    <row r="1228" spans="1:2" x14ac:dyDescent="0.3">
      <c r="A1228" s="3">
        <v>42178</v>
      </c>
      <c r="B1228" s="1">
        <v>5.6748211016808117E-2</v>
      </c>
    </row>
    <row r="1229" spans="1:2" x14ac:dyDescent="0.3">
      <c r="A1229" s="3">
        <v>42179</v>
      </c>
      <c r="B1229" s="1">
        <v>5.7484963552204893E-2</v>
      </c>
    </row>
    <row r="1230" spans="1:2" x14ac:dyDescent="0.3">
      <c r="A1230" s="3">
        <v>42180</v>
      </c>
      <c r="B1230" s="1">
        <v>6.2506939047407575E-2</v>
      </c>
    </row>
    <row r="1231" spans="1:2" x14ac:dyDescent="0.3">
      <c r="A1231" s="3">
        <v>42181</v>
      </c>
      <c r="B1231" s="1">
        <v>6.8514412416851439E-2</v>
      </c>
    </row>
    <row r="1232" spans="1:2" x14ac:dyDescent="0.3">
      <c r="A1232" s="3">
        <v>42184</v>
      </c>
      <c r="B1232" s="1">
        <v>7.4465723008603935E-2</v>
      </c>
    </row>
    <row r="1233" spans="1:2" x14ac:dyDescent="0.3">
      <c r="A1233" s="3">
        <v>42185</v>
      </c>
      <c r="B1233" s="1">
        <v>7.0324660885034473E-2</v>
      </c>
    </row>
    <row r="1234" spans="1:2" x14ac:dyDescent="0.3">
      <c r="A1234" s="3">
        <v>42186</v>
      </c>
      <c r="B1234" s="1">
        <v>6.9089600575746674E-2</v>
      </c>
    </row>
    <row r="1235" spans="1:2" x14ac:dyDescent="0.3">
      <c r="A1235" s="3">
        <v>42187</v>
      </c>
      <c r="B1235" s="1">
        <v>7.1667172790768299E-2</v>
      </c>
    </row>
    <row r="1236" spans="1:2" x14ac:dyDescent="0.3">
      <c r="A1236" s="3">
        <v>42188</v>
      </c>
      <c r="B1236" s="1">
        <v>7.4694140373470705E-2</v>
      </c>
    </row>
    <row r="1237" spans="1:2" x14ac:dyDescent="0.3">
      <c r="A1237" s="3">
        <v>42191</v>
      </c>
      <c r="B1237" s="1">
        <v>7.8872755391356644E-2</v>
      </c>
    </row>
    <row r="1238" spans="1:2" x14ac:dyDescent="0.3">
      <c r="A1238" s="3">
        <v>42192</v>
      </c>
      <c r="B1238" s="1">
        <v>8.7773929745932885E-2</v>
      </c>
    </row>
    <row r="1239" spans="1:2" x14ac:dyDescent="0.3">
      <c r="A1239" s="3">
        <v>42193</v>
      </c>
      <c r="B1239" s="1">
        <v>8.7387413647360607E-2</v>
      </c>
    </row>
    <row r="1240" spans="1:2" x14ac:dyDescent="0.3">
      <c r="A1240" s="3">
        <v>42194</v>
      </c>
      <c r="B1240" s="1">
        <v>8.6413644566039935E-2</v>
      </c>
    </row>
    <row r="1241" spans="1:2" x14ac:dyDescent="0.3">
      <c r="A1241" s="3">
        <v>42195</v>
      </c>
      <c r="B1241" s="1">
        <v>8.0034398738712917E-2</v>
      </c>
    </row>
    <row r="1242" spans="1:2" x14ac:dyDescent="0.3">
      <c r="A1242" s="3">
        <v>42198</v>
      </c>
      <c r="B1242" s="1">
        <v>7.5084252013480332E-2</v>
      </c>
    </row>
    <row r="1243" spans="1:2" x14ac:dyDescent="0.3">
      <c r="A1243" s="3">
        <v>42199</v>
      </c>
      <c r="B1243" s="1">
        <v>7.3597238335078238E-2</v>
      </c>
    </row>
    <row r="1244" spans="1:2" x14ac:dyDescent="0.3">
      <c r="A1244" s="3">
        <v>42200</v>
      </c>
      <c r="B1244" s="1">
        <v>7.5869840822651066E-2</v>
      </c>
    </row>
    <row r="1245" spans="1:2" x14ac:dyDescent="0.3">
      <c r="A1245" s="3">
        <v>42201</v>
      </c>
      <c r="B1245" s="1">
        <v>7.3591229266075892E-2</v>
      </c>
    </row>
    <row r="1246" spans="1:2" x14ac:dyDescent="0.3">
      <c r="A1246" s="3">
        <v>42202</v>
      </c>
      <c r="B1246" s="1">
        <v>6.9726390114739634E-2</v>
      </c>
    </row>
    <row r="1247" spans="1:2" x14ac:dyDescent="0.3">
      <c r="A1247" s="3">
        <v>42205</v>
      </c>
      <c r="B1247" s="1">
        <v>6.8639492701876664E-2</v>
      </c>
    </row>
    <row r="1248" spans="1:2" x14ac:dyDescent="0.3">
      <c r="A1248" s="3">
        <v>42206</v>
      </c>
      <c r="B1248" s="1">
        <v>6.7331175100812185E-2</v>
      </c>
    </row>
    <row r="1249" spans="1:7" x14ac:dyDescent="0.3">
      <c r="A1249" s="3">
        <v>42207</v>
      </c>
      <c r="B1249" s="1">
        <v>6.7207284108692561E-2</v>
      </c>
    </row>
    <row r="1250" spans="1:7" x14ac:dyDescent="0.3">
      <c r="A1250" s="3">
        <v>42208</v>
      </c>
      <c r="B1250" s="1">
        <v>6.624269805185462E-2</v>
      </c>
    </row>
    <row r="1251" spans="1:7" x14ac:dyDescent="0.3">
      <c r="A1251" s="3">
        <v>42209</v>
      </c>
      <c r="B1251" s="1">
        <v>6.8146349921969829E-2</v>
      </c>
    </row>
    <row r="1252" spans="1:7" x14ac:dyDescent="0.3">
      <c r="A1252" s="3">
        <v>42212</v>
      </c>
      <c r="B1252" s="1">
        <v>7.352176174787585E-2</v>
      </c>
    </row>
    <row r="1253" spans="1:7" x14ac:dyDescent="0.3">
      <c r="A1253" s="3">
        <v>42213</v>
      </c>
      <c r="B1253" s="1">
        <v>7.6771024098136673E-2</v>
      </c>
    </row>
    <row r="1254" spans="1:7" x14ac:dyDescent="0.3">
      <c r="A1254" s="3">
        <v>42214</v>
      </c>
      <c r="B1254" s="1">
        <v>7.3581715351874522E-2</v>
      </c>
    </row>
    <row r="1255" spans="1:7" x14ac:dyDescent="0.3">
      <c r="A1255" s="3">
        <v>42215</v>
      </c>
      <c r="B1255" s="1">
        <v>7.7059473286436836E-2</v>
      </c>
    </row>
    <row r="1256" spans="1:7" x14ac:dyDescent="0.3">
      <c r="A1256" s="3">
        <v>42216</v>
      </c>
      <c r="B1256" s="1">
        <v>7.6858885819521175E-2</v>
      </c>
    </row>
    <row r="1257" spans="1:7" x14ac:dyDescent="0.3">
      <c r="A1257" s="3">
        <v>42219</v>
      </c>
      <c r="B1257" s="1">
        <v>8.1383285302593644E-2</v>
      </c>
    </row>
    <row r="1258" spans="1:7" x14ac:dyDescent="0.3">
      <c r="A1258" s="3">
        <v>42220</v>
      </c>
      <c r="B1258" s="1">
        <v>7.6714697406340057E-2</v>
      </c>
    </row>
    <row r="1259" spans="1:7" x14ac:dyDescent="0.3">
      <c r="A1259" s="3">
        <v>42221</v>
      </c>
      <c r="B1259" s="1">
        <v>7.8066914498141252E-2</v>
      </c>
    </row>
    <row r="1260" spans="1:7" x14ac:dyDescent="0.3">
      <c r="A1260" s="3">
        <v>42222</v>
      </c>
      <c r="B1260" s="1">
        <v>7.8901734104046245E-2</v>
      </c>
    </row>
    <row r="1261" spans="1:7" x14ac:dyDescent="0.3">
      <c r="A1261" s="3">
        <v>42223</v>
      </c>
      <c r="B1261" s="1">
        <v>7.6288600121552405E-2</v>
      </c>
      <c r="C1261" s="1">
        <v>0.16336809012546041</v>
      </c>
      <c r="D1261" s="1">
        <v>0.33255292789442831</v>
      </c>
      <c r="E1261" s="1">
        <v>-5.8167476435074528E-3</v>
      </c>
      <c r="F1261" s="1">
        <v>0.24796050900994429</v>
      </c>
      <c r="G1261" s="1">
        <v>7.8775671240976466E-2</v>
      </c>
    </row>
    <row r="1262" spans="1:7" x14ac:dyDescent="0.3">
      <c r="A1262" s="3">
        <v>42226</v>
      </c>
      <c r="B1262" s="1">
        <v>7.1960868939720909E-2</v>
      </c>
      <c r="C1262" s="1">
        <v>0.1633504349092525</v>
      </c>
      <c r="D1262" s="1">
        <v>0.33256880448630849</v>
      </c>
      <c r="E1262" s="1">
        <v>-5.867934667803526E-3</v>
      </c>
      <c r="F1262" s="1">
        <v>0.24795961969778049</v>
      </c>
      <c r="G1262" s="1">
        <v>7.8741250120724499E-2</v>
      </c>
    </row>
    <row r="1263" spans="1:7" x14ac:dyDescent="0.3">
      <c r="A1263" s="3">
        <v>42227</v>
      </c>
      <c r="B1263" s="1">
        <v>7.1108463807578848E-2</v>
      </c>
      <c r="C1263" s="1">
        <v>0.1633338983358999</v>
      </c>
      <c r="D1263" s="1">
        <v>0.33258427146641661</v>
      </c>
      <c r="E1263" s="1">
        <v>-5.9164747946167662E-3</v>
      </c>
      <c r="F1263" s="1">
        <v>0.24795908490115831</v>
      </c>
      <c r="G1263" s="1">
        <v>7.8708711770641579E-2</v>
      </c>
    </row>
    <row r="1264" spans="1:7" x14ac:dyDescent="0.3">
      <c r="A1264" s="3">
        <v>42228</v>
      </c>
      <c r="B1264" s="1">
        <v>7.2905485565787242E-2</v>
      </c>
      <c r="C1264" s="1">
        <v>0.16331449141038659</v>
      </c>
      <c r="D1264" s="1">
        <v>0.33260075261174299</v>
      </c>
      <c r="E1264" s="1">
        <v>-5.9717697909697498E-3</v>
      </c>
      <c r="F1264" s="1">
        <v>0.24795762201106489</v>
      </c>
      <c r="G1264" s="1">
        <v>7.8671360809708449E-2</v>
      </c>
    </row>
    <row r="1265" spans="1:7" x14ac:dyDescent="0.3">
      <c r="A1265" s="3">
        <v>42229</v>
      </c>
      <c r="B1265" s="1">
        <v>7.1743521178846748E-2</v>
      </c>
      <c r="C1265" s="1">
        <v>0.1632996623402061</v>
      </c>
      <c r="D1265" s="1">
        <v>0.33261475350318298</v>
      </c>
      <c r="E1265" s="1">
        <v>-6.0154288227707853E-3</v>
      </c>
      <c r="F1265" s="1">
        <v>0.24795720792169459</v>
      </c>
      <c r="G1265" s="1">
        <v>7.864211675871767E-2</v>
      </c>
    </row>
    <row r="1266" spans="1:7" x14ac:dyDescent="0.3">
      <c r="A1266" s="3">
        <v>42230</v>
      </c>
      <c r="B1266" s="1">
        <v>7.1864658222070069E-2</v>
      </c>
      <c r="C1266" s="1">
        <v>0.1632854512643799</v>
      </c>
      <c r="D1266" s="1">
        <v>0.33262825153028741</v>
      </c>
      <c r="E1266" s="1">
        <v>-6.0573490015276843E-3</v>
      </c>
      <c r="F1266" s="1">
        <v>0.24795685139733359</v>
      </c>
      <c r="G1266" s="1">
        <v>7.8614051131426096E-2</v>
      </c>
    </row>
    <row r="1267" spans="1:7" x14ac:dyDescent="0.3">
      <c r="A1267" s="3">
        <v>42233</v>
      </c>
      <c r="B1267" s="1">
        <v>7.155446895610644E-2</v>
      </c>
      <c r="C1267" s="1">
        <v>0.16327120055709249</v>
      </c>
      <c r="D1267" s="1">
        <v>0.33264187392426292</v>
      </c>
      <c r="E1267" s="1">
        <v>-6.0994728100778606E-3</v>
      </c>
      <c r="F1267" s="1">
        <v>0.2479565372406777</v>
      </c>
      <c r="G1267" s="1">
        <v>7.8585863873507328E-2</v>
      </c>
    </row>
    <row r="1268" spans="1:7" x14ac:dyDescent="0.3">
      <c r="A1268" s="3">
        <v>42234</v>
      </c>
      <c r="B1268" s="1">
        <v>7.6125946592267846E-2</v>
      </c>
      <c r="C1268" s="1">
        <v>0.16326154376885491</v>
      </c>
      <c r="D1268" s="1">
        <v>0.33265071681652458</v>
      </c>
      <c r="E1268" s="1">
        <v>-6.1276292788147446E-3</v>
      </c>
      <c r="F1268" s="1">
        <v>0.24795613029268981</v>
      </c>
      <c r="G1268" s="1">
        <v>7.8566957245020094E-2</v>
      </c>
    </row>
    <row r="1269" spans="1:7" x14ac:dyDescent="0.3">
      <c r="A1269" s="3">
        <v>42235</v>
      </c>
      <c r="B1269" s="1">
        <v>7.4003579443765816E-2</v>
      </c>
      <c r="C1269" s="1">
        <v>0.16325515063992649</v>
      </c>
      <c r="D1269" s="1">
        <v>0.33265720006829141</v>
      </c>
      <c r="E1269" s="1">
        <v>-6.1468987884382431E-3</v>
      </c>
      <c r="F1269" s="1">
        <v>0.24795617535410891</v>
      </c>
      <c r="G1269" s="1">
        <v>7.855412592574415E-2</v>
      </c>
    </row>
    <row r="1270" spans="1:7" x14ac:dyDescent="0.3">
      <c r="A1270" s="3">
        <v>42236</v>
      </c>
      <c r="B1270" s="1">
        <v>7.6146186984679468E-2</v>
      </c>
      <c r="C1270" s="1">
        <v>0.16324977208255911</v>
      </c>
      <c r="D1270" s="1">
        <v>0.3326624618638318</v>
      </c>
      <c r="E1270" s="1">
        <v>-6.1629176987136316E-3</v>
      </c>
      <c r="F1270" s="1">
        <v>0.24795611697319539</v>
      </c>
      <c r="G1270" s="1">
        <v>7.8543427191922727E-2</v>
      </c>
    </row>
    <row r="1271" spans="1:7" x14ac:dyDescent="0.3">
      <c r="A1271" s="3">
        <v>42237</v>
      </c>
      <c r="B1271" s="1">
        <v>8.2258018368573146E-2</v>
      </c>
      <c r="C1271" s="1">
        <v>0.16324352372677201</v>
      </c>
      <c r="D1271" s="1">
        <v>0.33266758964694498</v>
      </c>
      <c r="E1271" s="1">
        <v>-6.1805421934009452E-3</v>
      </c>
      <c r="F1271" s="1">
        <v>0.24795555668685851</v>
      </c>
      <c r="G1271" s="1">
        <v>7.8531490766685544E-2</v>
      </c>
    </row>
    <row r="1272" spans="1:7" x14ac:dyDescent="0.3">
      <c r="A1272" s="3">
        <v>42240</v>
      </c>
      <c r="B1272" s="1">
        <v>8.7547909282153252E-2</v>
      </c>
      <c r="C1272" s="1">
        <v>0.16323771304374049</v>
      </c>
      <c r="D1272" s="1">
        <v>0.33267166835524581</v>
      </c>
      <c r="E1272" s="1">
        <v>-6.1962422677647733E-3</v>
      </c>
      <c r="F1272" s="1">
        <v>0.24795469069949319</v>
      </c>
      <c r="G1272" s="1">
        <v>7.8520735387987872E-2</v>
      </c>
    </row>
    <row r="1273" spans="1:7" x14ac:dyDescent="0.3">
      <c r="A1273" s="3">
        <v>42241</v>
      </c>
      <c r="B1273" s="1">
        <v>9.4455852156057493E-2</v>
      </c>
      <c r="C1273" s="1">
        <v>0.16324050666609591</v>
      </c>
      <c r="D1273" s="1">
        <v>0.33266980575833771</v>
      </c>
      <c r="E1273" s="1">
        <v>-6.1887924261459226E-3</v>
      </c>
      <c r="F1273" s="1">
        <v>0.24795515621221681</v>
      </c>
      <c r="G1273" s="1">
        <v>7.8525857119974993E-2</v>
      </c>
    </row>
    <row r="1274" spans="1:7" x14ac:dyDescent="0.3">
      <c r="A1274" s="3">
        <v>42242</v>
      </c>
      <c r="B1274" s="1">
        <v>0.100145815106445</v>
      </c>
      <c r="C1274" s="1">
        <v>0.16324322117791401</v>
      </c>
      <c r="D1274" s="1">
        <v>0.33266836375035003</v>
      </c>
      <c r="E1274" s="1">
        <v>-6.1819213945218943E-3</v>
      </c>
      <c r="F1274" s="1">
        <v>0.24795579246413199</v>
      </c>
      <c r="G1274" s="1">
        <v>7.8530649891696072E-2</v>
      </c>
    </row>
    <row r="1275" spans="1:7" x14ac:dyDescent="0.3">
      <c r="A1275" s="3">
        <v>42243</v>
      </c>
      <c r="B1275" s="1">
        <v>9.7663854639844255E-2</v>
      </c>
      <c r="C1275" s="1">
        <v>0.16324562033142931</v>
      </c>
      <c r="D1275" s="1">
        <v>0.33266695960187959</v>
      </c>
      <c r="E1275" s="1">
        <v>-6.1757189390211631E-3</v>
      </c>
      <c r="F1275" s="1">
        <v>0.2479562899666545</v>
      </c>
      <c r="G1275" s="1">
        <v>7.8534950696204045E-2</v>
      </c>
    </row>
    <row r="1276" spans="1:7" x14ac:dyDescent="0.3">
      <c r="A1276" s="3">
        <v>42244</v>
      </c>
      <c r="B1276" s="1">
        <v>9.2092417832736737E-2</v>
      </c>
      <c r="C1276" s="1">
        <v>0.16324391657360121</v>
      </c>
      <c r="D1276" s="1">
        <v>0.33266807701066758</v>
      </c>
      <c r="E1276" s="1">
        <v>-6.1802438634651902E-3</v>
      </c>
      <c r="F1276" s="1">
        <v>0.2479559967921344</v>
      </c>
      <c r="G1276" s="1">
        <v>7.8531836355067997E-2</v>
      </c>
    </row>
    <row r="1277" spans="1:7" x14ac:dyDescent="0.3">
      <c r="A1277" s="3">
        <v>42247</v>
      </c>
      <c r="B1277" s="1">
        <v>9.7467821484421985E-2</v>
      </c>
      <c r="C1277" s="1">
        <v>0.16324036287694291</v>
      </c>
      <c r="D1277" s="1">
        <v>0.33266985812896149</v>
      </c>
      <c r="E1277" s="1">
        <v>-6.1891323750757621E-3</v>
      </c>
      <c r="F1277" s="1">
        <v>0.24795511050295219</v>
      </c>
      <c r="G1277" s="1">
        <v>7.8525615250933573E-2</v>
      </c>
    </row>
    <row r="1278" spans="1:7" x14ac:dyDescent="0.3">
      <c r="A1278" s="3">
        <v>42248</v>
      </c>
      <c r="B1278" s="1">
        <v>0.10381189018847339</v>
      </c>
      <c r="C1278" s="1">
        <v>0.16323798799054759</v>
      </c>
      <c r="D1278" s="1">
        <v>0.33267073386320861</v>
      </c>
      <c r="E1278" s="1">
        <v>-6.1947578821132387E-3</v>
      </c>
      <c r="F1278" s="1">
        <v>0.24795436092687809</v>
      </c>
      <c r="G1278" s="1">
        <v>7.8521615054217203E-2</v>
      </c>
    </row>
    <row r="1279" spans="1:7" x14ac:dyDescent="0.3">
      <c r="A1279" s="3">
        <v>42249</v>
      </c>
      <c r="B1279" s="1">
        <v>0.1057511665959639</v>
      </c>
      <c r="C1279" s="1">
        <v>0.1632289000424326</v>
      </c>
      <c r="D1279" s="1">
        <v>0.33267275880621128</v>
      </c>
      <c r="E1279" s="1">
        <v>-6.2149587213461421E-3</v>
      </c>
      <c r="F1279" s="1">
        <v>0.24795082942432189</v>
      </c>
      <c r="G1279" s="1">
        <v>7.8506970660543213E-2</v>
      </c>
    </row>
    <row r="1280" spans="1:7" x14ac:dyDescent="0.3">
      <c r="A1280" s="3">
        <v>42254</v>
      </c>
      <c r="B1280" s="1">
        <v>0.10265943093574791</v>
      </c>
      <c r="C1280" s="1">
        <v>0.163217625862354</v>
      </c>
      <c r="D1280" s="1">
        <v>0.33267572375996413</v>
      </c>
      <c r="E1280" s="1">
        <v>-6.2404720352560727E-3</v>
      </c>
      <c r="F1280" s="1">
        <v>0.24794667481115909</v>
      </c>
      <c r="G1280" s="1">
        <v>7.8488576913548977E-2</v>
      </c>
    </row>
    <row r="1281" spans="1:7" x14ac:dyDescent="0.3">
      <c r="A1281" s="3">
        <v>42255</v>
      </c>
      <c r="B1281" s="1">
        <v>9.6390203255661708E-2</v>
      </c>
      <c r="C1281" s="1">
        <v>0.16319774654802649</v>
      </c>
      <c r="D1281" s="1">
        <v>0.33268133968943842</v>
      </c>
      <c r="E1281" s="1">
        <v>-6.2858465933853802E-3</v>
      </c>
      <c r="F1281" s="1">
        <v>0.2479395431187324</v>
      </c>
      <c r="G1281" s="1">
        <v>7.8455949977320555E-2</v>
      </c>
    </row>
    <row r="1282" spans="1:7" x14ac:dyDescent="0.3">
      <c r="A1282" s="3">
        <v>42256</v>
      </c>
      <c r="B1282" s="1">
        <v>9.3524105382639347E-2</v>
      </c>
      <c r="C1282" s="1">
        <v>0.1631739349566266</v>
      </c>
      <c r="D1282" s="1">
        <v>0.33268826777140442</v>
      </c>
      <c r="E1282" s="1">
        <v>-6.3403978581510756E-3</v>
      </c>
      <c r="F1282" s="1">
        <v>0.2479311013640155</v>
      </c>
      <c r="G1282" s="1">
        <v>7.8416768549237778E-2</v>
      </c>
    </row>
    <row r="1283" spans="1:7" x14ac:dyDescent="0.3">
      <c r="A1283" s="3">
        <v>42257</v>
      </c>
      <c r="B1283" s="1">
        <v>9.493916838549607E-2</v>
      </c>
      <c r="C1283" s="1">
        <v>0.16314950663411279</v>
      </c>
      <c r="D1283" s="1">
        <v>0.33269431530193211</v>
      </c>
      <c r="E1283" s="1">
        <v>-6.3953020337063904E-3</v>
      </c>
      <c r="F1283" s="1">
        <v>0.24792191096802241</v>
      </c>
      <c r="G1283" s="1">
        <v>7.8377102300203214E-2</v>
      </c>
    </row>
    <row r="1284" spans="1:7" x14ac:dyDescent="0.3">
      <c r="A1284" s="3">
        <v>42258</v>
      </c>
      <c r="B1284" s="1">
        <v>9.4300083822296737E-2</v>
      </c>
      <c r="C1284" s="1">
        <v>0.16312709071393369</v>
      </c>
      <c r="D1284" s="1">
        <v>0.33270085651775622</v>
      </c>
      <c r="E1284" s="1">
        <v>-6.4466750898886649E-3</v>
      </c>
      <c r="F1284" s="1">
        <v>0.24791397361584491</v>
      </c>
      <c r="G1284" s="1">
        <v>7.8340207812022541E-2</v>
      </c>
    </row>
    <row r="1285" spans="1:7" x14ac:dyDescent="0.3">
      <c r="A1285" s="3">
        <v>42261</v>
      </c>
      <c r="B1285" s="1">
        <v>0.1023030958171937</v>
      </c>
      <c r="C1285" s="1">
        <v>0.1631127983439303</v>
      </c>
      <c r="D1285" s="1">
        <v>0.33270404505063073</v>
      </c>
      <c r="E1285" s="1">
        <v>-6.4784483627700618E-3</v>
      </c>
      <c r="F1285" s="1">
        <v>0.2479084216972805</v>
      </c>
      <c r="G1285" s="1">
        <v>7.8317174990580121E-2</v>
      </c>
    </row>
    <row r="1286" spans="1:7" x14ac:dyDescent="0.3">
      <c r="A1286" s="3">
        <v>42262</v>
      </c>
      <c r="B1286" s="1">
        <v>0.10886901884968581</v>
      </c>
      <c r="C1286" s="1">
        <v>0.16310376423837661</v>
      </c>
      <c r="D1286" s="1">
        <v>0.33270536338258921</v>
      </c>
      <c r="E1286" s="1">
        <v>-6.4978349058358587E-3</v>
      </c>
      <c r="F1286" s="1">
        <v>0.2479045638104829</v>
      </c>
      <c r="G1286" s="1">
        <v>7.8302964666270389E-2</v>
      </c>
    </row>
    <row r="1287" spans="1:7" x14ac:dyDescent="0.3">
      <c r="A1287" s="3">
        <v>42263</v>
      </c>
      <c r="B1287" s="1">
        <v>0.10144095701295951</v>
      </c>
      <c r="C1287" s="1">
        <v>0.1630914304883441</v>
      </c>
      <c r="D1287" s="1">
        <v>0.33270871623586729</v>
      </c>
      <c r="E1287" s="1">
        <v>-6.5258552591792029E-3</v>
      </c>
      <c r="F1287" s="1">
        <v>0.24790007336210571</v>
      </c>
      <c r="G1287" s="1">
        <v>7.8282787614582433E-2</v>
      </c>
    </row>
    <row r="1288" spans="1:7" x14ac:dyDescent="0.3">
      <c r="A1288" s="3">
        <v>42264</v>
      </c>
      <c r="B1288" s="1">
        <v>0.1010119262739429</v>
      </c>
      <c r="C1288" s="1">
        <v>0.16307864480965989</v>
      </c>
      <c r="D1288" s="1">
        <v>0.33271223016641888</v>
      </c>
      <c r="E1288" s="1">
        <v>-6.5549405470991251E-3</v>
      </c>
      <c r="F1288" s="1">
        <v>0.24789543748803941</v>
      </c>
      <c r="G1288" s="1">
        <v>7.8261852131280382E-2</v>
      </c>
    </row>
    <row r="1289" spans="1:7" x14ac:dyDescent="0.3">
      <c r="A1289" s="3">
        <v>42265</v>
      </c>
      <c r="B1289" s="1">
        <v>9.8867240598096956E-2</v>
      </c>
      <c r="C1289" s="1">
        <v>0.1630630230186548</v>
      </c>
      <c r="D1289" s="1">
        <v>0.33271664813392721</v>
      </c>
      <c r="E1289" s="1">
        <v>-6.5906020966175483E-3</v>
      </c>
      <c r="F1289" s="1">
        <v>0.24788983557629099</v>
      </c>
      <c r="G1289" s="1">
        <v>7.823621046101864E-2</v>
      </c>
    </row>
    <row r="1290" spans="1:7" x14ac:dyDescent="0.3">
      <c r="A1290" s="3">
        <v>42268</v>
      </c>
      <c r="B1290" s="1">
        <v>9.4024816287194307E-2</v>
      </c>
      <c r="C1290" s="1">
        <v>0.16304261480673479</v>
      </c>
      <c r="D1290" s="1">
        <v>0.33272328715452321</v>
      </c>
      <c r="E1290" s="1">
        <v>-6.6380575410535658E-3</v>
      </c>
      <c r="F1290" s="1">
        <v>0.24788295098062901</v>
      </c>
      <c r="G1290" s="1">
        <v>7.8202278632840613E-2</v>
      </c>
    </row>
    <row r="1291" spans="1:7" x14ac:dyDescent="0.3">
      <c r="A1291" s="3">
        <v>42269</v>
      </c>
      <c r="B1291" s="1">
        <v>9.3700195459329422E-2</v>
      </c>
      <c r="C1291" s="1">
        <v>0.16301904896614469</v>
      </c>
      <c r="D1291" s="1">
        <v>0.33273001044675199</v>
      </c>
      <c r="E1291" s="1">
        <v>-6.6919125144626612E-3</v>
      </c>
      <c r="F1291" s="1">
        <v>0.2478745297064483</v>
      </c>
      <c r="G1291" s="1">
        <v>7.8163568225841001E-2</v>
      </c>
    </row>
    <row r="1292" spans="1:7" x14ac:dyDescent="0.3">
      <c r="A1292" s="3">
        <v>42270</v>
      </c>
      <c r="B1292" s="1">
        <v>9.3542003957546319E-2</v>
      </c>
      <c r="C1292" s="1">
        <v>0.16299579489658819</v>
      </c>
      <c r="D1292" s="1">
        <v>0.33273682113000391</v>
      </c>
      <c r="E1292" s="1">
        <v>-6.7452313368275294E-3</v>
      </c>
      <c r="F1292" s="1">
        <v>0.24786630801329601</v>
      </c>
      <c r="G1292" s="1">
        <v>7.8125281779880318E-2</v>
      </c>
    </row>
    <row r="1293" spans="1:7" x14ac:dyDescent="0.3">
      <c r="A1293" s="3">
        <v>42271</v>
      </c>
      <c r="B1293" s="1">
        <v>9.2827004219409273E-2</v>
      </c>
      <c r="C1293" s="1">
        <v>0.16297209245658911</v>
      </c>
      <c r="D1293" s="1">
        <v>0.33274398626953872</v>
      </c>
      <c r="E1293" s="1">
        <v>-6.7998013563605186E-3</v>
      </c>
      <c r="F1293" s="1">
        <v>0.24785803936306389</v>
      </c>
      <c r="G1293" s="1">
        <v>7.8086145550114297E-2</v>
      </c>
    </row>
    <row r="1294" spans="1:7" x14ac:dyDescent="0.3">
      <c r="A1294" s="3">
        <v>42272</v>
      </c>
      <c r="B1294" s="1">
        <v>9.718739615117368E-2</v>
      </c>
      <c r="C1294" s="1">
        <v>0.16295545450226459</v>
      </c>
      <c r="D1294" s="1">
        <v>0.33274903997907967</v>
      </c>
      <c r="E1294" s="1">
        <v>-6.8381309745503549E-3</v>
      </c>
      <c r="F1294" s="1">
        <v>0.24785224724067209</v>
      </c>
      <c r="G1294" s="1">
        <v>7.8058661763857146E-2</v>
      </c>
    </row>
    <row r="1295" spans="1:7" x14ac:dyDescent="0.3">
      <c r="A1295" s="3">
        <v>42275</v>
      </c>
      <c r="B1295" s="1">
        <v>9.2840211511578438E-2</v>
      </c>
      <c r="C1295" s="1">
        <v>0.1629359059568013</v>
      </c>
      <c r="D1295" s="1">
        <v>0.33275612416737232</v>
      </c>
      <c r="E1295" s="1">
        <v>-6.8843122537697587E-3</v>
      </c>
      <c r="F1295" s="1">
        <v>0.24784601506208681</v>
      </c>
      <c r="G1295" s="1">
        <v>7.8025796851515755E-2</v>
      </c>
    </row>
    <row r="1296" spans="1:7" x14ac:dyDescent="0.3">
      <c r="A1296" s="3">
        <v>42276</v>
      </c>
      <c r="B1296" s="1">
        <v>9.5326123794558959E-2</v>
      </c>
      <c r="C1296" s="1">
        <v>0.1629192927036241</v>
      </c>
      <c r="D1296" s="1">
        <v>0.3327618849679157</v>
      </c>
      <c r="E1296" s="1">
        <v>-6.9232995606674794E-3</v>
      </c>
      <c r="F1296" s="1">
        <v>0.2478405888357699</v>
      </c>
      <c r="G1296" s="1">
        <v>7.7997996571478309E-2</v>
      </c>
    </row>
    <row r="1297" spans="1:7" x14ac:dyDescent="0.3">
      <c r="A1297" s="3">
        <v>42277</v>
      </c>
      <c r="B1297" s="1">
        <v>9.6223966380322601E-2</v>
      </c>
      <c r="C1297" s="1">
        <v>0.16290738533537921</v>
      </c>
      <c r="D1297" s="1">
        <v>0.33276658816576571</v>
      </c>
      <c r="E1297" s="1">
        <v>-6.9518174950072842E-3</v>
      </c>
      <c r="F1297" s="1">
        <v>0.24783698675057239</v>
      </c>
      <c r="G1297" s="1">
        <v>7.797778392018595E-2</v>
      </c>
    </row>
    <row r="1298" spans="1:7" x14ac:dyDescent="0.3">
      <c r="A1298" s="3">
        <v>42285</v>
      </c>
      <c r="B1298" s="1">
        <v>9.0129285075133458E-2</v>
      </c>
      <c r="C1298" s="1">
        <v>0.16289189138508101</v>
      </c>
      <c r="D1298" s="1">
        <v>0.33277410080235992</v>
      </c>
      <c r="E1298" s="1">
        <v>-6.9903180321978509E-3</v>
      </c>
      <c r="F1298" s="1">
        <v>0.24783299609372039</v>
      </c>
      <c r="G1298" s="1">
        <v>7.7950786676441577E-2</v>
      </c>
    </row>
    <row r="1299" spans="1:7" x14ac:dyDescent="0.3">
      <c r="A1299" s="3">
        <v>42286</v>
      </c>
      <c r="B1299" s="1">
        <v>9.1659785301403798E-2</v>
      </c>
      <c r="C1299" s="1">
        <v>0.1628770154514107</v>
      </c>
      <c r="D1299" s="1">
        <v>0.3327809055537832</v>
      </c>
      <c r="E1299" s="1">
        <v>-7.0268746509618008E-3</v>
      </c>
      <c r="F1299" s="1">
        <v>0.24782896050259701</v>
      </c>
      <c r="G1299" s="1">
        <v>7.792507040022445E-2</v>
      </c>
    </row>
    <row r="1300" spans="1:7" x14ac:dyDescent="0.3">
      <c r="A1300" s="3">
        <v>42289</v>
      </c>
      <c r="B1300" s="1">
        <v>8.752540650406504E-2</v>
      </c>
      <c r="C1300" s="1">
        <v>0.16286059867952349</v>
      </c>
      <c r="D1300" s="1">
        <v>0.33278962940562701</v>
      </c>
      <c r="E1300" s="1">
        <v>-7.0684320465799746E-3</v>
      </c>
      <c r="F1300" s="1">
        <v>0.24782511404257529</v>
      </c>
      <c r="G1300" s="1">
        <v>7.789608331647177E-2</v>
      </c>
    </row>
    <row r="1301" spans="1:7" x14ac:dyDescent="0.3">
      <c r="A1301" s="3">
        <v>42290</v>
      </c>
      <c r="B1301" s="1">
        <v>8.7722122070564013E-2</v>
      </c>
      <c r="C1301" s="1">
        <v>0.16284460721556879</v>
      </c>
      <c r="D1301" s="1">
        <v>0.33279814439977601</v>
      </c>
      <c r="E1301" s="1">
        <v>-7.1089299686384333E-3</v>
      </c>
      <c r="F1301" s="1">
        <v>0.24782137580767241</v>
      </c>
      <c r="G1301" s="1">
        <v>7.7867838623465177E-2</v>
      </c>
    </row>
    <row r="1302" spans="1:7" x14ac:dyDescent="0.3">
      <c r="A1302" s="3">
        <v>42291</v>
      </c>
      <c r="B1302" s="1">
        <v>9.0912079963174866E-2</v>
      </c>
      <c r="C1302" s="1">
        <v>0.16283050581872949</v>
      </c>
      <c r="D1302" s="1">
        <v>0.33280498109884898</v>
      </c>
      <c r="E1302" s="1">
        <v>-7.143969461389954E-3</v>
      </c>
      <c r="F1302" s="1">
        <v>0.24781774345878929</v>
      </c>
      <c r="G1302" s="1">
        <v>7.7843268178669794E-2</v>
      </c>
    </row>
    <row r="1303" spans="1:7" x14ac:dyDescent="0.3">
      <c r="A1303" s="3">
        <v>42292</v>
      </c>
      <c r="B1303" s="1">
        <v>8.6097228532485234E-2</v>
      </c>
      <c r="C1303" s="1">
        <v>0.16281516238117091</v>
      </c>
      <c r="D1303" s="1">
        <v>0.33281386866696377</v>
      </c>
      <c r="E1303" s="1">
        <v>-7.1835439046219751E-3</v>
      </c>
      <c r="F1303" s="1">
        <v>0.24781451552406741</v>
      </c>
      <c r="G1303" s="1">
        <v>7.7815809238274483E-2</v>
      </c>
    </row>
    <row r="1304" spans="1:7" x14ac:dyDescent="0.3">
      <c r="A1304" s="3">
        <v>42293</v>
      </c>
      <c r="B1304" s="1">
        <v>8.3514864172219372E-2</v>
      </c>
      <c r="C1304" s="1">
        <v>0.1627960735171769</v>
      </c>
      <c r="D1304" s="1">
        <v>0.33282501329519593</v>
      </c>
      <c r="E1304" s="1">
        <v>-7.2328662608420469E-3</v>
      </c>
      <c r="F1304" s="1">
        <v>0.24781054340618641</v>
      </c>
      <c r="G1304" s="1">
        <v>7.7781603628167426E-2</v>
      </c>
    </row>
    <row r="1305" spans="1:7" x14ac:dyDescent="0.3">
      <c r="A1305" s="3">
        <v>42296</v>
      </c>
      <c r="B1305" s="1">
        <v>8.297558787723458E-2</v>
      </c>
      <c r="C1305" s="1">
        <v>0.1627763781934822</v>
      </c>
      <c r="D1305" s="1">
        <v>0.3328365702523205</v>
      </c>
      <c r="E1305" s="1">
        <v>-7.2838138653561757E-3</v>
      </c>
      <c r="F1305" s="1">
        <v>0.24780647422290139</v>
      </c>
      <c r="G1305" s="1">
        <v>7.7746282164062999E-2</v>
      </c>
    </row>
    <row r="1306" spans="1:7" x14ac:dyDescent="0.3">
      <c r="A1306" s="3">
        <v>42297</v>
      </c>
      <c r="B1306" s="1">
        <v>8.1985954597419558E-2</v>
      </c>
      <c r="C1306" s="1">
        <v>0.16275672966003321</v>
      </c>
      <c r="D1306" s="1">
        <v>0.33284855620890691</v>
      </c>
      <c r="E1306" s="1">
        <v>-7.3350968888403478E-3</v>
      </c>
      <c r="F1306" s="1">
        <v>0.24780264293446999</v>
      </c>
      <c r="G1306" s="1">
        <v>7.7710816385596446E-2</v>
      </c>
    </row>
    <row r="1307" spans="1:7" x14ac:dyDescent="0.3">
      <c r="A1307" s="3">
        <v>42298</v>
      </c>
      <c r="B1307" s="1">
        <v>8.7666579566239883E-2</v>
      </c>
      <c r="C1307" s="1">
        <v>0.16274347464390759</v>
      </c>
      <c r="D1307" s="1">
        <v>0.33285611803261428</v>
      </c>
      <c r="E1307" s="1">
        <v>-7.3691687447991483E-3</v>
      </c>
      <c r="F1307" s="1">
        <v>0.24779979633826091</v>
      </c>
      <c r="G1307" s="1">
        <v>7.7687152949554208E-2</v>
      </c>
    </row>
    <row r="1308" spans="1:7" x14ac:dyDescent="0.3">
      <c r="A1308" s="3">
        <v>42299</v>
      </c>
      <c r="B1308" s="1">
        <v>8.3857648446716476E-2</v>
      </c>
      <c r="C1308" s="1">
        <v>0.16272906271465701</v>
      </c>
      <c r="D1308" s="1">
        <v>0.33286537674187178</v>
      </c>
      <c r="E1308" s="1">
        <v>-7.4072513125578443E-3</v>
      </c>
      <c r="F1308" s="1">
        <v>0.24779721972826441</v>
      </c>
      <c r="G1308" s="1">
        <v>7.7660905701049554E-2</v>
      </c>
    </row>
    <row r="1309" spans="1:7" x14ac:dyDescent="0.3">
      <c r="A1309" s="3">
        <v>42300</v>
      </c>
      <c r="B1309" s="1">
        <v>8.1578947368421056E-2</v>
      </c>
      <c r="C1309" s="1">
        <v>0.16270968169710839</v>
      </c>
      <c r="D1309" s="1">
        <v>0.33287742648880159</v>
      </c>
      <c r="E1309" s="1">
        <v>-7.4580630945847992E-3</v>
      </c>
      <c r="F1309" s="1">
        <v>0.247793554092955</v>
      </c>
      <c r="G1309" s="1">
        <v>7.7625809301261811E-2</v>
      </c>
    </row>
    <row r="1310" spans="1:7" x14ac:dyDescent="0.3">
      <c r="A1310" s="3">
        <v>42303</v>
      </c>
      <c r="B1310" s="1">
        <v>8.2582781456953649E-2</v>
      </c>
      <c r="C1310" s="1">
        <v>0.1626912328239522</v>
      </c>
      <c r="D1310" s="1">
        <v>0.33288870232549128</v>
      </c>
      <c r="E1310" s="1">
        <v>-7.506236677586875E-3</v>
      </c>
      <c r="F1310" s="1">
        <v>0.2477899675747218</v>
      </c>
      <c r="G1310" s="1">
        <v>7.7592498073182678E-2</v>
      </c>
    </row>
    <row r="1311" spans="1:7" x14ac:dyDescent="0.3">
      <c r="A1311" s="3">
        <v>42304</v>
      </c>
      <c r="B1311" s="1">
        <v>8.2516778523489931E-2</v>
      </c>
      <c r="C1311" s="1">
        <v>0.16267253083014321</v>
      </c>
      <c r="D1311" s="1">
        <v>0.33290007829479201</v>
      </c>
      <c r="E1311" s="1">
        <v>-7.555016634505668E-3</v>
      </c>
      <c r="F1311" s="1">
        <v>0.24778630456246761</v>
      </c>
      <c r="G1311" s="1">
        <v>7.7558757097818745E-2</v>
      </c>
    </row>
    <row r="1312" spans="1:7" x14ac:dyDescent="0.3">
      <c r="A1312" s="3">
        <v>42305</v>
      </c>
      <c r="B1312" s="1">
        <v>8.4934717107465682E-2</v>
      </c>
      <c r="C1312" s="1">
        <v>0.1626573971036773</v>
      </c>
      <c r="D1312" s="1">
        <v>0.33290921339523788</v>
      </c>
      <c r="E1312" s="1">
        <v>-7.5944191878833667E-3</v>
      </c>
      <c r="F1312" s="1">
        <v>0.2477833052494576</v>
      </c>
      <c r="G1312" s="1">
        <v>7.7531488957896966E-2</v>
      </c>
    </row>
    <row r="1313" spans="1:7" x14ac:dyDescent="0.3">
      <c r="A1313" s="3">
        <v>42306</v>
      </c>
      <c r="B1313" s="1">
        <v>8.3049180327868871E-2</v>
      </c>
      <c r="C1313" s="1">
        <v>0.16264290390717151</v>
      </c>
      <c r="D1313" s="1">
        <v>0.33291873353254109</v>
      </c>
      <c r="E1313" s="1">
        <v>-7.632925718198097E-3</v>
      </c>
      <c r="F1313" s="1">
        <v>0.2477808187198563</v>
      </c>
      <c r="G1313" s="1">
        <v>7.7504989094486706E-2</v>
      </c>
    </row>
    <row r="1314" spans="1:7" x14ac:dyDescent="0.3">
      <c r="A1314" s="3">
        <v>42307</v>
      </c>
      <c r="B1314" s="1">
        <v>8.2908496732026132E-2</v>
      </c>
      <c r="C1314" s="1">
        <v>0.1626284370405193</v>
      </c>
      <c r="D1314" s="1">
        <v>0.33292828155646192</v>
      </c>
      <c r="E1314" s="1">
        <v>-7.6714074754234141E-3</v>
      </c>
      <c r="F1314" s="1">
        <v>0.2477783592984906</v>
      </c>
      <c r="G1314" s="1">
        <v>7.7478514782547928E-2</v>
      </c>
    </row>
    <row r="1315" spans="1:7" x14ac:dyDescent="0.3">
      <c r="A1315" s="3">
        <v>42310</v>
      </c>
      <c r="B1315" s="1">
        <v>8.4455364455364446E-2</v>
      </c>
      <c r="C1315" s="1">
        <v>0.16261465702673919</v>
      </c>
      <c r="D1315" s="1">
        <v>0.33293700769009088</v>
      </c>
      <c r="E1315" s="1">
        <v>-7.7076936366123894E-3</v>
      </c>
      <c r="F1315" s="1">
        <v>0.24777583235841499</v>
      </c>
      <c r="G1315" s="1">
        <v>7.7453481695063428E-2</v>
      </c>
    </row>
    <row r="1316" spans="1:7" x14ac:dyDescent="0.3">
      <c r="A1316" s="3">
        <v>42311</v>
      </c>
      <c r="B1316" s="1">
        <v>8.3798701298701289E-2</v>
      </c>
      <c r="C1316" s="1">
        <v>0.16260043381580289</v>
      </c>
      <c r="D1316" s="1">
        <v>0.33294613284014962</v>
      </c>
      <c r="E1316" s="1">
        <v>-7.7452652085439333E-3</v>
      </c>
      <c r="F1316" s="1">
        <v>0.2477732833279763</v>
      </c>
      <c r="G1316" s="1">
        <v>7.7427584303629463E-2</v>
      </c>
    </row>
    <row r="1317" spans="1:7" x14ac:dyDescent="0.3">
      <c r="A1317" s="3">
        <v>42312</v>
      </c>
      <c r="B1317" s="1">
        <v>7.7509489330483877E-2</v>
      </c>
      <c r="C1317" s="1">
        <v>0.16257851413726029</v>
      </c>
      <c r="D1317" s="1">
        <v>0.33296092206062372</v>
      </c>
      <c r="E1317" s="1">
        <v>-7.8038937861029667E-3</v>
      </c>
      <c r="F1317" s="1">
        <v>0.24776971809894199</v>
      </c>
      <c r="G1317" s="1">
        <v>7.7387310175578691E-2</v>
      </c>
    </row>
    <row r="1318" spans="1:7" x14ac:dyDescent="0.3">
      <c r="A1318" s="3">
        <v>42313</v>
      </c>
      <c r="B1318" s="1">
        <v>7.8491171749598715E-2</v>
      </c>
      <c r="C1318" s="1">
        <v>0.16255954452990509</v>
      </c>
      <c r="D1318" s="1">
        <v>0.33297409611365197</v>
      </c>
      <c r="E1318" s="1">
        <v>-7.8550070538419281E-3</v>
      </c>
      <c r="F1318" s="1">
        <v>0.24776682032177849</v>
      </c>
      <c r="G1318" s="1">
        <v>7.7352268738031568E-2</v>
      </c>
    </row>
    <row r="1319" spans="1:7" x14ac:dyDescent="0.3">
      <c r="A1319" s="3">
        <v>42314</v>
      </c>
      <c r="B1319" s="1">
        <v>7.5359999999999996E-2</v>
      </c>
      <c r="C1319" s="1">
        <v>0.16253853361545209</v>
      </c>
      <c r="D1319" s="1">
        <v>0.33298958138370832</v>
      </c>
      <c r="E1319" s="1">
        <v>-7.9125141528041398E-3</v>
      </c>
      <c r="F1319" s="1">
        <v>0.24776405749958019</v>
      </c>
      <c r="G1319" s="1">
        <v>7.7313009731323962E-2</v>
      </c>
    </row>
    <row r="1320" spans="1:7" x14ac:dyDescent="0.3">
      <c r="A1320" s="3">
        <v>42317</v>
      </c>
      <c r="B1320" s="1">
        <v>7.1684476151905041E-2</v>
      </c>
      <c r="C1320" s="1">
        <v>0.16251214628518801</v>
      </c>
      <c r="D1320" s="1">
        <v>0.33300918205037461</v>
      </c>
      <c r="E1320" s="1">
        <v>-7.9848894799985359E-3</v>
      </c>
      <c r="F1320" s="1">
        <v>0.24776066416778131</v>
      </c>
      <c r="G1320" s="1">
        <v>7.7263628402594736E-2</v>
      </c>
    </row>
    <row r="1321" spans="1:7" x14ac:dyDescent="0.3">
      <c r="A1321" s="3">
        <v>42318</v>
      </c>
      <c r="B1321" s="1">
        <v>7.1341520577481957E-2</v>
      </c>
      <c r="C1321" s="1">
        <v>0.16248623883967461</v>
      </c>
      <c r="D1321" s="1">
        <v>0.33302879070652708</v>
      </c>
      <c r="E1321" s="1">
        <v>-8.056313027177936E-3</v>
      </c>
      <c r="F1321" s="1">
        <v>0.2477575147731009</v>
      </c>
      <c r="G1321" s="1">
        <v>7.7214962906248338E-2</v>
      </c>
    </row>
    <row r="1322" spans="1:7" x14ac:dyDescent="0.3">
      <c r="A1322" s="3">
        <v>42319</v>
      </c>
      <c r="B1322" s="1">
        <v>7.1446871197079362E-2</v>
      </c>
      <c r="C1322" s="1">
        <v>0.16246210449830231</v>
      </c>
      <c r="D1322" s="1">
        <v>0.33304760524738669</v>
      </c>
      <c r="E1322" s="1">
        <v>-8.1233962507820667E-3</v>
      </c>
      <c r="F1322" s="1">
        <v>0.24775485487284449</v>
      </c>
      <c r="G1322" s="1">
        <v>7.7169354123760123E-2</v>
      </c>
    </row>
    <row r="1323" spans="1:7" x14ac:dyDescent="0.3">
      <c r="A1323" s="3">
        <v>42320</v>
      </c>
      <c r="B1323" s="1">
        <v>7.1640458039615953E-2</v>
      </c>
      <c r="C1323" s="1">
        <v>0.16243995070724671</v>
      </c>
      <c r="D1323" s="1">
        <v>0.33306540217250841</v>
      </c>
      <c r="E1323" s="1">
        <v>-8.1855007580149686E-3</v>
      </c>
      <c r="F1323" s="1">
        <v>0.2477526764398775</v>
      </c>
      <c r="G1323" s="1">
        <v>7.7127224974615854E-2</v>
      </c>
    </row>
    <row r="1324" spans="1:7" x14ac:dyDescent="0.3">
      <c r="A1324" s="3">
        <v>42321</v>
      </c>
      <c r="B1324" s="1">
        <v>7.2285686858020531E-2</v>
      </c>
      <c r="C1324" s="1">
        <v>0.16241832623474281</v>
      </c>
      <c r="D1324" s="1">
        <v>0.33308259562084958</v>
      </c>
      <c r="E1324" s="1">
        <v>-8.2459431513641213E-3</v>
      </c>
      <c r="F1324" s="1">
        <v>0.24775046092779621</v>
      </c>
      <c r="G1324" s="1">
        <v>7.7086191541689317E-2</v>
      </c>
    </row>
    <row r="1325" spans="1:7" x14ac:dyDescent="0.3">
      <c r="A1325" s="3">
        <v>42324</v>
      </c>
      <c r="B1325" s="1">
        <v>6.9979586629242155E-2</v>
      </c>
      <c r="C1325" s="1">
        <v>0.16239260701082589</v>
      </c>
      <c r="D1325" s="1">
        <v>0.33310285399558109</v>
      </c>
      <c r="E1325" s="1">
        <v>-8.3176399739292306E-3</v>
      </c>
      <c r="F1325" s="1">
        <v>0.24774773050320351</v>
      </c>
      <c r="G1325" s="1">
        <v>7.7037483518448358E-2</v>
      </c>
    </row>
    <row r="1326" spans="1:7" x14ac:dyDescent="0.3">
      <c r="A1326" s="3">
        <v>42325</v>
      </c>
      <c r="B1326" s="1">
        <v>7.22833738640727E-2</v>
      </c>
      <c r="C1326" s="1">
        <v>0.16237043341957999</v>
      </c>
      <c r="D1326" s="1">
        <v>0.33312026076989248</v>
      </c>
      <c r="E1326" s="1">
        <v>-8.3793939307324483E-3</v>
      </c>
      <c r="F1326" s="1">
        <v>0.24774534709473631</v>
      </c>
      <c r="G1326" s="1">
        <v>7.6995519744423785E-2</v>
      </c>
    </row>
    <row r="1327" spans="1:7" x14ac:dyDescent="0.3">
      <c r="A1327" s="3">
        <v>42326</v>
      </c>
      <c r="B1327" s="1">
        <v>7.3371122858416654E-2</v>
      </c>
      <c r="C1327" s="1">
        <v>0.16235075904533</v>
      </c>
      <c r="D1327" s="1">
        <v>0.3331359127475243</v>
      </c>
      <c r="E1327" s="1">
        <v>-8.4343946568642691E-3</v>
      </c>
      <c r="F1327" s="1">
        <v>0.24774333589642719</v>
      </c>
      <c r="G1327" s="1">
        <v>7.695818219423288E-2</v>
      </c>
    </row>
    <row r="1328" spans="1:7" x14ac:dyDescent="0.3">
      <c r="A1328" s="3">
        <v>42327</v>
      </c>
      <c r="B1328" s="1">
        <v>7.0345837844723272E-2</v>
      </c>
      <c r="C1328" s="1">
        <v>0.1623252021109215</v>
      </c>
      <c r="D1328" s="1">
        <v>0.33315581247089682</v>
      </c>
      <c r="E1328" s="1">
        <v>-8.5054082490537974E-3</v>
      </c>
      <c r="F1328" s="1">
        <v>0.2477405072909091</v>
      </c>
      <c r="G1328" s="1">
        <v>7.6909896930933835E-2</v>
      </c>
    </row>
    <row r="1329" spans="1:7" x14ac:dyDescent="0.3">
      <c r="A1329" s="3">
        <v>42328</v>
      </c>
      <c r="B1329" s="1">
        <v>7.0013759559694078E-2</v>
      </c>
      <c r="C1329" s="1">
        <v>0.16230069807234759</v>
      </c>
      <c r="D1329" s="1">
        <v>0.33317543807109479</v>
      </c>
      <c r="E1329" s="1">
        <v>-8.5740419263996559E-3</v>
      </c>
      <c r="F1329" s="1">
        <v>0.24773806807172119</v>
      </c>
      <c r="G1329" s="1">
        <v>7.6863328072973969E-2</v>
      </c>
    </row>
    <row r="1330" spans="1:7" x14ac:dyDescent="0.3">
      <c r="A1330" s="3">
        <v>42331</v>
      </c>
      <c r="B1330" s="1">
        <v>6.4852086128681874E-2</v>
      </c>
      <c r="C1330" s="1">
        <v>0.16227210245081711</v>
      </c>
      <c r="D1330" s="1">
        <v>0.33320003902735068</v>
      </c>
      <c r="E1330" s="1">
        <v>-8.6558341257166604E-3</v>
      </c>
      <c r="F1330" s="1">
        <v>0.24773607073908391</v>
      </c>
      <c r="G1330" s="1">
        <v>7.6808134162550196E-2</v>
      </c>
    </row>
    <row r="1331" spans="1:7" x14ac:dyDescent="0.3">
      <c r="A1331" s="3">
        <v>42332</v>
      </c>
      <c r="B1331" s="1">
        <v>6.4066673102294303E-2</v>
      </c>
      <c r="C1331" s="1">
        <v>0.16224171643806309</v>
      </c>
      <c r="D1331" s="1">
        <v>0.33322589746567688</v>
      </c>
      <c r="E1331" s="1">
        <v>-8.7424645895506914E-3</v>
      </c>
      <c r="F1331" s="1">
        <v>0.24773380695187</v>
      </c>
      <c r="G1331" s="1">
        <v>7.6749625924256201E-2</v>
      </c>
    </row>
    <row r="1332" spans="1:7" x14ac:dyDescent="0.3">
      <c r="A1332" s="3">
        <v>42333</v>
      </c>
      <c r="B1332" s="1">
        <v>6.2846400674164582E-2</v>
      </c>
      <c r="C1332" s="1">
        <v>0.16221215487453661</v>
      </c>
      <c r="D1332" s="1">
        <v>0.33325221947201578</v>
      </c>
      <c r="E1332" s="1">
        <v>-8.8279097229425896E-3</v>
      </c>
      <c r="F1332" s="1">
        <v>0.24773218717327619</v>
      </c>
      <c r="G1332" s="1">
        <v>7.6692122575797009E-2</v>
      </c>
    </row>
    <row r="1333" spans="1:7" x14ac:dyDescent="0.3">
      <c r="A1333" s="3">
        <v>42334</v>
      </c>
      <c r="B1333" s="1">
        <v>6.4977215355866633E-2</v>
      </c>
      <c r="C1333" s="1">
        <v>0.16218548321906659</v>
      </c>
      <c r="D1333" s="1">
        <v>0.33327574148798522</v>
      </c>
      <c r="E1333" s="1">
        <v>-8.9047750498520151E-3</v>
      </c>
      <c r="F1333" s="1">
        <v>0.24773061235352589</v>
      </c>
      <c r="G1333" s="1">
        <v>7.6640354084607301E-2</v>
      </c>
    </row>
    <row r="1334" spans="1:7" x14ac:dyDescent="0.3">
      <c r="A1334" s="3">
        <v>42335</v>
      </c>
      <c r="B1334" s="1">
        <v>6.9078194948207702E-2</v>
      </c>
      <c r="C1334" s="1">
        <v>0.16216112136553179</v>
      </c>
      <c r="D1334" s="1">
        <v>0.33329569129606301</v>
      </c>
      <c r="E1334" s="1">
        <v>-8.9734485649993756E-3</v>
      </c>
      <c r="F1334" s="1">
        <v>0.2477284063307974</v>
      </c>
      <c r="G1334" s="1">
        <v>7.6593836400266221E-2</v>
      </c>
    </row>
    <row r="1335" spans="1:7" x14ac:dyDescent="0.3">
      <c r="A1335" s="3">
        <v>42338</v>
      </c>
      <c r="B1335" s="1">
        <v>6.916853045651887E-2</v>
      </c>
      <c r="C1335" s="1">
        <v>0.16213433338285341</v>
      </c>
      <c r="D1335" s="1">
        <v>0.33331658449652418</v>
      </c>
      <c r="E1335" s="1">
        <v>-9.0479177308174785E-3</v>
      </c>
      <c r="F1335" s="1">
        <v>0.24772545893968881</v>
      </c>
      <c r="G1335" s="1">
        <v>7.6543207826017937E-2</v>
      </c>
    </row>
    <row r="1336" spans="1:7" x14ac:dyDescent="0.3">
      <c r="A1336" s="3">
        <v>42339</v>
      </c>
      <c r="B1336" s="1">
        <v>6.9302386572252822E-2</v>
      </c>
      <c r="C1336" s="1">
        <v>0.16210621829015581</v>
      </c>
      <c r="D1336" s="1">
        <v>0.33333784291570301</v>
      </c>
      <c r="E1336" s="1">
        <v>-9.1254063353914117E-3</v>
      </c>
      <c r="F1336" s="1">
        <v>0.24772203060292941</v>
      </c>
      <c r="G1336" s="1">
        <v>7.6490405977382186E-2</v>
      </c>
    </row>
    <row r="1337" spans="1:7" x14ac:dyDescent="0.3">
      <c r="A1337" s="3">
        <v>42340</v>
      </c>
      <c r="B1337" s="1">
        <v>7.053260655414724E-2</v>
      </c>
      <c r="C1337" s="1">
        <v>0.16207921664453351</v>
      </c>
      <c r="D1337" s="1">
        <v>0.33335789495603207</v>
      </c>
      <c r="E1337" s="1">
        <v>-9.1994616669650864E-3</v>
      </c>
      <c r="F1337" s="1">
        <v>0.24771855580028279</v>
      </c>
      <c r="G1337" s="1">
        <v>7.6439877488784211E-2</v>
      </c>
    </row>
    <row r="1338" spans="1:7" x14ac:dyDescent="0.3">
      <c r="A1338" s="3">
        <v>42341</v>
      </c>
      <c r="B1338" s="1">
        <v>6.834081309398099E-2</v>
      </c>
      <c r="C1338" s="1">
        <v>0.1620480953755</v>
      </c>
      <c r="D1338" s="1">
        <v>0.33338067570696073</v>
      </c>
      <c r="E1338" s="1">
        <v>-9.2844849559606535E-3</v>
      </c>
      <c r="F1338" s="1">
        <v>0.2477143855412304</v>
      </c>
      <c r="G1338" s="1">
        <v>7.6381805209769685E-2</v>
      </c>
    </row>
    <row r="1339" spans="1:7" x14ac:dyDescent="0.3">
      <c r="A1339" s="3">
        <v>42342</v>
      </c>
      <c r="B1339" s="1">
        <v>6.8718186024988429E-2</v>
      </c>
      <c r="C1339" s="1">
        <v>0.1620158551736578</v>
      </c>
      <c r="D1339" s="1">
        <v>0.33340341875803609</v>
      </c>
      <c r="E1339" s="1">
        <v>-9.3717084107205473E-3</v>
      </c>
      <c r="F1339" s="1">
        <v>0.247709636965847</v>
      </c>
      <c r="G1339" s="1">
        <v>7.6322073381468625E-2</v>
      </c>
    </row>
    <row r="1340" spans="1:7" x14ac:dyDescent="0.3">
      <c r="A1340" s="3">
        <v>42345</v>
      </c>
      <c r="B1340" s="1">
        <v>6.7569352708058125E-2</v>
      </c>
      <c r="C1340" s="1">
        <v>0.16198364428516951</v>
      </c>
      <c r="D1340" s="1">
        <v>0.33342697723554321</v>
      </c>
      <c r="E1340" s="1">
        <v>-9.4596886652040801E-3</v>
      </c>
      <c r="F1340" s="1">
        <v>0.24770531076035629</v>
      </c>
      <c r="G1340" s="1">
        <v>7.6261977809982728E-2</v>
      </c>
    </row>
    <row r="1341" spans="1:7" x14ac:dyDescent="0.3">
      <c r="A1341" s="3">
        <v>42346</v>
      </c>
      <c r="B1341" s="1">
        <v>6.9488418596900511E-2</v>
      </c>
      <c r="C1341" s="1">
        <v>0.1619520585013195</v>
      </c>
      <c r="D1341" s="1">
        <v>0.33344891284018358</v>
      </c>
      <c r="E1341" s="1">
        <v>-9.5447958375445563E-3</v>
      </c>
      <c r="F1341" s="1">
        <v>0.24770048567075159</v>
      </c>
      <c r="G1341" s="1">
        <v>7.6203631331887484E-2</v>
      </c>
    </row>
    <row r="1342" spans="1:7" x14ac:dyDescent="0.3">
      <c r="A1342" s="3">
        <v>42347</v>
      </c>
      <c r="B1342" s="1">
        <v>7.0241591030432454E-2</v>
      </c>
      <c r="C1342" s="1">
        <v>0.16191952971681861</v>
      </c>
      <c r="D1342" s="1">
        <v>0.33347043889219841</v>
      </c>
      <c r="E1342" s="1">
        <v>-9.6313794585613233E-3</v>
      </c>
      <c r="F1342" s="1">
        <v>0.24769498430450851</v>
      </c>
      <c r="G1342" s="1">
        <v>7.6144075129128616E-2</v>
      </c>
    </row>
    <row r="1343" spans="1:7" x14ac:dyDescent="0.3">
      <c r="A1343" s="3">
        <v>42348</v>
      </c>
      <c r="B1343" s="1">
        <v>6.9325071623692461E-2</v>
      </c>
      <c r="C1343" s="1">
        <v>0.1618865096977633</v>
      </c>
      <c r="D1343" s="1">
        <v>0.33349271495368232</v>
      </c>
      <c r="E1343" s="1">
        <v>-9.7196955581556888E-3</v>
      </c>
      <c r="F1343" s="1">
        <v>0.24768961232572281</v>
      </c>
      <c r="G1343" s="1">
        <v>7.6083407069803807E-2</v>
      </c>
    </row>
    <row r="1344" spans="1:7" x14ac:dyDescent="0.3">
      <c r="A1344" s="3">
        <v>42349</v>
      </c>
      <c r="B1344" s="1">
        <v>7.0228191507133067E-2</v>
      </c>
      <c r="C1344" s="1">
        <v>0.16185622110520759</v>
      </c>
      <c r="D1344" s="1">
        <v>0.33351368787981811</v>
      </c>
      <c r="E1344" s="1">
        <v>-9.8012456694027694E-3</v>
      </c>
      <c r="F1344" s="1">
        <v>0.24768495449251279</v>
      </c>
      <c r="G1344" s="1">
        <v>7.6027487717902437E-2</v>
      </c>
    </row>
    <row r="1345" spans="1:7" x14ac:dyDescent="0.3">
      <c r="A1345" s="3">
        <v>42352</v>
      </c>
      <c r="B1345" s="1">
        <v>6.836929980861875E-2</v>
      </c>
      <c r="C1345" s="1">
        <v>0.16182510204279471</v>
      </c>
      <c r="D1345" s="1">
        <v>0.33353616667969549</v>
      </c>
      <c r="E1345" s="1">
        <v>-9.8859625941060125E-3</v>
      </c>
      <c r="F1345" s="1">
        <v>0.2476806343612451</v>
      </c>
      <c r="G1345" s="1">
        <v>7.5969569724344363E-2</v>
      </c>
    </row>
    <row r="1346" spans="1:7" x14ac:dyDescent="0.3">
      <c r="A1346" s="3">
        <v>42353</v>
      </c>
      <c r="B1346" s="1">
        <v>6.7778625194813813E-2</v>
      </c>
      <c r="C1346" s="1">
        <v>0.1617942793857593</v>
      </c>
      <c r="D1346" s="1">
        <v>0.33355895109650258</v>
      </c>
      <c r="E1346" s="1">
        <v>-9.970392324983951E-3</v>
      </c>
      <c r="F1346" s="1">
        <v>0.24767661524113091</v>
      </c>
      <c r="G1346" s="1">
        <v>7.5911943530387674E-2</v>
      </c>
    </row>
    <row r="1347" spans="1:7" x14ac:dyDescent="0.3">
      <c r="A1347" s="3">
        <v>42354</v>
      </c>
      <c r="B1347" s="1">
        <v>6.7584230346252536E-2</v>
      </c>
      <c r="C1347" s="1">
        <v>0.16176450223506081</v>
      </c>
      <c r="D1347" s="1">
        <v>0.33358151759852411</v>
      </c>
      <c r="E1347" s="1">
        <v>-1.005251312840261E-2</v>
      </c>
      <c r="F1347" s="1">
        <v>0.24767300991679239</v>
      </c>
      <c r="G1347" s="1">
        <v>7.5855994553329073E-2</v>
      </c>
    </row>
    <row r="1348" spans="1:7" x14ac:dyDescent="0.3">
      <c r="A1348" s="3">
        <v>42355</v>
      </c>
      <c r="B1348" s="1">
        <v>6.6182134842750442E-2</v>
      </c>
      <c r="C1348" s="1">
        <v>0.16173327471423221</v>
      </c>
      <c r="D1348" s="1">
        <v>0.33360549915278032</v>
      </c>
      <c r="E1348" s="1">
        <v>-1.013894972431595E-2</v>
      </c>
      <c r="F1348" s="1">
        <v>0.24766938693350621</v>
      </c>
      <c r="G1348" s="1">
        <v>7.5797162494958104E-2</v>
      </c>
    </row>
    <row r="1349" spans="1:7" x14ac:dyDescent="0.3">
      <c r="A1349" s="3">
        <v>42356</v>
      </c>
      <c r="B1349" s="1">
        <v>6.7362622415669204E-2</v>
      </c>
      <c r="C1349" s="1">
        <v>0.1617016178509933</v>
      </c>
      <c r="D1349" s="1">
        <v>0.33362869963991559</v>
      </c>
      <c r="E1349" s="1">
        <v>-1.022546393792903E-2</v>
      </c>
      <c r="F1349" s="1">
        <v>0.24766515874545439</v>
      </c>
      <c r="G1349" s="1">
        <v>7.5738076956532119E-2</v>
      </c>
    </row>
    <row r="1350" spans="1:7" x14ac:dyDescent="0.3">
      <c r="A1350" s="3">
        <v>42359</v>
      </c>
      <c r="B1350" s="1">
        <v>6.8619624448995165E-2</v>
      </c>
      <c r="C1350" s="1">
        <v>0.16166963582766239</v>
      </c>
      <c r="D1350" s="1">
        <v>0.33365100871509362</v>
      </c>
      <c r="E1350" s="1">
        <v>-1.0311737059768761E-2</v>
      </c>
      <c r="F1350" s="1">
        <v>0.24766032227137799</v>
      </c>
      <c r="G1350" s="1">
        <v>7.5678949383946814E-2</v>
      </c>
    </row>
    <row r="1351" spans="1:7" x14ac:dyDescent="0.3">
      <c r="A1351" s="3">
        <v>42360</v>
      </c>
      <c r="B1351" s="1">
        <v>6.8926948619363854E-2</v>
      </c>
      <c r="C1351" s="1">
        <v>0.16164350129979299</v>
      </c>
      <c r="D1351" s="1">
        <v>0.33367126201187031</v>
      </c>
      <c r="E1351" s="1">
        <v>-1.0384259412284319E-2</v>
      </c>
      <c r="F1351" s="1">
        <v>0.24765738165583159</v>
      </c>
      <c r="G1351" s="1">
        <v>7.5629620943754333E-2</v>
      </c>
    </row>
    <row r="1352" spans="1:7" x14ac:dyDescent="0.3">
      <c r="A1352" s="3">
        <v>42361</v>
      </c>
      <c r="B1352" s="1">
        <v>7.0590302178496128E-2</v>
      </c>
      <c r="C1352" s="1">
        <v>0.1616238017547301</v>
      </c>
      <c r="D1352" s="1">
        <v>0.33368760537350561</v>
      </c>
      <c r="E1352" s="1">
        <v>-1.044000186404548E-2</v>
      </c>
      <c r="F1352" s="1">
        <v>0.24765570356411781</v>
      </c>
      <c r="G1352" s="1">
        <v>7.5591899945342295E-2</v>
      </c>
    </row>
    <row r="1353" spans="1:7" x14ac:dyDescent="0.3">
      <c r="A1353" s="3">
        <v>42362</v>
      </c>
      <c r="B1353" s="1">
        <v>7.1510174937522306E-2</v>
      </c>
      <c r="C1353" s="1">
        <v>0.1616042458033852</v>
      </c>
      <c r="D1353" s="1">
        <v>0.33370343592266383</v>
      </c>
      <c r="E1353" s="1">
        <v>-1.0494944315893481E-2</v>
      </c>
      <c r="F1353" s="1">
        <v>0.2476538408630245</v>
      </c>
      <c r="G1353" s="1">
        <v>7.5554650743745844E-2</v>
      </c>
    </row>
    <row r="1354" spans="1:7" x14ac:dyDescent="0.3">
      <c r="A1354" s="3">
        <v>42363</v>
      </c>
      <c r="B1354" s="1">
        <v>7.1308934107836508E-2</v>
      </c>
      <c r="C1354" s="1">
        <v>0.16158612028061409</v>
      </c>
      <c r="D1354" s="1">
        <v>0.33371855880569978</v>
      </c>
      <c r="E1354" s="1">
        <v>-1.0546318244471581E-2</v>
      </c>
      <c r="F1354" s="1">
        <v>0.24765233954315691</v>
      </c>
      <c r="G1354" s="1">
        <v>7.5519901018071253E-2</v>
      </c>
    </row>
    <row r="1355" spans="1:7" x14ac:dyDescent="0.3">
      <c r="A1355" s="3">
        <v>42366</v>
      </c>
      <c r="B1355" s="1">
        <v>7.2994528092700545E-2</v>
      </c>
      <c r="C1355" s="1">
        <v>0.16157126424569559</v>
      </c>
      <c r="D1355" s="1">
        <v>0.33373107259214729</v>
      </c>
      <c r="E1355" s="1">
        <v>-1.0588544100756049E-2</v>
      </c>
      <c r="F1355" s="1">
        <v>0.24765116841892151</v>
      </c>
      <c r="G1355" s="1">
        <v>7.5491360072469788E-2</v>
      </c>
    </row>
    <row r="1356" spans="1:7" x14ac:dyDescent="0.3">
      <c r="A1356" s="3">
        <v>42367</v>
      </c>
      <c r="B1356" s="1">
        <v>7.237803356972311E-2</v>
      </c>
      <c r="C1356" s="1">
        <v>0.1615567191528266</v>
      </c>
      <c r="D1356" s="1">
        <v>0.3337435899913137</v>
      </c>
      <c r="E1356" s="1">
        <v>-1.0630151685660481E-2</v>
      </c>
      <c r="F1356" s="1">
        <v>0.2476501545720701</v>
      </c>
      <c r="G1356" s="1">
        <v>7.5463283733583061E-2</v>
      </c>
    </row>
    <row r="1357" spans="1:7" x14ac:dyDescent="0.3">
      <c r="A1357" s="3">
        <v>42368</v>
      </c>
      <c r="B1357" s="1">
        <v>7.1158133116308697E-2</v>
      </c>
      <c r="C1357" s="1">
        <v>0.1615408584140601</v>
      </c>
      <c r="D1357" s="1">
        <v>0.33375737334473482</v>
      </c>
      <c r="E1357" s="1">
        <v>-1.067565651661467E-2</v>
      </c>
      <c r="F1357" s="1">
        <v>0.24764911587939739</v>
      </c>
      <c r="G1357" s="1">
        <v>7.54326009487227E-2</v>
      </c>
    </row>
    <row r="1358" spans="1:7" x14ac:dyDescent="0.3">
      <c r="A1358" s="3">
        <v>42369</v>
      </c>
      <c r="B1358" s="1">
        <v>7.2876790018431864E-2</v>
      </c>
      <c r="C1358" s="1">
        <v>0.16152672321656239</v>
      </c>
      <c r="D1358" s="1">
        <v>0.33376944045184942</v>
      </c>
      <c r="E1358" s="1">
        <v>-1.0715994018724671E-2</v>
      </c>
      <c r="F1358" s="1">
        <v>0.24764808183420589</v>
      </c>
      <c r="G1358" s="1">
        <v>7.5405364598918861E-2</v>
      </c>
    </row>
    <row r="1359" spans="1:7" x14ac:dyDescent="0.3">
      <c r="A1359" s="3">
        <v>42373</v>
      </c>
      <c r="B1359" s="1">
        <v>7.6001393242772552E-2</v>
      </c>
      <c r="C1359" s="1">
        <v>0.16151671010940671</v>
      </c>
      <c r="D1359" s="1">
        <v>0.33377786055185721</v>
      </c>
      <c r="E1359" s="1">
        <v>-1.074444033304367E-2</v>
      </c>
      <c r="F1359" s="1">
        <v>0.24764728533063199</v>
      </c>
      <c r="G1359" s="1">
        <v>7.5386134888181536E-2</v>
      </c>
    </row>
    <row r="1360" spans="1:7" x14ac:dyDescent="0.3">
      <c r="A1360" s="3">
        <v>42374</v>
      </c>
      <c r="B1360" s="1">
        <v>7.7479160181245899E-2</v>
      </c>
      <c r="C1360" s="1">
        <v>0.161510805319492</v>
      </c>
      <c r="D1360" s="1">
        <v>0.33378297629022929</v>
      </c>
      <c r="E1360" s="1">
        <v>-1.076136565124536E-2</v>
      </c>
      <c r="F1360" s="1">
        <v>0.2476468908048606</v>
      </c>
      <c r="G1360" s="1">
        <v>7.5374719834123305E-2</v>
      </c>
    </row>
    <row r="1361" spans="1:7" x14ac:dyDescent="0.3">
      <c r="A1361" s="3">
        <v>42375</v>
      </c>
      <c r="B1361" s="1">
        <v>7.5638404767679565E-2</v>
      </c>
      <c r="C1361" s="1">
        <v>0.1615024282104571</v>
      </c>
      <c r="D1361" s="1">
        <v>0.33379028649713038</v>
      </c>
      <c r="E1361" s="1">
        <v>-1.078543007621624E-2</v>
      </c>
      <c r="F1361" s="1">
        <v>0.2476463573537937</v>
      </c>
      <c r="G1361" s="1">
        <v>7.5358499067120416E-2</v>
      </c>
    </row>
    <row r="1362" spans="1:7" x14ac:dyDescent="0.3">
      <c r="A1362" s="3">
        <v>42376</v>
      </c>
      <c r="B1362" s="1">
        <v>8.3792220546455742E-2</v>
      </c>
      <c r="C1362" s="1">
        <v>0.1614994207148204</v>
      </c>
      <c r="D1362" s="1">
        <v>0.33379257682844871</v>
      </c>
      <c r="E1362" s="1">
        <v>-1.079373539880785E-2</v>
      </c>
      <c r="F1362" s="1">
        <v>0.24764599877163451</v>
      </c>
      <c r="G1362" s="1">
        <v>7.5352842658006278E-2</v>
      </c>
    </row>
    <row r="1363" spans="1:7" x14ac:dyDescent="0.3">
      <c r="A1363" s="3">
        <v>42377</v>
      </c>
      <c r="B1363" s="1">
        <v>8.3774063888301262E-2</v>
      </c>
      <c r="C1363" s="1">
        <v>0.16149807378347991</v>
      </c>
      <c r="D1363" s="1">
        <v>0.33379363575872067</v>
      </c>
      <c r="E1363" s="1">
        <v>-1.0797488191760881E-2</v>
      </c>
      <c r="F1363" s="1">
        <v>0.24764585477110029</v>
      </c>
      <c r="G1363" s="1">
        <v>7.5350292795859516E-2</v>
      </c>
    </row>
    <row r="1364" spans="1:7" x14ac:dyDescent="0.3">
      <c r="A1364" s="3">
        <v>42380</v>
      </c>
      <c r="B1364" s="1">
        <v>8.9367438890268561E-2</v>
      </c>
      <c r="C1364" s="1">
        <v>0.16150215766482071</v>
      </c>
      <c r="D1364" s="1">
        <v>0.33379063095846367</v>
      </c>
      <c r="E1364" s="1">
        <v>-1.0786315628822259E-2</v>
      </c>
      <c r="F1364" s="1">
        <v>0.2476463943116422</v>
      </c>
      <c r="G1364" s="1">
        <v>7.5357921017999221E-2</v>
      </c>
    </row>
    <row r="1365" spans="1:7" x14ac:dyDescent="0.3">
      <c r="A1365" s="3">
        <v>42381</v>
      </c>
      <c r="B1365" s="1">
        <v>8.8858607953526736E-2</v>
      </c>
      <c r="C1365" s="1">
        <v>0.16150779003194229</v>
      </c>
      <c r="D1365" s="1">
        <v>0.33378629144208122</v>
      </c>
      <c r="E1365" s="1">
        <v>-1.077071137819643E-2</v>
      </c>
      <c r="F1365" s="1">
        <v>0.24764704073701169</v>
      </c>
      <c r="G1365" s="1">
        <v>7.5368539326872958E-2</v>
      </c>
    </row>
    <row r="1366" spans="1:7" x14ac:dyDescent="0.3">
      <c r="A1366" s="3">
        <v>42382</v>
      </c>
      <c r="B1366" s="1">
        <v>9.487094760803319E-2</v>
      </c>
      <c r="C1366" s="1">
        <v>0.16151882029328851</v>
      </c>
      <c r="D1366" s="1">
        <v>0.3337784587151017</v>
      </c>
      <c r="E1366" s="1">
        <v>-1.07408181285247E-2</v>
      </c>
      <c r="F1366" s="1">
        <v>0.24764863950419511</v>
      </c>
      <c r="G1366" s="1">
        <v>7.5389001082381904E-2</v>
      </c>
    </row>
    <row r="1367" spans="1:7" x14ac:dyDescent="0.3">
      <c r="A1367" s="3">
        <v>42383</v>
      </c>
      <c r="B1367" s="1">
        <v>8.9157852651473843E-2</v>
      </c>
      <c r="C1367" s="1">
        <v>0.16152807883297729</v>
      </c>
      <c r="D1367" s="1">
        <v>0.33377089116224901</v>
      </c>
      <c r="E1367" s="1">
        <v>-1.0714733496294451E-2</v>
      </c>
      <c r="F1367" s="1">
        <v>0.24764948499761319</v>
      </c>
      <c r="G1367" s="1">
        <v>7.5406672668341418E-2</v>
      </c>
    </row>
    <row r="1368" spans="1:7" x14ac:dyDescent="0.3">
      <c r="A1368" s="3">
        <v>42384</v>
      </c>
      <c r="B1368" s="1">
        <v>9.2157005534517916E-2</v>
      </c>
      <c r="C1368" s="1">
        <v>0.1615397028442522</v>
      </c>
      <c r="D1368" s="1">
        <v>0.33376179271491468</v>
      </c>
      <c r="E1368" s="1">
        <v>-1.068238702641028E-2</v>
      </c>
      <c r="F1368" s="1">
        <v>0.24765074777958351</v>
      </c>
      <c r="G1368" s="1">
        <v>7.5428657908920976E-2</v>
      </c>
    </row>
    <row r="1369" spans="1:7" x14ac:dyDescent="0.3">
      <c r="A1369" s="3">
        <v>42387</v>
      </c>
      <c r="B1369" s="1">
        <v>8.8964126206598465E-2</v>
      </c>
      <c r="C1369" s="1">
        <v>0.16154590822755199</v>
      </c>
      <c r="D1369" s="1">
        <v>0.33375696513469089</v>
      </c>
      <c r="E1369" s="1">
        <v>-1.0665148679586759E-2</v>
      </c>
      <c r="F1369" s="1">
        <v>0.24765143668112141</v>
      </c>
      <c r="G1369" s="1">
        <v>7.5440379773982644E-2</v>
      </c>
    </row>
    <row r="1370" spans="1:7" x14ac:dyDescent="0.3">
      <c r="A1370" s="3">
        <v>42388</v>
      </c>
      <c r="B1370" s="1">
        <v>8.5860391932484625E-2</v>
      </c>
      <c r="C1370" s="1">
        <v>0.1615532752475238</v>
      </c>
      <c r="D1370" s="1">
        <v>0.33375057486063331</v>
      </c>
      <c r="E1370" s="1">
        <v>-1.064402436558565E-2</v>
      </c>
      <c r="F1370" s="1">
        <v>0.24765192505407849</v>
      </c>
      <c r="G1370" s="1">
        <v>7.5454625440969078E-2</v>
      </c>
    </row>
    <row r="1371" spans="1:7" x14ac:dyDescent="0.3">
      <c r="A1371" s="3">
        <v>42389</v>
      </c>
      <c r="B1371" s="1">
        <v>8.6647222024614085E-2</v>
      </c>
      <c r="C1371" s="1">
        <v>0.16155950974331509</v>
      </c>
      <c r="D1371" s="1">
        <v>0.33374538257895098</v>
      </c>
      <c r="E1371" s="1">
        <v>-1.0626363092320819E-2</v>
      </c>
      <c r="F1371" s="1">
        <v>0.24765244616113311</v>
      </c>
      <c r="G1371" s="1">
        <v>7.5466573325497152E-2</v>
      </c>
    </row>
    <row r="1372" spans="1:7" x14ac:dyDescent="0.3">
      <c r="A1372" s="3">
        <v>42390</v>
      </c>
      <c r="B1372" s="1">
        <v>9.0671347710826106E-2</v>
      </c>
      <c r="C1372" s="1">
        <v>0.16156571736774231</v>
      </c>
      <c r="D1372" s="1">
        <v>0.3337407942761037</v>
      </c>
      <c r="E1372" s="1">
        <v>-1.060935954061917E-2</v>
      </c>
      <c r="F1372" s="1">
        <v>0.24765325582192299</v>
      </c>
      <c r="G1372" s="1">
        <v>7.5478178913561553E-2</v>
      </c>
    </row>
    <row r="1373" spans="1:7" x14ac:dyDescent="0.3">
      <c r="A1373" s="3">
        <v>42391</v>
      </c>
      <c r="B1373" s="1">
        <v>8.9866983886665947E-2</v>
      </c>
      <c r="C1373" s="1">
        <v>0.16157188962354971</v>
      </c>
      <c r="D1373" s="1">
        <v>0.33373611831343958</v>
      </c>
      <c r="E1373" s="1">
        <v>-1.059233906634016E-2</v>
      </c>
      <c r="F1373" s="1">
        <v>0.24765400396849471</v>
      </c>
      <c r="G1373" s="1">
        <v>7.5489775278604787E-2</v>
      </c>
    </row>
    <row r="1374" spans="1:7" x14ac:dyDescent="0.3">
      <c r="A1374" s="3">
        <v>42394</v>
      </c>
      <c r="B1374" s="1">
        <v>8.6813571178733825E-2</v>
      </c>
      <c r="C1374" s="1">
        <v>0.16157908139592611</v>
      </c>
      <c r="D1374" s="1">
        <v>0.33373004995162442</v>
      </c>
      <c r="E1374" s="1">
        <v>-1.057188715977206E-2</v>
      </c>
      <c r="F1374" s="1">
        <v>0.24765456567377531</v>
      </c>
      <c r="G1374" s="1">
        <v>7.550359711807704E-2</v>
      </c>
    </row>
    <row r="1375" spans="1:7" x14ac:dyDescent="0.3">
      <c r="A1375" s="3">
        <v>42395</v>
      </c>
      <c r="B1375" s="1">
        <v>9.3304445065697517E-2</v>
      </c>
      <c r="C1375" s="1">
        <v>0.16159328599154979</v>
      </c>
      <c r="D1375" s="1">
        <v>0.33371874245999922</v>
      </c>
      <c r="E1375" s="1">
        <v>-1.053217047689947E-2</v>
      </c>
      <c r="F1375" s="1">
        <v>0.24765601422577449</v>
      </c>
      <c r="G1375" s="1">
        <v>7.5530557757325187E-2</v>
      </c>
    </row>
    <row r="1376" spans="1:7" x14ac:dyDescent="0.3">
      <c r="A1376" s="3">
        <v>42396</v>
      </c>
      <c r="B1376" s="1">
        <v>9.1914805624483037E-2</v>
      </c>
      <c r="C1376" s="1">
        <v>0.1616071298034624</v>
      </c>
      <c r="D1376" s="1">
        <v>0.33370733971831712</v>
      </c>
      <c r="E1376" s="1">
        <v>-1.049308011139233E-2</v>
      </c>
      <c r="F1376" s="1">
        <v>0.24765723476088969</v>
      </c>
      <c r="G1376" s="1">
        <v>7.5557024846035034E-2</v>
      </c>
    </row>
    <row r="1377" spans="1:7" x14ac:dyDescent="0.3">
      <c r="A1377" s="3">
        <v>42397</v>
      </c>
      <c r="B1377" s="1">
        <v>9.648028822836556E-2</v>
      </c>
      <c r="C1377" s="1">
        <v>0.16162614456337429</v>
      </c>
      <c r="D1377" s="1">
        <v>0.33369224305771378</v>
      </c>
      <c r="E1377" s="1">
        <v>-1.0439953930965281E-2</v>
      </c>
      <c r="F1377" s="1">
        <v>0.2476591938105441</v>
      </c>
      <c r="G1377" s="1">
        <v>7.5593095316204506E-2</v>
      </c>
    </row>
    <row r="1378" spans="1:7" x14ac:dyDescent="0.3">
      <c r="A1378" s="3">
        <v>42398</v>
      </c>
      <c r="B1378" s="1">
        <v>9.39864175375629E-2</v>
      </c>
      <c r="C1378" s="1">
        <v>0.16164228437925041</v>
      </c>
      <c r="D1378" s="1">
        <v>0.3336791606547212</v>
      </c>
      <c r="E1378" s="1">
        <v>-1.039459189622044E-2</v>
      </c>
      <c r="F1378" s="1">
        <v>0.24766072251698579</v>
      </c>
      <c r="G1378" s="1">
        <v>7.5623846241514969E-2</v>
      </c>
    </row>
    <row r="1379" spans="1:7" x14ac:dyDescent="0.3">
      <c r="A1379" s="3">
        <v>42401</v>
      </c>
      <c r="B1379" s="1">
        <v>9.4049633389734905E-2</v>
      </c>
      <c r="C1379" s="1">
        <v>0.16165958343545611</v>
      </c>
      <c r="D1379" s="1">
        <v>0.33366485778231048</v>
      </c>
      <c r="E1379" s="1">
        <v>-1.034569091139834E-2</v>
      </c>
      <c r="F1379" s="1">
        <v>0.24766222060888329</v>
      </c>
      <c r="G1379" s="1">
        <v>7.565694626202886E-2</v>
      </c>
    </row>
    <row r="1380" spans="1:7" x14ac:dyDescent="0.3">
      <c r="A1380" s="3">
        <v>42402</v>
      </c>
      <c r="B1380" s="1">
        <v>8.9249774446526473E-2</v>
      </c>
      <c r="C1380" s="1">
        <v>0.16167394998134629</v>
      </c>
      <c r="D1380" s="1">
        <v>0.3336519824901325</v>
      </c>
      <c r="E1380" s="1">
        <v>-1.030408252743986E-2</v>
      </c>
      <c r="F1380" s="1">
        <v>0.24766296623573941</v>
      </c>
      <c r="G1380" s="1">
        <v>7.568493372695323E-2</v>
      </c>
    </row>
    <row r="1381" spans="1:7" x14ac:dyDescent="0.3">
      <c r="A1381" s="3">
        <v>42403</v>
      </c>
      <c r="B1381" s="1">
        <v>8.8560758005394563E-2</v>
      </c>
      <c r="C1381" s="1">
        <v>0.16168553691719459</v>
      </c>
      <c r="D1381" s="1">
        <v>0.33364187814663349</v>
      </c>
      <c r="E1381" s="1">
        <v>-1.027080431224428E-2</v>
      </c>
      <c r="F1381" s="1">
        <v>0.24766370753191411</v>
      </c>
      <c r="G1381" s="1">
        <v>7.5707366302475168E-2</v>
      </c>
    </row>
    <row r="1382" spans="1:7" x14ac:dyDescent="0.3">
      <c r="A1382" s="3">
        <v>42404</v>
      </c>
      <c r="B1382" s="1">
        <v>8.8196147110332759E-2</v>
      </c>
      <c r="C1382" s="1">
        <v>0.1616953967491816</v>
      </c>
      <c r="D1382" s="1">
        <v>0.33363344138167772</v>
      </c>
      <c r="E1382" s="1">
        <v>-1.024264788331458E-2</v>
      </c>
      <c r="F1382" s="1">
        <v>0.2476644190654296</v>
      </c>
      <c r="G1382" s="1">
        <v>7.5726374432933494E-2</v>
      </c>
    </row>
    <row r="1383" spans="1:7" x14ac:dyDescent="0.3">
      <c r="A1383" s="3">
        <v>42405</v>
      </c>
      <c r="B1383" s="1">
        <v>8.9258804976344835E-2</v>
      </c>
      <c r="C1383" s="1">
        <v>0.16170567877490649</v>
      </c>
      <c r="D1383" s="1">
        <v>0.33362482961254308</v>
      </c>
      <c r="E1383" s="1">
        <v>-1.021347206273002E-2</v>
      </c>
      <c r="F1383" s="1">
        <v>0.24766525419372479</v>
      </c>
      <c r="G1383" s="1">
        <v>7.5746103356088265E-2</v>
      </c>
    </row>
    <row r="1384" spans="1:7" x14ac:dyDescent="0.3">
      <c r="A1384" s="3">
        <v>42415</v>
      </c>
      <c r="B1384" s="1">
        <v>8.9210813859222443E-2</v>
      </c>
      <c r="C1384" s="1">
        <v>0.1617149971176047</v>
      </c>
      <c r="D1384" s="1">
        <v>0.33361714239292301</v>
      </c>
      <c r="E1384" s="1">
        <v>-1.018714815771354E-2</v>
      </c>
      <c r="F1384" s="1">
        <v>0.2476660697552639</v>
      </c>
      <c r="G1384" s="1">
        <v>7.5763924479945594E-2</v>
      </c>
    </row>
    <row r="1385" spans="1:7" x14ac:dyDescent="0.3">
      <c r="A1385" s="3">
        <v>42416</v>
      </c>
      <c r="B1385" s="1">
        <v>8.5847194812517624E-2</v>
      </c>
      <c r="C1385" s="1">
        <v>0.1617203695413667</v>
      </c>
      <c r="D1385" s="1">
        <v>0.33361259888330652</v>
      </c>
      <c r="E1385" s="1">
        <v>-1.01718598005732E-2</v>
      </c>
      <c r="F1385" s="1">
        <v>0.24766648421233661</v>
      </c>
      <c r="G1385" s="1">
        <v>7.577425487039674E-2</v>
      </c>
    </row>
    <row r="1386" spans="1:7" x14ac:dyDescent="0.3">
      <c r="A1386" s="3">
        <v>42417</v>
      </c>
      <c r="B1386" s="1">
        <v>8.5146908398292823E-2</v>
      </c>
      <c r="C1386" s="1">
        <v>0.16172620543879579</v>
      </c>
      <c r="D1386" s="1">
        <v>0.33360752712962849</v>
      </c>
      <c r="E1386" s="1">
        <v>-1.0155116252036909E-2</v>
      </c>
      <c r="F1386" s="1">
        <v>0.24766686628421219</v>
      </c>
      <c r="G1386" s="1">
        <v>7.5785544593379453E-2</v>
      </c>
    </row>
    <row r="1387" spans="1:7" x14ac:dyDescent="0.3">
      <c r="A1387" s="3">
        <v>42418</v>
      </c>
      <c r="B1387" s="1">
        <v>8.6099255758174315E-2</v>
      </c>
      <c r="C1387" s="1">
        <v>0.1617330343047845</v>
      </c>
      <c r="D1387" s="1">
        <v>0.33360164251573549</v>
      </c>
      <c r="E1387" s="1">
        <v>-1.0135573906166481E-2</v>
      </c>
      <c r="F1387" s="1">
        <v>0.24766733841026001</v>
      </c>
      <c r="G1387" s="1">
        <v>7.5798730199309022E-2</v>
      </c>
    </row>
    <row r="1388" spans="1:7" x14ac:dyDescent="0.3">
      <c r="A1388" s="3">
        <v>42419</v>
      </c>
      <c r="B1388" s="1">
        <v>8.5696081554635234E-2</v>
      </c>
      <c r="C1388" s="1">
        <v>0.16173940251072469</v>
      </c>
      <c r="D1388" s="1">
        <v>0.33359613628232132</v>
      </c>
      <c r="E1388" s="1">
        <v>-1.011733126087197E-2</v>
      </c>
      <c r="F1388" s="1">
        <v>0.24766776939652299</v>
      </c>
      <c r="G1388" s="1">
        <v>7.5811035624926346E-2</v>
      </c>
    </row>
    <row r="1389" spans="1:7" x14ac:dyDescent="0.3">
      <c r="A1389" s="3">
        <v>42422</v>
      </c>
      <c r="B1389" s="1">
        <v>8.4007598677267301E-2</v>
      </c>
      <c r="C1389" s="1">
        <v>0.16174537994321619</v>
      </c>
      <c r="D1389" s="1">
        <v>0.33359076548963429</v>
      </c>
      <c r="E1389" s="1">
        <v>-1.0100005603201959E-2</v>
      </c>
      <c r="F1389" s="1">
        <v>0.2476680727164253</v>
      </c>
      <c r="G1389" s="1">
        <v>7.5822687170007119E-2</v>
      </c>
    </row>
    <row r="1390" spans="1:7" x14ac:dyDescent="0.3">
      <c r="A1390" s="3">
        <v>42423</v>
      </c>
      <c r="B1390" s="1">
        <v>8.4988225369934264E-2</v>
      </c>
      <c r="C1390" s="1">
        <v>0.1617536610741736</v>
      </c>
      <c r="D1390" s="1">
        <v>0.33358323137110452</v>
      </c>
      <c r="E1390" s="1">
        <v>-1.0075909222757249E-2</v>
      </c>
      <c r="F1390" s="1">
        <v>0.24766844622263909</v>
      </c>
      <c r="G1390" s="1">
        <v>7.5838875925708191E-2</v>
      </c>
    </row>
    <row r="1391" spans="1:7" x14ac:dyDescent="0.3">
      <c r="A1391" s="3">
        <v>42424</v>
      </c>
      <c r="B1391" s="1">
        <v>8.4426000836936813E-2</v>
      </c>
      <c r="C1391" s="1">
        <v>0.16176198829824889</v>
      </c>
      <c r="D1391" s="1">
        <v>0.33357553752107649</v>
      </c>
      <c r="E1391" s="1">
        <v>-1.005156092457871E-2</v>
      </c>
      <c r="F1391" s="1">
        <v>0.24766876290966269</v>
      </c>
      <c r="G1391" s="1">
        <v>7.5855213686835093E-2</v>
      </c>
    </row>
    <row r="1392" spans="1:7" x14ac:dyDescent="0.3">
      <c r="A1392" s="3">
        <v>42425</v>
      </c>
      <c r="B1392" s="1">
        <v>9.1235907996230506E-2</v>
      </c>
      <c r="C1392" s="1">
        <v>0.16177479592665919</v>
      </c>
      <c r="D1392" s="1">
        <v>0.33356488798911249</v>
      </c>
      <c r="E1392" s="1">
        <v>-1.001529613579402E-2</v>
      </c>
      <c r="F1392" s="1">
        <v>0.24766984195788591</v>
      </c>
      <c r="G1392" s="1">
        <v>7.5879749895432613E-2</v>
      </c>
    </row>
    <row r="1393" spans="1:7" x14ac:dyDescent="0.3">
      <c r="A1393" s="3">
        <v>42426</v>
      </c>
      <c r="B1393" s="1">
        <v>9.2255963013554695E-2</v>
      </c>
      <c r="C1393" s="1">
        <v>0.1617888937602639</v>
      </c>
      <c r="D1393" s="1">
        <v>0.33355322561634593</v>
      </c>
      <c r="E1393" s="1">
        <v>-9.9754380958181066E-3</v>
      </c>
      <c r="F1393" s="1">
        <v>0.24767105968830491</v>
      </c>
      <c r="G1393" s="1">
        <v>7.5906727832222909E-2</v>
      </c>
    </row>
    <row r="1394" spans="1:7" x14ac:dyDescent="0.3">
      <c r="A1394" s="3">
        <v>42429</v>
      </c>
      <c r="B1394" s="1">
        <v>9.7642270717844357E-2</v>
      </c>
      <c r="C1394" s="1">
        <v>0.1618076635564685</v>
      </c>
      <c r="D1394" s="1">
        <v>0.33353875409006067</v>
      </c>
      <c r="E1394" s="1">
        <v>-9.9234269771238115E-3</v>
      </c>
      <c r="F1394" s="1">
        <v>0.2476732088232646</v>
      </c>
      <c r="G1394" s="1">
        <v>7.5942118289672331E-2</v>
      </c>
    </row>
    <row r="1395" spans="1:7" x14ac:dyDescent="0.3">
      <c r="A1395" s="3">
        <v>42430</v>
      </c>
      <c r="B1395" s="1">
        <v>9.4822448908052026E-2</v>
      </c>
      <c r="C1395" s="1">
        <v>0.1618228662087754</v>
      </c>
      <c r="D1395" s="1">
        <v>0.33352681917177313</v>
      </c>
      <c r="E1395" s="1">
        <v>-9.8810867542223346E-3</v>
      </c>
      <c r="F1395" s="1">
        <v>0.24767484269027429</v>
      </c>
      <c r="G1395" s="1">
        <v>7.597088972727653E-2</v>
      </c>
    </row>
    <row r="1396" spans="1:7" x14ac:dyDescent="0.3">
      <c r="A1396" s="3">
        <v>42431</v>
      </c>
      <c r="B1396" s="1">
        <v>9.0463272120200333E-2</v>
      </c>
      <c r="C1396" s="1">
        <v>0.16183490236669501</v>
      </c>
      <c r="D1396" s="1">
        <v>0.33351669972043702</v>
      </c>
      <c r="E1396" s="1">
        <v>-9.8468949870471056E-3</v>
      </c>
      <c r="F1396" s="1">
        <v>0.24767580104356601</v>
      </c>
      <c r="G1396" s="1">
        <v>7.5994003689823925E-2</v>
      </c>
    </row>
    <row r="1397" spans="1:7" x14ac:dyDescent="0.3">
      <c r="A1397" s="3">
        <v>42432</v>
      </c>
      <c r="B1397" s="1">
        <v>9.0338597338114626E-2</v>
      </c>
      <c r="C1397" s="1">
        <v>0.16184618413764551</v>
      </c>
      <c r="D1397" s="1">
        <v>0.33350730109718452</v>
      </c>
      <c r="E1397" s="1">
        <v>-9.8149328218935239E-3</v>
      </c>
      <c r="F1397" s="1">
        <v>0.24767674261741501</v>
      </c>
      <c r="G1397" s="1">
        <v>7.6015625657875979E-2</v>
      </c>
    </row>
    <row r="1398" spans="1:7" x14ac:dyDescent="0.3">
      <c r="A1398" s="3">
        <v>42433</v>
      </c>
      <c r="B1398" s="1">
        <v>9.450124343741366E-2</v>
      </c>
      <c r="C1398" s="1">
        <v>0.161859664067388</v>
      </c>
      <c r="D1398" s="1">
        <v>0.33349693741187819</v>
      </c>
      <c r="E1398" s="1">
        <v>-9.7776092771021672E-3</v>
      </c>
      <c r="F1398" s="1">
        <v>0.24767830073963309</v>
      </c>
      <c r="G1398" s="1">
        <v>7.6041027395142929E-2</v>
      </c>
    </row>
    <row r="1399" spans="1:7" x14ac:dyDescent="0.3">
      <c r="A1399" s="3">
        <v>42436</v>
      </c>
      <c r="B1399" s="1">
        <v>9.118520288025117E-2</v>
      </c>
      <c r="C1399" s="1">
        <v>0.16186885088118561</v>
      </c>
      <c r="D1399" s="1">
        <v>0.33348973903647172</v>
      </c>
      <c r="E1399" s="1">
        <v>-9.752037274100539E-3</v>
      </c>
      <c r="F1399" s="1">
        <v>0.24767929495882871</v>
      </c>
      <c r="G1399" s="1">
        <v>7.6058406803542533E-2</v>
      </c>
    </row>
    <row r="1400" spans="1:7" x14ac:dyDescent="0.3">
      <c r="A1400" s="3">
        <v>42437</v>
      </c>
      <c r="B1400" s="1">
        <v>8.9227309893704018E-2</v>
      </c>
      <c r="C1400" s="1">
        <v>0.16187562427983951</v>
      </c>
      <c r="D1400" s="1">
        <v>0.33348436032399559</v>
      </c>
      <c r="E1400" s="1">
        <v>-9.7331117643165987E-3</v>
      </c>
      <c r="F1400" s="1">
        <v>0.24767999230191759</v>
      </c>
      <c r="G1400" s="1">
        <v>7.6071256257761469E-2</v>
      </c>
    </row>
    <row r="1401" spans="1:7" x14ac:dyDescent="0.3">
      <c r="A1401" s="3">
        <v>42438</v>
      </c>
      <c r="B1401" s="1">
        <v>9.2263550884955761E-2</v>
      </c>
      <c r="C1401" s="1">
        <v>0.1618841894429463</v>
      </c>
      <c r="D1401" s="1">
        <v>0.33347793716116048</v>
      </c>
      <c r="E1401" s="1">
        <v>-9.7095582752678433E-3</v>
      </c>
      <c r="F1401" s="1">
        <v>0.24768106330205339</v>
      </c>
      <c r="G1401" s="1">
        <v>7.608731558383923E-2</v>
      </c>
    </row>
    <row r="1402" spans="1:7" x14ac:dyDescent="0.3">
      <c r="A1402" s="3">
        <v>42439</v>
      </c>
      <c r="B1402" s="1">
        <v>9.4510173454786586E-2</v>
      </c>
      <c r="C1402" s="1">
        <v>0.16189561432992711</v>
      </c>
      <c r="D1402" s="1">
        <v>0.33346948336109972</v>
      </c>
      <c r="E1402" s="1">
        <v>-9.6782547012453923E-3</v>
      </c>
      <c r="F1402" s="1">
        <v>0.24768254884551341</v>
      </c>
      <c r="G1402" s="1">
        <v>7.6108679814340871E-2</v>
      </c>
    </row>
    <row r="1403" spans="1:7" x14ac:dyDescent="0.3">
      <c r="A1403" s="3">
        <v>42440</v>
      </c>
      <c r="B1403" s="1">
        <v>9.506906125891823E-2</v>
      </c>
      <c r="C1403" s="1">
        <v>0.16190734889826389</v>
      </c>
      <c r="D1403" s="1">
        <v>0.33346089445901977</v>
      </c>
      <c r="E1403" s="1">
        <v>-9.6461966624920292E-3</v>
      </c>
      <c r="F1403" s="1">
        <v>0.24768412167864179</v>
      </c>
      <c r="G1403" s="1">
        <v>7.6130576117885929E-2</v>
      </c>
    </row>
    <row r="1404" spans="1:7" x14ac:dyDescent="0.3">
      <c r="A1404" s="3">
        <v>42443</v>
      </c>
      <c r="B1404" s="1">
        <v>9.9073814201515564E-2</v>
      </c>
      <c r="C1404" s="1">
        <v>0.16192340570461269</v>
      </c>
      <c r="D1404" s="1">
        <v>0.33344961318975952</v>
      </c>
      <c r="E1404" s="1">
        <v>-9.6028017805341037E-3</v>
      </c>
      <c r="F1404" s="1">
        <v>0.24768650944718609</v>
      </c>
      <c r="G1404" s="1">
        <v>7.6160301962039295E-2</v>
      </c>
    </row>
    <row r="1405" spans="1:7" x14ac:dyDescent="0.3">
      <c r="A1405" s="3">
        <v>42444</v>
      </c>
      <c r="B1405" s="1">
        <v>0.10083086889170539</v>
      </c>
      <c r="C1405" s="1">
        <v>0.16194796551323759</v>
      </c>
      <c r="D1405" s="1">
        <v>0.33343027385557128</v>
      </c>
      <c r="E1405" s="1">
        <v>-9.5343428290961263E-3</v>
      </c>
      <c r="F1405" s="1">
        <v>0.24768911968440441</v>
      </c>
      <c r="G1405" s="1">
        <v>7.6206811342070732E-2</v>
      </c>
    </row>
    <row r="1406" spans="1:7" x14ac:dyDescent="0.3">
      <c r="A1406" s="3">
        <v>42445</v>
      </c>
      <c r="B1406" s="1">
        <v>0.10326513153204531</v>
      </c>
      <c r="C1406" s="1">
        <v>0.1619736429427594</v>
      </c>
      <c r="D1406" s="1">
        <v>0.33341106476490923</v>
      </c>
      <c r="E1406" s="1">
        <v>-9.4637788793904554E-3</v>
      </c>
      <c r="F1406" s="1">
        <v>0.24769235385383431</v>
      </c>
      <c r="G1406" s="1">
        <v>7.6254932031684458E-2</v>
      </c>
    </row>
    <row r="1407" spans="1:7" x14ac:dyDescent="0.3">
      <c r="A1407" s="3">
        <v>42446</v>
      </c>
      <c r="B1407" s="1">
        <v>9.7677061873978843E-2</v>
      </c>
      <c r="C1407" s="1">
        <v>0.16199421631711319</v>
      </c>
      <c r="D1407" s="1">
        <v>0.33339451438153739</v>
      </c>
      <c r="E1407" s="1">
        <v>-9.4060817473108904E-3</v>
      </c>
      <c r="F1407" s="1">
        <v>0.24769436534932529</v>
      </c>
      <c r="G1407" s="1">
        <v>7.6294067284901179E-2</v>
      </c>
    </row>
    <row r="1408" spans="1:7" x14ac:dyDescent="0.3">
      <c r="A1408" s="3">
        <v>42447</v>
      </c>
      <c r="B1408" s="1">
        <v>9.3485422792164083E-2</v>
      </c>
      <c r="C1408" s="1">
        <v>0.16201079217817579</v>
      </c>
      <c r="D1408" s="1">
        <v>0.33338051890012921</v>
      </c>
      <c r="E1408" s="1">
        <v>-9.3589345437775917E-3</v>
      </c>
      <c r="F1408" s="1">
        <v>0.24769565553915249</v>
      </c>
      <c r="G1408" s="1">
        <v>7.6325928817199101E-2</v>
      </c>
    </row>
    <row r="1409" spans="1:7" x14ac:dyDescent="0.3">
      <c r="A1409" s="3">
        <v>42450</v>
      </c>
      <c r="B1409" s="1">
        <v>9.0019431195901806E-2</v>
      </c>
      <c r="C1409" s="1">
        <v>0.16202324233602361</v>
      </c>
      <c r="D1409" s="1">
        <v>0.33336974693273258</v>
      </c>
      <c r="E1409" s="1">
        <v>-9.3232622606854998E-3</v>
      </c>
      <c r="F1409" s="1">
        <v>0.24769649463437809</v>
      </c>
      <c r="G1409" s="1">
        <v>7.6349990037669027E-2</v>
      </c>
    </row>
    <row r="1410" spans="1:7" x14ac:dyDescent="0.3">
      <c r="A1410" s="3">
        <v>42451</v>
      </c>
      <c r="B1410" s="1">
        <v>9.0022611644997183E-2</v>
      </c>
      <c r="C1410" s="1">
        <v>0.16203528244157489</v>
      </c>
      <c r="D1410" s="1">
        <v>0.33335939687847232</v>
      </c>
      <c r="E1410" s="1">
        <v>-9.2888319953223775E-3</v>
      </c>
      <c r="F1410" s="1">
        <v>0.24769733966002361</v>
      </c>
      <c r="G1410" s="1">
        <v>7.6373225223126284E-2</v>
      </c>
    </row>
    <row r="1411" spans="1:7" x14ac:dyDescent="0.3">
      <c r="A1411" s="3">
        <v>42452</v>
      </c>
      <c r="B1411" s="1">
        <v>8.8529339032748067E-2</v>
      </c>
      <c r="C1411" s="1">
        <v>0.1620464163229435</v>
      </c>
      <c r="D1411" s="1">
        <v>0.33334958024001649</v>
      </c>
      <c r="E1411" s="1">
        <v>-9.2567475941295607E-3</v>
      </c>
      <c r="F1411" s="1">
        <v>0.24769799828148001</v>
      </c>
      <c r="G1411" s="1">
        <v>7.6394834364406958E-2</v>
      </c>
    </row>
    <row r="1412" spans="1:7" x14ac:dyDescent="0.3">
      <c r="A1412" s="3">
        <v>42453</v>
      </c>
      <c r="B1412" s="1">
        <v>8.9971387191352559E-2</v>
      </c>
      <c r="C1412" s="1">
        <v>0.16205930650960149</v>
      </c>
      <c r="D1412" s="1">
        <v>0.33333830936382719</v>
      </c>
      <c r="E1412" s="1">
        <v>-9.2196963446243563E-3</v>
      </c>
      <c r="F1412" s="1">
        <v>0.24769880793671439</v>
      </c>
      <c r="G1412" s="1">
        <v>7.6419805082488551E-2</v>
      </c>
    </row>
    <row r="1413" spans="1:7" x14ac:dyDescent="0.3">
      <c r="A1413" s="3">
        <v>42454</v>
      </c>
      <c r="B1413" s="1">
        <v>9.0000353219596624E-2</v>
      </c>
      <c r="C1413" s="1">
        <v>0.16207130681587881</v>
      </c>
      <c r="D1413" s="1">
        <v>0.33332797540993181</v>
      </c>
      <c r="E1413" s="1">
        <v>-9.1853617781742503E-3</v>
      </c>
      <c r="F1413" s="1">
        <v>0.24769964111290529</v>
      </c>
      <c r="G1413" s="1">
        <v>7.6442972518852251E-2</v>
      </c>
    </row>
    <row r="1414" spans="1:7" x14ac:dyDescent="0.3">
      <c r="A1414" s="3">
        <v>42457</v>
      </c>
      <c r="B1414" s="1">
        <v>9.004011861154719E-2</v>
      </c>
      <c r="C1414" s="1">
        <v>0.1620820990083747</v>
      </c>
      <c r="D1414" s="1">
        <v>0.33331887851046982</v>
      </c>
      <c r="E1414" s="1">
        <v>-9.154680493720424E-3</v>
      </c>
      <c r="F1414" s="1">
        <v>0.24770048875942219</v>
      </c>
      <c r="G1414" s="1">
        <v>7.6463709257327123E-2</v>
      </c>
    </row>
    <row r="1415" spans="1:7" x14ac:dyDescent="0.3">
      <c r="A1415" s="3">
        <v>42458</v>
      </c>
      <c r="B1415" s="1">
        <v>9.2248333917923545E-2</v>
      </c>
      <c r="C1415" s="1">
        <v>0.16209496479477031</v>
      </c>
      <c r="D1415" s="1">
        <v>0.33330829846366289</v>
      </c>
      <c r="E1415" s="1">
        <v>-9.1183688741224567E-3</v>
      </c>
      <c r="F1415" s="1">
        <v>0.2477016316292166</v>
      </c>
      <c r="G1415" s="1">
        <v>7.64882979603239E-2</v>
      </c>
    </row>
    <row r="1416" spans="1:7" x14ac:dyDescent="0.3">
      <c r="A1416" s="3">
        <v>42459</v>
      </c>
      <c r="B1416" s="1">
        <v>8.9027572103518804E-2</v>
      </c>
      <c r="C1416" s="1">
        <v>0.162106285460003</v>
      </c>
      <c r="D1416" s="1">
        <v>0.33329838825200059</v>
      </c>
      <c r="E1416" s="1">
        <v>-9.0858173319945945E-3</v>
      </c>
      <c r="F1416" s="1">
        <v>0.24770233685600179</v>
      </c>
      <c r="G1416" s="1">
        <v>7.6510234064004215E-2</v>
      </c>
    </row>
    <row r="1417" spans="1:7" x14ac:dyDescent="0.3">
      <c r="A1417" s="3">
        <v>42460</v>
      </c>
      <c r="B1417" s="1">
        <v>8.9341637636792301E-2</v>
      </c>
      <c r="C1417" s="1">
        <v>0.16211619368080329</v>
      </c>
      <c r="D1417" s="1">
        <v>0.33328998885529892</v>
      </c>
      <c r="E1417" s="1">
        <v>-9.0576014936923632E-3</v>
      </c>
      <c r="F1417" s="1">
        <v>0.2477030912680511</v>
      </c>
      <c r="G1417" s="1">
        <v>7.6529296093555466E-2</v>
      </c>
    </row>
    <row r="1418" spans="1:7" x14ac:dyDescent="0.3">
      <c r="A1418" s="3">
        <v>42461</v>
      </c>
      <c r="B1418" s="1">
        <v>8.8241503061009086E-2</v>
      </c>
      <c r="C1418" s="1">
        <v>0.1621255826702496</v>
      </c>
      <c r="D1418" s="1">
        <v>0.3332818559412834</v>
      </c>
      <c r="E1418" s="1">
        <v>-9.030690600784208E-3</v>
      </c>
      <c r="F1418" s="1">
        <v>0.24770371930576651</v>
      </c>
      <c r="G1418" s="1">
        <v>7.6547446034732694E-2</v>
      </c>
    </row>
    <row r="1419" spans="1:7" x14ac:dyDescent="0.3">
      <c r="A1419" s="3">
        <v>42465</v>
      </c>
      <c r="B1419" s="1">
        <v>9.2363026853371513E-2</v>
      </c>
      <c r="C1419" s="1">
        <v>0.16213649685595591</v>
      </c>
      <c r="D1419" s="1">
        <v>0.33327320394779791</v>
      </c>
      <c r="E1419" s="1">
        <v>-9.0002102358859859E-3</v>
      </c>
      <c r="F1419" s="1">
        <v>0.2477048504018769</v>
      </c>
      <c r="G1419" s="1">
        <v>7.6568143310034975E-2</v>
      </c>
    </row>
    <row r="1420" spans="1:7" x14ac:dyDescent="0.3">
      <c r="A1420" s="3">
        <v>42466</v>
      </c>
      <c r="B1420" s="1">
        <v>9.1742479696050747E-2</v>
      </c>
      <c r="C1420" s="1">
        <v>0.16214629383467399</v>
      </c>
      <c r="D1420" s="1">
        <v>0.33326545240812899</v>
      </c>
      <c r="E1420" s="1">
        <v>-8.9728647387810057E-3</v>
      </c>
      <c r="F1420" s="1">
        <v>0.24770587312140149</v>
      </c>
      <c r="G1420" s="1">
        <v>7.6586714547946508E-2</v>
      </c>
    </row>
    <row r="1421" spans="1:7" x14ac:dyDescent="0.3">
      <c r="A1421" s="3">
        <v>42467</v>
      </c>
      <c r="B1421" s="1">
        <v>9.2636579572446559E-2</v>
      </c>
      <c r="C1421" s="1">
        <v>0.16215761839567011</v>
      </c>
      <c r="D1421" s="1">
        <v>0.3332564690873786</v>
      </c>
      <c r="E1421" s="1">
        <v>-8.9412322960382984E-3</v>
      </c>
      <c r="F1421" s="1">
        <v>0.24770704374152441</v>
      </c>
      <c r="G1421" s="1">
        <v>7.660819304981592E-2</v>
      </c>
    </row>
    <row r="1422" spans="1:7" x14ac:dyDescent="0.3">
      <c r="A1422" s="3">
        <v>42468</v>
      </c>
      <c r="B1422" s="1">
        <v>9.4073667604088071E-2</v>
      </c>
      <c r="C1422" s="1">
        <v>0.16217121778324239</v>
      </c>
      <c r="D1422" s="1">
        <v>0.3332456753424653</v>
      </c>
      <c r="E1422" s="1">
        <v>-8.9032397759805926E-3</v>
      </c>
      <c r="F1422" s="1">
        <v>0.24770844656285379</v>
      </c>
      <c r="G1422" s="1">
        <v>7.6633989003630887E-2</v>
      </c>
    </row>
    <row r="1423" spans="1:7" x14ac:dyDescent="0.3">
      <c r="A1423" s="3">
        <v>42471</v>
      </c>
      <c r="B1423" s="1">
        <v>8.3084115362139499E-2</v>
      </c>
      <c r="C1423" s="1">
        <v>0.16217660843079851</v>
      </c>
      <c r="D1423" s="1">
        <v>0.3332406607158469</v>
      </c>
      <c r="E1423" s="1">
        <v>-8.8874438542498047E-3</v>
      </c>
      <c r="F1423" s="1">
        <v>0.24770863457332271</v>
      </c>
      <c r="G1423" s="1">
        <v>7.6644582288274365E-2</v>
      </c>
    </row>
    <row r="1424" spans="1:7" x14ac:dyDescent="0.3">
      <c r="A1424" s="3">
        <v>42472</v>
      </c>
      <c r="B1424" s="1">
        <v>8.4054982817869411E-2</v>
      </c>
      <c r="C1424" s="1">
        <v>0.16218340043995139</v>
      </c>
      <c r="D1424" s="1">
        <v>0.33323435459890433</v>
      </c>
      <c r="E1424" s="1">
        <v>-8.8675537190014975E-3</v>
      </c>
      <c r="F1424" s="1">
        <v>0.24770887751942791</v>
      </c>
      <c r="G1424" s="1">
        <v>7.6657923360474958E-2</v>
      </c>
    </row>
    <row r="1425" spans="1:7" x14ac:dyDescent="0.3">
      <c r="A1425" s="3">
        <v>42473</v>
      </c>
      <c r="B1425" s="1">
        <v>8.3700591028663188E-2</v>
      </c>
      <c r="C1425" s="1">
        <v>0.16219004794080019</v>
      </c>
      <c r="D1425" s="1">
        <v>0.33322813966174752</v>
      </c>
      <c r="E1425" s="1">
        <v>-8.8480437801470579E-3</v>
      </c>
      <c r="F1425" s="1">
        <v>0.24770909380127379</v>
      </c>
      <c r="G1425" s="1">
        <v>7.6671002080326567E-2</v>
      </c>
    </row>
    <row r="1426" spans="1:7" x14ac:dyDescent="0.3">
      <c r="A1426" s="3">
        <v>42474</v>
      </c>
      <c r="B1426" s="1">
        <v>8.2515671845189417E-2</v>
      </c>
      <c r="C1426" s="1">
        <v>0.16219642791383709</v>
      </c>
      <c r="D1426" s="1">
        <v>0.33322202118059319</v>
      </c>
      <c r="E1426" s="1">
        <v>-8.8291653529189162E-3</v>
      </c>
      <c r="F1426" s="1">
        <v>0.24770922454721511</v>
      </c>
      <c r="G1426" s="1">
        <v>7.6683631280459102E-2</v>
      </c>
    </row>
    <row r="1427" spans="1:7" x14ac:dyDescent="0.3">
      <c r="A1427" s="3">
        <v>42475</v>
      </c>
      <c r="B1427" s="1">
        <v>8.2913107612088782E-2</v>
      </c>
      <c r="C1427" s="1">
        <v>0.16220552058734961</v>
      </c>
      <c r="D1427" s="1">
        <v>0.33321301878595749</v>
      </c>
      <c r="E1427" s="1">
        <v>-8.8019776112582826E-3</v>
      </c>
      <c r="F1427" s="1">
        <v>0.24770926968665349</v>
      </c>
      <c r="G1427" s="1">
        <v>7.6701771488045661E-2</v>
      </c>
    </row>
    <row r="1428" spans="1:7" x14ac:dyDescent="0.3">
      <c r="A1428" s="3">
        <v>42478</v>
      </c>
      <c r="B1428" s="1">
        <v>8.438048679725961E-2</v>
      </c>
      <c r="C1428" s="1">
        <v>0.1622161091349982</v>
      </c>
      <c r="D1428" s="1">
        <v>0.33320266065944443</v>
      </c>
      <c r="E1428" s="1">
        <v>-8.7704423894479355E-3</v>
      </c>
      <c r="F1428" s="1">
        <v>0.2477093848972213</v>
      </c>
      <c r="G1428" s="1">
        <v>7.6722833372775148E-2</v>
      </c>
    </row>
    <row r="1429" spans="1:7" x14ac:dyDescent="0.3">
      <c r="A1429" s="3">
        <v>42479</v>
      </c>
      <c r="B1429" s="1">
        <v>9.1913282863041984E-2</v>
      </c>
      <c r="C1429" s="1">
        <v>0.16223276944977069</v>
      </c>
      <c r="D1429" s="1">
        <v>0.33318779881889998</v>
      </c>
      <c r="E1429" s="1">
        <v>-8.7222599193586547E-3</v>
      </c>
      <c r="F1429" s="1">
        <v>0.2477102841343353</v>
      </c>
      <c r="G1429" s="1">
        <v>7.6755254765206005E-2</v>
      </c>
    </row>
    <row r="1430" spans="1:7" x14ac:dyDescent="0.3">
      <c r="A1430" s="3">
        <v>42480</v>
      </c>
      <c r="B1430" s="1">
        <v>9.925490464146558E-2</v>
      </c>
      <c r="C1430" s="1">
        <v>0.1622551397122198</v>
      </c>
      <c r="D1430" s="1">
        <v>0.33316978594435281</v>
      </c>
      <c r="E1430" s="1">
        <v>-8.6595065199132071E-3</v>
      </c>
      <c r="F1430" s="1">
        <v>0.2477124628282863</v>
      </c>
      <c r="G1430" s="1">
        <v>7.6797816596153284E-2</v>
      </c>
    </row>
    <row r="1431" spans="1:7" x14ac:dyDescent="0.3">
      <c r="A1431" s="3">
        <v>42481</v>
      </c>
      <c r="B1431" s="1">
        <v>0.10089701451657079</v>
      </c>
      <c r="C1431" s="1">
        <v>0.16227984754743069</v>
      </c>
      <c r="D1431" s="1">
        <v>0.33314996418428022</v>
      </c>
      <c r="E1431" s="1">
        <v>-8.5902690894188727E-3</v>
      </c>
      <c r="F1431" s="1">
        <v>0.24771490586585551</v>
      </c>
      <c r="G1431" s="1">
        <v>7.6844789229005908E-2</v>
      </c>
    </row>
    <row r="1432" spans="1:7" x14ac:dyDescent="0.3">
      <c r="A1432" s="3">
        <v>42482</v>
      </c>
      <c r="B1432" s="1">
        <v>9.9321027670681378E-2</v>
      </c>
      <c r="C1432" s="1">
        <v>0.16230367603002019</v>
      </c>
      <c r="D1432" s="1">
        <v>0.33313025265338791</v>
      </c>
      <c r="E1432" s="1">
        <v>-8.5229005933474822E-3</v>
      </c>
      <c r="F1432" s="1">
        <v>0.24771696434170401</v>
      </c>
      <c r="G1432" s="1">
        <v>7.6890387718336353E-2</v>
      </c>
    </row>
    <row r="1433" spans="1:7" x14ac:dyDescent="0.3">
      <c r="A1433" s="3">
        <v>42485</v>
      </c>
      <c r="B1433" s="1">
        <v>9.0899802465772103E-2</v>
      </c>
      <c r="C1433" s="1">
        <v>0.16232011602079341</v>
      </c>
      <c r="D1433" s="1">
        <v>0.3331151875194755</v>
      </c>
      <c r="E1433" s="1">
        <v>-8.4749554778886238E-3</v>
      </c>
      <c r="F1433" s="1">
        <v>0.24771765177013449</v>
      </c>
      <c r="G1433" s="1">
        <v>7.6922580271452407E-2</v>
      </c>
    </row>
    <row r="1434" spans="1:7" x14ac:dyDescent="0.3">
      <c r="A1434" s="3">
        <v>42486</v>
      </c>
      <c r="B1434" s="1">
        <v>9.0202656442557858E-2</v>
      </c>
      <c r="C1434" s="1">
        <v>0.1623371860552312</v>
      </c>
      <c r="D1434" s="1">
        <v>0.33309909435724899</v>
      </c>
      <c r="E1434" s="1">
        <v>-8.4247222467865313E-3</v>
      </c>
      <c r="F1434" s="1">
        <v>0.24771814020624011</v>
      </c>
      <c r="G1434" s="1">
        <v>7.695623190422235E-2</v>
      </c>
    </row>
    <row r="1435" spans="1:7" x14ac:dyDescent="0.3">
      <c r="A1435" s="3">
        <v>42487</v>
      </c>
      <c r="B1435" s="1">
        <v>9.0868489762264679E-2</v>
      </c>
      <c r="C1435" s="1">
        <v>0.16235284468689859</v>
      </c>
      <c r="D1435" s="1">
        <v>0.33308489107956413</v>
      </c>
      <c r="E1435" s="1">
        <v>-8.3792017057669477E-3</v>
      </c>
      <c r="F1435" s="1">
        <v>0.24771886788323139</v>
      </c>
      <c r="G1435" s="1">
        <v>7.6986821490565821E-2</v>
      </c>
    </row>
    <row r="1436" spans="1:7" x14ac:dyDescent="0.3">
      <c r="A1436" s="3">
        <v>42488</v>
      </c>
      <c r="B1436" s="1">
        <v>9.1605169247825954E-2</v>
      </c>
      <c r="C1436" s="1">
        <v>0.16236971786431459</v>
      </c>
      <c r="D1436" s="1">
        <v>0.33306956258391301</v>
      </c>
      <c r="E1436" s="1">
        <v>-8.3301268552838093E-3</v>
      </c>
      <c r="F1436" s="1">
        <v>0.24771964022411369</v>
      </c>
      <c r="G1436" s="1">
        <v>7.7019795504515376E-2</v>
      </c>
    </row>
    <row r="1437" spans="1:7" x14ac:dyDescent="0.3">
      <c r="A1437" s="3">
        <v>42489</v>
      </c>
      <c r="B1437" s="1">
        <v>9.0028706810085415E-2</v>
      </c>
      <c r="C1437" s="1">
        <v>0.1623834889864525</v>
      </c>
      <c r="D1437" s="1">
        <v>0.33305716475035441</v>
      </c>
      <c r="E1437" s="1">
        <v>-8.2901867774494153E-3</v>
      </c>
      <c r="F1437" s="1">
        <v>0.24772032686840351</v>
      </c>
      <c r="G1437" s="1">
        <v>7.704665110450154E-2</v>
      </c>
    </row>
    <row r="1438" spans="1:7" x14ac:dyDescent="0.3">
      <c r="A1438" s="3">
        <v>42493</v>
      </c>
      <c r="B1438" s="1">
        <v>8.421599169262721E-2</v>
      </c>
      <c r="C1438" s="1">
        <v>0.1623930187720731</v>
      </c>
      <c r="D1438" s="1">
        <v>0.33304787825626592</v>
      </c>
      <c r="E1438" s="1">
        <v>-8.2618407121196613E-3</v>
      </c>
      <c r="F1438" s="1">
        <v>0.24772044851416949</v>
      </c>
      <c r="G1438" s="1">
        <v>7.7065589029976719E-2</v>
      </c>
    </row>
    <row r="1439" spans="1:7" x14ac:dyDescent="0.3">
      <c r="A1439" s="3">
        <v>42494</v>
      </c>
      <c r="B1439" s="1">
        <v>8.7346797859485584E-2</v>
      </c>
      <c r="C1439" s="1">
        <v>0.16240486785711669</v>
      </c>
      <c r="D1439" s="1">
        <v>0.33303678995419339</v>
      </c>
      <c r="E1439" s="1">
        <v>-8.2270542399601188E-3</v>
      </c>
      <c r="F1439" s="1">
        <v>0.24772082890565511</v>
      </c>
      <c r="G1439" s="1">
        <v>7.7088906808578272E-2</v>
      </c>
    </row>
    <row r="1440" spans="1:7" x14ac:dyDescent="0.3">
      <c r="A1440" s="3">
        <v>42495</v>
      </c>
      <c r="B1440" s="1">
        <v>8.5501602508874106E-2</v>
      </c>
      <c r="C1440" s="1">
        <v>0.16241515176760801</v>
      </c>
      <c r="D1440" s="1">
        <v>0.33302695385536629</v>
      </c>
      <c r="E1440" s="1">
        <v>-8.1966503201501839E-3</v>
      </c>
      <c r="F1440" s="1">
        <v>0.24772105281148721</v>
      </c>
      <c r="G1440" s="1">
        <v>7.7109250723728928E-2</v>
      </c>
    </row>
    <row r="1441" spans="1:7" x14ac:dyDescent="0.3">
      <c r="A1441" s="3">
        <v>42496</v>
      </c>
      <c r="B1441" s="1">
        <v>8.8537358698649024E-2</v>
      </c>
      <c r="C1441" s="1">
        <v>0.16242566256196739</v>
      </c>
      <c r="D1441" s="1">
        <v>0.33301760925219942</v>
      </c>
      <c r="E1441" s="1">
        <v>-8.1662841282646448E-3</v>
      </c>
      <c r="F1441" s="1">
        <v>0.24772163590708329</v>
      </c>
      <c r="G1441" s="1">
        <v>7.7129689216851358E-2</v>
      </c>
    </row>
    <row r="1442" spans="1:7" x14ac:dyDescent="0.3">
      <c r="A1442" s="3">
        <v>42499</v>
      </c>
      <c r="B1442" s="1">
        <v>9.4420154070372686E-2</v>
      </c>
      <c r="C1442" s="1">
        <v>0.16243957866220851</v>
      </c>
      <c r="D1442" s="1">
        <v>0.33300645031160259</v>
      </c>
      <c r="E1442" s="1">
        <v>-8.1272929871854804E-3</v>
      </c>
      <c r="F1442" s="1">
        <v>0.24772301448690551</v>
      </c>
      <c r="G1442" s="1">
        <v>7.7156142837511529E-2</v>
      </c>
    </row>
    <row r="1443" spans="1:7" x14ac:dyDescent="0.3">
      <c r="A1443" s="3">
        <v>42500</v>
      </c>
      <c r="B1443" s="1">
        <v>9.4689655172413803E-2</v>
      </c>
      <c r="C1443" s="1">
        <v>0.16245438125573741</v>
      </c>
      <c r="D1443" s="1">
        <v>0.33299447106525981</v>
      </c>
      <c r="E1443" s="1">
        <v>-8.0857085537851259E-3</v>
      </c>
      <c r="F1443" s="1">
        <v>0.24772442616049861</v>
      </c>
      <c r="G1443" s="1">
        <v>7.7184336350976115E-2</v>
      </c>
    </row>
    <row r="1444" spans="1:7" x14ac:dyDescent="0.3">
      <c r="A1444" s="3">
        <v>42501</v>
      </c>
      <c r="B1444" s="1">
        <v>9.692175408426483E-2</v>
      </c>
      <c r="C1444" s="1">
        <v>0.1624712213099215</v>
      </c>
      <c r="D1444" s="1">
        <v>0.33298120660345149</v>
      </c>
      <c r="E1444" s="1">
        <v>-8.0387639836085323E-3</v>
      </c>
      <c r="F1444" s="1">
        <v>0.24772621395668651</v>
      </c>
      <c r="G1444" s="1">
        <v>7.7216228663156472E-2</v>
      </c>
    </row>
    <row r="1445" spans="1:7" x14ac:dyDescent="0.3">
      <c r="A1445" s="3">
        <v>42502</v>
      </c>
      <c r="B1445" s="1">
        <v>9.7566867989646255E-2</v>
      </c>
      <c r="C1445" s="1">
        <v>0.16248746310527459</v>
      </c>
      <c r="D1445" s="1">
        <v>0.33296879181058731</v>
      </c>
      <c r="E1445" s="1">
        <v>-7.9938656000380914E-3</v>
      </c>
      <c r="F1445" s="1">
        <v>0.24772812745793091</v>
      </c>
      <c r="G1445" s="1">
        <v>7.7246798752618251E-2</v>
      </c>
    </row>
    <row r="1446" spans="1:7" x14ac:dyDescent="0.3">
      <c r="A1446" s="3">
        <v>42503</v>
      </c>
      <c r="B1446" s="1">
        <v>9.8347676419965585E-2</v>
      </c>
      <c r="C1446" s="1">
        <v>0.16250419510103381</v>
      </c>
      <c r="D1446" s="1">
        <v>0.33295617627599322</v>
      </c>
      <c r="E1446" s="1">
        <v>-7.9477860739256834E-3</v>
      </c>
      <c r="F1446" s="1">
        <v>0.24773018568851349</v>
      </c>
      <c r="G1446" s="1">
        <v>7.7278204513554036E-2</v>
      </c>
    </row>
    <row r="1447" spans="1:7" x14ac:dyDescent="0.3">
      <c r="A1447" s="3">
        <v>42506</v>
      </c>
      <c r="B1447" s="1">
        <v>9.5883859948761738E-2</v>
      </c>
      <c r="C1447" s="1">
        <v>0.1625200041189753</v>
      </c>
      <c r="D1447" s="1">
        <v>0.33294354695956618</v>
      </c>
      <c r="E1447" s="1">
        <v>-7.9035387216155606E-3</v>
      </c>
      <c r="F1447" s="1">
        <v>0.24773177553927081</v>
      </c>
      <c r="G1447" s="1">
        <v>7.7308232698679882E-2</v>
      </c>
    </row>
    <row r="1448" spans="1:7" x14ac:dyDescent="0.3">
      <c r="A1448" s="3">
        <v>42507</v>
      </c>
      <c r="B1448" s="1">
        <v>9.6962457337883959E-2</v>
      </c>
      <c r="C1448" s="1">
        <v>0.162537063323173</v>
      </c>
      <c r="D1448" s="1">
        <v>0.33293002361938712</v>
      </c>
      <c r="E1448" s="1">
        <v>-7.8558969730410377E-3</v>
      </c>
      <c r="F1448" s="1">
        <v>0.24773354347127999</v>
      </c>
      <c r="G1448" s="1">
        <v>7.734058317506598E-2</v>
      </c>
    </row>
    <row r="1449" spans="1:7" x14ac:dyDescent="0.3">
      <c r="A1449" s="3">
        <v>42508</v>
      </c>
      <c r="B1449" s="1">
        <v>9.9898477157360416E-2</v>
      </c>
      <c r="C1449" s="1">
        <v>0.16255716017433389</v>
      </c>
      <c r="D1449" s="1">
        <v>0.33291455921143409</v>
      </c>
      <c r="E1449" s="1">
        <v>-7.800238862766401E-3</v>
      </c>
      <c r="F1449" s="1">
        <v>0.247735859692884</v>
      </c>
      <c r="G1449" s="1">
        <v>7.7378460655783729E-2</v>
      </c>
    </row>
    <row r="1450" spans="1:7" x14ac:dyDescent="0.3">
      <c r="A1450" s="3">
        <v>42509</v>
      </c>
      <c r="B1450" s="1">
        <v>0.1100675675675676</v>
      </c>
      <c r="C1450" s="1">
        <v>0.16258401488515281</v>
      </c>
      <c r="D1450" s="1">
        <v>0.3328975998062203</v>
      </c>
      <c r="E1450" s="1">
        <v>-7.7295700359146244E-3</v>
      </c>
      <c r="F1450" s="1">
        <v>0.2477408073456866</v>
      </c>
      <c r="G1450" s="1">
        <v>7.7427222424619108E-2</v>
      </c>
    </row>
    <row r="1451" spans="1:7" x14ac:dyDescent="0.3">
      <c r="A1451" s="3">
        <v>42510</v>
      </c>
      <c r="B1451" s="1">
        <v>0.1093220338983051</v>
      </c>
      <c r="C1451" s="1">
        <v>0.16261063776755419</v>
      </c>
      <c r="D1451" s="1">
        <v>0.33288038371084072</v>
      </c>
      <c r="E1451" s="1">
        <v>-7.6591081757322044E-3</v>
      </c>
      <c r="F1451" s="1">
        <v>0.24774551073919751</v>
      </c>
      <c r="G1451" s="1">
        <v>7.747576479591102E-2</v>
      </c>
    </row>
    <row r="1452" spans="1:7" x14ac:dyDescent="0.3">
      <c r="A1452" s="3">
        <v>42513</v>
      </c>
      <c r="B1452" s="1">
        <v>0.10335025380710661</v>
      </c>
      <c r="C1452" s="1">
        <v>0.16263089012695819</v>
      </c>
      <c r="D1452" s="1">
        <v>0.33286633583731379</v>
      </c>
      <c r="E1452" s="1">
        <v>-7.6045555833974274E-3</v>
      </c>
      <c r="F1452" s="1">
        <v>0.24774861298213599</v>
      </c>
      <c r="G1452" s="1">
        <v>7.7513167271780398E-2</v>
      </c>
    </row>
    <row r="1453" spans="1:7" x14ac:dyDescent="0.3">
      <c r="A1453" s="3">
        <v>42514</v>
      </c>
      <c r="B1453" s="1">
        <v>0.1085519591141397</v>
      </c>
      <c r="C1453" s="1">
        <v>0.16265588296874611</v>
      </c>
      <c r="D1453" s="1">
        <v>0.33285027917807458</v>
      </c>
      <c r="E1453" s="1">
        <v>-7.5385132405824118E-3</v>
      </c>
      <c r="F1453" s="1">
        <v>0.2477530810734104</v>
      </c>
      <c r="G1453" s="1">
        <v>7.755868486408185E-2</v>
      </c>
    </row>
    <row r="1454" spans="1:7" x14ac:dyDescent="0.3">
      <c r="A1454" s="3">
        <v>42515</v>
      </c>
      <c r="B1454" s="1">
        <v>0.11224108023536621</v>
      </c>
      <c r="C1454" s="1">
        <v>0.16268353682215159</v>
      </c>
      <c r="D1454" s="1">
        <v>0.33283379378190908</v>
      </c>
      <c r="E1454" s="1">
        <v>-7.4667201376060199E-3</v>
      </c>
      <c r="F1454" s="1">
        <v>0.24775866530203031</v>
      </c>
      <c r="G1454" s="1">
        <v>7.7608408342272769E-2</v>
      </c>
    </row>
    <row r="1455" spans="1:7" x14ac:dyDescent="0.3">
      <c r="A1455" s="3">
        <v>42516</v>
      </c>
      <c r="B1455" s="1">
        <v>0.1131254038978266</v>
      </c>
      <c r="C1455" s="1">
        <v>0.1627120245460156</v>
      </c>
      <c r="D1455" s="1">
        <v>0.33281702116185091</v>
      </c>
      <c r="E1455" s="1">
        <v>-7.3929720698195636E-3</v>
      </c>
      <c r="F1455" s="1">
        <v>0.24776452285393319</v>
      </c>
      <c r="G1455" s="1">
        <v>7.7659526238098034E-2</v>
      </c>
    </row>
    <row r="1456" spans="1:7" x14ac:dyDescent="0.3">
      <c r="A1456" s="3">
        <v>42517</v>
      </c>
      <c r="B1456" s="1">
        <v>0.1114732946249703</v>
      </c>
      <c r="C1456" s="1">
        <v>0.16273980817909059</v>
      </c>
      <c r="D1456" s="1">
        <v>0.33279984267959639</v>
      </c>
      <c r="E1456" s="1">
        <v>-7.320226321415324E-3</v>
      </c>
      <c r="F1456" s="1">
        <v>0.2477698254293435</v>
      </c>
      <c r="G1456" s="1">
        <v>7.7709790928837619E-2</v>
      </c>
    </row>
    <row r="1457" spans="1:7" x14ac:dyDescent="0.3">
      <c r="A1457" s="3">
        <v>42520</v>
      </c>
      <c r="B1457" s="1">
        <v>0.10666308436324561</v>
      </c>
      <c r="C1457" s="1">
        <v>0.16275967861503721</v>
      </c>
      <c r="D1457" s="1">
        <v>0.33278762036787318</v>
      </c>
      <c r="E1457" s="1">
        <v>-7.2682631377987139E-3</v>
      </c>
      <c r="F1457" s="1">
        <v>0.24777364949145519</v>
      </c>
      <c r="G1457" s="1">
        <v>7.774570773861926E-2</v>
      </c>
    </row>
    <row r="1458" spans="1:7" x14ac:dyDescent="0.3">
      <c r="A1458" s="3">
        <v>42521</v>
      </c>
      <c r="B1458" s="1">
        <v>0.10183913436735791</v>
      </c>
      <c r="C1458" s="1">
        <v>0.16277520969004919</v>
      </c>
      <c r="D1458" s="1">
        <v>0.33277729209184109</v>
      </c>
      <c r="E1458" s="1">
        <v>-7.2268727117426879E-3</v>
      </c>
      <c r="F1458" s="1">
        <v>0.24777625089094521</v>
      </c>
      <c r="G1458" s="1">
        <v>7.7774168489153278E-2</v>
      </c>
    </row>
    <row r="1459" spans="1:7" x14ac:dyDescent="0.3">
      <c r="A1459" s="3">
        <v>42522</v>
      </c>
      <c r="B1459" s="1">
        <v>0.10096153846153851</v>
      </c>
      <c r="C1459" s="1">
        <v>0.1627889736612661</v>
      </c>
      <c r="D1459" s="1">
        <v>0.33276820731300932</v>
      </c>
      <c r="E1459" s="1">
        <v>-7.1902599904770104E-3</v>
      </c>
      <c r="F1459" s="1">
        <v>0.24777859048713771</v>
      </c>
      <c r="G1459" s="1">
        <v>7.7799356835394559E-2</v>
      </c>
    </row>
    <row r="1460" spans="1:7" x14ac:dyDescent="0.3">
      <c r="A1460" s="3">
        <v>42523</v>
      </c>
      <c r="B1460" s="1">
        <v>0.12895409433398611</v>
      </c>
      <c r="C1460" s="1">
        <v>0.16282186052352771</v>
      </c>
      <c r="D1460" s="1">
        <v>0.33275882344970292</v>
      </c>
      <c r="E1460" s="1">
        <v>-7.1151024026475107E-3</v>
      </c>
      <c r="F1460" s="1">
        <v>0.24779034198661529</v>
      </c>
      <c r="G1460" s="1">
        <v>7.7853379060440084E-2</v>
      </c>
    </row>
    <row r="1461" spans="1:7" x14ac:dyDescent="0.3">
      <c r="A1461" s="3">
        <v>42524</v>
      </c>
      <c r="B1461" s="1">
        <v>0.1248673388166622</v>
      </c>
      <c r="C1461" s="1">
        <v>0.16285067486909191</v>
      </c>
      <c r="D1461" s="1">
        <v>0.33274953934761448</v>
      </c>
      <c r="E1461" s="1">
        <v>-7.0481896094307661E-3</v>
      </c>
      <c r="F1461" s="1">
        <v>0.24780010710835321</v>
      </c>
      <c r="G1461" s="1">
        <v>7.7901242629830558E-2</v>
      </c>
    </row>
    <row r="1462" spans="1:7" x14ac:dyDescent="0.3">
      <c r="A1462" s="3">
        <v>42527</v>
      </c>
      <c r="B1462" s="1">
        <v>0.1247961119802936</v>
      </c>
      <c r="C1462" s="1">
        <v>0.16287842878664041</v>
      </c>
      <c r="D1462" s="1">
        <v>0.33274096072447779</v>
      </c>
      <c r="E1462" s="1">
        <v>-6.9841031511969631E-3</v>
      </c>
      <c r="F1462" s="1">
        <v>0.24780969475555911</v>
      </c>
      <c r="G1462" s="1">
        <v>7.7947162817721724E-2</v>
      </c>
    </row>
    <row r="1463" spans="1:7" x14ac:dyDescent="0.3">
      <c r="A1463" s="3">
        <v>42528</v>
      </c>
      <c r="B1463" s="1">
        <v>0.1249709021981311</v>
      </c>
      <c r="C1463" s="1">
        <v>0.16290746829025879</v>
      </c>
      <c r="D1463" s="1">
        <v>0.3327315222053836</v>
      </c>
      <c r="E1463" s="1">
        <v>-6.9165856248659119E-3</v>
      </c>
      <c r="F1463" s="1">
        <v>0.24781949524782121</v>
      </c>
      <c r="G1463" s="1">
        <v>7.7995441332696466E-2</v>
      </c>
    </row>
    <row r="1464" spans="1:7" x14ac:dyDescent="0.3">
      <c r="A1464" s="3">
        <v>42529</v>
      </c>
      <c r="B1464" s="1">
        <v>0.12581041992219971</v>
      </c>
      <c r="C1464" s="1">
        <v>0.16293593521379379</v>
      </c>
      <c r="D1464" s="1">
        <v>0.33272304760968979</v>
      </c>
      <c r="E1464" s="1">
        <v>-6.8511771821021528E-3</v>
      </c>
      <c r="F1464" s="1">
        <v>0.24782949141174179</v>
      </c>
      <c r="G1464" s="1">
        <v>7.8042379015845834E-2</v>
      </c>
    </row>
    <row r="1465" spans="1:7" x14ac:dyDescent="0.3">
      <c r="A1465" s="3">
        <v>42534</v>
      </c>
      <c r="B1465" s="1">
        <v>0.1241202174855732</v>
      </c>
      <c r="C1465" s="1">
        <v>0.1629635624671841</v>
      </c>
      <c r="D1465" s="1">
        <v>0.33271404046662972</v>
      </c>
      <c r="E1465" s="1">
        <v>-6.7869155322615171E-3</v>
      </c>
      <c r="F1465" s="1">
        <v>0.2478388014669069</v>
      </c>
      <c r="G1465" s="1">
        <v>7.8088323467461293E-2</v>
      </c>
    </row>
    <row r="1466" spans="1:7" x14ac:dyDescent="0.3">
      <c r="A1466" s="3">
        <v>42535</v>
      </c>
      <c r="B1466" s="1">
        <v>0.12581776488837931</v>
      </c>
      <c r="C1466" s="1">
        <v>0.16299337608728051</v>
      </c>
      <c r="D1466" s="1">
        <v>0.33270451658249739</v>
      </c>
      <c r="E1466" s="1">
        <v>-6.7177644079365606E-3</v>
      </c>
      <c r="F1466" s="1">
        <v>0.24784894633488899</v>
      </c>
      <c r="G1466" s="1">
        <v>7.8137805839671948E-2</v>
      </c>
    </row>
    <row r="1467" spans="1:7" x14ac:dyDescent="0.3">
      <c r="A1467" s="3">
        <v>42536</v>
      </c>
      <c r="B1467" s="1">
        <v>0.1236319416295095</v>
      </c>
      <c r="C1467" s="1">
        <v>0.163018631182233</v>
      </c>
      <c r="D1467" s="1">
        <v>0.33269683413991519</v>
      </c>
      <c r="E1467" s="1">
        <v>-6.6595717754492634E-3</v>
      </c>
      <c r="F1467" s="1">
        <v>0.24785773266107411</v>
      </c>
      <c r="G1467" s="1">
        <v>7.817952970339187E-2</v>
      </c>
    </row>
    <row r="1468" spans="1:7" x14ac:dyDescent="0.3">
      <c r="A1468" s="3">
        <v>42537</v>
      </c>
      <c r="B1468" s="1">
        <v>0.12544559497538621</v>
      </c>
      <c r="C1468" s="1">
        <v>0.16304212785024391</v>
      </c>
      <c r="D1468" s="1">
        <v>0.33269128714336399</v>
      </c>
      <c r="E1468" s="1">
        <v>-6.6070314428761656E-3</v>
      </c>
      <c r="F1468" s="1">
        <v>0.24786670749680401</v>
      </c>
      <c r="G1468" s="1">
        <v>7.8217548203683873E-2</v>
      </c>
    </row>
    <row r="1469" spans="1:7" x14ac:dyDescent="0.3">
      <c r="A1469" s="3">
        <v>42538</v>
      </c>
      <c r="B1469" s="1">
        <v>0.1230470744409272</v>
      </c>
      <c r="C1469" s="1">
        <v>0.16306510074070291</v>
      </c>
      <c r="D1469" s="1">
        <v>0.33268472487278089</v>
      </c>
      <c r="E1469" s="1">
        <v>-6.5545233913751064E-3</v>
      </c>
      <c r="F1469" s="1">
        <v>0.2478749128067419</v>
      </c>
      <c r="G1469" s="1">
        <v>7.8255288674663886E-2</v>
      </c>
    </row>
    <row r="1470" spans="1:7" x14ac:dyDescent="0.3">
      <c r="A1470" s="3">
        <v>42541</v>
      </c>
      <c r="B1470" s="1">
        <v>0.1198059767307758</v>
      </c>
      <c r="C1470" s="1">
        <v>0.16308585761830549</v>
      </c>
      <c r="D1470" s="1">
        <v>0.3326778764961254</v>
      </c>
      <c r="E1470" s="1">
        <v>-6.5061612595144203E-3</v>
      </c>
      <c r="F1470" s="1">
        <v>0.2478818670572154</v>
      </c>
      <c r="G1470" s="1">
        <v>7.8289848179395535E-2</v>
      </c>
    </row>
    <row r="1471" spans="1:7" x14ac:dyDescent="0.3">
      <c r="A1471" s="3">
        <v>42542</v>
      </c>
      <c r="B1471" s="1">
        <v>0.1217480020404693</v>
      </c>
      <c r="C1471" s="1">
        <v>0.16310504316948951</v>
      </c>
      <c r="D1471" s="1">
        <v>0.33267286150158282</v>
      </c>
      <c r="E1471" s="1">
        <v>-6.4627751626038787E-3</v>
      </c>
      <c r="F1471" s="1">
        <v>0.24788895233553621</v>
      </c>
      <c r="G1471" s="1">
        <v>7.8321134003442802E-2</v>
      </c>
    </row>
    <row r="1472" spans="1:7" x14ac:dyDescent="0.3">
      <c r="A1472" s="3">
        <v>42543</v>
      </c>
      <c r="B1472" s="1">
        <v>0.13160678336233661</v>
      </c>
      <c r="C1472" s="1">
        <v>0.16312815193957109</v>
      </c>
      <c r="D1472" s="1">
        <v>0.33267083561535421</v>
      </c>
      <c r="E1472" s="1">
        <v>-6.4145317362119536E-3</v>
      </c>
      <c r="F1472" s="1">
        <v>0.24789949377746259</v>
      </c>
      <c r="G1472" s="1">
        <v>7.8356810101679567E-2</v>
      </c>
    </row>
    <row r="1473" spans="1:7" x14ac:dyDescent="0.3">
      <c r="A1473" s="3">
        <v>42544</v>
      </c>
      <c r="B1473" s="1">
        <v>0.13235745726277001</v>
      </c>
      <c r="C1473" s="1">
        <v>0.16314796028975301</v>
      </c>
      <c r="D1473" s="1">
        <v>0.33267040981024648</v>
      </c>
      <c r="E1473" s="1">
        <v>-6.3744892307404932E-3</v>
      </c>
      <c r="F1473" s="1">
        <v>0.24790918504999979</v>
      </c>
      <c r="G1473" s="1">
        <v>7.8386735529506271E-2</v>
      </c>
    </row>
    <row r="1474" spans="1:7" x14ac:dyDescent="0.3">
      <c r="A1474" s="3">
        <v>42545</v>
      </c>
      <c r="B1474" s="1">
        <v>0.13770480422104969</v>
      </c>
      <c r="C1474" s="1">
        <v>0.16317650396097591</v>
      </c>
      <c r="D1474" s="1">
        <v>0.33266967057683172</v>
      </c>
      <c r="E1474" s="1">
        <v>-6.3166626548798732E-3</v>
      </c>
      <c r="F1474" s="1">
        <v>0.2479230872689038</v>
      </c>
      <c r="G1474" s="1">
        <v>7.8429920653048019E-2</v>
      </c>
    </row>
    <row r="1475" spans="1:7" x14ac:dyDescent="0.3">
      <c r="A1475" s="3">
        <v>42548</v>
      </c>
      <c r="B1475" s="1">
        <v>0.13355704697986581</v>
      </c>
      <c r="C1475" s="1">
        <v>0.16319810279473179</v>
      </c>
      <c r="D1475" s="1">
        <v>0.33266921111418551</v>
      </c>
      <c r="E1475" s="1">
        <v>-6.273005524721792E-3</v>
      </c>
      <c r="F1475" s="1">
        <v>0.24793365695445871</v>
      </c>
      <c r="G1475" s="1">
        <v>7.8462548635005028E-2</v>
      </c>
    </row>
    <row r="1476" spans="1:7" x14ac:dyDescent="0.3">
      <c r="A1476" s="3">
        <v>42549</v>
      </c>
      <c r="B1476" s="1">
        <v>0.1305487591751136</v>
      </c>
      <c r="C1476" s="1">
        <v>0.16321113741730511</v>
      </c>
      <c r="D1476" s="1">
        <v>0.33266966217362759</v>
      </c>
      <c r="E1476" s="1">
        <v>-6.2473873390174184E-3</v>
      </c>
      <c r="F1476" s="1">
        <v>0.24794039979546639</v>
      </c>
      <c r="G1476" s="1">
        <v>7.8481875039143847E-2</v>
      </c>
    </row>
    <row r="1477" spans="1:7" x14ac:dyDescent="0.3">
      <c r="A1477" s="3">
        <v>42550</v>
      </c>
      <c r="B1477" s="1">
        <v>0.1309732036661303</v>
      </c>
      <c r="C1477" s="1">
        <v>0.16322256208959721</v>
      </c>
      <c r="D1477" s="1">
        <v>0.33267044176950539</v>
      </c>
      <c r="E1477" s="1">
        <v>-6.2253175903111144E-3</v>
      </c>
      <c r="F1477" s="1">
        <v>0.24794650192955131</v>
      </c>
      <c r="G1477" s="1">
        <v>7.8498622249643032E-2</v>
      </c>
    </row>
    <row r="1478" spans="1:7" x14ac:dyDescent="0.3">
      <c r="A1478" s="3">
        <v>42551</v>
      </c>
      <c r="B1478" s="1">
        <v>0.13452535989581499</v>
      </c>
      <c r="C1478" s="1">
        <v>0.16323226084496581</v>
      </c>
      <c r="D1478" s="1">
        <v>0.33267216375236408</v>
      </c>
      <c r="E1478" s="1">
        <v>-6.2076420624325723E-3</v>
      </c>
      <c r="F1478" s="1">
        <v>0.2479522122986649</v>
      </c>
      <c r="G1478" s="1">
        <v>7.8512309391266591E-2</v>
      </c>
    </row>
    <row r="1479" spans="1:7" x14ac:dyDescent="0.3">
      <c r="A1479" s="3">
        <v>42552</v>
      </c>
      <c r="B1479" s="1">
        <v>0.13246308581211211</v>
      </c>
      <c r="C1479" s="1">
        <v>0.16324216118029281</v>
      </c>
      <c r="D1479" s="1">
        <v>0.33267340673960638</v>
      </c>
      <c r="E1479" s="1">
        <v>-6.1890843790208261E-3</v>
      </c>
      <c r="F1479" s="1">
        <v>0.24795778395994961</v>
      </c>
      <c r="G1479" s="1">
        <v>7.852653840063599E-2</v>
      </c>
    </row>
    <row r="1480" spans="1:7" x14ac:dyDescent="0.3">
      <c r="A1480" s="3">
        <v>42555</v>
      </c>
      <c r="B1480" s="1">
        <v>0.12827576463940099</v>
      </c>
      <c r="C1480" s="1">
        <v>0.1632331433404082</v>
      </c>
      <c r="D1480" s="1">
        <v>0.33267062749077908</v>
      </c>
      <c r="E1480" s="1">
        <v>-6.2043408099628217E-3</v>
      </c>
      <c r="F1480" s="1">
        <v>0.24795188541559371</v>
      </c>
      <c r="G1480" s="1">
        <v>7.8514401265222675E-2</v>
      </c>
    </row>
    <row r="1481" spans="1:7" x14ac:dyDescent="0.3">
      <c r="A1481" s="3">
        <v>42556</v>
      </c>
      <c r="B1481" s="1">
        <v>0.12804236515395939</v>
      </c>
      <c r="C1481" s="1">
        <v>0.1632230344372877</v>
      </c>
      <c r="D1481" s="1">
        <v>0.33266740100528908</v>
      </c>
      <c r="E1481" s="1">
        <v>-6.2213321307137406E-3</v>
      </c>
      <c r="F1481" s="1">
        <v>0.24794521772128841</v>
      </c>
      <c r="G1481" s="1">
        <v>7.8500851153286963E-2</v>
      </c>
    </row>
    <row r="1482" spans="1:7" x14ac:dyDescent="0.3">
      <c r="A1482" s="3">
        <v>42557</v>
      </c>
      <c r="B1482" s="1">
        <v>0.1290675127798343</v>
      </c>
      <c r="C1482" s="1">
        <v>0.16321034946486321</v>
      </c>
      <c r="D1482" s="1">
        <v>0.33266255494543318</v>
      </c>
      <c r="E1482" s="1">
        <v>-6.2418560157068148E-3</v>
      </c>
      <c r="F1482" s="1">
        <v>0.24793645220514821</v>
      </c>
      <c r="G1482" s="1">
        <v>7.8484246724578183E-2</v>
      </c>
    </row>
    <row r="1483" spans="1:7" x14ac:dyDescent="0.3">
      <c r="A1483" s="3">
        <v>42558</v>
      </c>
      <c r="B1483" s="1">
        <v>0.13104824342620969</v>
      </c>
      <c r="C1483" s="1">
        <v>0.16319000264475</v>
      </c>
      <c r="D1483" s="1">
        <v>0.33265150102527952</v>
      </c>
      <c r="E1483" s="1">
        <v>-6.2714957357794809E-3</v>
      </c>
      <c r="F1483" s="1">
        <v>0.2479207518350148</v>
      </c>
      <c r="G1483" s="1">
        <v>7.8459253454485275E-2</v>
      </c>
    </row>
    <row r="1484" spans="1:7" x14ac:dyDescent="0.3">
      <c r="A1484" s="3">
        <v>42559</v>
      </c>
      <c r="B1484" s="1">
        <v>0.13121073672187319</v>
      </c>
      <c r="C1484" s="1">
        <v>0.16316904820709491</v>
      </c>
      <c r="D1484" s="1">
        <v>0.33263983633989858</v>
      </c>
      <c r="E1484" s="1">
        <v>-6.3017399257088713E-3</v>
      </c>
      <c r="F1484" s="1">
        <v>0.24790444227349681</v>
      </c>
      <c r="G1484" s="1">
        <v>7.8433654140693004E-2</v>
      </c>
    </row>
    <row r="1485" spans="1:7" x14ac:dyDescent="0.3">
      <c r="A1485" s="3">
        <v>42562</v>
      </c>
      <c r="B1485" s="1">
        <v>0.13502900806565729</v>
      </c>
      <c r="C1485" s="1">
        <v>0.16315037522985981</v>
      </c>
      <c r="D1485" s="1">
        <v>0.33262838234767172</v>
      </c>
      <c r="E1485" s="1">
        <v>-6.3276318879520446E-3</v>
      </c>
      <c r="F1485" s="1">
        <v>0.24788937878876571</v>
      </c>
      <c r="G1485" s="1">
        <v>7.8411371670953883E-2</v>
      </c>
    </row>
    <row r="1486" spans="1:7" x14ac:dyDescent="0.3">
      <c r="A1486" s="3">
        <v>42563</v>
      </c>
      <c r="B1486" s="1">
        <v>0.1350112803158488</v>
      </c>
      <c r="C1486" s="1">
        <v>0.16312778174078171</v>
      </c>
      <c r="D1486" s="1">
        <v>0.33261320348769918</v>
      </c>
      <c r="E1486" s="1">
        <v>-6.3576400061357841E-3</v>
      </c>
      <c r="F1486" s="1">
        <v>0.24787049261424041</v>
      </c>
      <c r="G1486" s="1">
        <v>7.8385070867322951E-2</v>
      </c>
    </row>
    <row r="1487" spans="1:7" x14ac:dyDescent="0.3">
      <c r="A1487" s="3">
        <v>42564</v>
      </c>
      <c r="B1487" s="1">
        <v>0.13213308064855761</v>
      </c>
      <c r="C1487" s="1">
        <v>0.1631007399723137</v>
      </c>
      <c r="D1487" s="1">
        <v>0.33259506828921082</v>
      </c>
      <c r="E1487" s="1">
        <v>-6.3935883445835062E-3</v>
      </c>
      <c r="F1487" s="1">
        <v>0.24784790413076219</v>
      </c>
      <c r="G1487" s="1">
        <v>7.8353575813865081E-2</v>
      </c>
    </row>
    <row r="1488" spans="1:7" x14ac:dyDescent="0.3">
      <c r="A1488" s="3">
        <v>42565</v>
      </c>
      <c r="B1488" s="1">
        <v>0.13188941715090691</v>
      </c>
      <c r="C1488" s="1">
        <v>0.16307454682364511</v>
      </c>
      <c r="D1488" s="1">
        <v>0.3325779667521388</v>
      </c>
      <c r="E1488" s="1">
        <v>-6.4288731048485481E-3</v>
      </c>
      <c r="F1488" s="1">
        <v>0.24782625678789191</v>
      </c>
      <c r="G1488" s="1">
        <v>7.8322836859398282E-2</v>
      </c>
    </row>
    <row r="1489" spans="1:7" x14ac:dyDescent="0.3">
      <c r="A1489" s="3">
        <v>42566</v>
      </c>
      <c r="B1489" s="1">
        <v>0.1327862473913197</v>
      </c>
      <c r="C1489" s="1">
        <v>0.16304561173554141</v>
      </c>
      <c r="D1489" s="1">
        <v>0.33255726237867711</v>
      </c>
      <c r="E1489" s="1">
        <v>-6.4660389075943403E-3</v>
      </c>
      <c r="F1489" s="1">
        <v>0.24780143705710919</v>
      </c>
      <c r="G1489" s="1">
        <v>7.8289786413973508E-2</v>
      </c>
    </row>
    <row r="1490" spans="1:7" x14ac:dyDescent="0.3">
      <c r="A1490" s="3">
        <v>42569</v>
      </c>
      <c r="B1490" s="1">
        <v>0.13642955678964311</v>
      </c>
      <c r="C1490" s="1">
        <v>0.16301968660445479</v>
      </c>
      <c r="D1490" s="1">
        <v>0.33253762506018619</v>
      </c>
      <c r="E1490" s="1">
        <v>-6.4982518512765866E-3</v>
      </c>
      <c r="F1490" s="1">
        <v>0.24777865583232059</v>
      </c>
      <c r="G1490" s="1">
        <v>7.8260717376589128E-2</v>
      </c>
    </row>
    <row r="1491" spans="1:7" x14ac:dyDescent="0.3">
      <c r="A1491" s="3">
        <v>42570</v>
      </c>
      <c r="B1491" s="1">
        <v>0.1371777139411994</v>
      </c>
      <c r="C1491" s="1">
        <v>0.16299610370028991</v>
      </c>
      <c r="D1491" s="1">
        <v>0.33252015301224341</v>
      </c>
      <c r="E1491" s="1">
        <v>-6.5279456116635048E-3</v>
      </c>
      <c r="F1491" s="1">
        <v>0.24775812835626659</v>
      </c>
      <c r="G1491" s="1">
        <v>7.8234079044313204E-2</v>
      </c>
    </row>
    <row r="1492" spans="1:7" x14ac:dyDescent="0.3">
      <c r="A1492" s="3">
        <v>42571</v>
      </c>
      <c r="B1492" s="1">
        <v>0.13844834976425199</v>
      </c>
      <c r="C1492" s="1">
        <v>0.16297006976427789</v>
      </c>
      <c r="D1492" s="1">
        <v>0.33249911915409608</v>
      </c>
      <c r="E1492" s="1">
        <v>-6.5589796255401964E-3</v>
      </c>
      <c r="F1492" s="1">
        <v>0.247734594459187</v>
      </c>
      <c r="G1492" s="1">
        <v>7.8205545069368873E-2</v>
      </c>
    </row>
    <row r="1493" spans="1:7" x14ac:dyDescent="0.3">
      <c r="A1493" s="3">
        <v>42572</v>
      </c>
      <c r="B1493" s="1">
        <v>0.1395741926202978</v>
      </c>
      <c r="C1493" s="1">
        <v>0.16293831370055811</v>
      </c>
      <c r="D1493" s="1">
        <v>0.33246989290010082</v>
      </c>
      <c r="E1493" s="1">
        <v>-6.5932654989845074E-3</v>
      </c>
      <c r="F1493" s="1">
        <v>0.24770410330032941</v>
      </c>
      <c r="G1493" s="1">
        <v>7.8172524100786803E-2</v>
      </c>
    </row>
    <row r="1494" spans="1:7" x14ac:dyDescent="0.3">
      <c r="A1494" s="3">
        <v>42573</v>
      </c>
      <c r="B1494" s="1">
        <v>0.1401082165764862</v>
      </c>
      <c r="C1494" s="1">
        <v>0.162909836113519</v>
      </c>
      <c r="D1494" s="1">
        <v>0.33244469344094763</v>
      </c>
      <c r="E1494" s="1">
        <v>-6.6250212139096756E-3</v>
      </c>
      <c r="F1494" s="1">
        <v>0.24767726477723331</v>
      </c>
      <c r="G1494" s="1">
        <v>7.8142407449804649E-2</v>
      </c>
    </row>
    <row r="1495" spans="1:7" x14ac:dyDescent="0.3">
      <c r="A1495" s="3">
        <v>42576</v>
      </c>
      <c r="B1495" s="1">
        <v>0.13958956819153481</v>
      </c>
      <c r="C1495" s="1">
        <v>0.1628789254197521</v>
      </c>
      <c r="D1495" s="1">
        <v>0.33241657896940618</v>
      </c>
      <c r="E1495" s="1">
        <v>-6.6587281299020362E-3</v>
      </c>
      <c r="F1495" s="1">
        <v>0.24764775219457921</v>
      </c>
      <c r="G1495" s="1">
        <v>7.8110098644925033E-2</v>
      </c>
    </row>
    <row r="1496" spans="1:7" x14ac:dyDescent="0.3">
      <c r="A1496" s="3">
        <v>42577</v>
      </c>
      <c r="B1496" s="1">
        <v>0.13832264536237601</v>
      </c>
      <c r="C1496" s="1">
        <v>0.16284132186448411</v>
      </c>
      <c r="D1496" s="1">
        <v>0.33237972768154389</v>
      </c>
      <c r="E1496" s="1">
        <v>-6.6970839525756498E-3</v>
      </c>
      <c r="F1496" s="1">
        <v>0.24761052477301401</v>
      </c>
      <c r="G1496" s="1">
        <v>7.8072118955954242E-2</v>
      </c>
    </row>
    <row r="1497" spans="1:7" x14ac:dyDescent="0.3">
      <c r="A1497" s="3">
        <v>42578</v>
      </c>
      <c r="B1497" s="1">
        <v>0.1459577359030286</v>
      </c>
      <c r="C1497" s="1">
        <v>0.1628147901285136</v>
      </c>
      <c r="D1497" s="1">
        <v>0.33235329325336571</v>
      </c>
      <c r="E1497" s="1">
        <v>-6.7237129963385036E-3</v>
      </c>
      <c r="F1497" s="1">
        <v>0.2475840416909397</v>
      </c>
      <c r="G1497" s="1">
        <v>7.8045538566087549E-2</v>
      </c>
    </row>
    <row r="1498" spans="1:7" x14ac:dyDescent="0.3">
      <c r="A1498" s="3">
        <v>42579</v>
      </c>
      <c r="B1498" s="1">
        <v>0.14748627408763049</v>
      </c>
      <c r="C1498" s="1">
        <v>0.16278461763057581</v>
      </c>
      <c r="D1498" s="1">
        <v>0.33232048809885267</v>
      </c>
      <c r="E1498" s="1">
        <v>-6.751252837701005E-3</v>
      </c>
      <c r="F1498" s="1">
        <v>0.24755255286471431</v>
      </c>
      <c r="G1498" s="1">
        <v>7.8016682396437415E-2</v>
      </c>
    </row>
    <row r="1499" spans="1:7" x14ac:dyDescent="0.3">
      <c r="A1499" s="3">
        <v>42580</v>
      </c>
      <c r="B1499" s="1">
        <v>0.1491284932296168</v>
      </c>
      <c r="C1499" s="1">
        <v>0.16275112205683329</v>
      </c>
      <c r="D1499" s="1">
        <v>0.33228108994326228</v>
      </c>
      <c r="E1499" s="1">
        <v>-6.7788458295956746E-3</v>
      </c>
      <c r="F1499" s="1">
        <v>0.24751610600004781</v>
      </c>
      <c r="G1499" s="1">
        <v>7.7986138113618819E-2</v>
      </c>
    </row>
    <row r="1500" spans="1:7" x14ac:dyDescent="0.3">
      <c r="A1500" s="3">
        <v>42583</v>
      </c>
      <c r="B1500" s="1">
        <v>0.1503772906934962</v>
      </c>
      <c r="C1500" s="1">
        <v>0.16271399009234219</v>
      </c>
      <c r="D1500" s="1">
        <v>0.33223427956882751</v>
      </c>
      <c r="E1500" s="1">
        <v>-6.8062993841431774E-3</v>
      </c>
      <c r="F1500" s="1">
        <v>0.24747413483058481</v>
      </c>
      <c r="G1500" s="1">
        <v>7.7953845354099494E-2</v>
      </c>
    </row>
    <row r="1501" spans="1:7" x14ac:dyDescent="0.3">
      <c r="A1501" s="3">
        <v>42584</v>
      </c>
      <c r="B1501" s="1">
        <v>0.1496113989637306</v>
      </c>
      <c r="C1501" s="1">
        <v>0.16267541400175189</v>
      </c>
      <c r="D1501" s="1">
        <v>0.33218548248464203</v>
      </c>
      <c r="E1501" s="1">
        <v>-6.8346544811381527E-3</v>
      </c>
      <c r="F1501" s="1">
        <v>0.2474304482431969</v>
      </c>
      <c r="G1501" s="1">
        <v>7.7920379760306871E-2</v>
      </c>
    </row>
    <row r="1502" spans="1:7" x14ac:dyDescent="0.3">
      <c r="A1502" s="3">
        <v>42585</v>
      </c>
      <c r="B1502" s="1">
        <v>0.1503355220434375</v>
      </c>
      <c r="C1502" s="1">
        <v>0.16263981363717109</v>
      </c>
      <c r="D1502" s="1">
        <v>0.33214138523276282</v>
      </c>
      <c r="E1502" s="1">
        <v>-6.8617579584206723E-3</v>
      </c>
      <c r="F1502" s="1">
        <v>0.247390599434967</v>
      </c>
      <c r="G1502" s="1">
        <v>7.7889027839375208E-2</v>
      </c>
    </row>
    <row r="1503" spans="1:7" x14ac:dyDescent="0.3">
      <c r="A1503" s="3">
        <v>42586</v>
      </c>
      <c r="B1503" s="1">
        <v>0.1491297754026143</v>
      </c>
      <c r="C1503" s="1">
        <v>0.1626046028710115</v>
      </c>
      <c r="D1503" s="1">
        <v>0.33209894754955438</v>
      </c>
      <c r="E1503" s="1">
        <v>-6.8897418075314076E-3</v>
      </c>
      <c r="F1503" s="1">
        <v>0.2473517752102829</v>
      </c>
      <c r="G1503" s="1">
        <v>7.7857430531740032E-2</v>
      </c>
    </row>
    <row r="1504" spans="1:7" x14ac:dyDescent="0.3">
      <c r="A1504" s="3">
        <v>42587</v>
      </c>
      <c r="B1504" s="1">
        <v>0.15119488632236511</v>
      </c>
      <c r="C1504" s="1">
        <v>0.16256786432213019</v>
      </c>
      <c r="D1504" s="1">
        <v>0.33205200975450022</v>
      </c>
      <c r="E1504" s="1">
        <v>-6.9162811102396748E-3</v>
      </c>
      <c r="F1504" s="1">
        <v>0.24730993703831519</v>
      </c>
      <c r="G1504" s="1">
        <v>7.7825791605945285E-2</v>
      </c>
    </row>
    <row r="1505" spans="1:7" x14ac:dyDescent="0.3">
      <c r="A1505" s="3">
        <v>42590</v>
      </c>
      <c r="B1505" s="1">
        <v>0.149861677344205</v>
      </c>
      <c r="C1505" s="1">
        <v>0.16253509824560061</v>
      </c>
      <c r="D1505" s="1">
        <v>0.33201308865834411</v>
      </c>
      <c r="E1505" s="1">
        <v>-6.9428921671429722E-3</v>
      </c>
      <c r="F1505" s="1">
        <v>0.2472740934519724</v>
      </c>
      <c r="G1505" s="1">
        <v>7.7796103039228806E-2</v>
      </c>
    </row>
    <row r="1506" spans="1:7" x14ac:dyDescent="0.3">
      <c r="A1506" s="3">
        <v>42591</v>
      </c>
      <c r="B1506" s="1">
        <v>0.15000921658986169</v>
      </c>
      <c r="C1506" s="1">
        <v>0.16249234289135611</v>
      </c>
      <c r="D1506" s="1">
        <v>0.33195575831556018</v>
      </c>
      <c r="E1506" s="1">
        <v>-6.971072532847955E-3</v>
      </c>
      <c r="F1506" s="1">
        <v>0.2472240506034582</v>
      </c>
      <c r="G1506" s="1">
        <v>7.7760635179254092E-2</v>
      </c>
    </row>
    <row r="1507" spans="1:7" x14ac:dyDescent="0.3">
      <c r="A1507" s="3">
        <v>42592</v>
      </c>
      <c r="B1507" s="1">
        <v>0.15205936920222629</v>
      </c>
      <c r="C1507" s="1">
        <v>0.16245076395978619</v>
      </c>
      <c r="D1507" s="1">
        <v>0.3318986769813127</v>
      </c>
      <c r="E1507" s="1">
        <v>-6.9971490617403709E-3</v>
      </c>
      <c r="F1507" s="1">
        <v>0.24717472047054939</v>
      </c>
      <c r="G1507" s="1">
        <v>7.7726807449022897E-2</v>
      </c>
    </row>
    <row r="1508" spans="1:7" x14ac:dyDescent="0.3">
      <c r="A1508" s="3">
        <v>42593</v>
      </c>
      <c r="B1508" s="1">
        <v>0.15493953488372089</v>
      </c>
      <c r="C1508" s="1">
        <v>0.16240609089300409</v>
      </c>
      <c r="D1508" s="1">
        <v>0.33183220321540657</v>
      </c>
      <c r="E1508" s="1">
        <v>-7.0200214293983376E-3</v>
      </c>
      <c r="F1508" s="1">
        <v>0.24711914705420529</v>
      </c>
      <c r="G1508" s="1">
        <v>7.769303473180289E-2</v>
      </c>
    </row>
    <row r="1509" spans="1:7" x14ac:dyDescent="0.3">
      <c r="A1509" s="3">
        <v>42594</v>
      </c>
      <c r="B1509" s="1">
        <v>0.1546384030560653</v>
      </c>
      <c r="C1509" s="1">
        <v>0.16236130525239709</v>
      </c>
      <c r="D1509" s="1">
        <v>0.33176575542201547</v>
      </c>
      <c r="E1509" s="1">
        <v>-7.0431449172212168E-3</v>
      </c>
      <c r="F1509" s="1">
        <v>0.24706353033720629</v>
      </c>
      <c r="G1509" s="1">
        <v>7.7659080167587963E-2</v>
      </c>
    </row>
    <row r="1510" spans="1:7" x14ac:dyDescent="0.3">
      <c r="A1510" s="3">
        <v>42597</v>
      </c>
      <c r="B1510" s="1">
        <v>0.15154728987538349</v>
      </c>
      <c r="C1510" s="1">
        <v>0.16231801594857939</v>
      </c>
      <c r="D1510" s="1">
        <v>0.33170560693497342</v>
      </c>
      <c r="E1510" s="1">
        <v>-7.0695750378145517E-3</v>
      </c>
      <c r="F1510" s="1">
        <v>0.24701181144177639</v>
      </c>
      <c r="G1510" s="1">
        <v>7.7624220455382448E-2</v>
      </c>
    </row>
    <row r="1511" spans="1:7" x14ac:dyDescent="0.3">
      <c r="A1511" s="3">
        <v>42598</v>
      </c>
      <c r="B1511" s="1">
        <v>0.1497129563618626</v>
      </c>
      <c r="C1511" s="1">
        <v>0.16227476632577589</v>
      </c>
      <c r="D1511" s="1">
        <v>0.33164736833147168</v>
      </c>
      <c r="E1511" s="1">
        <v>-7.0978356799197562E-3</v>
      </c>
      <c r="F1511" s="1">
        <v>0.2469610673286238</v>
      </c>
      <c r="G1511" s="1">
        <v>7.7588465322928096E-2</v>
      </c>
    </row>
    <row r="1512" spans="1:7" x14ac:dyDescent="0.3">
      <c r="A1512" s="3">
        <v>42599</v>
      </c>
      <c r="B1512" s="1">
        <v>0.14787554366008701</v>
      </c>
      <c r="C1512" s="1">
        <v>0.1622303450539021</v>
      </c>
      <c r="D1512" s="1">
        <v>0.33158865885441852</v>
      </c>
      <c r="E1512" s="1">
        <v>-7.1279687466143096E-3</v>
      </c>
      <c r="F1512" s="1">
        <v>0.24690950195416031</v>
      </c>
      <c r="G1512" s="1">
        <v>7.7551188153643882E-2</v>
      </c>
    </row>
    <row r="1513" spans="1:7" x14ac:dyDescent="0.3">
      <c r="A1513" s="3">
        <v>42600</v>
      </c>
      <c r="B1513" s="1">
        <v>0.1489496660572367</v>
      </c>
      <c r="C1513" s="1">
        <v>0.16218217509334371</v>
      </c>
      <c r="D1513" s="1">
        <v>0.33152102840177539</v>
      </c>
      <c r="E1513" s="1">
        <v>-7.1566782150881414E-3</v>
      </c>
      <c r="F1513" s="1">
        <v>0.24685160174755949</v>
      </c>
      <c r="G1513" s="1">
        <v>7.7512748439127754E-2</v>
      </c>
    </row>
    <row r="1514" spans="1:7" x14ac:dyDescent="0.3">
      <c r="A1514" s="3">
        <v>42601</v>
      </c>
      <c r="B1514" s="1">
        <v>0.14766119773341729</v>
      </c>
      <c r="C1514" s="1">
        <v>0.1621279867605144</v>
      </c>
      <c r="D1514" s="1">
        <v>0.33144167297178428</v>
      </c>
      <c r="E1514" s="1">
        <v>-7.1856994507553951E-3</v>
      </c>
      <c r="F1514" s="1">
        <v>0.24678482986614941</v>
      </c>
      <c r="G1514" s="1">
        <v>7.7471143654879518E-2</v>
      </c>
    </row>
    <row r="1515" spans="1:7" x14ac:dyDescent="0.3">
      <c r="A1515" s="3">
        <v>42604</v>
      </c>
      <c r="B1515" s="1">
        <v>0.15130032461475321</v>
      </c>
      <c r="C1515" s="1">
        <v>0.16207148698532231</v>
      </c>
      <c r="D1515" s="1">
        <v>0.33135204682458752</v>
      </c>
      <c r="E1515" s="1">
        <v>-7.2090728539429549E-3</v>
      </c>
      <c r="F1515" s="1">
        <v>0.24671176690495489</v>
      </c>
      <c r="G1515" s="1">
        <v>7.743120706568965E-2</v>
      </c>
    </row>
    <row r="1516" spans="1:7" x14ac:dyDescent="0.3">
      <c r="A1516" s="3">
        <v>42605</v>
      </c>
      <c r="B1516" s="1">
        <v>0.1484871879710305</v>
      </c>
      <c r="C1516" s="1">
        <v>0.16201163090165169</v>
      </c>
      <c r="D1516" s="1">
        <v>0.33125799624252827</v>
      </c>
      <c r="E1516" s="1">
        <v>-7.2347344392248991E-3</v>
      </c>
      <c r="F1516" s="1">
        <v>0.24663481357208999</v>
      </c>
      <c r="G1516" s="1">
        <v>7.7388448231213408E-2</v>
      </c>
    </row>
    <row r="1517" spans="1:7" x14ac:dyDescent="0.3">
      <c r="A1517" s="3">
        <v>42606</v>
      </c>
      <c r="B1517" s="1">
        <v>0.14677118054283719</v>
      </c>
      <c r="C1517" s="1">
        <v>0.1619552002143502</v>
      </c>
      <c r="D1517" s="1">
        <v>0.33117441571242923</v>
      </c>
      <c r="E1517" s="1">
        <v>-7.2640152837288308E-3</v>
      </c>
      <c r="F1517" s="1">
        <v>0.2465648079633897</v>
      </c>
      <c r="G1517" s="1">
        <v>7.734559246531067E-2</v>
      </c>
    </row>
    <row r="1518" spans="1:7" x14ac:dyDescent="0.3">
      <c r="A1518" s="3">
        <v>42607</v>
      </c>
      <c r="B1518" s="1">
        <v>0.1480092643652807</v>
      </c>
      <c r="C1518" s="1">
        <v>0.16190518359213249</v>
      </c>
      <c r="D1518" s="1">
        <v>0.33110358531835532</v>
      </c>
      <c r="E1518" s="1">
        <v>-7.2932181340903401E-3</v>
      </c>
      <c r="F1518" s="1">
        <v>0.24650438445524389</v>
      </c>
      <c r="G1518" s="1">
        <v>7.7305982729021061E-2</v>
      </c>
    </row>
    <row r="1519" spans="1:7" x14ac:dyDescent="0.3">
      <c r="A1519" s="3">
        <v>42608</v>
      </c>
      <c r="B1519" s="1">
        <v>0.1489211572028076</v>
      </c>
      <c r="C1519" s="1">
        <v>0.16185646857287919</v>
      </c>
      <c r="D1519" s="1">
        <v>0.33103443289066892</v>
      </c>
      <c r="E1519" s="1">
        <v>-7.3214957449104223E-3</v>
      </c>
      <c r="F1519" s="1">
        <v>0.24644545073177401</v>
      </c>
      <c r="G1519" s="1">
        <v>7.7267486413984399E-2</v>
      </c>
    </row>
    <row r="1520" spans="1:7" x14ac:dyDescent="0.3">
      <c r="A1520" s="3">
        <v>42611</v>
      </c>
      <c r="B1520" s="1">
        <v>0.14798255985811409</v>
      </c>
      <c r="C1520" s="1">
        <v>0.16181046026570539</v>
      </c>
      <c r="D1520" s="1">
        <v>0.33097194745286612</v>
      </c>
      <c r="E1520" s="1">
        <v>-7.3510269214552559E-3</v>
      </c>
      <c r="F1520" s="1">
        <v>0.2463912038592857</v>
      </c>
      <c r="G1520" s="1">
        <v>7.7229716672125068E-2</v>
      </c>
    </row>
    <row r="1521" spans="1:7" x14ac:dyDescent="0.3">
      <c r="A1521" s="3">
        <v>42612</v>
      </c>
      <c r="B1521" s="1">
        <v>0.1453482035819377</v>
      </c>
      <c r="C1521" s="1">
        <v>0.16176281074637511</v>
      </c>
      <c r="D1521" s="1">
        <v>0.33090898333073349</v>
      </c>
      <c r="E1521" s="1">
        <v>-7.3833618379833821E-3</v>
      </c>
      <c r="F1521" s="1">
        <v>0.2463358970385543</v>
      </c>
      <c r="G1521" s="1">
        <v>7.7189724454195849E-2</v>
      </c>
    </row>
    <row r="1522" spans="1:7" x14ac:dyDescent="0.3">
      <c r="A1522" s="3">
        <v>42613</v>
      </c>
      <c r="B1522" s="1">
        <v>0.14610756608933451</v>
      </c>
      <c r="C1522" s="1">
        <v>0.16171430828863781</v>
      </c>
      <c r="D1522" s="1">
        <v>0.3308433468690859</v>
      </c>
      <c r="E1522" s="1">
        <v>-7.4147302918102509E-3</v>
      </c>
      <c r="F1522" s="1">
        <v>0.2462788275788618</v>
      </c>
      <c r="G1522" s="1">
        <v>7.7149788998413779E-2</v>
      </c>
    </row>
    <row r="1523" spans="1:7" x14ac:dyDescent="0.3">
      <c r="A1523" s="3">
        <v>42614</v>
      </c>
      <c r="B1523" s="1">
        <v>0.1466195541308466</v>
      </c>
      <c r="C1523" s="1">
        <v>0.16166753924444729</v>
      </c>
      <c r="D1523" s="1">
        <v>0.33078064397312701</v>
      </c>
      <c r="E1523" s="1">
        <v>-7.4455654842323638E-3</v>
      </c>
      <c r="F1523" s="1">
        <v>0.24622409160878719</v>
      </c>
      <c r="G1523" s="1">
        <v>7.7110986880107479E-2</v>
      </c>
    </row>
    <row r="1524" spans="1:7" x14ac:dyDescent="0.3">
      <c r="A1524" s="3">
        <v>42615</v>
      </c>
      <c r="B1524" s="1">
        <v>0.14734809849919861</v>
      </c>
      <c r="C1524" s="1">
        <v>0.16162249759224759</v>
      </c>
      <c r="D1524" s="1">
        <v>0.33072059017274752</v>
      </c>
      <c r="E1524" s="1">
        <v>-7.4755949882521489E-3</v>
      </c>
      <c r="F1524" s="1">
        <v>0.24617154388249751</v>
      </c>
      <c r="G1524" s="1">
        <v>7.7073451301997747E-2</v>
      </c>
    </row>
    <row r="1525" spans="1:7" x14ac:dyDescent="0.3">
      <c r="A1525" s="3">
        <v>42618</v>
      </c>
      <c r="B1525" s="1">
        <v>0.146384030833</v>
      </c>
      <c r="C1525" s="1">
        <v>0.1615808115864597</v>
      </c>
      <c r="D1525" s="1">
        <v>0.33066800436031851</v>
      </c>
      <c r="E1525" s="1">
        <v>-7.5063811873989916E-3</v>
      </c>
      <c r="F1525" s="1">
        <v>0.24612440797338911</v>
      </c>
      <c r="G1525" s="1">
        <v>7.7037215199530371E-2</v>
      </c>
    </row>
    <row r="1526" spans="1:7" x14ac:dyDescent="0.3">
      <c r="A1526" s="3">
        <v>42619</v>
      </c>
      <c r="B1526" s="1">
        <v>0.14326046040249019</v>
      </c>
      <c r="C1526" s="1">
        <v>0.16153824423769281</v>
      </c>
      <c r="D1526" s="1">
        <v>0.33061685206051888</v>
      </c>
      <c r="E1526" s="1">
        <v>-7.5403635851333814E-3</v>
      </c>
      <c r="F1526" s="1">
        <v>0.24607754814910579</v>
      </c>
      <c r="G1526" s="1">
        <v>7.6998940326279686E-2</v>
      </c>
    </row>
    <row r="1527" spans="1:7" x14ac:dyDescent="0.3">
      <c r="A1527" s="3">
        <v>42620</v>
      </c>
      <c r="B1527" s="1">
        <v>0.14271353175600479</v>
      </c>
      <c r="C1527" s="1">
        <v>0.16149795671089351</v>
      </c>
      <c r="D1527" s="1">
        <v>0.33057029125673498</v>
      </c>
      <c r="E1527" s="1">
        <v>-7.5743778349479929E-3</v>
      </c>
      <c r="F1527" s="1">
        <v>0.24603412398381419</v>
      </c>
      <c r="G1527" s="1">
        <v>7.6961789437972758E-2</v>
      </c>
    </row>
    <row r="1528" spans="1:7" x14ac:dyDescent="0.3">
      <c r="A1528" s="3">
        <v>42621</v>
      </c>
      <c r="B1528" s="1">
        <v>0.1425791806291212</v>
      </c>
      <c r="C1528" s="1">
        <v>0.1614581243171708</v>
      </c>
      <c r="D1528" s="1">
        <v>0.33052461559367341</v>
      </c>
      <c r="E1528" s="1">
        <v>-7.608366959331786E-3</v>
      </c>
      <c r="F1528" s="1">
        <v>0.24599136995542209</v>
      </c>
      <c r="G1528" s="1">
        <v>7.692487867891952E-2</v>
      </c>
    </row>
    <row r="1529" spans="1:7" x14ac:dyDescent="0.3">
      <c r="A1529" s="3">
        <v>42622</v>
      </c>
      <c r="B1529" s="1">
        <v>0.1441578148710167</v>
      </c>
      <c r="C1529" s="1">
        <v>0.16141729970907689</v>
      </c>
      <c r="D1529" s="1">
        <v>0.33047563264296809</v>
      </c>
      <c r="E1529" s="1">
        <v>-7.6410332248143531E-3</v>
      </c>
      <c r="F1529" s="1">
        <v>0.2459464661760225</v>
      </c>
      <c r="G1529" s="1">
        <v>7.6888133242131257E-2</v>
      </c>
    </row>
    <row r="1530" spans="1:7" x14ac:dyDescent="0.3">
      <c r="A1530" s="3">
        <v>42625</v>
      </c>
      <c r="B1530" s="1">
        <v>0.14812294024931941</v>
      </c>
      <c r="C1530" s="1">
        <v>0.161382807294532</v>
      </c>
      <c r="D1530" s="1">
        <v>0.33043423596897992</v>
      </c>
      <c r="E1530" s="1">
        <v>-7.6686213799159464E-3</v>
      </c>
      <c r="F1530" s="1">
        <v>0.245908521631756</v>
      </c>
      <c r="G1530" s="1">
        <v>7.6857092957308026E-2</v>
      </c>
    </row>
    <row r="1531" spans="1:7" x14ac:dyDescent="0.3">
      <c r="A1531" s="3">
        <v>42626</v>
      </c>
      <c r="B1531" s="1">
        <v>0.1495986114124539</v>
      </c>
      <c r="C1531" s="1">
        <v>0.16134729074078161</v>
      </c>
      <c r="D1531" s="1">
        <v>0.33038979659110868</v>
      </c>
      <c r="E1531" s="1">
        <v>-7.6952151095455454E-3</v>
      </c>
      <c r="F1531" s="1">
        <v>0.2458685436659451</v>
      </c>
      <c r="G1531" s="1">
        <v>7.6826037815618003E-2</v>
      </c>
    </row>
    <row r="1532" spans="1:7" x14ac:dyDescent="0.3">
      <c r="A1532" s="3">
        <v>42627</v>
      </c>
      <c r="B1532" s="1">
        <v>0.15000543892091811</v>
      </c>
      <c r="C1532" s="1">
        <v>0.1613154158429066</v>
      </c>
      <c r="D1532" s="1">
        <v>0.33035131269274748</v>
      </c>
      <c r="E1532" s="1">
        <v>-7.720481006934371E-3</v>
      </c>
      <c r="F1532" s="1">
        <v>0.24583336426782701</v>
      </c>
      <c r="G1532" s="1">
        <v>7.6797467417986098E-2</v>
      </c>
    </row>
    <row r="1533" spans="1:7" x14ac:dyDescent="0.3">
      <c r="A1533" s="3">
        <v>42632</v>
      </c>
      <c r="B1533" s="1">
        <v>0.1484875928273863</v>
      </c>
      <c r="C1533" s="1">
        <v>0.1612864729667586</v>
      </c>
      <c r="D1533" s="1">
        <v>0.33031865425451001</v>
      </c>
      <c r="E1533" s="1">
        <v>-7.7457083209927216E-3</v>
      </c>
      <c r="F1533" s="1">
        <v>0.24580256361063429</v>
      </c>
      <c r="G1533" s="1">
        <v>7.6770382322882955E-2</v>
      </c>
    </row>
    <row r="1534" spans="1:7" x14ac:dyDescent="0.3">
      <c r="A1534" s="3">
        <v>42633</v>
      </c>
      <c r="B1534" s="1">
        <v>0.14990339397032551</v>
      </c>
      <c r="C1534" s="1">
        <v>0.1612619611941109</v>
      </c>
      <c r="D1534" s="1">
        <v>0.33029177886219008</v>
      </c>
      <c r="E1534" s="1">
        <v>-7.7678564739683542E-3</v>
      </c>
      <c r="F1534" s="1">
        <v>0.24577687002815049</v>
      </c>
      <c r="G1534" s="1">
        <v>7.6747052360071261E-2</v>
      </c>
    </row>
    <row r="1535" spans="1:7" x14ac:dyDescent="0.3">
      <c r="A1535" s="3">
        <v>42634</v>
      </c>
      <c r="B1535" s="1">
        <v>0.14924776509920781</v>
      </c>
      <c r="C1535" s="1">
        <v>0.1612350556154788</v>
      </c>
      <c r="D1535" s="1">
        <v>0.33026171920141961</v>
      </c>
      <c r="E1535" s="1">
        <v>-7.7916079704619667E-3</v>
      </c>
      <c r="F1535" s="1">
        <v>0.2457483874084492</v>
      </c>
      <c r="G1535" s="1">
        <v>7.6721723822508414E-2</v>
      </c>
    </row>
    <row r="1536" spans="1:7" x14ac:dyDescent="0.3">
      <c r="A1536" s="3">
        <v>42635</v>
      </c>
      <c r="B1536" s="1">
        <v>0.14914772727272729</v>
      </c>
      <c r="C1536" s="1">
        <v>0.16120692373757259</v>
      </c>
      <c r="D1536" s="1">
        <v>0.33022982299245512</v>
      </c>
      <c r="E1536" s="1">
        <v>-7.8159755173098089E-3</v>
      </c>
      <c r="F1536" s="1">
        <v>0.2457183733650139</v>
      </c>
      <c r="G1536" s="1">
        <v>7.6695474110131417E-2</v>
      </c>
    </row>
    <row r="1537" spans="1:7" x14ac:dyDescent="0.3">
      <c r="A1537" s="3">
        <v>42636</v>
      </c>
      <c r="B1537" s="1">
        <v>0.150779705688557</v>
      </c>
      <c r="C1537" s="1">
        <v>0.16118281101668691</v>
      </c>
      <c r="D1537" s="1">
        <v>0.3302029828021803</v>
      </c>
      <c r="E1537" s="1">
        <v>-7.8373607688065894E-3</v>
      </c>
      <c r="F1537" s="1">
        <v>0.24569289690943361</v>
      </c>
      <c r="G1537" s="1">
        <v>7.6672725123940133E-2</v>
      </c>
    </row>
    <row r="1538" spans="1:7" x14ac:dyDescent="0.3">
      <c r="A1538" s="3">
        <v>42639</v>
      </c>
      <c r="B1538" s="1">
        <v>0.1541775601134146</v>
      </c>
      <c r="C1538" s="1">
        <v>0.16115958061116931</v>
      </c>
      <c r="D1538" s="1">
        <v>0.33017554795625192</v>
      </c>
      <c r="E1538" s="1">
        <v>-7.8563867339133675E-3</v>
      </c>
      <c r="F1538" s="1">
        <v>0.24566756428371059</v>
      </c>
      <c r="G1538" s="1">
        <v>7.6651596938627956E-2</v>
      </c>
    </row>
    <row r="1539" spans="1:7" x14ac:dyDescent="0.3">
      <c r="A1539" s="3">
        <v>42640</v>
      </c>
      <c r="B1539" s="1">
        <v>0.15299882110226939</v>
      </c>
      <c r="C1539" s="1">
        <v>0.16113598076550589</v>
      </c>
      <c r="D1539" s="1">
        <v>0.33014819240078708</v>
      </c>
      <c r="E1539" s="1">
        <v>-7.8762308697753469E-3</v>
      </c>
      <c r="F1539" s="1">
        <v>0.24564208658314651</v>
      </c>
      <c r="G1539" s="1">
        <v>7.6629874947865273E-2</v>
      </c>
    </row>
    <row r="1540" spans="1:7" x14ac:dyDescent="0.3">
      <c r="A1540" s="3">
        <v>42641</v>
      </c>
      <c r="B1540" s="1">
        <v>0.15254734987520191</v>
      </c>
      <c r="C1540" s="1">
        <v>0.16110596308803329</v>
      </c>
      <c r="D1540" s="1">
        <v>0.33011082468852981</v>
      </c>
      <c r="E1540" s="1">
        <v>-7.898898512463115E-3</v>
      </c>
      <c r="F1540" s="1">
        <v>0.24560839388828151</v>
      </c>
      <c r="G1540" s="1">
        <v>7.6603532287785103E-2</v>
      </c>
    </row>
    <row r="1541" spans="1:7" x14ac:dyDescent="0.3">
      <c r="A1541" s="3">
        <v>42642</v>
      </c>
      <c r="B1541" s="1">
        <v>0.15196833076753899</v>
      </c>
      <c r="C1541" s="1">
        <v>0.1610766764211207</v>
      </c>
      <c r="D1541" s="1">
        <v>0.33007506727633629</v>
      </c>
      <c r="E1541" s="1">
        <v>-7.9217144340949508E-3</v>
      </c>
      <c r="F1541" s="1">
        <v>0.24557587184872851</v>
      </c>
      <c r="G1541" s="1">
        <v>7.6577480993512859E-2</v>
      </c>
    </row>
    <row r="1542" spans="1:7" x14ac:dyDescent="0.3">
      <c r="A1542" s="3">
        <v>42643</v>
      </c>
      <c r="B1542" s="1">
        <v>0.15166189742460931</v>
      </c>
      <c r="C1542" s="1">
        <v>0.16105121173706149</v>
      </c>
      <c r="D1542" s="1">
        <v>0.33004559687938162</v>
      </c>
      <c r="E1542" s="1">
        <v>-7.9431734052585468E-3</v>
      </c>
      <c r="F1542" s="1">
        <v>0.24554840430822161</v>
      </c>
      <c r="G1542" s="1">
        <v>7.6554019165901488E-2</v>
      </c>
    </row>
    <row r="1543" spans="1:7" x14ac:dyDescent="0.3">
      <c r="A1543" s="3">
        <v>42653</v>
      </c>
      <c r="B1543" s="1">
        <v>0.14759678324294001</v>
      </c>
      <c r="C1543" s="1">
        <v>0.16102232748409209</v>
      </c>
      <c r="D1543" s="1">
        <v>0.33001345771258389</v>
      </c>
      <c r="E1543" s="1">
        <v>-7.9688027443996778E-3</v>
      </c>
      <c r="F1543" s="1">
        <v>0.24551789259833801</v>
      </c>
      <c r="G1543" s="1">
        <v>7.6526762369846221E-2</v>
      </c>
    </row>
    <row r="1544" spans="1:7" x14ac:dyDescent="0.3">
      <c r="A1544" s="3">
        <v>42654</v>
      </c>
      <c r="B1544" s="1">
        <v>0.14686044345071739</v>
      </c>
      <c r="C1544" s="1">
        <v>0.1609912000707493</v>
      </c>
      <c r="D1544" s="1">
        <v>0.32997830131259032</v>
      </c>
      <c r="E1544" s="1">
        <v>-7.9959011710916683E-3</v>
      </c>
      <c r="F1544" s="1">
        <v>0.24548475069166981</v>
      </c>
      <c r="G1544" s="1">
        <v>7.6497649449828814E-2</v>
      </c>
    </row>
    <row r="1545" spans="1:7" x14ac:dyDescent="0.3">
      <c r="A1545" s="3">
        <v>42655</v>
      </c>
      <c r="B1545" s="1">
        <v>0.1453612812753709</v>
      </c>
      <c r="C1545" s="1">
        <v>0.16096124706459189</v>
      </c>
      <c r="D1545" s="1">
        <v>0.32994603833890268</v>
      </c>
      <c r="E1545" s="1">
        <v>-8.023544209718847E-3</v>
      </c>
      <c r="F1545" s="1">
        <v>0.24545364270174741</v>
      </c>
      <c r="G1545" s="1">
        <v>7.6468851427436549E-2</v>
      </c>
    </row>
    <row r="1546" spans="1:7" x14ac:dyDescent="0.3">
      <c r="A1546" s="3">
        <v>42656</v>
      </c>
      <c r="B1546" s="1">
        <v>0.14594594594594601</v>
      </c>
      <c r="C1546" s="1">
        <v>0.1609329831030521</v>
      </c>
      <c r="D1546" s="1">
        <v>0.32991589616322559</v>
      </c>
      <c r="E1546" s="1">
        <v>-8.0499299571213934E-3</v>
      </c>
      <c r="F1546" s="1">
        <v>0.24542443963313881</v>
      </c>
      <c r="G1546" s="1">
        <v>7.6441526572965351E-2</v>
      </c>
    </row>
    <row r="1547" spans="1:7" x14ac:dyDescent="0.3">
      <c r="A1547" s="3">
        <v>42657</v>
      </c>
      <c r="B1547" s="1">
        <v>0.1469278717720392</v>
      </c>
      <c r="C1547" s="1">
        <v>0.16090949344443459</v>
      </c>
      <c r="D1547" s="1">
        <v>0.32989195848289599</v>
      </c>
      <c r="E1547" s="1">
        <v>-8.0729715940267288E-3</v>
      </c>
      <c r="F1547" s="1">
        <v>0.2454007259636653</v>
      </c>
      <c r="G1547" s="1">
        <v>7.6418260925203957E-2</v>
      </c>
    </row>
    <row r="1548" spans="1:7" x14ac:dyDescent="0.3">
      <c r="A1548" s="3">
        <v>42660</v>
      </c>
      <c r="B1548" s="1">
        <v>0.14878828426999699</v>
      </c>
      <c r="C1548" s="1">
        <v>0.1608852844374607</v>
      </c>
      <c r="D1548" s="1">
        <v>0.32986594717469359</v>
      </c>
      <c r="E1548" s="1">
        <v>-8.0953782997722212E-3</v>
      </c>
      <c r="F1548" s="1">
        <v>0.2453756158060772</v>
      </c>
      <c r="G1548" s="1">
        <v>7.6394953068844251E-2</v>
      </c>
    </row>
    <row r="1549" spans="1:7" x14ac:dyDescent="0.3">
      <c r="A1549" s="3">
        <v>42661</v>
      </c>
      <c r="B1549" s="1">
        <v>0.14641201557574629</v>
      </c>
      <c r="C1549" s="1">
        <v>0.16085458552500001</v>
      </c>
      <c r="D1549" s="1">
        <v>0.32983169744513507</v>
      </c>
      <c r="E1549" s="1">
        <v>-8.1225263951349713E-3</v>
      </c>
      <c r="F1549" s="1">
        <v>0.2453431414850675</v>
      </c>
      <c r="G1549" s="1">
        <v>7.6366029564932533E-2</v>
      </c>
    </row>
    <row r="1550" spans="1:7" x14ac:dyDescent="0.3">
      <c r="A1550" s="3">
        <v>42662</v>
      </c>
      <c r="B1550" s="1">
        <v>0.148964896489649</v>
      </c>
      <c r="C1550" s="1">
        <v>0.16081736264642171</v>
      </c>
      <c r="D1550" s="1">
        <v>0.32978426320498982</v>
      </c>
      <c r="E1550" s="1">
        <v>-8.1495379121463984E-3</v>
      </c>
      <c r="F1550" s="1">
        <v>0.24530081292570571</v>
      </c>
      <c r="G1550" s="1">
        <v>7.6333912367137643E-2</v>
      </c>
    </row>
    <row r="1551" spans="1:7" x14ac:dyDescent="0.3">
      <c r="A1551" s="3">
        <v>42663</v>
      </c>
      <c r="B1551" s="1">
        <v>0.14929481861377181</v>
      </c>
      <c r="C1551" s="1">
        <v>0.16077876175552491</v>
      </c>
      <c r="D1551" s="1">
        <v>0.32973394184656563</v>
      </c>
      <c r="E1551" s="1">
        <v>-8.1764183355158837E-3</v>
      </c>
      <c r="F1551" s="1">
        <v>0.24525635180104521</v>
      </c>
      <c r="G1551" s="1">
        <v>7.6301171710004487E-2</v>
      </c>
    </row>
    <row r="1552" spans="1:7" x14ac:dyDescent="0.3">
      <c r="A1552" s="3">
        <v>42664</v>
      </c>
      <c r="B1552" s="1">
        <v>0.1504669010623417</v>
      </c>
      <c r="C1552" s="1">
        <v>0.16074371044705341</v>
      </c>
      <c r="D1552" s="1">
        <v>0.32968910037683458</v>
      </c>
      <c r="E1552" s="1">
        <v>-8.2016794827277639E-3</v>
      </c>
      <c r="F1552" s="1">
        <v>0.24521640541194401</v>
      </c>
      <c r="G1552" s="1">
        <v>7.6271015482162835E-2</v>
      </c>
    </row>
    <row r="1553" spans="1:7" x14ac:dyDescent="0.3">
      <c r="A1553" s="3">
        <v>42667</v>
      </c>
      <c r="B1553" s="1">
        <v>0.14826095130663661</v>
      </c>
      <c r="C1553" s="1">
        <v>0.16070929732037079</v>
      </c>
      <c r="D1553" s="1">
        <v>0.32964717319696502</v>
      </c>
      <c r="E1553" s="1">
        <v>-8.2285785562233038E-3</v>
      </c>
      <c r="F1553" s="1">
        <v>0.24517823525866789</v>
      </c>
      <c r="G1553" s="1">
        <v>7.6240359382073769E-2</v>
      </c>
    </row>
    <row r="1554" spans="1:7" x14ac:dyDescent="0.3">
      <c r="A1554" s="3">
        <v>42668</v>
      </c>
      <c r="B1554" s="1">
        <v>0.1469153728731524</v>
      </c>
      <c r="C1554" s="1">
        <v>0.16067534408856979</v>
      </c>
      <c r="D1554" s="1">
        <v>0.32960709425911522</v>
      </c>
      <c r="E1554" s="1">
        <v>-8.2564060819755591E-3</v>
      </c>
      <c r="F1554" s="1">
        <v>0.24514121917384249</v>
      </c>
      <c r="G1554" s="1">
        <v>7.6209469003297128E-2</v>
      </c>
    </row>
    <row r="1555" spans="1:7" x14ac:dyDescent="0.3">
      <c r="A1555" s="3">
        <v>42669</v>
      </c>
      <c r="B1555" s="1">
        <v>0.14595588235294121</v>
      </c>
      <c r="C1555" s="1">
        <v>0.16064301613971721</v>
      </c>
      <c r="D1555" s="1">
        <v>0.32957042773048012</v>
      </c>
      <c r="E1555" s="1">
        <v>-8.2843954510457285E-3</v>
      </c>
      <c r="F1555" s="1">
        <v>0.24510672193509861</v>
      </c>
      <c r="G1555" s="1">
        <v>7.6179310344335713E-2</v>
      </c>
    </row>
    <row r="1556" spans="1:7" x14ac:dyDescent="0.3">
      <c r="A1556" s="3">
        <v>42670</v>
      </c>
      <c r="B1556" s="1">
        <v>0.14677848381853109</v>
      </c>
      <c r="C1556" s="1">
        <v>0.1606109135134059</v>
      </c>
      <c r="D1556" s="1">
        <v>0.32953347432383367</v>
      </c>
      <c r="E1556" s="1">
        <v>-8.3116472970219679E-3</v>
      </c>
      <c r="F1556" s="1">
        <v>0.24507219391861981</v>
      </c>
      <c r="G1556" s="1">
        <v>7.6149633108191964E-2</v>
      </c>
    </row>
    <row r="1557" spans="1:7" x14ac:dyDescent="0.3">
      <c r="A1557" s="3">
        <v>42671</v>
      </c>
      <c r="B1557" s="1">
        <v>0.14803714803714799</v>
      </c>
      <c r="C1557" s="1">
        <v>0.16058008690294609</v>
      </c>
      <c r="D1557" s="1">
        <v>0.3294976343846332</v>
      </c>
      <c r="E1557" s="1">
        <v>-8.337460578740935E-3</v>
      </c>
      <c r="F1557" s="1">
        <v>0.24503886064378971</v>
      </c>
      <c r="G1557" s="1">
        <v>7.6121313162102605E-2</v>
      </c>
    </row>
    <row r="1558" spans="1:7" x14ac:dyDescent="0.3">
      <c r="A1558" s="3">
        <v>42674</v>
      </c>
      <c r="B1558" s="1">
        <v>0.14618049225159521</v>
      </c>
      <c r="C1558" s="1">
        <v>0.16054507679720911</v>
      </c>
      <c r="D1558" s="1">
        <v>0.32945625677647361</v>
      </c>
      <c r="E1558" s="1">
        <v>-8.3661031820554677E-3</v>
      </c>
      <c r="F1558" s="1">
        <v>0.24500066678684129</v>
      </c>
      <c r="G1558" s="1">
        <v>7.6089486807576809E-2</v>
      </c>
    </row>
    <row r="1559" spans="1:7" x14ac:dyDescent="0.3">
      <c r="A1559" s="3">
        <v>42675</v>
      </c>
      <c r="B1559" s="1">
        <v>0.1454611872146119</v>
      </c>
      <c r="C1559" s="1">
        <v>0.16050791022506661</v>
      </c>
      <c r="D1559" s="1">
        <v>0.32941173532044321</v>
      </c>
      <c r="E1559" s="1">
        <v>-8.3959148703101338E-3</v>
      </c>
      <c r="F1559" s="1">
        <v>0.24495982277275491</v>
      </c>
      <c r="G1559" s="1">
        <v>7.6055997677378209E-2</v>
      </c>
    </row>
    <row r="1560" spans="1:7" x14ac:dyDescent="0.3">
      <c r="A1560" s="3">
        <v>42676</v>
      </c>
      <c r="B1560" s="1">
        <v>0.14763261727312579</v>
      </c>
      <c r="C1560" s="1">
        <v>0.16047234281619799</v>
      </c>
      <c r="D1560" s="1">
        <v>0.32936811729068111</v>
      </c>
      <c r="E1560" s="1">
        <v>-8.4234316582851576E-3</v>
      </c>
      <c r="F1560" s="1">
        <v>0.24492023005343949</v>
      </c>
      <c r="G1560" s="1">
        <v>7.6024455578956401E-2</v>
      </c>
    </row>
    <row r="1561" spans="1:7" x14ac:dyDescent="0.3">
      <c r="A1561" s="3">
        <v>42677</v>
      </c>
      <c r="B1561" s="1">
        <v>0.14776015530566641</v>
      </c>
      <c r="C1561" s="1">
        <v>0.1604411914512906</v>
      </c>
      <c r="D1561" s="1">
        <v>0.32933184999746451</v>
      </c>
      <c r="E1561" s="1">
        <v>-8.449467094883284E-3</v>
      </c>
      <c r="F1561" s="1">
        <v>0.24488652072437761</v>
      </c>
      <c r="G1561" s="1">
        <v>7.5995862178203658E-2</v>
      </c>
    </row>
    <row r="1562" spans="1:7" x14ac:dyDescent="0.3">
      <c r="A1562" s="3">
        <v>42678</v>
      </c>
      <c r="B1562" s="1">
        <v>0.1478108197081093</v>
      </c>
      <c r="C1562" s="1">
        <v>0.16041116760197049</v>
      </c>
      <c r="D1562" s="1">
        <v>0.32929734294120211</v>
      </c>
      <c r="E1562" s="1">
        <v>-8.4750077372610644E-3</v>
      </c>
      <c r="F1562" s="1">
        <v>0.2448542552715863</v>
      </c>
      <c r="G1562" s="1">
        <v>7.5968079932354729E-2</v>
      </c>
    </row>
    <row r="1563" spans="1:7" x14ac:dyDescent="0.3">
      <c r="A1563" s="3">
        <v>42681</v>
      </c>
      <c r="B1563" s="1">
        <v>0.14780709736123751</v>
      </c>
      <c r="C1563" s="1">
        <v>0.1603812451126046</v>
      </c>
      <c r="D1563" s="1">
        <v>0.32926297893498607</v>
      </c>
      <c r="E1563" s="1">
        <v>-8.5004887097768489E-3</v>
      </c>
      <c r="F1563" s="1">
        <v>0.24482211202379539</v>
      </c>
      <c r="G1563" s="1">
        <v>7.5940378201413888E-2</v>
      </c>
    </row>
    <row r="1564" spans="1:7" x14ac:dyDescent="0.3">
      <c r="A1564" s="3">
        <v>42682</v>
      </c>
      <c r="B1564" s="1">
        <v>0.1456539046102627</v>
      </c>
      <c r="C1564" s="1">
        <v>0.1603516677942172</v>
      </c>
      <c r="D1564" s="1">
        <v>0.32923065246377398</v>
      </c>
      <c r="E1564" s="1">
        <v>-8.5273168753396411E-3</v>
      </c>
      <c r="F1564" s="1">
        <v>0.2447911601289956</v>
      </c>
      <c r="G1564" s="1">
        <v>7.5912175459438763E-2</v>
      </c>
    </row>
    <row r="1565" spans="1:7" x14ac:dyDescent="0.3">
      <c r="A1565" s="3">
        <v>42683</v>
      </c>
      <c r="B1565" s="1">
        <v>0.14711945318433331</v>
      </c>
      <c r="C1565" s="1">
        <v>0.16032710002672809</v>
      </c>
      <c r="D1565" s="1">
        <v>0.32920476985027569</v>
      </c>
      <c r="E1565" s="1">
        <v>-8.5505697968193684E-3</v>
      </c>
      <c r="F1565" s="1">
        <v>0.24476593493850191</v>
      </c>
      <c r="G1565" s="1">
        <v>7.588826511495439E-2</v>
      </c>
    </row>
    <row r="1566" spans="1:7" x14ac:dyDescent="0.3">
      <c r="A1566" s="3">
        <v>42684</v>
      </c>
      <c r="B1566" s="1">
        <v>0.1445606245076273</v>
      </c>
      <c r="C1566" s="1">
        <v>0.16029852274658971</v>
      </c>
      <c r="D1566" s="1">
        <v>0.32917466736834328</v>
      </c>
      <c r="E1566" s="1">
        <v>-8.5776218751638655E-3</v>
      </c>
      <c r="F1566" s="1">
        <v>0.2447365950574665</v>
      </c>
      <c r="G1566" s="1">
        <v>7.586045043571292E-2</v>
      </c>
    </row>
    <row r="1567" spans="1:7" x14ac:dyDescent="0.3">
      <c r="A1567" s="3">
        <v>42685</v>
      </c>
      <c r="B1567" s="1">
        <v>0.17822380106571939</v>
      </c>
      <c r="C1567" s="1">
        <v>0.16029392299471429</v>
      </c>
      <c r="D1567" s="1">
        <v>0.32916779687530001</v>
      </c>
      <c r="E1567" s="1">
        <v>-8.5799508858713236E-3</v>
      </c>
      <c r="F1567" s="1">
        <v>0.24473085993500721</v>
      </c>
      <c r="G1567" s="1">
        <v>7.5856986054421496E-2</v>
      </c>
    </row>
    <row r="1568" spans="1:7" x14ac:dyDescent="0.3">
      <c r="A1568" s="3">
        <v>42688</v>
      </c>
      <c r="B1568" s="1">
        <v>0.17451097036077959</v>
      </c>
      <c r="C1568" s="1">
        <v>0.1602846426649138</v>
      </c>
      <c r="D1568" s="1">
        <v>0.32915410163493092</v>
      </c>
      <c r="E1568" s="1">
        <v>-8.5848163051032433E-3</v>
      </c>
      <c r="F1568" s="1">
        <v>0.24471937214992229</v>
      </c>
      <c r="G1568" s="1">
        <v>7.5849913179905276E-2</v>
      </c>
    </row>
    <row r="1569" spans="1:7" x14ac:dyDescent="0.3">
      <c r="A1569" s="3">
        <v>42689</v>
      </c>
      <c r="B1569" s="1">
        <v>0.17374828953370061</v>
      </c>
      <c r="C1569" s="1">
        <v>0.16027353848379811</v>
      </c>
      <c r="D1569" s="1">
        <v>0.32913761034975447</v>
      </c>
      <c r="E1569" s="1">
        <v>-8.5905333821583718E-3</v>
      </c>
      <c r="F1569" s="1">
        <v>0.24470557441677629</v>
      </c>
      <c r="G1569" s="1">
        <v>7.5841502550819839E-2</v>
      </c>
    </row>
    <row r="1570" spans="1:7" x14ac:dyDescent="0.3">
      <c r="A1570" s="3">
        <v>42690</v>
      </c>
      <c r="B1570" s="1">
        <v>0.172378891525897</v>
      </c>
      <c r="C1570" s="1">
        <v>0.1602574800420839</v>
      </c>
      <c r="D1570" s="1">
        <v>0.32911308889105922</v>
      </c>
      <c r="E1570" s="1">
        <v>-8.598128806891342E-3</v>
      </c>
      <c r="F1570" s="1">
        <v>0.24468528446657151</v>
      </c>
      <c r="G1570" s="1">
        <v>7.5829675617596279E-2</v>
      </c>
    </row>
    <row r="1571" spans="1:7" x14ac:dyDescent="0.3">
      <c r="A1571" s="3">
        <v>42691</v>
      </c>
      <c r="B1571" s="1">
        <v>0.17129581827568399</v>
      </c>
      <c r="C1571" s="1">
        <v>0.16023332167728879</v>
      </c>
      <c r="D1571" s="1">
        <v>0.3290738838918672</v>
      </c>
      <c r="E1571" s="1">
        <v>-8.607240537289701E-3</v>
      </c>
      <c r="F1571" s="1">
        <v>0.24465360278457801</v>
      </c>
      <c r="G1571" s="1">
        <v>7.5813040569999532E-2</v>
      </c>
    </row>
    <row r="1572" spans="1:7" x14ac:dyDescent="0.3">
      <c r="A1572" s="3">
        <v>42692</v>
      </c>
      <c r="B1572" s="1">
        <v>0.1726929864018546</v>
      </c>
      <c r="C1572" s="1">
        <v>0.1602162349821932</v>
      </c>
      <c r="D1572" s="1">
        <v>0.32904738479988638</v>
      </c>
      <c r="E1572" s="1">
        <v>-8.6149148354999483E-3</v>
      </c>
      <c r="F1572" s="1">
        <v>0.2446318098910398</v>
      </c>
      <c r="G1572" s="1">
        <v>7.580066007334664E-2</v>
      </c>
    </row>
    <row r="1573" spans="1:7" x14ac:dyDescent="0.3">
      <c r="A1573" s="3">
        <v>42695</v>
      </c>
      <c r="B1573" s="1">
        <v>0.17354684413018609</v>
      </c>
      <c r="C1573" s="1">
        <v>0.16019916473900009</v>
      </c>
      <c r="D1573" s="1">
        <v>0.32902056235835658</v>
      </c>
      <c r="E1573" s="1">
        <v>-8.6222328803563508E-3</v>
      </c>
      <c r="F1573" s="1">
        <v>0.24460986354867839</v>
      </c>
      <c r="G1573" s="1">
        <v>7.5788465929321883E-2</v>
      </c>
    </row>
    <row r="1574" spans="1:7" x14ac:dyDescent="0.3">
      <c r="A1574" s="3">
        <v>42696</v>
      </c>
      <c r="B1574" s="1">
        <v>0.17257485447384011</v>
      </c>
      <c r="C1574" s="1">
        <v>0.16017872110941869</v>
      </c>
      <c r="D1574" s="1">
        <v>0.32898787038914412</v>
      </c>
      <c r="E1574" s="1">
        <v>-8.6304281703067642E-3</v>
      </c>
      <c r="F1574" s="1">
        <v>0.24458329574928139</v>
      </c>
      <c r="G1574" s="1">
        <v>7.5774146469555964E-2</v>
      </c>
    </row>
    <row r="1575" spans="1:7" x14ac:dyDescent="0.3">
      <c r="A1575" s="3">
        <v>42697</v>
      </c>
      <c r="B1575" s="1">
        <v>0.1750729324101086</v>
      </c>
      <c r="C1575" s="1">
        <v>0.16015571243046881</v>
      </c>
      <c r="D1575" s="1">
        <v>0.32894881869637638</v>
      </c>
      <c r="E1575" s="1">
        <v>-8.6373938354388224E-3</v>
      </c>
      <c r="F1575" s="1">
        <v>0.24455226556342261</v>
      </c>
      <c r="G1575" s="1">
        <v>7.5759159297514977E-2</v>
      </c>
    </row>
    <row r="1576" spans="1:7" x14ac:dyDescent="0.3">
      <c r="A1576" s="3">
        <v>42698</v>
      </c>
      <c r="B1576" s="1">
        <v>0.1761279910181742</v>
      </c>
      <c r="C1576" s="1">
        <v>0.16013625321276731</v>
      </c>
      <c r="D1576" s="1">
        <v>0.32891632549519961</v>
      </c>
      <c r="E1576" s="1">
        <v>-8.6438190696650208E-3</v>
      </c>
      <c r="F1576" s="1">
        <v>0.24452628935398341</v>
      </c>
      <c r="G1576" s="1">
        <v>7.5746217071551131E-2</v>
      </c>
    </row>
    <row r="1577" spans="1:7" x14ac:dyDescent="0.3">
      <c r="A1577" s="3">
        <v>42699</v>
      </c>
      <c r="B1577" s="1">
        <v>0.17371727748691099</v>
      </c>
      <c r="C1577" s="1">
        <v>0.16011578588389519</v>
      </c>
      <c r="D1577" s="1">
        <v>0.32888300019667449</v>
      </c>
      <c r="E1577" s="1">
        <v>-8.6514284288840559E-3</v>
      </c>
      <c r="F1577" s="1">
        <v>0.2444993930402849</v>
      </c>
      <c r="G1577" s="1">
        <v>7.5732178727505595E-2</v>
      </c>
    </row>
    <row r="1578" spans="1:7" x14ac:dyDescent="0.3">
      <c r="A1578" s="3">
        <v>42702</v>
      </c>
      <c r="B1578" s="1">
        <v>0.17447898393095221</v>
      </c>
      <c r="C1578" s="1">
        <v>0.16009682425835139</v>
      </c>
      <c r="D1578" s="1">
        <v>0.32885220083367089</v>
      </c>
      <c r="E1578" s="1">
        <v>-8.6585523169682155E-3</v>
      </c>
      <c r="F1578" s="1">
        <v>0.24447451254601121</v>
      </c>
      <c r="G1578" s="1">
        <v>7.5719135970691576E-2</v>
      </c>
    </row>
    <row r="1579" spans="1:7" x14ac:dyDescent="0.3">
      <c r="A1579" s="3">
        <v>42703</v>
      </c>
      <c r="B1579" s="1">
        <v>0.1746696187642704</v>
      </c>
      <c r="C1579" s="1">
        <v>0.16007246473859171</v>
      </c>
      <c r="D1579" s="1">
        <v>0.32881054449499397</v>
      </c>
      <c r="E1579" s="1">
        <v>-8.6656150178105185E-3</v>
      </c>
      <c r="F1579" s="1">
        <v>0.2444415046167929</v>
      </c>
      <c r="G1579" s="1">
        <v>7.5703424860390611E-2</v>
      </c>
    </row>
    <row r="1580" spans="1:7" x14ac:dyDescent="0.3">
      <c r="A1580" s="3">
        <v>42704</v>
      </c>
      <c r="B1580" s="1">
        <v>0.1692766592095451</v>
      </c>
      <c r="C1580" s="1">
        <v>0.16004425303066999</v>
      </c>
      <c r="D1580" s="1">
        <v>0.3287642662802181</v>
      </c>
      <c r="E1580" s="1">
        <v>-8.6757602188780591E-3</v>
      </c>
      <c r="F1580" s="1">
        <v>0.24440425965544399</v>
      </c>
      <c r="G1580" s="1">
        <v>7.568424640589598E-2</v>
      </c>
    </row>
    <row r="1581" spans="1:7" x14ac:dyDescent="0.3">
      <c r="A1581" s="3">
        <v>42705</v>
      </c>
      <c r="B1581" s="1">
        <v>0.16666109122537051</v>
      </c>
      <c r="C1581" s="1">
        <v>0.16001875586241801</v>
      </c>
      <c r="D1581" s="1">
        <v>0.32872504020494248</v>
      </c>
      <c r="E1581" s="1">
        <v>-8.687528480106399E-3</v>
      </c>
      <c r="F1581" s="1">
        <v>0.24437189803368031</v>
      </c>
      <c r="G1581" s="1">
        <v>7.566561369115582E-2</v>
      </c>
    </row>
    <row r="1582" spans="1:7" x14ac:dyDescent="0.3">
      <c r="A1582" s="3">
        <v>42706</v>
      </c>
      <c r="B1582" s="1">
        <v>0.16962702793109219</v>
      </c>
      <c r="C1582" s="1">
        <v>0.1599897958615932</v>
      </c>
      <c r="D1582" s="1">
        <v>0.32867692902157081</v>
      </c>
      <c r="E1582" s="1">
        <v>-8.6973372983843444E-3</v>
      </c>
      <c r="F1582" s="1">
        <v>0.24433336244158199</v>
      </c>
      <c r="G1582" s="1">
        <v>7.564622928160443E-2</v>
      </c>
    </row>
    <row r="1583" spans="1:7" x14ac:dyDescent="0.3">
      <c r="A1583" s="3">
        <v>42709</v>
      </c>
      <c r="B1583" s="1">
        <v>0.16718368424526439</v>
      </c>
      <c r="C1583" s="1">
        <v>0.1599528335155736</v>
      </c>
      <c r="D1583" s="1">
        <v>0.32861321214098171</v>
      </c>
      <c r="E1583" s="1">
        <v>-8.7075451098344858E-3</v>
      </c>
      <c r="F1583" s="1">
        <v>0.2442830228282776</v>
      </c>
      <c r="G1583" s="1">
        <v>7.5622644202869557E-2</v>
      </c>
    </row>
    <row r="1584" spans="1:7" x14ac:dyDescent="0.3">
      <c r="A1584" s="3">
        <v>42710</v>
      </c>
      <c r="B1584" s="1">
        <v>0.16413598279348979</v>
      </c>
      <c r="C1584" s="1">
        <v>0.15990717335805699</v>
      </c>
      <c r="D1584" s="1">
        <v>0.32853181492142691</v>
      </c>
      <c r="E1584" s="1">
        <v>-8.7174682053130226E-3</v>
      </c>
      <c r="F1584" s="1">
        <v>0.24421949413974189</v>
      </c>
      <c r="G1584" s="1">
        <v>7.5594852576371968E-2</v>
      </c>
    </row>
    <row r="1585" spans="1:7" x14ac:dyDescent="0.3">
      <c r="A1585" s="3">
        <v>42711</v>
      </c>
      <c r="B1585" s="1">
        <v>0.16468568837646139</v>
      </c>
      <c r="C1585" s="1">
        <v>0.15986351146135039</v>
      </c>
      <c r="D1585" s="1">
        <v>0.32845466182466321</v>
      </c>
      <c r="E1585" s="1">
        <v>-8.7276389019622924E-3</v>
      </c>
      <c r="F1585" s="1">
        <v>0.24415908664300681</v>
      </c>
      <c r="G1585" s="1">
        <v>7.5567936279694076E-2</v>
      </c>
    </row>
    <row r="1586" spans="1:7" x14ac:dyDescent="0.3">
      <c r="A1586" s="3">
        <v>42712</v>
      </c>
      <c r="B1586" s="1">
        <v>0.1668129938542581</v>
      </c>
      <c r="C1586" s="1">
        <v>0.15981896453442809</v>
      </c>
      <c r="D1586" s="1">
        <v>0.32837305075109668</v>
      </c>
      <c r="E1586" s="1">
        <v>-8.7351216822404709E-3</v>
      </c>
      <c r="F1586" s="1">
        <v>0.2440960076427624</v>
      </c>
      <c r="G1586" s="1">
        <v>7.5541921426093811E-2</v>
      </c>
    </row>
    <row r="1587" spans="1:7" x14ac:dyDescent="0.3">
      <c r="A1587" s="3">
        <v>42713</v>
      </c>
      <c r="B1587" s="1">
        <v>0.16743914692250339</v>
      </c>
      <c r="C1587" s="1">
        <v>0.1597674985377153</v>
      </c>
      <c r="D1587" s="1">
        <v>0.32827259978159062</v>
      </c>
      <c r="E1587" s="1">
        <v>-8.7376027061599748E-3</v>
      </c>
      <c r="F1587" s="1">
        <v>0.24402004915965289</v>
      </c>
      <c r="G1587" s="1">
        <v>7.5514947915777661E-2</v>
      </c>
    </row>
    <row r="1588" spans="1:7" x14ac:dyDescent="0.3">
      <c r="A1588" s="3">
        <v>42716</v>
      </c>
      <c r="B1588" s="1">
        <v>0.17302434992688659</v>
      </c>
      <c r="C1588" s="1">
        <v>0.15972000088708871</v>
      </c>
      <c r="D1588" s="1">
        <v>0.32817634345711388</v>
      </c>
      <c r="E1588" s="1">
        <v>-8.736341682936466E-3</v>
      </c>
      <c r="F1588" s="1">
        <v>0.24394817217210141</v>
      </c>
      <c r="G1588" s="1">
        <v>7.5491829602076135E-2</v>
      </c>
    </row>
    <row r="1589" spans="1:7" x14ac:dyDescent="0.3">
      <c r="A1589" s="3">
        <v>42717</v>
      </c>
      <c r="B1589" s="1">
        <v>0.1707623262090826</v>
      </c>
      <c r="C1589" s="1">
        <v>0.15966750122748419</v>
      </c>
      <c r="D1589" s="1">
        <v>0.32806876171783422</v>
      </c>
      <c r="E1589" s="1">
        <v>-8.7337592628656535E-3</v>
      </c>
      <c r="F1589" s="1">
        <v>0.24386813147265921</v>
      </c>
      <c r="G1589" s="1">
        <v>7.5466870982309295E-2</v>
      </c>
    </row>
    <row r="1590" spans="1:7" x14ac:dyDescent="0.3">
      <c r="A1590" s="3">
        <v>42718</v>
      </c>
      <c r="B1590" s="1">
        <v>0.17091281923817811</v>
      </c>
      <c r="C1590" s="1">
        <v>0.15961362691226469</v>
      </c>
      <c r="D1590" s="1">
        <v>0.32795697388448253</v>
      </c>
      <c r="E1590" s="1">
        <v>-8.7297200599531222E-3</v>
      </c>
      <c r="F1590" s="1">
        <v>0.24378530039837359</v>
      </c>
      <c r="G1590" s="1">
        <v>7.5441953426155797E-2</v>
      </c>
    </row>
    <row r="1591" spans="1:7" x14ac:dyDescent="0.3">
      <c r="A1591" s="3">
        <v>42719</v>
      </c>
      <c r="B1591" s="1">
        <v>0.16419030466756721</v>
      </c>
      <c r="C1591" s="1">
        <v>0.1595632795797059</v>
      </c>
      <c r="D1591" s="1">
        <v>0.32786313596387318</v>
      </c>
      <c r="E1591" s="1">
        <v>-8.7365768044613823E-3</v>
      </c>
      <c r="F1591" s="1">
        <v>0.24371320777178959</v>
      </c>
      <c r="G1591" s="1">
        <v>7.5413351387622271E-2</v>
      </c>
    </row>
    <row r="1592" spans="1:7" x14ac:dyDescent="0.3">
      <c r="A1592" s="3">
        <v>42720</v>
      </c>
      <c r="B1592" s="1">
        <v>0.16489345486693291</v>
      </c>
      <c r="C1592" s="1">
        <v>0.15951786365191431</v>
      </c>
      <c r="D1592" s="1">
        <v>0.32778102501284812</v>
      </c>
      <c r="E1592" s="1">
        <v>-8.745297709019384E-3</v>
      </c>
      <c r="F1592" s="1">
        <v>0.2436494443323812</v>
      </c>
      <c r="G1592" s="1">
        <v>7.5386282971447477E-2</v>
      </c>
    </row>
    <row r="1593" spans="1:7" x14ac:dyDescent="0.3">
      <c r="A1593" s="3">
        <v>42723</v>
      </c>
      <c r="B1593" s="1">
        <v>0.16367511105775001</v>
      </c>
      <c r="C1593" s="1">
        <v>0.15946858429644661</v>
      </c>
      <c r="D1593" s="1">
        <v>0.32769043894672639</v>
      </c>
      <c r="E1593" s="1">
        <v>-8.7532703538333312E-3</v>
      </c>
      <c r="F1593" s="1">
        <v>0.2435795116215865</v>
      </c>
      <c r="G1593" s="1">
        <v>7.5357656971306614E-2</v>
      </c>
    </row>
    <row r="1594" spans="1:7" x14ac:dyDescent="0.3">
      <c r="A1594" s="3">
        <v>42724</v>
      </c>
      <c r="B1594" s="1">
        <v>0.1615637689320964</v>
      </c>
      <c r="C1594" s="1">
        <v>0.15941907243429509</v>
      </c>
      <c r="D1594" s="1">
        <v>0.3276016726771509</v>
      </c>
      <c r="E1594" s="1">
        <v>-8.7635278085607671E-3</v>
      </c>
      <c r="F1594" s="1">
        <v>0.243510372555723</v>
      </c>
      <c r="G1594" s="1">
        <v>7.532777231286715E-2</v>
      </c>
    </row>
    <row r="1595" spans="1:7" x14ac:dyDescent="0.3">
      <c r="A1595" s="3">
        <v>42725</v>
      </c>
      <c r="B1595" s="1">
        <v>0.16516836812433339</v>
      </c>
      <c r="C1595" s="1">
        <v>0.15936440677131181</v>
      </c>
      <c r="D1595" s="1">
        <v>0.32749467050241637</v>
      </c>
      <c r="E1595" s="1">
        <v>-8.7658569597929004E-3</v>
      </c>
      <c r="F1595" s="1">
        <v>0.24342953863686409</v>
      </c>
      <c r="G1595" s="1">
        <v>7.5299274905759439E-2</v>
      </c>
    </row>
    <row r="1596" spans="1:7" x14ac:dyDescent="0.3">
      <c r="A1596" s="3">
        <v>42726</v>
      </c>
      <c r="B1596" s="1">
        <v>0.17045881910492669</v>
      </c>
      <c r="C1596" s="1">
        <v>0.15931303652132861</v>
      </c>
      <c r="D1596" s="1">
        <v>0.32739010628984488</v>
      </c>
      <c r="E1596" s="1">
        <v>-8.7640332471878024E-3</v>
      </c>
      <c r="F1596" s="1">
        <v>0.24335157140558669</v>
      </c>
      <c r="G1596" s="1">
        <v>7.5274501637070376E-2</v>
      </c>
    </row>
    <row r="1597" spans="1:7" x14ac:dyDescent="0.3">
      <c r="A1597" s="3">
        <v>42727</v>
      </c>
      <c r="B1597" s="1">
        <v>0.1730303125688564</v>
      </c>
      <c r="C1597" s="1">
        <v>0.15925736953240111</v>
      </c>
      <c r="D1597" s="1">
        <v>0.32726970510098702</v>
      </c>
      <c r="E1597" s="1">
        <v>-8.7549660361847803E-3</v>
      </c>
      <c r="F1597" s="1">
        <v>0.24326353731669401</v>
      </c>
      <c r="G1597" s="1">
        <v>7.5251201748108149E-2</v>
      </c>
    </row>
    <row r="1598" spans="1:7" x14ac:dyDescent="0.3">
      <c r="A1598" s="3">
        <v>42730</v>
      </c>
      <c r="B1598" s="1">
        <v>0.1734017939209534</v>
      </c>
      <c r="C1598" s="1">
        <v>0.15919864183764479</v>
      </c>
      <c r="D1598" s="1">
        <v>0.32713935753110512</v>
      </c>
      <c r="E1598" s="1">
        <v>-8.7420738558155464E-3</v>
      </c>
      <c r="F1598" s="1">
        <v>0.24316899968437489</v>
      </c>
      <c r="G1598" s="1">
        <v>7.5228283990914621E-2</v>
      </c>
    </row>
    <row r="1599" spans="1:7" x14ac:dyDescent="0.3">
      <c r="A1599" s="3">
        <v>42731</v>
      </c>
      <c r="B1599" s="1">
        <v>0.17339066649803969</v>
      </c>
      <c r="C1599" s="1">
        <v>0.15914296325565769</v>
      </c>
      <c r="D1599" s="1">
        <v>0.32701823863863949</v>
      </c>
      <c r="E1599" s="1">
        <v>-8.7323121273241433E-3</v>
      </c>
      <c r="F1599" s="1">
        <v>0.24308060094714859</v>
      </c>
      <c r="G1599" s="1">
        <v>7.5205325564166772E-2</v>
      </c>
    </row>
    <row r="1600" spans="1:7" x14ac:dyDescent="0.3">
      <c r="A1600" s="3">
        <v>42732</v>
      </c>
      <c r="B1600" s="1">
        <v>0.17656855523172019</v>
      </c>
      <c r="C1600" s="1">
        <v>0.15909779336832011</v>
      </c>
      <c r="D1600" s="1">
        <v>0.32692361571196671</v>
      </c>
      <c r="E1600" s="1">
        <v>-8.7280289753265683E-3</v>
      </c>
      <c r="F1600" s="1">
        <v>0.2430107045401434</v>
      </c>
      <c r="G1600" s="1">
        <v>7.5184882196496744E-2</v>
      </c>
    </row>
    <row r="1601" spans="1:7" x14ac:dyDescent="0.3">
      <c r="A1601" s="3">
        <v>42733</v>
      </c>
      <c r="B1601" s="1">
        <v>0.18040103705162289</v>
      </c>
      <c r="C1601" s="1">
        <v>0.15905839018088469</v>
      </c>
      <c r="D1601" s="1">
        <v>0.32684083382363072</v>
      </c>
      <c r="E1601" s="1">
        <v>-8.7240534618611698E-3</v>
      </c>
      <c r="F1601" s="1">
        <v>0.2429496120022577</v>
      </c>
      <c r="G1601" s="1">
        <v>7.5167168359511788E-2</v>
      </c>
    </row>
    <row r="1602" spans="1:7" x14ac:dyDescent="0.3">
      <c r="A1602" s="3">
        <v>42734</v>
      </c>
      <c r="B1602" s="1">
        <v>0.18200232442304501</v>
      </c>
      <c r="C1602" s="1">
        <v>0.15902065905560131</v>
      </c>
      <c r="D1602" s="1">
        <v>0.32676102616339808</v>
      </c>
      <c r="E1602" s="1">
        <v>-8.7197080521955461E-3</v>
      </c>
      <c r="F1602" s="1">
        <v>0.2428908426094997</v>
      </c>
      <c r="G1602" s="1">
        <v>7.5150475501702868E-2</v>
      </c>
    </row>
    <row r="1603" spans="1:7" x14ac:dyDescent="0.3">
      <c r="A1603" s="3">
        <v>42738</v>
      </c>
      <c r="B1603" s="1">
        <v>0.1759193662652154</v>
      </c>
      <c r="C1603" s="1">
        <v>0.15898216199172069</v>
      </c>
      <c r="D1603" s="1">
        <v>0.3266846991001594</v>
      </c>
      <c r="E1603" s="1">
        <v>-8.7203751167179433E-3</v>
      </c>
      <c r="F1603" s="1">
        <v>0.24283343054594009</v>
      </c>
      <c r="G1603" s="1">
        <v>7.51308934375014E-2</v>
      </c>
    </row>
    <row r="1604" spans="1:7" x14ac:dyDescent="0.3">
      <c r="A1604" s="3">
        <v>42739</v>
      </c>
      <c r="B1604" s="1">
        <v>0.16928008044496121</v>
      </c>
      <c r="C1604" s="1">
        <v>0.15894096981214281</v>
      </c>
      <c r="D1604" s="1">
        <v>0.32660783974254881</v>
      </c>
      <c r="E1604" s="1">
        <v>-8.7259001182631024E-3</v>
      </c>
      <c r="F1604" s="1">
        <v>0.2427744047773458</v>
      </c>
      <c r="G1604" s="1">
        <v>7.5107534846939869E-2</v>
      </c>
    </row>
    <row r="1605" spans="1:7" x14ac:dyDescent="0.3">
      <c r="A1605" s="3">
        <v>42740</v>
      </c>
      <c r="B1605" s="1">
        <v>0.16857819609798669</v>
      </c>
      <c r="C1605" s="1">
        <v>0.15889693077040451</v>
      </c>
      <c r="D1605" s="1">
        <v>0.32652446720295331</v>
      </c>
      <c r="E1605" s="1">
        <v>-8.7306056621442862E-3</v>
      </c>
      <c r="F1605" s="1">
        <v>0.24271069898667891</v>
      </c>
      <c r="G1605" s="1">
        <v>7.5083162554130098E-2</v>
      </c>
    </row>
    <row r="1606" spans="1:7" x14ac:dyDescent="0.3">
      <c r="A1606" s="3">
        <v>42741</v>
      </c>
      <c r="B1606" s="1">
        <v>0.17103245391669011</v>
      </c>
      <c r="C1606" s="1">
        <v>0.1588594063163985</v>
      </c>
      <c r="D1606" s="1">
        <v>0.32645486277498098</v>
      </c>
      <c r="E1606" s="1">
        <v>-8.7360501421840653E-3</v>
      </c>
      <c r="F1606" s="1">
        <v>0.24265713454568971</v>
      </c>
      <c r="G1606" s="1">
        <v>7.5061678087107203E-2</v>
      </c>
    </row>
    <row r="1607" spans="1:7" x14ac:dyDescent="0.3">
      <c r="A1607" s="3">
        <v>42744</v>
      </c>
      <c r="B1607" s="1">
        <v>0.17300896125205101</v>
      </c>
      <c r="C1607" s="1">
        <v>0.15882288475173201</v>
      </c>
      <c r="D1607" s="1">
        <v>0.32638590715029281</v>
      </c>
      <c r="E1607" s="1">
        <v>-8.7401376468287384E-3</v>
      </c>
      <c r="F1607" s="1">
        <v>0.24260439595101241</v>
      </c>
      <c r="G1607" s="1">
        <v>7.5041373552451648E-2</v>
      </c>
    </row>
    <row r="1608" spans="1:7" x14ac:dyDescent="0.3">
      <c r="A1608" s="3">
        <v>42745</v>
      </c>
      <c r="B1608" s="1">
        <v>0.1732825868142929</v>
      </c>
      <c r="C1608" s="1">
        <v>0.15878723335407199</v>
      </c>
      <c r="D1608" s="1">
        <v>0.32631879158430172</v>
      </c>
      <c r="E1608" s="1">
        <v>-8.7443248761576164E-3</v>
      </c>
      <c r="F1608" s="1">
        <v>0.2425530124691869</v>
      </c>
      <c r="G1608" s="1">
        <v>7.5021454238957216E-2</v>
      </c>
    </row>
    <row r="1609" spans="1:7" x14ac:dyDescent="0.3">
      <c r="A1609" s="3">
        <v>42746</v>
      </c>
      <c r="B1609" s="1">
        <v>0.1732647012946498</v>
      </c>
      <c r="C1609" s="1">
        <v>0.15875163548294799</v>
      </c>
      <c r="D1609" s="1">
        <v>0.32625178448519521</v>
      </c>
      <c r="E1609" s="1">
        <v>-8.7485135192991448E-3</v>
      </c>
      <c r="F1609" s="1">
        <v>0.24250170998407161</v>
      </c>
      <c r="G1609" s="1">
        <v>7.500156098182445E-2</v>
      </c>
    </row>
    <row r="1610" spans="1:7" x14ac:dyDescent="0.3">
      <c r="A1610" s="3">
        <v>42747</v>
      </c>
      <c r="B1610" s="1">
        <v>0.1749874560963372</v>
      </c>
      <c r="C1610" s="1">
        <v>0.1587125502203337</v>
      </c>
      <c r="D1610" s="1">
        <v>0.32617450890629968</v>
      </c>
      <c r="E1610" s="1">
        <v>-8.7494084656322413E-3</v>
      </c>
      <c r="F1610" s="1">
        <v>0.24244352956331669</v>
      </c>
      <c r="G1610" s="1">
        <v>7.4981570877350745E-2</v>
      </c>
    </row>
    <row r="1611" spans="1:7" x14ac:dyDescent="0.3">
      <c r="A1611" s="3">
        <v>42748</v>
      </c>
      <c r="B1611" s="1">
        <v>0.17700331022422081</v>
      </c>
      <c r="C1611" s="1">
        <v>0.15867785778749061</v>
      </c>
      <c r="D1611" s="1">
        <v>0.32610650397414159</v>
      </c>
      <c r="E1611" s="1">
        <v>-8.7507883991604085E-3</v>
      </c>
      <c r="F1611" s="1">
        <v>0.2423921808808161</v>
      </c>
      <c r="G1611" s="1">
        <v>7.4963534694165099E-2</v>
      </c>
    </row>
    <row r="1612" spans="1:7" x14ac:dyDescent="0.3">
      <c r="A1612" s="3">
        <v>42751</v>
      </c>
      <c r="B1612" s="1">
        <v>0.18109921221073361</v>
      </c>
      <c r="C1612" s="1">
        <v>0.1586431871735221</v>
      </c>
      <c r="D1612" s="1">
        <v>0.32603512175783073</v>
      </c>
      <c r="E1612" s="1">
        <v>-8.7487474107865448E-3</v>
      </c>
      <c r="F1612" s="1">
        <v>0.24233915446567639</v>
      </c>
      <c r="G1612" s="1">
        <v>7.4947219881367766E-2</v>
      </c>
    </row>
    <row r="1613" spans="1:7" x14ac:dyDescent="0.3">
      <c r="A1613" s="3">
        <v>42752</v>
      </c>
      <c r="B1613" s="1">
        <v>0.17640401321424201</v>
      </c>
      <c r="C1613" s="1">
        <v>0.15860574810799979</v>
      </c>
      <c r="D1613" s="1">
        <v>0.32596064119730189</v>
      </c>
      <c r="E1613" s="1">
        <v>-8.7491449813024147E-3</v>
      </c>
      <c r="F1613" s="1">
        <v>0.24228319465265091</v>
      </c>
      <c r="G1613" s="1">
        <v>7.4928301563348676E-2</v>
      </c>
    </row>
    <row r="1614" spans="1:7" x14ac:dyDescent="0.3">
      <c r="A1614" s="3">
        <v>42753</v>
      </c>
      <c r="B1614" s="1">
        <v>0.17863043877363691</v>
      </c>
      <c r="C1614" s="1">
        <v>0.15857436779620401</v>
      </c>
      <c r="D1614" s="1">
        <v>0.32589937581024442</v>
      </c>
      <c r="E1614" s="1">
        <v>-8.7506402178363363E-3</v>
      </c>
      <c r="F1614" s="1">
        <v>0.2422368718032242</v>
      </c>
      <c r="G1614" s="1">
        <v>7.4911863789183838E-2</v>
      </c>
    </row>
    <row r="1615" spans="1:7" x14ac:dyDescent="0.3">
      <c r="A1615" s="3">
        <v>42754</v>
      </c>
      <c r="B1615" s="1">
        <v>0.1792290694819543</v>
      </c>
      <c r="C1615" s="1">
        <v>0.15854801954640049</v>
      </c>
      <c r="D1615" s="1">
        <v>0.32584953372992348</v>
      </c>
      <c r="E1615" s="1">
        <v>-8.7534946371224942E-3</v>
      </c>
      <c r="F1615" s="1">
        <v>0.242198776638162</v>
      </c>
      <c r="G1615" s="1">
        <v>7.4897262454639013E-2</v>
      </c>
    </row>
    <row r="1616" spans="1:7" x14ac:dyDescent="0.3">
      <c r="A1616" s="3">
        <v>42755</v>
      </c>
      <c r="B1616" s="1">
        <v>0.1762638717632552</v>
      </c>
      <c r="C1616" s="1">
        <v>0.15851276551664489</v>
      </c>
      <c r="D1616" s="1">
        <v>0.32578058172904623</v>
      </c>
      <c r="E1616" s="1">
        <v>-8.7550506957564389E-3</v>
      </c>
      <c r="F1616" s="1">
        <v>0.24214667362284559</v>
      </c>
      <c r="G1616" s="1">
        <v>7.4878857410444227E-2</v>
      </c>
    </row>
    <row r="1617" spans="1:7" x14ac:dyDescent="0.3">
      <c r="A1617" s="3">
        <v>42758</v>
      </c>
      <c r="B1617" s="1">
        <v>0.1755219094020784</v>
      </c>
      <c r="C1617" s="1">
        <v>0.15847838656860019</v>
      </c>
      <c r="D1617" s="1">
        <v>0.32571437035604073</v>
      </c>
      <c r="E1617" s="1">
        <v>-8.7575972188403128E-3</v>
      </c>
      <c r="F1617" s="1">
        <v>0.24209637846232049</v>
      </c>
      <c r="G1617" s="1">
        <v>7.486039467487994E-2</v>
      </c>
    </row>
    <row r="1618" spans="1:7" x14ac:dyDescent="0.3">
      <c r="A1618" s="3">
        <v>42759</v>
      </c>
      <c r="B1618" s="1">
        <v>0.17583823126351369</v>
      </c>
      <c r="C1618" s="1">
        <v>0.1584386652678596</v>
      </c>
      <c r="D1618" s="1">
        <v>0.32563432548258481</v>
      </c>
      <c r="E1618" s="1">
        <v>-8.7569949468655484E-3</v>
      </c>
      <c r="F1618" s="1">
        <v>0.2420364953752222</v>
      </c>
      <c r="G1618" s="1">
        <v>7.4840835160497041E-2</v>
      </c>
    </row>
    <row r="1619" spans="1:7" x14ac:dyDescent="0.3">
      <c r="A1619" s="3">
        <v>42760</v>
      </c>
      <c r="B1619" s="1">
        <v>0.17153273765053939</v>
      </c>
      <c r="C1619" s="1">
        <v>0.1583951802637466</v>
      </c>
      <c r="D1619" s="1">
        <v>0.32554865616211548</v>
      </c>
      <c r="E1619" s="1">
        <v>-8.7582956346222707E-3</v>
      </c>
      <c r="F1619" s="1">
        <v>0.24197191821293099</v>
      </c>
      <c r="G1619" s="1">
        <v>7.4818442314562167E-2</v>
      </c>
    </row>
    <row r="1620" spans="1:7" x14ac:dyDescent="0.3">
      <c r="A1620" s="3">
        <v>42761</v>
      </c>
      <c r="B1620" s="1">
        <v>0.1699985059016883</v>
      </c>
      <c r="C1620" s="1">
        <v>0.1583504973142239</v>
      </c>
      <c r="D1620" s="1">
        <v>0.32546140290138059</v>
      </c>
      <c r="E1620" s="1">
        <v>-8.7604082729328958E-3</v>
      </c>
      <c r="F1620" s="1">
        <v>0.24190595010780219</v>
      </c>
      <c r="G1620" s="1">
        <v>7.479504452064549E-2</v>
      </c>
    </row>
    <row r="1621" spans="1:7" x14ac:dyDescent="0.3">
      <c r="A1621" s="3">
        <v>42769</v>
      </c>
      <c r="B1621" s="1">
        <v>0.16715379669141281</v>
      </c>
      <c r="C1621" s="1">
        <v>0.15830029275709351</v>
      </c>
      <c r="D1621" s="1">
        <v>0.32536253488302991</v>
      </c>
      <c r="E1621" s="1">
        <v>-8.7619493688429473E-3</v>
      </c>
      <c r="F1621" s="1">
        <v>0.24183141382006171</v>
      </c>
      <c r="G1621" s="1">
        <v>7.4769171694125267E-2</v>
      </c>
    </row>
    <row r="1622" spans="1:7" x14ac:dyDescent="0.3">
      <c r="A1622" s="3">
        <v>42772</v>
      </c>
      <c r="B1622" s="1">
        <v>0.1615814353244521</v>
      </c>
      <c r="C1622" s="1">
        <v>0.15824748033547961</v>
      </c>
      <c r="D1622" s="1">
        <v>0.32526342480179271</v>
      </c>
      <c r="E1622" s="1">
        <v>-8.768464130833431E-3</v>
      </c>
      <c r="F1622" s="1">
        <v>0.2417554525686362</v>
      </c>
      <c r="G1622" s="1">
        <v>7.4739508102323104E-2</v>
      </c>
    </row>
    <row r="1623" spans="1:7" x14ac:dyDescent="0.3">
      <c r="A1623" s="3">
        <v>42773</v>
      </c>
      <c r="B1623" s="1">
        <v>0.16276601847071651</v>
      </c>
      <c r="C1623" s="1">
        <v>0.15819445955655409</v>
      </c>
      <c r="D1623" s="1">
        <v>0.32516217081162779</v>
      </c>
      <c r="E1623" s="1">
        <v>-8.7732516985196685E-3</v>
      </c>
      <c r="F1623" s="1">
        <v>0.24167831518409091</v>
      </c>
      <c r="G1623" s="1">
        <v>7.4710603929017197E-2</v>
      </c>
    </row>
    <row r="1624" spans="1:7" x14ac:dyDescent="0.3">
      <c r="A1624" s="3">
        <v>42774</v>
      </c>
      <c r="B1624" s="1">
        <v>0.16278800844150221</v>
      </c>
      <c r="C1624" s="1">
        <v>0.15814361220827669</v>
      </c>
      <c r="D1624" s="1">
        <v>0.32506663391905999</v>
      </c>
      <c r="E1624" s="1">
        <v>-8.7794095025067187E-3</v>
      </c>
      <c r="F1624" s="1">
        <v>0.24160512306366841</v>
      </c>
      <c r="G1624" s="1">
        <v>7.4682101352884972E-2</v>
      </c>
    </row>
    <row r="1625" spans="1:7" x14ac:dyDescent="0.3">
      <c r="A1625" s="3">
        <v>42775</v>
      </c>
      <c r="B1625" s="1">
        <v>0.1639627503806958</v>
      </c>
      <c r="C1625" s="1">
        <v>0.1580958228536673</v>
      </c>
      <c r="D1625" s="1">
        <v>0.32497763707279792</v>
      </c>
      <c r="E1625" s="1">
        <v>-8.7859913654632082E-3</v>
      </c>
      <c r="F1625" s="1">
        <v>0.24153672996323261</v>
      </c>
      <c r="G1625" s="1">
        <v>7.465491574410206E-2</v>
      </c>
    </row>
    <row r="1626" spans="1:7" x14ac:dyDescent="0.3">
      <c r="A1626" s="3">
        <v>42776</v>
      </c>
      <c r="B1626" s="1">
        <v>0.1638151769087523</v>
      </c>
      <c r="C1626" s="1">
        <v>0.15803803800271549</v>
      </c>
      <c r="D1626" s="1">
        <v>0.32486141207955083</v>
      </c>
      <c r="E1626" s="1">
        <v>-8.7853360741198816E-3</v>
      </c>
      <c r="F1626" s="1">
        <v>0.2414497250411331</v>
      </c>
      <c r="G1626" s="1">
        <v>7.4626350964297788E-2</v>
      </c>
    </row>
    <row r="1627" spans="1:7" x14ac:dyDescent="0.3">
      <c r="A1627" s="3">
        <v>42779</v>
      </c>
      <c r="B1627" s="1">
        <v>0.1640149742629855</v>
      </c>
      <c r="C1627" s="1">
        <v>0.15797819041119401</v>
      </c>
      <c r="D1627" s="1">
        <v>0.32473877810042168</v>
      </c>
      <c r="E1627" s="1">
        <v>-8.7823972780337878E-3</v>
      </c>
      <c r="F1627" s="1">
        <v>0.2413584842558078</v>
      </c>
      <c r="G1627" s="1">
        <v>7.4597896566580085E-2</v>
      </c>
    </row>
    <row r="1628" spans="1:7" x14ac:dyDescent="0.3">
      <c r="A1628" s="3">
        <v>42780</v>
      </c>
      <c r="B1628" s="1">
        <v>0.16471692028029439</v>
      </c>
      <c r="C1628" s="1">
        <v>0.1579119226608495</v>
      </c>
      <c r="D1628" s="1">
        <v>0.32459530634279049</v>
      </c>
      <c r="E1628" s="1">
        <v>-8.7714610210915256E-3</v>
      </c>
      <c r="F1628" s="1">
        <v>0.24125361450182001</v>
      </c>
      <c r="G1628" s="1">
        <v>7.4570230819878999E-2</v>
      </c>
    </row>
    <row r="1629" spans="1:7" x14ac:dyDescent="0.3">
      <c r="A1629" s="3">
        <v>42781</v>
      </c>
      <c r="B1629" s="1">
        <v>0.16601092254389571</v>
      </c>
      <c r="C1629" s="1">
        <v>0.15783553425511371</v>
      </c>
      <c r="D1629" s="1">
        <v>0.32441566823928558</v>
      </c>
      <c r="E1629" s="1">
        <v>-8.7445997290582222E-3</v>
      </c>
      <c r="F1629" s="1">
        <v>0.24112560124719959</v>
      </c>
      <c r="G1629" s="1">
        <v>7.4545467263027729E-2</v>
      </c>
    </row>
    <row r="1630" spans="1:7" x14ac:dyDescent="0.3">
      <c r="A1630" s="3">
        <v>42782</v>
      </c>
      <c r="B1630" s="1">
        <v>0.16797282398164429</v>
      </c>
      <c r="C1630" s="1">
        <v>0.1577641028217589</v>
      </c>
      <c r="D1630" s="1">
        <v>0.32424949638375389</v>
      </c>
      <c r="E1630" s="1">
        <v>-8.7212907402360595E-3</v>
      </c>
      <c r="F1630" s="1">
        <v>0.24100679960275639</v>
      </c>
      <c r="G1630" s="1">
        <v>7.4521406040761434E-2</v>
      </c>
    </row>
    <row r="1631" spans="1:7" x14ac:dyDescent="0.3">
      <c r="A1631" s="3">
        <v>42783</v>
      </c>
      <c r="B1631" s="1">
        <v>0.1706043048842725</v>
      </c>
      <c r="C1631" s="1">
        <v>0.15769639306268421</v>
      </c>
      <c r="D1631" s="1">
        <v>0.32409135194457528</v>
      </c>
      <c r="E1631" s="1">
        <v>-8.698565819206916E-3</v>
      </c>
      <c r="F1631" s="1">
        <v>0.24089387250362981</v>
      </c>
      <c r="G1631" s="1">
        <v>7.4498913621738647E-2</v>
      </c>
    </row>
    <row r="1632" spans="1:7" x14ac:dyDescent="0.3">
      <c r="A1632" s="3">
        <v>42786</v>
      </c>
      <c r="B1632" s="1">
        <v>0.17219310008533459</v>
      </c>
      <c r="C1632" s="1">
        <v>0.1576318997777624</v>
      </c>
      <c r="D1632" s="1">
        <v>0.32394125093565429</v>
      </c>
      <c r="E1632" s="1">
        <v>-8.6774513801294029E-3</v>
      </c>
      <c r="F1632" s="1">
        <v>0.2407865753567083</v>
      </c>
      <c r="G1632" s="1">
        <v>7.4477224198816513E-2</v>
      </c>
    </row>
    <row r="1633" spans="1:7" x14ac:dyDescent="0.3">
      <c r="A1633" s="3">
        <v>42787</v>
      </c>
      <c r="B1633" s="1">
        <v>0.16878199497167781</v>
      </c>
      <c r="C1633" s="1">
        <v>0.15756115534391599</v>
      </c>
      <c r="D1633" s="1">
        <v>0.32377553702404571</v>
      </c>
      <c r="E1633" s="1">
        <v>-8.6532263362137374E-3</v>
      </c>
      <c r="F1633" s="1">
        <v>0.24066834618398089</v>
      </c>
      <c r="G1633" s="1">
        <v>7.4453964503851125E-2</v>
      </c>
    </row>
    <row r="1634" spans="1:7" x14ac:dyDescent="0.3">
      <c r="A1634" s="3">
        <v>42788</v>
      </c>
      <c r="B1634" s="1">
        <v>0.169798105910655</v>
      </c>
      <c r="C1634" s="1">
        <v>0.15748968060920041</v>
      </c>
      <c r="D1634" s="1">
        <v>0.323605392153065</v>
      </c>
      <c r="E1634" s="1">
        <v>-8.6260309346641861E-3</v>
      </c>
      <c r="F1634" s="1">
        <v>0.24054753638113269</v>
      </c>
      <c r="G1634" s="1">
        <v>7.443182483726811E-2</v>
      </c>
    </row>
    <row r="1635" spans="1:7" x14ac:dyDescent="0.3">
      <c r="A1635" s="3">
        <v>42789</v>
      </c>
      <c r="B1635" s="1">
        <v>0.1698049764626765</v>
      </c>
      <c r="C1635" s="1">
        <v>0.15741243266596369</v>
      </c>
      <c r="D1635" s="1">
        <v>0.32341451168063129</v>
      </c>
      <c r="E1635" s="1">
        <v>-8.5896463487038222E-3</v>
      </c>
      <c r="F1635" s="1">
        <v>0.2404134721732975</v>
      </c>
      <c r="G1635" s="1">
        <v>7.4411393158629963E-2</v>
      </c>
    </row>
    <row r="1636" spans="1:7" x14ac:dyDescent="0.3">
      <c r="A1636" s="3">
        <v>42790</v>
      </c>
      <c r="B1636" s="1">
        <v>0.16757807753068421</v>
      </c>
      <c r="C1636" s="1">
        <v>0.15732852074860659</v>
      </c>
      <c r="D1636" s="1">
        <v>0.32320292080689011</v>
      </c>
      <c r="E1636" s="1">
        <v>-8.545879309676957E-3</v>
      </c>
      <c r="F1636" s="1">
        <v>0.2402657207777483</v>
      </c>
      <c r="G1636" s="1">
        <v>7.4391320719464804E-2</v>
      </c>
    </row>
    <row r="1637" spans="1:7" x14ac:dyDescent="0.3">
      <c r="A1637" s="3">
        <v>42793</v>
      </c>
      <c r="B1637" s="1">
        <v>0.16878099236408989</v>
      </c>
      <c r="C1637" s="1">
        <v>0.1572436000869257</v>
      </c>
      <c r="D1637" s="1">
        <v>0.32298474226500518</v>
      </c>
      <c r="E1637" s="1">
        <v>-8.497542091153748E-3</v>
      </c>
      <c r="F1637" s="1">
        <v>0.2401141711759654</v>
      </c>
      <c r="G1637" s="1">
        <v>7.4373028997885976E-2</v>
      </c>
    </row>
    <row r="1638" spans="1:7" x14ac:dyDescent="0.3">
      <c r="A1638" s="3">
        <v>42794</v>
      </c>
      <c r="B1638" s="1">
        <v>0.16852464991950419</v>
      </c>
      <c r="C1638" s="1">
        <v>0.15716576764467691</v>
      </c>
      <c r="D1638" s="1">
        <v>0.3227934106137319</v>
      </c>
      <c r="E1638" s="1">
        <v>-8.4618753243781986E-3</v>
      </c>
      <c r="F1638" s="1">
        <v>0.23997958912920439</v>
      </c>
      <c r="G1638" s="1">
        <v>7.4351946160149326E-2</v>
      </c>
    </row>
    <row r="1639" spans="1:7" x14ac:dyDescent="0.3">
      <c r="A1639" s="3">
        <v>42795</v>
      </c>
      <c r="B1639" s="1">
        <v>0.16642607963430769</v>
      </c>
      <c r="C1639" s="1">
        <v>0.15709039386848611</v>
      </c>
      <c r="D1639" s="1">
        <v>0.32261455838282038</v>
      </c>
      <c r="E1639" s="1">
        <v>-8.4337706458482431E-3</v>
      </c>
      <c r="F1639" s="1">
        <v>0.23985247612565319</v>
      </c>
      <c r="G1639" s="1">
        <v>7.4328311611318906E-2</v>
      </c>
    </row>
    <row r="1640" spans="1:7" x14ac:dyDescent="0.3">
      <c r="A1640" s="3">
        <v>42796</v>
      </c>
      <c r="B1640" s="1">
        <v>0.16626347698832239</v>
      </c>
      <c r="C1640" s="1">
        <v>0.15701144927850341</v>
      </c>
      <c r="D1640" s="1">
        <v>0.32242302893784491</v>
      </c>
      <c r="E1640" s="1">
        <v>-8.4001303808381167E-3</v>
      </c>
      <c r="F1640" s="1">
        <v>0.23971723910817419</v>
      </c>
      <c r="G1640" s="1">
        <v>7.4305659448832648E-2</v>
      </c>
    </row>
    <row r="1641" spans="1:7" x14ac:dyDescent="0.3">
      <c r="A1641" s="3">
        <v>42797</v>
      </c>
      <c r="B1641" s="1">
        <v>0.16492419503767911</v>
      </c>
      <c r="C1641" s="1">
        <v>0.15692637354190439</v>
      </c>
      <c r="D1641" s="1">
        <v>0.322211170414967</v>
      </c>
      <c r="E1641" s="1">
        <v>-8.3584233311582712E-3</v>
      </c>
      <c r="F1641" s="1">
        <v>0.23956877197843571</v>
      </c>
      <c r="G1641" s="1">
        <v>7.4283975105373046E-2</v>
      </c>
    </row>
    <row r="1642" spans="1:7" x14ac:dyDescent="0.3">
      <c r="A1642" s="3">
        <v>42800</v>
      </c>
      <c r="B1642" s="1">
        <v>0.1617135207496653</v>
      </c>
      <c r="C1642" s="1">
        <v>0.15683792067389751</v>
      </c>
      <c r="D1642" s="1">
        <v>0.32199293496309078</v>
      </c>
      <c r="E1642" s="1">
        <v>-8.3170936152958119E-3</v>
      </c>
      <c r="F1642" s="1">
        <v>0.23941542781849409</v>
      </c>
      <c r="G1642" s="1">
        <v>7.4260413529300837E-2</v>
      </c>
    </row>
    <row r="1643" spans="1:7" x14ac:dyDescent="0.3">
      <c r="A1643" s="3">
        <v>42801</v>
      </c>
      <c r="B1643" s="1">
        <v>0.16033052938204079</v>
      </c>
      <c r="C1643" s="1">
        <v>0.156749577245514</v>
      </c>
      <c r="D1643" s="1">
        <v>0.32177778973301219</v>
      </c>
      <c r="E1643" s="1">
        <v>-8.2786352419841336E-3</v>
      </c>
      <c r="F1643" s="1">
        <v>0.23926368348926311</v>
      </c>
      <c r="G1643" s="1">
        <v>7.4235471001764947E-2</v>
      </c>
    </row>
    <row r="1644" spans="1:7" x14ac:dyDescent="0.3">
      <c r="A1644" s="3">
        <v>42802</v>
      </c>
      <c r="B1644" s="1">
        <v>0.15932292888993199</v>
      </c>
      <c r="C1644" s="1">
        <v>0.15665698161726549</v>
      </c>
      <c r="D1644" s="1">
        <v>0.32154822394950999</v>
      </c>
      <c r="E1644" s="1">
        <v>-8.2342607149789304E-3</v>
      </c>
      <c r="F1644" s="1">
        <v>0.23910260278338771</v>
      </c>
      <c r="G1644" s="1">
        <v>7.4211360451143293E-2</v>
      </c>
    </row>
    <row r="1645" spans="1:7" x14ac:dyDescent="0.3">
      <c r="A1645" s="3">
        <v>42803</v>
      </c>
      <c r="B1645" s="1">
        <v>0.159819624608357</v>
      </c>
      <c r="C1645" s="1">
        <v>0.15655707832578841</v>
      </c>
      <c r="D1645" s="1">
        <v>0.32128779692110399</v>
      </c>
      <c r="E1645" s="1">
        <v>-8.1736402695271881E-3</v>
      </c>
      <c r="F1645" s="1">
        <v>0.2389224376234462</v>
      </c>
      <c r="G1645" s="1">
        <v>7.4191719028130612E-2</v>
      </c>
    </row>
    <row r="1646" spans="1:7" x14ac:dyDescent="0.3">
      <c r="A1646" s="3">
        <v>42804</v>
      </c>
      <c r="B1646" s="1">
        <v>0.1600304485302729</v>
      </c>
      <c r="C1646" s="1">
        <v>0.15645475059868741</v>
      </c>
      <c r="D1646" s="1">
        <v>0.32101630905751632</v>
      </c>
      <c r="E1646" s="1">
        <v>-8.106807860141646E-3</v>
      </c>
      <c r="F1646" s="1">
        <v>0.23873552982810189</v>
      </c>
      <c r="G1646" s="1">
        <v>7.4173971369272854E-2</v>
      </c>
    </row>
    <row r="1647" spans="1:7" x14ac:dyDescent="0.3">
      <c r="A1647" s="3">
        <v>42807</v>
      </c>
      <c r="B1647" s="1">
        <v>0.15337803905349909</v>
      </c>
      <c r="C1647" s="1">
        <v>0.15634605256514611</v>
      </c>
      <c r="D1647" s="1">
        <v>0.32073443593595619</v>
      </c>
      <c r="E1647" s="1">
        <v>-8.0423308056639109E-3</v>
      </c>
      <c r="F1647" s="1">
        <v>0.23854024425055109</v>
      </c>
      <c r="G1647" s="1">
        <v>7.4151860879741113E-2</v>
      </c>
    </row>
    <row r="1648" spans="1:7" x14ac:dyDescent="0.3">
      <c r="A1648" s="3">
        <v>42808</v>
      </c>
      <c r="B1648" s="1">
        <v>0.155142186432116</v>
      </c>
      <c r="C1648" s="1">
        <v>0.15624200415300721</v>
      </c>
      <c r="D1648" s="1">
        <v>0.32046713434167989</v>
      </c>
      <c r="E1648" s="1">
        <v>-7.9831260356654776E-3</v>
      </c>
      <c r="F1648" s="1">
        <v>0.23835456924734361</v>
      </c>
      <c r="G1648" s="1">
        <v>7.4129439058670865E-2</v>
      </c>
    </row>
    <row r="1649" spans="1:7" x14ac:dyDescent="0.3">
      <c r="A1649" s="3">
        <v>42809</v>
      </c>
      <c r="B1649" s="1">
        <v>0.15582866006443141</v>
      </c>
      <c r="C1649" s="1">
        <v>0.15613659308511291</v>
      </c>
      <c r="D1649" s="1">
        <v>0.32019192320952078</v>
      </c>
      <c r="E1649" s="1">
        <v>-7.9187370392950485E-3</v>
      </c>
      <c r="F1649" s="1">
        <v>0.23816425814731679</v>
      </c>
      <c r="G1649" s="1">
        <v>7.4108928022908915E-2</v>
      </c>
    </row>
    <row r="1650" spans="1:7" x14ac:dyDescent="0.3">
      <c r="A1650" s="3">
        <v>42810</v>
      </c>
      <c r="B1650" s="1">
        <v>0.16379128017645109</v>
      </c>
      <c r="C1650" s="1">
        <v>0.1560234750831207</v>
      </c>
      <c r="D1650" s="1">
        <v>0.31986066894025711</v>
      </c>
      <c r="E1650" s="1">
        <v>-7.8137187740156822E-3</v>
      </c>
      <c r="F1650" s="1">
        <v>0.2379420720116889</v>
      </c>
      <c r="G1650" s="1">
        <v>7.4104878154552523E-2</v>
      </c>
    </row>
    <row r="1651" spans="1:7" x14ac:dyDescent="0.3">
      <c r="A1651" s="3">
        <v>42811</v>
      </c>
      <c r="B1651" s="1">
        <v>0.16516725033208551</v>
      </c>
      <c r="C1651" s="1">
        <v>0.15590992324451849</v>
      </c>
      <c r="D1651" s="1">
        <v>0.31952295468864672</v>
      </c>
      <c r="E1651" s="1">
        <v>-7.7031081996095929E-3</v>
      </c>
      <c r="F1651" s="1">
        <v>0.23771643896658259</v>
      </c>
      <c r="G1651" s="1">
        <v>7.4103407522454465E-2</v>
      </c>
    </row>
    <row r="1652" spans="1:7" x14ac:dyDescent="0.3">
      <c r="A1652" s="3">
        <v>42814</v>
      </c>
      <c r="B1652" s="1">
        <v>0.1648411333393682</v>
      </c>
      <c r="C1652" s="1">
        <v>0.1558029078502772</v>
      </c>
      <c r="D1652" s="1">
        <v>0.31921576081295677</v>
      </c>
      <c r="E1652" s="1">
        <v>-7.6099451124023443E-3</v>
      </c>
      <c r="F1652" s="1">
        <v>0.237509334331617</v>
      </c>
      <c r="G1652" s="1">
        <v>7.4096481368937442E-2</v>
      </c>
    </row>
    <row r="1653" spans="1:7" x14ac:dyDescent="0.3">
      <c r="A1653" s="3">
        <v>42815</v>
      </c>
      <c r="B1653" s="1">
        <v>0.16405660662019861</v>
      </c>
      <c r="C1653" s="1">
        <v>0.15570492815736589</v>
      </c>
      <c r="D1653" s="1">
        <v>0.31894960602681399</v>
      </c>
      <c r="E1653" s="1">
        <v>-7.539749712082322E-3</v>
      </c>
      <c r="F1653" s="1">
        <v>0.23732726709209001</v>
      </c>
      <c r="G1653" s="1">
        <v>7.408258922264177E-2</v>
      </c>
    </row>
    <row r="1654" spans="1:7" x14ac:dyDescent="0.3">
      <c r="A1654" s="3">
        <v>42816</v>
      </c>
      <c r="B1654" s="1">
        <v>0.16517479133905891</v>
      </c>
      <c r="C1654" s="1">
        <v>0.15560923206247029</v>
      </c>
      <c r="D1654" s="1">
        <v>0.31869001241430778</v>
      </c>
      <c r="E1654" s="1">
        <v>-7.4715482893670804E-3</v>
      </c>
      <c r="F1654" s="1">
        <v>0.23714962223838909</v>
      </c>
      <c r="G1654" s="1">
        <v>7.4068841886551634E-2</v>
      </c>
    </row>
    <row r="1655" spans="1:7" x14ac:dyDescent="0.3">
      <c r="A1655" s="3">
        <v>42817</v>
      </c>
      <c r="B1655" s="1">
        <v>0.16534479627050919</v>
      </c>
      <c r="C1655" s="1">
        <v>0.15550973480056851</v>
      </c>
      <c r="D1655" s="1">
        <v>0.31841342320205662</v>
      </c>
      <c r="E1655" s="1">
        <v>-7.3939536009197124E-3</v>
      </c>
      <c r="F1655" s="1">
        <v>0.23696157900131251</v>
      </c>
      <c r="G1655" s="1">
        <v>7.4057890599824372E-2</v>
      </c>
    </row>
    <row r="1656" spans="1:7" x14ac:dyDescent="0.3">
      <c r="A1656" s="3">
        <v>42818</v>
      </c>
      <c r="B1656" s="1">
        <v>0.16637461957022959</v>
      </c>
      <c r="C1656" s="1">
        <v>0.1553964789038999</v>
      </c>
      <c r="D1656" s="1">
        <v>0.31807102981591717</v>
      </c>
      <c r="E1656" s="1">
        <v>-7.2780720081172812E-3</v>
      </c>
      <c r="F1656" s="1">
        <v>0.23673375435990851</v>
      </c>
      <c r="G1656" s="1">
        <v>7.4059203447891325E-2</v>
      </c>
    </row>
    <row r="1657" spans="1:7" x14ac:dyDescent="0.3">
      <c r="A1657" s="3">
        <v>42821</v>
      </c>
      <c r="B1657" s="1">
        <v>0.16779143940094299</v>
      </c>
      <c r="C1657" s="1">
        <v>0.1552733266949948</v>
      </c>
      <c r="D1657" s="1">
        <v>0.31767476653221582</v>
      </c>
      <c r="E1657" s="1">
        <v>-7.12811314222625E-3</v>
      </c>
      <c r="F1657" s="1">
        <v>0.2364740466136053</v>
      </c>
      <c r="G1657" s="1">
        <v>7.4072606776384262E-2</v>
      </c>
    </row>
    <row r="1658" spans="1:7" x14ac:dyDescent="0.3">
      <c r="A1658" s="3">
        <v>42822</v>
      </c>
      <c r="B1658" s="1">
        <v>0.16725924109605839</v>
      </c>
      <c r="C1658" s="1">
        <v>0.1551594797292169</v>
      </c>
      <c r="D1658" s="1">
        <v>0.3173256742205316</v>
      </c>
      <c r="E1658" s="1">
        <v>-7.006714762097882E-3</v>
      </c>
      <c r="F1658" s="1">
        <v>0.23624257697487419</v>
      </c>
      <c r="G1658" s="1">
        <v>7.4076382483559494E-2</v>
      </c>
    </row>
    <row r="1659" spans="1:7" x14ac:dyDescent="0.3">
      <c r="A1659" s="3">
        <v>42823</v>
      </c>
      <c r="B1659" s="1">
        <v>0.16831319773665701</v>
      </c>
      <c r="C1659" s="1">
        <v>0.1550308252183426</v>
      </c>
      <c r="D1659" s="1">
        <v>0.31689734765313299</v>
      </c>
      <c r="E1659" s="1">
        <v>-6.8356972164478613E-3</v>
      </c>
      <c r="F1659" s="1">
        <v>0.2359640864357378</v>
      </c>
      <c r="G1659" s="1">
        <v>7.4097564000947358E-2</v>
      </c>
    </row>
    <row r="1660" spans="1:7" x14ac:dyDescent="0.3">
      <c r="A1660" s="3">
        <v>42824</v>
      </c>
      <c r="B1660" s="1">
        <v>0.17050775311644881</v>
      </c>
      <c r="C1660" s="1">
        <v>0.15490568147180919</v>
      </c>
      <c r="D1660" s="1">
        <v>0.31647983608844832</v>
      </c>
      <c r="E1660" s="1">
        <v>-6.6684731448297951E-3</v>
      </c>
      <c r="F1660" s="1">
        <v>0.2356927587801288</v>
      </c>
      <c r="G1660" s="1">
        <v>7.4118604163489726E-2</v>
      </c>
    </row>
    <row r="1661" spans="1:7" x14ac:dyDescent="0.3">
      <c r="A1661" s="3">
        <v>42825</v>
      </c>
      <c r="B1661" s="1">
        <v>0.169580845619593</v>
      </c>
      <c r="C1661" s="1">
        <v>0.1547851640501017</v>
      </c>
      <c r="D1661" s="1">
        <v>0.31608838096714881</v>
      </c>
      <c r="E1661" s="1">
        <v>-6.5180528669454294E-3</v>
      </c>
      <c r="F1661" s="1">
        <v>0.23543677250862519</v>
      </c>
      <c r="G1661" s="1">
        <v>7.4133555591578124E-2</v>
      </c>
    </row>
    <row r="1662" spans="1:7" x14ac:dyDescent="0.3">
      <c r="A1662" s="3">
        <v>42830</v>
      </c>
      <c r="B1662" s="1">
        <v>0.152921273639055</v>
      </c>
      <c r="C1662" s="1">
        <v>0.154654746439015</v>
      </c>
      <c r="D1662" s="1">
        <v>0.3156976404481574</v>
      </c>
      <c r="E1662" s="1">
        <v>-6.3881475701274282E-3</v>
      </c>
      <c r="F1662" s="1">
        <v>0.2351761934435862</v>
      </c>
      <c r="G1662" s="1">
        <v>7.4133299434443786E-2</v>
      </c>
    </row>
    <row r="1663" spans="1:7" x14ac:dyDescent="0.3">
      <c r="A1663" s="3">
        <v>42831</v>
      </c>
      <c r="B1663" s="1">
        <v>0.15246609683167719</v>
      </c>
      <c r="C1663" s="1">
        <v>0.1545230756419923</v>
      </c>
      <c r="D1663" s="1">
        <v>0.31530119200821671</v>
      </c>
      <c r="E1663" s="1">
        <v>-6.2550407242321906E-3</v>
      </c>
      <c r="F1663" s="1">
        <v>0.23491213382510451</v>
      </c>
      <c r="G1663" s="1">
        <v>7.4134017458880042E-2</v>
      </c>
    </row>
    <row r="1664" spans="1:7" x14ac:dyDescent="0.3">
      <c r="A1664" s="3">
        <v>42832</v>
      </c>
      <c r="B1664" s="1">
        <v>0.15300612752532911</v>
      </c>
      <c r="C1664" s="1">
        <v>0.15439460551350251</v>
      </c>
      <c r="D1664" s="1">
        <v>0.31491827294845132</v>
      </c>
      <c r="E1664" s="1">
        <v>-6.1290619214463549E-3</v>
      </c>
      <c r="F1664" s="1">
        <v>0.2346564392309769</v>
      </c>
      <c r="G1664" s="1">
        <v>7.4132771796028063E-2</v>
      </c>
    </row>
    <row r="1665" spans="1:7" x14ac:dyDescent="0.3">
      <c r="A1665" s="3">
        <v>42835</v>
      </c>
      <c r="B1665" s="1">
        <v>0.15956099620092859</v>
      </c>
      <c r="C1665" s="1">
        <v>0.154277333722801</v>
      </c>
      <c r="D1665" s="1">
        <v>0.3145694838788442</v>
      </c>
      <c r="E1665" s="1">
        <v>-6.0148164332421714E-3</v>
      </c>
      <c r="F1665" s="1">
        <v>0.2344234088008226</v>
      </c>
      <c r="G1665" s="1">
        <v>7.413125864477943E-2</v>
      </c>
    </row>
    <row r="1666" spans="1:7" x14ac:dyDescent="0.3">
      <c r="A1666" s="3">
        <v>42836</v>
      </c>
      <c r="B1666" s="1">
        <v>0.16104068174290101</v>
      </c>
      <c r="C1666" s="1">
        <v>0.15416600913497941</v>
      </c>
      <c r="D1666" s="1">
        <v>0.31424406644463831</v>
      </c>
      <c r="E1666" s="1">
        <v>-5.9120481746795239E-3</v>
      </c>
      <c r="F1666" s="1">
        <v>0.23420503778980889</v>
      </c>
      <c r="G1666" s="1">
        <v>7.4126980480149943E-2</v>
      </c>
    </row>
    <row r="1667" spans="1:7" x14ac:dyDescent="0.3">
      <c r="A1667" s="3">
        <v>42837</v>
      </c>
      <c r="B1667" s="1">
        <v>0.16233512604032091</v>
      </c>
      <c r="C1667" s="1">
        <v>0.15406107490998541</v>
      </c>
      <c r="D1667" s="1">
        <v>0.31394395911087569</v>
      </c>
      <c r="E1667" s="1">
        <v>-5.8218092909050057E-3</v>
      </c>
      <c r="F1667" s="1">
        <v>0.23400251701043051</v>
      </c>
      <c r="G1667" s="1">
        <v>7.4119632809540176E-2</v>
      </c>
    </row>
    <row r="1668" spans="1:7" x14ac:dyDescent="0.3">
      <c r="A1668" s="3">
        <v>42838</v>
      </c>
      <c r="B1668" s="1">
        <v>0.16077664057796509</v>
      </c>
      <c r="C1668" s="1">
        <v>0.15395046618275679</v>
      </c>
      <c r="D1668" s="1">
        <v>0.31362147407932928</v>
      </c>
      <c r="E1668" s="1">
        <v>-5.7205417138156966E-3</v>
      </c>
      <c r="F1668" s="1">
        <v>0.23378597013104299</v>
      </c>
      <c r="G1668" s="1">
        <v>7.4114962234470547E-2</v>
      </c>
    </row>
    <row r="1669" spans="1:7" x14ac:dyDescent="0.3">
      <c r="A1669" s="3">
        <v>42839</v>
      </c>
      <c r="B1669" s="1">
        <v>0.1608381201821483</v>
      </c>
      <c r="C1669" s="1">
        <v>0.15384821498819121</v>
      </c>
      <c r="D1669" s="1">
        <v>0.31333618840841237</v>
      </c>
      <c r="E1669" s="1">
        <v>-5.6397584320299343E-3</v>
      </c>
      <c r="F1669" s="1">
        <v>0.2335922016983018</v>
      </c>
      <c r="G1669" s="1">
        <v>7.4104228278080636E-2</v>
      </c>
    </row>
    <row r="1670" spans="1:7" x14ac:dyDescent="0.3">
      <c r="A1670" s="3">
        <v>42842</v>
      </c>
      <c r="B1670" s="1">
        <v>0.15895784543325531</v>
      </c>
      <c r="C1670" s="1">
        <v>0.15374846316177779</v>
      </c>
      <c r="D1670" s="1">
        <v>0.31306608004429731</v>
      </c>
      <c r="E1670" s="1">
        <v>-5.5691537207416264E-3</v>
      </c>
      <c r="F1670" s="1">
        <v>0.23340727160303759</v>
      </c>
      <c r="G1670" s="1">
        <v>7.4089654720518108E-2</v>
      </c>
    </row>
    <row r="1671" spans="1:7" x14ac:dyDescent="0.3">
      <c r="A1671" s="3">
        <v>42843</v>
      </c>
      <c r="B1671" s="1">
        <v>0.16072686707374351</v>
      </c>
      <c r="C1671" s="1">
        <v>0.15364901885234339</v>
      </c>
      <c r="D1671" s="1">
        <v>0.31279243323894312</v>
      </c>
      <c r="E1671" s="1">
        <v>-5.4943955342562356E-3</v>
      </c>
      <c r="F1671" s="1">
        <v>0.23322072604564331</v>
      </c>
      <c r="G1671" s="1">
        <v>7.4077311659043604E-2</v>
      </c>
    </row>
    <row r="1672" spans="1:7" x14ac:dyDescent="0.3">
      <c r="A1672" s="3">
        <v>42844</v>
      </c>
      <c r="B1672" s="1">
        <v>0.15564362248642299</v>
      </c>
      <c r="C1672" s="1">
        <v>0.1535503784104558</v>
      </c>
      <c r="D1672" s="1">
        <v>0.31253444780451162</v>
      </c>
      <c r="E1672" s="1">
        <v>-5.4336909835999703E-3</v>
      </c>
      <c r="F1672" s="1">
        <v>0.23304241310748369</v>
      </c>
      <c r="G1672" s="1">
        <v>7.4058343713427927E-2</v>
      </c>
    </row>
    <row r="1673" spans="1:7" x14ac:dyDescent="0.3">
      <c r="A1673" s="3">
        <v>42845</v>
      </c>
      <c r="B1673" s="1">
        <v>0.15616238317757011</v>
      </c>
      <c r="C1673" s="1">
        <v>0.1534513000338853</v>
      </c>
      <c r="D1673" s="1">
        <v>0.31227292466995432</v>
      </c>
      <c r="E1673" s="1">
        <v>-5.3703246021837847E-3</v>
      </c>
      <c r="F1673" s="1">
        <v>0.23286211235191981</v>
      </c>
      <c r="G1673" s="1">
        <v>7.4040487715850742E-2</v>
      </c>
    </row>
    <row r="1674" spans="1:7" x14ac:dyDescent="0.3">
      <c r="A1674" s="3">
        <v>42846</v>
      </c>
      <c r="B1674" s="1">
        <v>0.15493730860345531</v>
      </c>
      <c r="C1674" s="1">
        <v>0.1533559026873878</v>
      </c>
      <c r="D1674" s="1">
        <v>0.31202925679342058</v>
      </c>
      <c r="E1674" s="1">
        <v>-5.3174514186450639E-3</v>
      </c>
      <c r="F1674" s="1">
        <v>0.23269257974040419</v>
      </c>
      <c r="G1674" s="1">
        <v>7.4019225634371355E-2</v>
      </c>
    </row>
    <row r="1675" spans="1:7" x14ac:dyDescent="0.3">
      <c r="A1675" s="3">
        <v>42849</v>
      </c>
      <c r="B1675" s="1">
        <v>0.15532565516847191</v>
      </c>
      <c r="C1675" s="1">
        <v>0.15325994167421009</v>
      </c>
      <c r="D1675" s="1">
        <v>0.3117819757864983</v>
      </c>
      <c r="E1675" s="1">
        <v>-5.2620924380780143E-3</v>
      </c>
      <c r="F1675" s="1">
        <v>0.23252095873035419</v>
      </c>
      <c r="G1675" s="1">
        <v>7.3998924618066064E-2</v>
      </c>
    </row>
    <row r="1676" spans="1:7" x14ac:dyDescent="0.3">
      <c r="A1676" s="3">
        <v>42850</v>
      </c>
      <c r="B1676" s="1">
        <v>0.15647419578801211</v>
      </c>
      <c r="C1676" s="1">
        <v>0.15316368021221161</v>
      </c>
      <c r="D1676" s="1">
        <v>0.31153028615396028</v>
      </c>
      <c r="E1676" s="1">
        <v>-5.202925729537039E-3</v>
      </c>
      <c r="F1676" s="1">
        <v>0.23234698318308589</v>
      </c>
      <c r="G1676" s="1">
        <v>7.3980377241337283E-2</v>
      </c>
    </row>
    <row r="1677" spans="1:7" x14ac:dyDescent="0.3">
      <c r="A1677" s="3">
        <v>42851</v>
      </c>
      <c r="B1677" s="1">
        <v>0.1592456328398853</v>
      </c>
      <c r="C1677" s="1">
        <v>0.1530691651094955</v>
      </c>
      <c r="D1677" s="1">
        <v>0.31127878923155589</v>
      </c>
      <c r="E1677" s="1">
        <v>-5.1404590125649907E-3</v>
      </c>
      <c r="F1677" s="1">
        <v>0.23217397717052571</v>
      </c>
      <c r="G1677" s="1">
        <v>7.3964353048465242E-2</v>
      </c>
    </row>
    <row r="1678" spans="1:7" x14ac:dyDescent="0.3">
      <c r="A1678" s="3">
        <v>42852</v>
      </c>
      <c r="B1678" s="1">
        <v>0.1576795964515568</v>
      </c>
      <c r="C1678" s="1">
        <v>0.15297813237331009</v>
      </c>
      <c r="D1678" s="1">
        <v>0.31104486598460629</v>
      </c>
      <c r="E1678" s="1">
        <v>-5.0886012379859902E-3</v>
      </c>
      <c r="F1678" s="1">
        <v>0.23201149917895819</v>
      </c>
      <c r="G1678" s="1">
        <v>7.394476556766208E-2</v>
      </c>
    </row>
    <row r="1679" spans="1:7" x14ac:dyDescent="0.3">
      <c r="A1679" s="3">
        <v>42853</v>
      </c>
      <c r="B1679" s="1">
        <v>0.1558786200530749</v>
      </c>
      <c r="C1679" s="1">
        <v>0.1528928361559303</v>
      </c>
      <c r="D1679" s="1">
        <v>0.31083708266844468</v>
      </c>
      <c r="E1679" s="1">
        <v>-5.0514103565841304E-3</v>
      </c>
      <c r="F1679" s="1">
        <v>0.23186495941218749</v>
      </c>
      <c r="G1679" s="1">
        <v>7.3920712899673086E-2</v>
      </c>
    </row>
    <row r="1680" spans="1:7" x14ac:dyDescent="0.3">
      <c r="A1680" s="3">
        <v>42857</v>
      </c>
      <c r="B1680" s="1">
        <v>0.15400057355893321</v>
      </c>
      <c r="C1680" s="1">
        <v>0.1528054462350803</v>
      </c>
      <c r="D1680" s="1">
        <v>0.31062514822071807</v>
      </c>
      <c r="E1680" s="1">
        <v>-5.0142557505574448E-3</v>
      </c>
      <c r="F1680" s="1">
        <v>0.23171529722789919</v>
      </c>
      <c r="G1680" s="1">
        <v>7.3895595242261428E-2</v>
      </c>
    </row>
    <row r="1681" spans="1:7" x14ac:dyDescent="0.3">
      <c r="A1681" s="3">
        <v>42858</v>
      </c>
      <c r="B1681" s="1">
        <v>0.15332632953803349</v>
      </c>
      <c r="C1681" s="1">
        <v>0.1527185871785568</v>
      </c>
      <c r="D1681" s="1">
        <v>0.31041643572968791</v>
      </c>
      <c r="E1681" s="1">
        <v>-4.9792613725742896E-3</v>
      </c>
      <c r="F1681" s="1">
        <v>0.23156751145412241</v>
      </c>
      <c r="G1681" s="1">
        <v>7.3869662902991268E-2</v>
      </c>
    </row>
    <row r="1682" spans="1:7" x14ac:dyDescent="0.3">
      <c r="A1682" s="3">
        <v>42859</v>
      </c>
      <c r="B1682" s="1">
        <v>0.14874567108708511</v>
      </c>
      <c r="C1682" s="1">
        <v>0.15262960287695801</v>
      </c>
      <c r="D1682" s="1">
        <v>0.31020964840148108</v>
      </c>
      <c r="E1682" s="1">
        <v>-4.950442647565223E-3</v>
      </c>
      <c r="F1682" s="1">
        <v>0.2314196256392195</v>
      </c>
      <c r="G1682" s="1">
        <v>7.3839580114696365E-2</v>
      </c>
    </row>
    <row r="1683" spans="1:7" x14ac:dyDescent="0.3">
      <c r="A1683" s="3">
        <v>42860</v>
      </c>
      <c r="B1683" s="1">
        <v>0.15008990784445941</v>
      </c>
      <c r="C1683" s="1">
        <v>0.15253804543108379</v>
      </c>
      <c r="D1683" s="1">
        <v>0.30998967671342831</v>
      </c>
      <c r="E1683" s="1">
        <v>-4.9135858512606434E-3</v>
      </c>
      <c r="F1683" s="1">
        <v>0.23126386107225599</v>
      </c>
      <c r="G1683" s="1">
        <v>7.3812229789911588E-2</v>
      </c>
    </row>
    <row r="1684" spans="1:7" x14ac:dyDescent="0.3">
      <c r="A1684" s="3">
        <v>42863</v>
      </c>
      <c r="B1684" s="1">
        <v>0.14915931413351091</v>
      </c>
      <c r="C1684" s="1">
        <v>0.15244157419388421</v>
      </c>
      <c r="D1684" s="1">
        <v>0.30975224004015328</v>
      </c>
      <c r="E1684" s="1">
        <v>-4.8690916523849992E-3</v>
      </c>
      <c r="F1684" s="1">
        <v>0.23109690711701869</v>
      </c>
      <c r="G1684" s="1">
        <v>7.3786241270749578E-2</v>
      </c>
    </row>
    <row r="1685" spans="1:7" x14ac:dyDescent="0.3">
      <c r="A1685" s="3">
        <v>42864</v>
      </c>
      <c r="B1685" s="1">
        <v>0.1467033723331039</v>
      </c>
      <c r="C1685" s="1">
        <v>0.1523460895016826</v>
      </c>
      <c r="D1685" s="1">
        <v>0.30952435782220022</v>
      </c>
      <c r="E1685" s="1">
        <v>-4.8321788188350201E-3</v>
      </c>
      <c r="F1685" s="1">
        <v>0.23093522366194141</v>
      </c>
      <c r="G1685" s="1">
        <v>7.3756955341423791E-2</v>
      </c>
    </row>
    <row r="1686" spans="1:7" x14ac:dyDescent="0.3">
      <c r="A1686" s="3">
        <v>42865</v>
      </c>
      <c r="B1686" s="1">
        <v>0.14658536585365861</v>
      </c>
      <c r="C1686" s="1">
        <v>0.15225746303253379</v>
      </c>
      <c r="D1686" s="1">
        <v>0.30932256217572213</v>
      </c>
      <c r="E1686" s="1">
        <v>-4.8076361106544618E-3</v>
      </c>
      <c r="F1686" s="1">
        <v>0.23079001260412799</v>
      </c>
      <c r="G1686" s="1">
        <v>7.3724913460939678E-2</v>
      </c>
    </row>
    <row r="1687" spans="1:7" x14ac:dyDescent="0.3">
      <c r="A1687" s="3">
        <v>42866</v>
      </c>
      <c r="B1687" s="1">
        <v>0.14711538461538459</v>
      </c>
      <c r="C1687" s="1">
        <v>0.15216940169647311</v>
      </c>
      <c r="D1687" s="1">
        <v>0.30912138326528532</v>
      </c>
      <c r="E1687" s="1">
        <v>-4.7825798723390434E-3</v>
      </c>
      <c r="F1687" s="1">
        <v>0.2306453924808792</v>
      </c>
      <c r="G1687" s="1">
        <v>7.3693410912067034E-2</v>
      </c>
    </row>
    <row r="1688" spans="1:7" x14ac:dyDescent="0.3">
      <c r="A1688" s="3">
        <v>42867</v>
      </c>
      <c r="B1688" s="1">
        <v>0.14789869952087609</v>
      </c>
      <c r="C1688" s="1">
        <v>0.1520724634537278</v>
      </c>
      <c r="D1688" s="1">
        <v>0.30888382424295902</v>
      </c>
      <c r="E1688" s="1">
        <v>-4.7388973355034503E-3</v>
      </c>
      <c r="F1688" s="1">
        <v>0.23047814384834339</v>
      </c>
      <c r="G1688" s="1">
        <v>7.3666783059112173E-2</v>
      </c>
    </row>
    <row r="1689" spans="1:7" x14ac:dyDescent="0.3">
      <c r="A1689" s="3">
        <v>42870</v>
      </c>
      <c r="B1689" s="1">
        <v>0.14814404432132969</v>
      </c>
      <c r="C1689" s="1">
        <v>0.1519742538888661</v>
      </c>
      <c r="D1689" s="1">
        <v>0.30864015053082228</v>
      </c>
      <c r="E1689" s="1">
        <v>-4.6916427530901694E-3</v>
      </c>
      <c r="F1689" s="1">
        <v>0.23030720220984419</v>
      </c>
      <c r="G1689" s="1">
        <v>7.3641305567887949E-2</v>
      </c>
    </row>
    <row r="1690" spans="1:7" x14ac:dyDescent="0.3">
      <c r="A1690" s="3">
        <v>42871</v>
      </c>
      <c r="B1690" s="1">
        <v>0.146832298136646</v>
      </c>
      <c r="C1690" s="1">
        <v>0.15187994728025561</v>
      </c>
      <c r="D1690" s="1">
        <v>0.3084148953819581</v>
      </c>
      <c r="E1690" s="1">
        <v>-4.6550008214468466E-3</v>
      </c>
      <c r="F1690" s="1">
        <v>0.2301474213311068</v>
      </c>
      <c r="G1690" s="1">
        <v>7.3612473229404382E-2</v>
      </c>
    </row>
    <row r="1691" spans="1:7" x14ac:dyDescent="0.3">
      <c r="A1691" s="3">
        <v>42872</v>
      </c>
      <c r="B1691" s="1">
        <v>0.1448656099241902</v>
      </c>
      <c r="C1691" s="1">
        <v>0.15178893925210521</v>
      </c>
      <c r="D1691" s="1">
        <v>0.30820662049337411</v>
      </c>
      <c r="E1691" s="1">
        <v>-4.628741989163826E-3</v>
      </c>
      <c r="F1691" s="1">
        <v>0.22999777987273959</v>
      </c>
      <c r="G1691" s="1">
        <v>7.3580098631470664E-2</v>
      </c>
    </row>
    <row r="1692" spans="1:7" x14ac:dyDescent="0.3">
      <c r="A1692" s="3">
        <v>42873</v>
      </c>
      <c r="B1692" s="1">
        <v>0.1457519057519058</v>
      </c>
      <c r="C1692" s="1">
        <v>0.1517000659619947</v>
      </c>
      <c r="D1692" s="1">
        <v>0.30800398522686512</v>
      </c>
      <c r="E1692" s="1">
        <v>-4.6038533028756878E-3</v>
      </c>
      <c r="F1692" s="1">
        <v>0.22985202559442991</v>
      </c>
      <c r="G1692" s="1">
        <v>7.3548106329559507E-2</v>
      </c>
    </row>
    <row r="1693" spans="1:7" x14ac:dyDescent="0.3">
      <c r="A1693" s="3">
        <v>42874</v>
      </c>
      <c r="B1693" s="1">
        <v>0.1419862068965517</v>
      </c>
      <c r="C1693" s="1">
        <v>0.15161093866423531</v>
      </c>
      <c r="D1693" s="1">
        <v>0.30780872071006588</v>
      </c>
      <c r="E1693" s="1">
        <v>-4.5868433815952903E-3</v>
      </c>
      <c r="F1693" s="1">
        <v>0.22970982968715059</v>
      </c>
      <c r="G1693" s="1">
        <v>7.3512047641320008E-2</v>
      </c>
    </row>
    <row r="1694" spans="1:7" x14ac:dyDescent="0.3">
      <c r="A1694" s="3">
        <v>42877</v>
      </c>
      <c r="B1694" s="1">
        <v>0.13939509849457671</v>
      </c>
      <c r="C1694" s="1">
        <v>0.15151077124416409</v>
      </c>
      <c r="D1694" s="1">
        <v>0.30757772704288577</v>
      </c>
      <c r="E1694" s="1">
        <v>-4.5561845545575019E-3</v>
      </c>
      <c r="F1694" s="1">
        <v>0.22954424914352489</v>
      </c>
      <c r="G1694" s="1">
        <v>7.347729334480331E-2</v>
      </c>
    </row>
    <row r="1695" spans="1:7" x14ac:dyDescent="0.3">
      <c r="A1695" s="3">
        <v>42878</v>
      </c>
      <c r="B1695" s="1">
        <v>0.14287270251872031</v>
      </c>
      <c r="C1695" s="1">
        <v>0.15141110375750849</v>
      </c>
      <c r="D1695" s="1">
        <v>0.30733942935580311</v>
      </c>
      <c r="E1695" s="1">
        <v>-4.5172218407860953E-3</v>
      </c>
      <c r="F1695" s="1">
        <v>0.22937526655665569</v>
      </c>
      <c r="G1695" s="1">
        <v>7.3446940958361184E-2</v>
      </c>
    </row>
    <row r="1696" spans="1:7" x14ac:dyDescent="0.3">
      <c r="A1696" s="3">
        <v>42879</v>
      </c>
      <c r="B1696" s="1">
        <v>0.13972295838911511</v>
      </c>
      <c r="C1696" s="1">
        <v>0.15132427008335739</v>
      </c>
      <c r="D1696" s="1">
        <v>0.30715657149389208</v>
      </c>
      <c r="E1696" s="1">
        <v>-4.5080313271773642E-3</v>
      </c>
      <c r="F1696" s="1">
        <v>0.22924042078862469</v>
      </c>
      <c r="G1696" s="1">
        <v>7.3408119378089998E-2</v>
      </c>
    </row>
    <row r="1697" spans="1:7" x14ac:dyDescent="0.3">
      <c r="A1697" s="3">
        <v>42880</v>
      </c>
      <c r="B1697" s="1">
        <v>0.14595898673100119</v>
      </c>
      <c r="C1697" s="1">
        <v>0.15124654806267551</v>
      </c>
      <c r="D1697" s="1">
        <v>0.30699169650352071</v>
      </c>
      <c r="E1697" s="1">
        <v>-4.498600378169626E-3</v>
      </c>
      <c r="F1697" s="1">
        <v>0.22911912228309811</v>
      </c>
      <c r="G1697" s="1">
        <v>7.3373973842252943E-2</v>
      </c>
    </row>
    <row r="1698" spans="1:7" x14ac:dyDescent="0.3">
      <c r="A1698" s="3">
        <v>42881</v>
      </c>
      <c r="B1698" s="1">
        <v>0.14613298265800939</v>
      </c>
      <c r="C1698" s="1">
        <v>0.15116278191903701</v>
      </c>
      <c r="D1698" s="1">
        <v>0.30680519275362539</v>
      </c>
      <c r="E1698" s="1">
        <v>-4.4796289155514812E-3</v>
      </c>
      <c r="F1698" s="1">
        <v>0.22898398733633121</v>
      </c>
      <c r="G1698" s="1">
        <v>7.3341576501742736E-2</v>
      </c>
    </row>
    <row r="1699" spans="1:7" x14ac:dyDescent="0.3">
      <c r="A1699" s="3">
        <v>42886</v>
      </c>
      <c r="B1699" s="1">
        <v>0.21901833693424189</v>
      </c>
      <c r="C1699" s="1">
        <v>0.15113605359647239</v>
      </c>
      <c r="D1699" s="1">
        <v>0.30672022018354561</v>
      </c>
      <c r="E1699" s="1">
        <v>-4.4481129906007444E-3</v>
      </c>
      <c r="F1699" s="1">
        <v>0.22892813689000899</v>
      </c>
      <c r="G1699" s="1">
        <v>7.3343970302935851E-2</v>
      </c>
    </row>
    <row r="1700" spans="1:7" x14ac:dyDescent="0.3">
      <c r="A1700" s="3">
        <v>42887</v>
      </c>
      <c r="B1700" s="1">
        <v>0.22444124806373089</v>
      </c>
      <c r="C1700" s="1">
        <v>0.15111285153204049</v>
      </c>
      <c r="D1700" s="1">
        <v>0.30664451360704792</v>
      </c>
      <c r="E1700" s="1">
        <v>-4.4188105429668612E-3</v>
      </c>
      <c r="F1700" s="1">
        <v>0.22887868256954419</v>
      </c>
      <c r="G1700" s="1">
        <v>7.3347020494536827E-2</v>
      </c>
    </row>
    <row r="1701" spans="1:7" x14ac:dyDescent="0.3">
      <c r="A1701" s="3">
        <v>42888</v>
      </c>
      <c r="B1701" s="1">
        <v>0.19472392976265951</v>
      </c>
      <c r="C1701" s="1">
        <v>0.15106096456254431</v>
      </c>
      <c r="D1701" s="1">
        <v>0.30649065999474151</v>
      </c>
      <c r="E1701" s="1">
        <v>-4.3687308696527816E-3</v>
      </c>
      <c r="F1701" s="1">
        <v>0.22877581227864291</v>
      </c>
      <c r="G1701" s="1">
        <v>7.3346116846445777E-2</v>
      </c>
    </row>
    <row r="1702" spans="1:7" x14ac:dyDescent="0.3">
      <c r="A1702" s="3">
        <v>42891</v>
      </c>
      <c r="B1702" s="1">
        <v>0.1952035848639079</v>
      </c>
      <c r="C1702" s="1">
        <v>0.15101415974060289</v>
      </c>
      <c r="D1702" s="1">
        <v>0.30635504222153359</v>
      </c>
      <c r="E1702" s="1">
        <v>-4.3267227403278596E-3</v>
      </c>
      <c r="F1702" s="1">
        <v>0.2286846009810683</v>
      </c>
      <c r="G1702" s="1">
        <v>7.3343718500137517E-2</v>
      </c>
    </row>
    <row r="1703" spans="1:7" x14ac:dyDescent="0.3">
      <c r="A1703" s="3">
        <v>42892</v>
      </c>
      <c r="B1703" s="1">
        <v>0.19764369081700059</v>
      </c>
      <c r="C1703" s="1">
        <v>0.15096979930809529</v>
      </c>
      <c r="D1703" s="1">
        <v>0.30622537849207387</v>
      </c>
      <c r="E1703" s="1">
        <v>-4.2857798758833554E-3</v>
      </c>
      <c r="F1703" s="1">
        <v>0.22859758890008461</v>
      </c>
      <c r="G1703" s="1">
        <v>7.3342009716105952E-2</v>
      </c>
    </row>
    <row r="1704" spans="1:7" x14ac:dyDescent="0.3">
      <c r="A1704" s="3">
        <v>42893</v>
      </c>
      <c r="B1704" s="1">
        <v>0.193894638592253</v>
      </c>
      <c r="C1704" s="1">
        <v>0.15091100274378169</v>
      </c>
      <c r="D1704" s="1">
        <v>0.30604525758947948</v>
      </c>
      <c r="E1704" s="1">
        <v>-4.2232521019160418E-3</v>
      </c>
      <c r="F1704" s="1">
        <v>0.22847813016663071</v>
      </c>
      <c r="G1704" s="1">
        <v>7.3343875320932853E-2</v>
      </c>
    </row>
    <row r="1705" spans="1:7" x14ac:dyDescent="0.3">
      <c r="A1705" s="3">
        <v>42894</v>
      </c>
      <c r="B1705" s="1">
        <v>0.1939799331103679</v>
      </c>
      <c r="C1705" s="1">
        <v>0.15084889903935461</v>
      </c>
      <c r="D1705" s="1">
        <v>0.30585132677776727</v>
      </c>
      <c r="E1705" s="1">
        <v>-4.1535286990581066E-3</v>
      </c>
      <c r="F1705" s="1">
        <v>0.22835011290856089</v>
      </c>
      <c r="G1705" s="1">
        <v>7.3347685170148239E-2</v>
      </c>
    </row>
    <row r="1706" spans="1:7" x14ac:dyDescent="0.3">
      <c r="A1706" s="3">
        <v>42895</v>
      </c>
      <c r="B1706" s="1">
        <v>0.19491502079717929</v>
      </c>
      <c r="C1706" s="1">
        <v>0.1507852455727082</v>
      </c>
      <c r="D1706" s="1">
        <v>0.30564919154011377</v>
      </c>
      <c r="E1706" s="1">
        <v>-4.078700394697321E-3</v>
      </c>
      <c r="F1706" s="1">
        <v>0.228217218556411</v>
      </c>
      <c r="G1706" s="1">
        <v>7.3353272589005453E-2</v>
      </c>
    </row>
    <row r="1707" spans="1:7" x14ac:dyDescent="0.3">
      <c r="A1707" s="3">
        <v>42898</v>
      </c>
      <c r="B1707" s="1">
        <v>0.20111046008760919</v>
      </c>
      <c r="C1707" s="1">
        <v>0.15075356535416709</v>
      </c>
      <c r="D1707" s="1">
        <v>0.30555993071885451</v>
      </c>
      <c r="E1707" s="1">
        <v>-4.0528000105202744E-3</v>
      </c>
      <c r="F1707" s="1">
        <v>0.22815674803651079</v>
      </c>
      <c r="G1707" s="1">
        <v>7.3350382671823422E-2</v>
      </c>
    </row>
    <row r="1708" spans="1:7" x14ac:dyDescent="0.3">
      <c r="A1708" s="3">
        <v>42899</v>
      </c>
      <c r="B1708" s="1">
        <v>0.20084466073726021</v>
      </c>
      <c r="C1708" s="1">
        <v>0.1507227990051577</v>
      </c>
      <c r="D1708" s="1">
        <v>0.30547386918347402</v>
      </c>
      <c r="E1708" s="1">
        <v>-4.0282711731586818E-3</v>
      </c>
      <c r="F1708" s="1">
        <v>0.22809833409431579</v>
      </c>
      <c r="G1708" s="1">
        <v>7.3347263915999494E-2</v>
      </c>
    </row>
    <row r="1709" spans="1:7" x14ac:dyDescent="0.3">
      <c r="A1709" s="3">
        <v>42900</v>
      </c>
      <c r="B1709" s="1">
        <v>0.2041636024212253</v>
      </c>
      <c r="C1709" s="1">
        <v>0.15069335794780059</v>
      </c>
      <c r="D1709" s="1">
        <v>0.30538958092607171</v>
      </c>
      <c r="E1709" s="1">
        <v>-4.0028650304704816E-3</v>
      </c>
      <c r="F1709" s="1">
        <v>0.22804146943693621</v>
      </c>
      <c r="G1709" s="1">
        <v>7.3345246458665067E-2</v>
      </c>
    </row>
    <row r="1710" spans="1:7" x14ac:dyDescent="0.3">
      <c r="A1710" s="3">
        <v>42901</v>
      </c>
      <c r="B1710" s="1">
        <v>0.20099004331439499</v>
      </c>
      <c r="C1710" s="1">
        <v>0.1506482786426806</v>
      </c>
      <c r="D1710" s="1">
        <v>0.30525264470305052</v>
      </c>
      <c r="E1710" s="1">
        <v>-3.9560874176893801E-3</v>
      </c>
      <c r="F1710" s="1">
        <v>0.22795046167286551</v>
      </c>
      <c r="G1710" s="1">
        <v>7.3346095612495596E-2</v>
      </c>
    </row>
    <row r="1711" spans="1:7" x14ac:dyDescent="0.3">
      <c r="A1711" s="3">
        <v>42902</v>
      </c>
      <c r="B1711" s="1">
        <v>0.20190582959641259</v>
      </c>
      <c r="C1711" s="1">
        <v>0.15060390475716759</v>
      </c>
      <c r="D1711" s="1">
        <v>0.30511720464923631</v>
      </c>
      <c r="E1711" s="1">
        <v>-3.909395134901017E-3</v>
      </c>
      <c r="F1711" s="1">
        <v>0.22786055470320191</v>
      </c>
      <c r="G1711" s="1">
        <v>7.33472548111333E-2</v>
      </c>
    </row>
    <row r="1712" spans="1:7" x14ac:dyDescent="0.3">
      <c r="A1712" s="3">
        <v>42905</v>
      </c>
      <c r="B1712" s="1">
        <v>0.2070502199622922</v>
      </c>
      <c r="C1712" s="1">
        <v>0.1505640737654976</v>
      </c>
      <c r="D1712" s="1">
        <v>0.30499318486040589</v>
      </c>
      <c r="E1712" s="1">
        <v>-3.8650373294106251E-3</v>
      </c>
      <c r="F1712" s="1">
        <v>0.22777862931295181</v>
      </c>
      <c r="G1712" s="1">
        <v>7.3349518218043502E-2</v>
      </c>
    </row>
    <row r="1713" spans="1:7" x14ac:dyDescent="0.3">
      <c r="A1713" s="3">
        <v>42906</v>
      </c>
      <c r="B1713" s="1">
        <v>0.20948367305983201</v>
      </c>
      <c r="C1713" s="1">
        <v>0.15052722155895931</v>
      </c>
      <c r="D1713" s="1">
        <v>0.30487783022696541</v>
      </c>
      <c r="E1713" s="1">
        <v>-3.8233871090468659E-3</v>
      </c>
      <c r="F1713" s="1">
        <v>0.2277025258929623</v>
      </c>
      <c r="G1713" s="1">
        <v>7.3351917224956195E-2</v>
      </c>
    </row>
    <row r="1714" spans="1:7" x14ac:dyDescent="0.3">
      <c r="A1714" s="3">
        <v>42907</v>
      </c>
      <c r="B1714" s="1">
        <v>0.20586906174094791</v>
      </c>
      <c r="C1714" s="1">
        <v>0.15049445539724141</v>
      </c>
      <c r="D1714" s="1">
        <v>0.3047804641889475</v>
      </c>
      <c r="E1714" s="1">
        <v>-3.7915533944646862E-3</v>
      </c>
      <c r="F1714" s="1">
        <v>0.22763745979309449</v>
      </c>
      <c r="G1714" s="1">
        <v>7.335145100138836E-2</v>
      </c>
    </row>
    <row r="1715" spans="1:7" x14ac:dyDescent="0.3">
      <c r="A1715" s="3">
        <v>42908</v>
      </c>
      <c r="B1715" s="1">
        <v>0.19737692026848649</v>
      </c>
      <c r="C1715" s="1">
        <v>0.15045284284737129</v>
      </c>
      <c r="D1715" s="1">
        <v>0.30465988474745148</v>
      </c>
      <c r="E1715" s="1">
        <v>-3.7541990527088509E-3</v>
      </c>
      <c r="F1715" s="1">
        <v>0.22755636379741151</v>
      </c>
      <c r="G1715" s="1">
        <v>7.3349321897331246E-2</v>
      </c>
    </row>
    <row r="1716" spans="1:7" x14ac:dyDescent="0.3">
      <c r="A1716" s="3">
        <v>42909</v>
      </c>
      <c r="B1716" s="1">
        <v>0.19866316947288271</v>
      </c>
      <c r="C1716" s="1">
        <v>0.1504089463610945</v>
      </c>
      <c r="D1716" s="1">
        <v>0.30452948750250619</v>
      </c>
      <c r="E1716" s="1">
        <v>-3.71159478031724E-3</v>
      </c>
      <c r="F1716" s="1">
        <v>0.22746921693180031</v>
      </c>
      <c r="G1716" s="1">
        <v>7.3348675790388618E-2</v>
      </c>
    </row>
    <row r="1717" spans="1:7" x14ac:dyDescent="0.3">
      <c r="A1717" s="3">
        <v>42912</v>
      </c>
      <c r="B1717" s="1">
        <v>0.1984117948426026</v>
      </c>
      <c r="C1717" s="1">
        <v>0.15036629394629419</v>
      </c>
      <c r="D1717" s="1">
        <v>0.30440383877087518</v>
      </c>
      <c r="E1717" s="1">
        <v>-3.6712508782866531E-3</v>
      </c>
      <c r="F1717" s="1">
        <v>0.22738506635858469</v>
      </c>
      <c r="G1717" s="1">
        <v>7.3347521534003798E-2</v>
      </c>
    </row>
    <row r="1718" spans="1:7" x14ac:dyDescent="0.3">
      <c r="A1718" s="3">
        <v>42913</v>
      </c>
      <c r="B1718" s="1">
        <v>0.20083228822255161</v>
      </c>
      <c r="C1718" s="1">
        <v>0.15032587128713409</v>
      </c>
      <c r="D1718" s="1">
        <v>0.30428360606127769</v>
      </c>
      <c r="E1718" s="1">
        <v>-3.631863487009473E-3</v>
      </c>
      <c r="F1718" s="1">
        <v>0.22730473867420589</v>
      </c>
      <c r="G1718" s="1">
        <v>7.3347003900062324E-2</v>
      </c>
    </row>
    <row r="1719" spans="1:7" x14ac:dyDescent="0.3">
      <c r="A1719" s="3">
        <v>42914</v>
      </c>
      <c r="B1719" s="1">
        <v>0.20306795347125919</v>
      </c>
      <c r="C1719" s="1">
        <v>0.15029204753487091</v>
      </c>
      <c r="D1719" s="1">
        <v>0.30418462736791529</v>
      </c>
      <c r="E1719" s="1">
        <v>-3.600532298173476E-3</v>
      </c>
      <c r="F1719" s="1">
        <v>0.2272383374513931</v>
      </c>
      <c r="G1719" s="1">
        <v>7.3345757618348717E-2</v>
      </c>
    </row>
    <row r="1720" spans="1:7" x14ac:dyDescent="0.3">
      <c r="A1720" s="3">
        <v>42915</v>
      </c>
      <c r="B1720" s="1">
        <v>0.20153312854042779</v>
      </c>
      <c r="C1720" s="1">
        <v>0.15024392585157531</v>
      </c>
      <c r="D1720" s="1">
        <v>0.30403434932645851</v>
      </c>
      <c r="E1720" s="1">
        <v>-3.5464976233079699E-3</v>
      </c>
      <c r="F1720" s="1">
        <v>0.22713913758901691</v>
      </c>
      <c r="G1720" s="1">
        <v>7.3348714114133642E-2</v>
      </c>
    </row>
    <row r="1721" spans="1:7" x14ac:dyDescent="0.3">
      <c r="A1721" s="3">
        <v>42916</v>
      </c>
      <c r="B1721" s="1">
        <v>0.20099206905249001</v>
      </c>
      <c r="C1721" s="1">
        <v>0.15019354742607571</v>
      </c>
      <c r="D1721" s="1">
        <v>0.303875730669945</v>
      </c>
      <c r="E1721" s="1">
        <v>-3.4886358177936279E-3</v>
      </c>
      <c r="F1721" s="1">
        <v>0.22703463904801041</v>
      </c>
      <c r="G1721" s="1">
        <v>7.3352455804141029E-2</v>
      </c>
    </row>
    <row r="1722" spans="1:7" x14ac:dyDescent="0.3">
      <c r="A1722" s="3">
        <v>42919</v>
      </c>
      <c r="B1722" s="1">
        <v>0.19204617989065581</v>
      </c>
      <c r="C1722" s="1">
        <v>0.15013907305967861</v>
      </c>
      <c r="D1722" s="1">
        <v>0.3037130944784977</v>
      </c>
      <c r="E1722" s="1">
        <v>-3.4349483591406271E-3</v>
      </c>
      <c r="F1722" s="1">
        <v>0.2269260837690881</v>
      </c>
      <c r="G1722" s="1">
        <v>7.3352062350268962E-2</v>
      </c>
    </row>
    <row r="1723" spans="1:7" x14ac:dyDescent="0.3">
      <c r="A1723" s="3">
        <v>42920</v>
      </c>
      <c r="B1723" s="1">
        <v>0.19297953289455411</v>
      </c>
      <c r="C1723" s="1">
        <v>0.15006944674071221</v>
      </c>
      <c r="D1723" s="1">
        <v>0.30348596040576697</v>
      </c>
      <c r="E1723" s="1">
        <v>-3.3470669243426399E-3</v>
      </c>
      <c r="F1723" s="1">
        <v>0.22677770357323959</v>
      </c>
      <c r="G1723" s="1">
        <v>7.3361189908184785E-2</v>
      </c>
    </row>
    <row r="1724" spans="1:7" x14ac:dyDescent="0.3">
      <c r="A1724" s="3">
        <v>42921</v>
      </c>
      <c r="B1724" s="1">
        <v>0.19323266219239371</v>
      </c>
      <c r="C1724" s="1">
        <v>0.1500275108999998</v>
      </c>
      <c r="D1724" s="1">
        <v>0.30336784146967732</v>
      </c>
      <c r="E1724" s="1">
        <v>-3.3128196696776691E-3</v>
      </c>
      <c r="F1724" s="1">
        <v>0.22669767618483849</v>
      </c>
      <c r="G1724" s="1">
        <v>7.3357345615161065E-2</v>
      </c>
    </row>
    <row r="1725" spans="1:7" x14ac:dyDescent="0.3">
      <c r="A1725" s="3">
        <v>42922</v>
      </c>
      <c r="B1725" s="1">
        <v>0.19349411104879419</v>
      </c>
      <c r="C1725" s="1">
        <v>0.14998755615902809</v>
      </c>
      <c r="D1725" s="1">
        <v>0.30325625428991437</v>
      </c>
      <c r="E1725" s="1">
        <v>-3.2811419718581092E-3</v>
      </c>
      <c r="F1725" s="1">
        <v>0.22662190522447129</v>
      </c>
      <c r="G1725" s="1">
        <v>7.3353207093585018E-2</v>
      </c>
    </row>
    <row r="1726" spans="1:7" x14ac:dyDescent="0.3">
      <c r="A1726" s="3">
        <v>42923</v>
      </c>
      <c r="B1726" s="1">
        <v>0.19177090007521519</v>
      </c>
      <c r="C1726" s="1">
        <v>0.1499570761469837</v>
      </c>
      <c r="D1726" s="1">
        <v>0.30317720382139718</v>
      </c>
      <c r="E1726" s="1">
        <v>-3.2630515274298111E-3</v>
      </c>
      <c r="F1726" s="1">
        <v>0.22656713998419051</v>
      </c>
      <c r="G1726" s="1">
        <v>7.3347012309776957E-2</v>
      </c>
    </row>
    <row r="1727" spans="1:7" x14ac:dyDescent="0.3">
      <c r="A1727" s="3">
        <v>42926</v>
      </c>
      <c r="B1727" s="1">
        <v>0.19239230319400741</v>
      </c>
      <c r="C1727" s="1">
        <v>0.14993585707864729</v>
      </c>
      <c r="D1727" s="1">
        <v>0.3031250389943313</v>
      </c>
      <c r="E1727" s="1">
        <v>-3.2533248370365808E-3</v>
      </c>
      <c r="F1727" s="1">
        <v>0.22653044803648931</v>
      </c>
      <c r="G1727" s="1">
        <v>7.3341266120805382E-2</v>
      </c>
    </row>
    <row r="1728" spans="1:7" x14ac:dyDescent="0.3">
      <c r="A1728" s="3">
        <v>42927</v>
      </c>
      <c r="B1728" s="1">
        <v>0.19617144770621719</v>
      </c>
      <c r="C1728" s="1">
        <v>0.14991145789872021</v>
      </c>
      <c r="D1728" s="1">
        <v>0.30306134599758727</v>
      </c>
      <c r="E1728" s="1">
        <v>-3.2384302001468301E-3</v>
      </c>
      <c r="F1728" s="1">
        <v>0.2264864019481537</v>
      </c>
      <c r="G1728" s="1">
        <v>7.3336513849286689E-2</v>
      </c>
    </row>
    <row r="1729" spans="1:7" x14ac:dyDescent="0.3">
      <c r="A1729" s="3">
        <v>42928</v>
      </c>
      <c r="B1729" s="1">
        <v>0.19525021678928081</v>
      </c>
      <c r="C1729" s="1">
        <v>0.14987843784785199</v>
      </c>
      <c r="D1729" s="1">
        <v>0.30297121378963132</v>
      </c>
      <c r="E1729" s="1">
        <v>-3.214338093927432E-3</v>
      </c>
      <c r="F1729" s="1">
        <v>0.22642482581874171</v>
      </c>
      <c r="G1729" s="1">
        <v>7.3332049876962263E-2</v>
      </c>
    </row>
    <row r="1730" spans="1:7" x14ac:dyDescent="0.3">
      <c r="A1730" s="3">
        <v>42929</v>
      </c>
      <c r="B1730" s="1">
        <v>0.19790702241674379</v>
      </c>
      <c r="C1730" s="1">
        <v>0.14985123562490149</v>
      </c>
      <c r="D1730" s="1">
        <v>0.30289764212376552</v>
      </c>
      <c r="E1730" s="1">
        <v>-3.1951708739625939E-3</v>
      </c>
      <c r="F1730" s="1">
        <v>0.22637443887433351</v>
      </c>
      <c r="G1730" s="1">
        <v>7.3328032375469435E-2</v>
      </c>
    </row>
    <row r="1731" spans="1:7" x14ac:dyDescent="0.3">
      <c r="A1731" s="3">
        <v>42930</v>
      </c>
      <c r="B1731" s="1">
        <v>0.20400145915761711</v>
      </c>
      <c r="C1731" s="1">
        <v>0.14981863378024521</v>
      </c>
      <c r="D1731" s="1">
        <v>0.3028013214303642</v>
      </c>
      <c r="E1731" s="1">
        <v>-3.164053869873867E-3</v>
      </c>
      <c r="F1731" s="1">
        <v>0.22630997760530469</v>
      </c>
      <c r="G1731" s="1">
        <v>7.3327289955185657E-2</v>
      </c>
    </row>
    <row r="1732" spans="1:7" x14ac:dyDescent="0.3">
      <c r="A1732" s="3">
        <v>42933</v>
      </c>
      <c r="B1732" s="1">
        <v>0.212401055408971</v>
      </c>
      <c r="C1732" s="1">
        <v>0.14978419302459109</v>
      </c>
      <c r="D1732" s="1">
        <v>0.30269089060819387</v>
      </c>
      <c r="E1732" s="1">
        <v>-3.1225045590118068E-3</v>
      </c>
      <c r="F1732" s="1">
        <v>0.2262375418163925</v>
      </c>
      <c r="G1732" s="1">
        <v>7.3330844232789627E-2</v>
      </c>
    </row>
    <row r="1733" spans="1:7" x14ac:dyDescent="0.3">
      <c r="A1733" s="3">
        <v>42934</v>
      </c>
      <c r="B1733" s="1">
        <v>0.20961758388887339</v>
      </c>
      <c r="C1733" s="1">
        <v>0.14974509269900579</v>
      </c>
      <c r="D1733" s="1">
        <v>0.30256528013670769</v>
      </c>
      <c r="E1733" s="1">
        <v>-3.075094738696077E-3</v>
      </c>
      <c r="F1733" s="1">
        <v>0.22615518641785681</v>
      </c>
      <c r="G1733" s="1">
        <v>7.3334998980154872E-2</v>
      </c>
    </row>
    <row r="1734" spans="1:7" x14ac:dyDescent="0.3">
      <c r="A1734" s="3">
        <v>42935</v>
      </c>
      <c r="B1734" s="1">
        <v>0.20648449903902399</v>
      </c>
      <c r="C1734" s="1">
        <v>0.14969692301781401</v>
      </c>
      <c r="D1734" s="1">
        <v>0.30240715315224581</v>
      </c>
      <c r="E1734" s="1">
        <v>-3.013307116617792E-3</v>
      </c>
      <c r="F1734" s="1">
        <v>0.22605203808502991</v>
      </c>
      <c r="G1734" s="1">
        <v>7.3341807950598109E-2</v>
      </c>
    </row>
    <row r="1735" spans="1:7" x14ac:dyDescent="0.3">
      <c r="A1735" s="3">
        <v>42936</v>
      </c>
      <c r="B1735" s="1">
        <v>0.20685506435366541</v>
      </c>
      <c r="C1735" s="1">
        <v>0.14964879281440641</v>
      </c>
      <c r="D1735" s="1">
        <v>0.30224857935848831</v>
      </c>
      <c r="E1735" s="1">
        <v>-2.9509937296754159E-3</v>
      </c>
      <c r="F1735" s="1">
        <v>0.22594868608644739</v>
      </c>
      <c r="G1735" s="1">
        <v>7.3348899542365509E-2</v>
      </c>
    </row>
    <row r="1736" spans="1:7" x14ac:dyDescent="0.3">
      <c r="A1736" s="3">
        <v>42937</v>
      </c>
      <c r="B1736" s="1">
        <v>0.2080437634318569</v>
      </c>
      <c r="C1736" s="1">
        <v>0.1495901008829455</v>
      </c>
      <c r="D1736" s="1">
        <v>0.30204293123630949</v>
      </c>
      <c r="E1736" s="1">
        <v>-2.8627294704184898E-3</v>
      </c>
      <c r="F1736" s="1">
        <v>0.22581651605962749</v>
      </c>
      <c r="G1736" s="1">
        <v>7.3363685706263504E-2</v>
      </c>
    </row>
    <row r="1737" spans="1:7" x14ac:dyDescent="0.3">
      <c r="A1737" s="3">
        <v>42940</v>
      </c>
      <c r="B1737" s="1">
        <v>0.20844865665799989</v>
      </c>
      <c r="C1737" s="1">
        <v>0.14953953563481021</v>
      </c>
      <c r="D1737" s="1">
        <v>0.30187183695353997</v>
      </c>
      <c r="E1737" s="1">
        <v>-2.792765683919562E-3</v>
      </c>
      <c r="F1737" s="1">
        <v>0.22570568629417509</v>
      </c>
      <c r="G1737" s="1">
        <v>7.3373384975445322E-2</v>
      </c>
    </row>
    <row r="1738" spans="1:7" x14ac:dyDescent="0.3">
      <c r="A1738" s="3">
        <v>42941</v>
      </c>
      <c r="B1738" s="1">
        <v>0.20837973273942101</v>
      </c>
      <c r="C1738" s="1">
        <v>0.14949245324285679</v>
      </c>
      <c r="D1738" s="1">
        <v>0.30171518330489677</v>
      </c>
      <c r="E1738" s="1">
        <v>-2.7302768191831972E-3</v>
      </c>
      <c r="F1738" s="1">
        <v>0.22560381827387679</v>
      </c>
      <c r="G1738" s="1">
        <v>7.3381088211836809E-2</v>
      </c>
    </row>
    <row r="1739" spans="1:7" x14ac:dyDescent="0.3">
      <c r="A1739" s="3">
        <v>42942</v>
      </c>
      <c r="B1739" s="1">
        <v>0.20799004700027651</v>
      </c>
      <c r="C1739" s="1">
        <v>0.1494364052680984</v>
      </c>
      <c r="D1739" s="1">
        <v>0.3015207623118788</v>
      </c>
      <c r="E1739" s="1">
        <v>-2.6479517756819448E-3</v>
      </c>
      <c r="F1739" s="1">
        <v>0.22547858378998861</v>
      </c>
      <c r="G1739" s="1">
        <v>7.3394226746208241E-2</v>
      </c>
    </row>
    <row r="1740" spans="1:7" x14ac:dyDescent="0.3">
      <c r="A1740" s="3">
        <v>42943</v>
      </c>
      <c r="B1740" s="1">
        <v>0.20171566586158071</v>
      </c>
      <c r="C1740" s="1">
        <v>0.14937154396212399</v>
      </c>
      <c r="D1740" s="1">
        <v>0.30129674264417428</v>
      </c>
      <c r="E1740" s="1">
        <v>-2.5536547199263571E-3</v>
      </c>
      <c r="F1740" s="1">
        <v>0.2253341433031491</v>
      </c>
      <c r="G1740" s="1">
        <v>7.3408944621098801E-2</v>
      </c>
    </row>
    <row r="1741" spans="1:7" x14ac:dyDescent="0.3">
      <c r="A1741" s="3">
        <v>42944</v>
      </c>
      <c r="B1741" s="1">
        <v>0.2025309429982794</v>
      </c>
      <c r="C1741" s="1">
        <v>0.1493019200084037</v>
      </c>
      <c r="D1741" s="1">
        <v>0.30104895606155169</v>
      </c>
      <c r="E1741" s="1">
        <v>-2.4451160447443439E-3</v>
      </c>
      <c r="F1741" s="1">
        <v>0.22517543803497769</v>
      </c>
      <c r="G1741" s="1">
        <v>7.3428401981829677E-2</v>
      </c>
    </row>
    <row r="1742" spans="1:7" x14ac:dyDescent="0.3">
      <c r="A1742" s="3">
        <v>42947</v>
      </c>
      <c r="B1742" s="1">
        <v>0.2009376723662438</v>
      </c>
      <c r="C1742" s="1">
        <v>0.14924036053933931</v>
      </c>
      <c r="D1742" s="1">
        <v>0.30084043848240988</v>
      </c>
      <c r="E1742" s="1">
        <v>-2.3597174037313651E-3</v>
      </c>
      <c r="F1742" s="1">
        <v>0.22504039951087459</v>
      </c>
      <c r="G1742" s="1">
        <v>7.3440321567803959E-2</v>
      </c>
    </row>
    <row r="1743" spans="1:7" x14ac:dyDescent="0.3">
      <c r="A1743" s="3">
        <v>42948</v>
      </c>
      <c r="B1743" s="1">
        <v>0.19998350424765621</v>
      </c>
      <c r="C1743" s="1">
        <v>0.14917577358225789</v>
      </c>
      <c r="D1743" s="1">
        <v>0.30061977779795512</v>
      </c>
      <c r="E1743" s="1">
        <v>-2.2682306334393938E-3</v>
      </c>
      <c r="F1743" s="1">
        <v>0.22489777569010649</v>
      </c>
      <c r="G1743" s="1">
        <v>7.3453771474409235E-2</v>
      </c>
    </row>
    <row r="1744" spans="1:7" x14ac:dyDescent="0.3">
      <c r="A1744" s="3">
        <v>42949</v>
      </c>
      <c r="B1744" s="1">
        <v>0.20230784059926751</v>
      </c>
      <c r="C1744" s="1">
        <v>0.14910876540895859</v>
      </c>
      <c r="D1744" s="1">
        <v>0.30038373193803969</v>
      </c>
      <c r="E1744" s="1">
        <v>-2.1662011201224181E-3</v>
      </c>
      <c r="F1744" s="1">
        <v>0.2247462486734991</v>
      </c>
      <c r="G1744" s="1">
        <v>7.3471282144418101E-2</v>
      </c>
    </row>
    <row r="1745" spans="1:7" x14ac:dyDescent="0.3">
      <c r="A1745" s="3">
        <v>42950</v>
      </c>
      <c r="B1745" s="1">
        <v>0.20164359384479619</v>
      </c>
      <c r="C1745" s="1">
        <v>0.14903207881995431</v>
      </c>
      <c r="D1745" s="1">
        <v>0.30010217408210499</v>
      </c>
      <c r="E1745" s="1">
        <v>-2.0380164421963938E-3</v>
      </c>
      <c r="F1745" s="1">
        <v>0.22456712645102969</v>
      </c>
      <c r="G1745" s="1">
        <v>7.3497031188878972E-2</v>
      </c>
    </row>
    <row r="1746" spans="1:7" x14ac:dyDescent="0.3">
      <c r="A1746" s="3">
        <v>42951</v>
      </c>
      <c r="B1746" s="1">
        <v>0.2033533726766312</v>
      </c>
      <c r="C1746" s="1">
        <v>0.1489483639637825</v>
      </c>
      <c r="D1746" s="1">
        <v>0.29978067969684508</v>
      </c>
      <c r="E1746" s="1">
        <v>-1.8839517692801899E-3</v>
      </c>
      <c r="F1746" s="1">
        <v>0.2243645218303138</v>
      </c>
      <c r="G1746" s="1">
        <v>7.353220609725114E-2</v>
      </c>
    </row>
    <row r="1747" spans="1:7" x14ac:dyDescent="0.3">
      <c r="A1747" s="3">
        <v>42954</v>
      </c>
      <c r="B1747" s="1">
        <v>0.19991263037186699</v>
      </c>
      <c r="C1747" s="1">
        <v>0.14886695424955551</v>
      </c>
      <c r="D1747" s="1">
        <v>0.29947808711439572</v>
      </c>
      <c r="E1747" s="1">
        <v>-1.74417861528478E-3</v>
      </c>
      <c r="F1747" s="1">
        <v>0.2241725206819756</v>
      </c>
      <c r="G1747" s="1">
        <v>7.3561387817135337E-2</v>
      </c>
    </row>
    <row r="1748" spans="1:7" x14ac:dyDescent="0.3">
      <c r="A1748" s="3">
        <v>42955</v>
      </c>
      <c r="B1748" s="1">
        <v>0.1974382834309486</v>
      </c>
      <c r="C1748" s="1">
        <v>0.14878291749445921</v>
      </c>
      <c r="D1748" s="1">
        <v>0.29916703660506511</v>
      </c>
      <c r="E1748" s="1">
        <v>-1.601201616146686E-3</v>
      </c>
      <c r="F1748" s="1">
        <v>0.22397497704976219</v>
      </c>
      <c r="G1748" s="1">
        <v>7.3590857939156262E-2</v>
      </c>
    </row>
    <row r="1749" spans="1:7" x14ac:dyDescent="0.3">
      <c r="A1749" s="3">
        <v>42956</v>
      </c>
      <c r="B1749" s="1">
        <v>0.19674863387978139</v>
      </c>
      <c r="C1749" s="1">
        <v>0.14869842094538421</v>
      </c>
      <c r="D1749" s="1">
        <v>0.29885464940037559</v>
      </c>
      <c r="E1749" s="1">
        <v>-1.4578075096072229E-3</v>
      </c>
      <c r="F1749" s="1">
        <v>0.2237765351728799</v>
      </c>
      <c r="G1749" s="1">
        <v>7.3620306717888495E-2</v>
      </c>
    </row>
    <row r="1750" spans="1:7" x14ac:dyDescent="0.3">
      <c r="A1750" s="3">
        <v>42957</v>
      </c>
      <c r="B1750" s="1">
        <v>0.1987903780068728</v>
      </c>
      <c r="C1750" s="1">
        <v>0.14861542220644289</v>
      </c>
      <c r="D1750" s="1">
        <v>0.29854484330985281</v>
      </c>
      <c r="E1750" s="1">
        <v>-1.313998896966984E-3</v>
      </c>
      <c r="F1750" s="1">
        <v>0.22358013275814789</v>
      </c>
      <c r="G1750" s="1">
        <v>7.3650711654737966E-2</v>
      </c>
    </row>
    <row r="1751" spans="1:7" x14ac:dyDescent="0.3">
      <c r="A1751" s="3">
        <v>42958</v>
      </c>
      <c r="B1751" s="1">
        <v>0.2014766474020408</v>
      </c>
      <c r="C1751" s="1">
        <v>0.1485317695883053</v>
      </c>
      <c r="D1751" s="1">
        <v>0.29822513161675018</v>
      </c>
      <c r="E1751" s="1">
        <v>-1.1615924401396081E-3</v>
      </c>
      <c r="F1751" s="1">
        <v>0.22337845060252781</v>
      </c>
      <c r="G1751" s="1">
        <v>7.368508857408286E-2</v>
      </c>
    </row>
    <row r="1752" spans="1:7" x14ac:dyDescent="0.3">
      <c r="A1752" s="3">
        <v>42961</v>
      </c>
      <c r="B1752" s="1">
        <v>0.19702157272094639</v>
      </c>
      <c r="C1752" s="1">
        <v>0.1484581286123122</v>
      </c>
      <c r="D1752" s="1">
        <v>0.29796444269001549</v>
      </c>
      <c r="E1752" s="1">
        <v>-1.048185465391122E-3</v>
      </c>
      <c r="F1752" s="1">
        <v>0.22321128565116391</v>
      </c>
      <c r="G1752" s="1">
        <v>7.3704971573460537E-2</v>
      </c>
    </row>
    <row r="1753" spans="1:7" x14ac:dyDescent="0.3">
      <c r="A1753" s="3">
        <v>42962</v>
      </c>
      <c r="B1753" s="1">
        <v>0.1972291276779978</v>
      </c>
      <c r="C1753" s="1">
        <v>0.14837804839287699</v>
      </c>
      <c r="D1753" s="1">
        <v>0.29767137151440309</v>
      </c>
      <c r="E1753" s="1">
        <v>-9.1527472864907922E-4</v>
      </c>
      <c r="F1753" s="1">
        <v>0.2230247099536401</v>
      </c>
      <c r="G1753" s="1">
        <v>7.3731386832113971E-2</v>
      </c>
    </row>
    <row r="1754" spans="1:7" x14ac:dyDescent="0.3">
      <c r="A1754" s="3">
        <v>42963</v>
      </c>
      <c r="B1754" s="1">
        <v>0.1935089474269201</v>
      </c>
      <c r="C1754" s="1">
        <v>0.14829801848318641</v>
      </c>
      <c r="D1754" s="1">
        <v>0.29738607099373482</v>
      </c>
      <c r="E1754" s="1">
        <v>-7.9003402736196882E-4</v>
      </c>
      <c r="F1754" s="1">
        <v>0.22284204473846059</v>
      </c>
      <c r="G1754" s="1">
        <v>7.3753992227912235E-2</v>
      </c>
    </row>
    <row r="1755" spans="1:7" x14ac:dyDescent="0.3">
      <c r="A1755" s="3">
        <v>42964</v>
      </c>
      <c r="B1755" s="1">
        <v>0.19342537438067139</v>
      </c>
      <c r="C1755" s="1">
        <v>0.14821608880624551</v>
      </c>
      <c r="D1755" s="1">
        <v>0.29709107377474192</v>
      </c>
      <c r="E1755" s="1">
        <v>-6.5889616225092706E-4</v>
      </c>
      <c r="F1755" s="1">
        <v>0.22265358129049359</v>
      </c>
      <c r="G1755" s="1">
        <v>7.3778596321997264E-2</v>
      </c>
    </row>
    <row r="1756" spans="1:7" x14ac:dyDescent="0.3">
      <c r="A1756" s="3">
        <v>42965</v>
      </c>
      <c r="B1756" s="1">
        <v>0.19448694055798171</v>
      </c>
      <c r="C1756" s="1">
        <v>0.14813467787202911</v>
      </c>
      <c r="D1756" s="1">
        <v>0.29679585206478992</v>
      </c>
      <c r="E1756" s="1">
        <v>-5.2649632073170638E-4</v>
      </c>
      <c r="F1756" s="1">
        <v>0.22246526496840949</v>
      </c>
      <c r="G1756" s="1">
        <v>7.3804090775648687E-2</v>
      </c>
    </row>
    <row r="1757" spans="1:7" x14ac:dyDescent="0.3">
      <c r="A1757" s="3">
        <v>42968</v>
      </c>
      <c r="B1757" s="1">
        <v>0.1924767142975595</v>
      </c>
      <c r="C1757" s="1">
        <v>0.14805623201221041</v>
      </c>
      <c r="D1757" s="1">
        <v>0.2965191258011719</v>
      </c>
      <c r="E1757" s="1">
        <v>-4.0666177675105503E-4</v>
      </c>
      <c r="F1757" s="1">
        <v>0.22228767890669121</v>
      </c>
      <c r="G1757" s="1">
        <v>7.3824785117729677E-2</v>
      </c>
    </row>
    <row r="1758" spans="1:7" x14ac:dyDescent="0.3">
      <c r="A1758" s="3">
        <v>42969</v>
      </c>
      <c r="B1758" s="1">
        <v>0.19397254219496701</v>
      </c>
      <c r="C1758" s="1">
        <v>0.14797720228728559</v>
      </c>
      <c r="D1758" s="1">
        <v>0.29623592691086598</v>
      </c>
      <c r="E1758" s="1">
        <v>-2.8152233629485929E-4</v>
      </c>
      <c r="F1758" s="1">
        <v>0.2221065645990758</v>
      </c>
      <c r="G1758" s="1">
        <v>7.384783997549535E-2</v>
      </c>
    </row>
    <row r="1759" spans="1:7" x14ac:dyDescent="0.3">
      <c r="A1759" s="3">
        <v>42970</v>
      </c>
      <c r="B1759" s="1">
        <v>0.19509294091613191</v>
      </c>
      <c r="C1759" s="1">
        <v>0.1478902026596198</v>
      </c>
      <c r="D1759" s="1">
        <v>0.29590919783866892</v>
      </c>
      <c r="E1759" s="1">
        <v>-1.2879251942929379E-4</v>
      </c>
      <c r="F1759" s="1">
        <v>0.22189970024914429</v>
      </c>
      <c r="G1759" s="1">
        <v>7.388070507009524E-2</v>
      </c>
    </row>
    <row r="1760" spans="1:7" x14ac:dyDescent="0.3">
      <c r="A1760" s="3">
        <v>42971</v>
      </c>
      <c r="B1760" s="1">
        <v>0.1957685093236235</v>
      </c>
      <c r="C1760" s="1">
        <v>0.14779747254583489</v>
      </c>
      <c r="D1760" s="1">
        <v>0.29554952655952782</v>
      </c>
      <c r="E1760" s="1">
        <v>4.5418532141933143E-5</v>
      </c>
      <c r="F1760" s="1">
        <v>0.2216734995526814</v>
      </c>
      <c r="G1760" s="1">
        <v>7.3921445538988412E-2</v>
      </c>
    </row>
    <row r="1761" spans="1:7" x14ac:dyDescent="0.3">
      <c r="A1761" s="3">
        <v>42972</v>
      </c>
      <c r="B1761" s="1">
        <v>0.19349244363696419</v>
      </c>
      <c r="C1761" s="1">
        <v>0.14769192373088749</v>
      </c>
      <c r="D1761" s="1">
        <v>0.29512264250765602</v>
      </c>
      <c r="E1761" s="1">
        <v>2.612049541190764E-4</v>
      </c>
      <c r="F1761" s="1">
        <v>0.22140728311927169</v>
      </c>
      <c r="G1761" s="1">
        <v>7.3976564342503298E-2</v>
      </c>
    </row>
    <row r="1762" spans="1:7" x14ac:dyDescent="0.3">
      <c r="A1762" s="3">
        <v>42975</v>
      </c>
      <c r="B1762" s="1">
        <v>0.19020875568462001</v>
      </c>
      <c r="C1762" s="1">
        <v>0.14758212185598821</v>
      </c>
      <c r="D1762" s="1">
        <v>0.29467929622321831</v>
      </c>
      <c r="E1762" s="1">
        <v>4.8494748875799187E-4</v>
      </c>
      <c r="F1762" s="1">
        <v>0.22113070903960319</v>
      </c>
      <c r="G1762" s="1">
        <v>7.4033534672373072E-2</v>
      </c>
    </row>
    <row r="1763" spans="1:7" x14ac:dyDescent="0.3">
      <c r="A1763" s="3">
        <v>42976</v>
      </c>
      <c r="B1763" s="1">
        <v>0.1923257031099358</v>
      </c>
      <c r="C1763" s="1">
        <v>0.14747190564939189</v>
      </c>
      <c r="D1763" s="1">
        <v>0.29422603473994807</v>
      </c>
      <c r="E1763" s="1">
        <v>7.1777655883575875E-4</v>
      </c>
      <c r="F1763" s="1">
        <v>0.22084897019467001</v>
      </c>
      <c r="G1763" s="1">
        <v>7.4094841104113851E-2</v>
      </c>
    </row>
    <row r="1764" spans="1:7" x14ac:dyDescent="0.3">
      <c r="A1764" s="3">
        <v>42977</v>
      </c>
      <c r="B1764" s="1">
        <v>0.19155441699033141</v>
      </c>
      <c r="C1764" s="1">
        <v>0.14735803023412161</v>
      </c>
      <c r="D1764" s="1">
        <v>0.29375175487543009</v>
      </c>
      <c r="E1764" s="1">
        <v>9.6430559281301953E-4</v>
      </c>
      <c r="F1764" s="1">
        <v>0.22055489255477589</v>
      </c>
      <c r="G1764" s="1">
        <v>7.4161167913467302E-2</v>
      </c>
    </row>
    <row r="1765" spans="1:7" x14ac:dyDescent="0.3">
      <c r="A1765" s="3">
        <v>42978</v>
      </c>
      <c r="B1765" s="1">
        <v>0.18941127809182409</v>
      </c>
      <c r="C1765" s="1">
        <v>0.1472482297394625</v>
      </c>
      <c r="D1765" s="1">
        <v>0.29330744382608742</v>
      </c>
      <c r="E1765" s="1">
        <v>1.189015652837633E-3</v>
      </c>
      <c r="F1765" s="1">
        <v>0.22027783678277491</v>
      </c>
      <c r="G1765" s="1">
        <v>7.4218622696150066E-2</v>
      </c>
    </row>
    <row r="1766" spans="1:7" x14ac:dyDescent="0.3">
      <c r="A1766" s="3">
        <v>42979</v>
      </c>
      <c r="B1766" s="1">
        <v>0.18754985833356261</v>
      </c>
      <c r="C1766" s="1">
        <v>0.14714465633408119</v>
      </c>
      <c r="D1766" s="1">
        <v>0.29290377900989623</v>
      </c>
      <c r="E1766" s="1">
        <v>1.3855336582662141E-3</v>
      </c>
      <c r="F1766" s="1">
        <v>0.22002421767198871</v>
      </c>
      <c r="G1766" s="1">
        <v>7.4265094996173703E-2</v>
      </c>
    </row>
    <row r="1767" spans="1:7" x14ac:dyDescent="0.3">
      <c r="A1767" s="3">
        <v>42982</v>
      </c>
      <c r="B1767" s="1">
        <v>0.1851374334778077</v>
      </c>
      <c r="C1767" s="1">
        <v>0.14703884825925559</v>
      </c>
      <c r="D1767" s="1">
        <v>0.29249338606156478</v>
      </c>
      <c r="E1767" s="1">
        <v>1.584310456946264E-3</v>
      </c>
      <c r="F1767" s="1">
        <v>0.2197661171604102</v>
      </c>
      <c r="G1767" s="1">
        <v>7.4311579358100913E-2</v>
      </c>
    </row>
    <row r="1768" spans="1:7" x14ac:dyDescent="0.3">
      <c r="A1768" s="3">
        <v>42983</v>
      </c>
      <c r="B1768" s="1">
        <v>0.1839742365110123</v>
      </c>
      <c r="C1768" s="1">
        <v>0.14693068568889769</v>
      </c>
      <c r="D1768" s="1">
        <v>0.29207192596324311</v>
      </c>
      <c r="E1768" s="1">
        <v>1.789445414552421E-3</v>
      </c>
      <c r="F1768" s="1">
        <v>0.21950130582607039</v>
      </c>
      <c r="G1768" s="1">
        <v>7.4360065551725071E-2</v>
      </c>
    </row>
    <row r="1769" spans="1:7" x14ac:dyDescent="0.3">
      <c r="A1769" s="3">
        <v>42984</v>
      </c>
      <c r="B1769" s="1">
        <v>0.18263391147343649</v>
      </c>
      <c r="C1769" s="1">
        <v>0.14681606426182159</v>
      </c>
      <c r="D1769" s="1">
        <v>0.29161555914480147</v>
      </c>
      <c r="E1769" s="1">
        <v>2.0165693788416479E-3</v>
      </c>
      <c r="F1769" s="1">
        <v>0.2192158117033115</v>
      </c>
      <c r="G1769" s="1">
        <v>7.4416316820331604E-2</v>
      </c>
    </row>
    <row r="1770" spans="1:7" x14ac:dyDescent="0.3">
      <c r="A1770" s="3">
        <v>42985</v>
      </c>
      <c r="B1770" s="1">
        <v>0.18581109113538929</v>
      </c>
      <c r="C1770" s="1">
        <v>0.1467068730720153</v>
      </c>
      <c r="D1770" s="1">
        <v>0.29118046031097949</v>
      </c>
      <c r="E1770" s="1">
        <v>2.2332858330510459E-3</v>
      </c>
      <c r="F1770" s="1">
        <v>0.2189436666914974</v>
      </c>
      <c r="G1770" s="1">
        <v>7.4470079452533172E-2</v>
      </c>
    </row>
    <row r="1771" spans="1:7" x14ac:dyDescent="0.3">
      <c r="A1771" s="3">
        <v>42986</v>
      </c>
      <c r="B1771" s="1">
        <v>0.18691848354395221</v>
      </c>
      <c r="C1771" s="1">
        <v>0.1465925391373776</v>
      </c>
      <c r="D1771" s="1">
        <v>0.29070991834096832</v>
      </c>
      <c r="E1771" s="1">
        <v>2.4751599337869412E-3</v>
      </c>
      <c r="F1771" s="1">
        <v>0.218651228739173</v>
      </c>
      <c r="G1771" s="1">
        <v>7.4533849535582286E-2</v>
      </c>
    </row>
    <row r="1772" spans="1:7" x14ac:dyDescent="0.3">
      <c r="A1772" s="3">
        <v>42989</v>
      </c>
      <c r="B1772" s="1">
        <v>0.1839805288195597</v>
      </c>
      <c r="C1772" s="1">
        <v>0.14647026639870689</v>
      </c>
      <c r="D1772" s="1">
        <v>0.29019829723029877</v>
      </c>
      <c r="E1772" s="1">
        <v>2.7422355671150029E-3</v>
      </c>
      <c r="F1772" s="1">
        <v>0.21833428181450279</v>
      </c>
      <c r="G1772" s="1">
        <v>7.4606250982910946E-2</v>
      </c>
    </row>
    <row r="1773" spans="1:7" x14ac:dyDescent="0.3">
      <c r="A1773" s="3">
        <v>42990</v>
      </c>
      <c r="B1773" s="1">
        <v>0.1848484010944971</v>
      </c>
      <c r="C1773" s="1">
        <v>0.14634990619860291</v>
      </c>
      <c r="D1773" s="1">
        <v>0.28969437089388139</v>
      </c>
      <c r="E1773" s="1">
        <v>3.005441503324352E-3</v>
      </c>
      <c r="F1773" s="1">
        <v>0.21802213854624211</v>
      </c>
      <c r="G1773" s="1">
        <v>7.4677673850963619E-2</v>
      </c>
    </row>
    <row r="1774" spans="1:7" x14ac:dyDescent="0.3">
      <c r="A1774" s="3">
        <v>42991</v>
      </c>
      <c r="B1774" s="1">
        <v>0.1835460446693806</v>
      </c>
      <c r="C1774" s="1">
        <v>0.14623395762068489</v>
      </c>
      <c r="D1774" s="1">
        <v>0.28922080902499292</v>
      </c>
      <c r="E1774" s="1">
        <v>3.2471062163769711E-3</v>
      </c>
      <c r="F1774" s="1">
        <v>0.21772738332283889</v>
      </c>
      <c r="G1774" s="1">
        <v>7.4740531918530959E-2</v>
      </c>
    </row>
    <row r="1775" spans="1:7" x14ac:dyDescent="0.3">
      <c r="A1775" s="3">
        <v>42992</v>
      </c>
      <c r="B1775" s="1">
        <v>0.1865099216274804</v>
      </c>
      <c r="C1775" s="1">
        <v>0.14611847011526691</v>
      </c>
      <c r="D1775" s="1">
        <v>0.28873919811755361</v>
      </c>
      <c r="E1775" s="1">
        <v>3.4977421129802899E-3</v>
      </c>
      <c r="F1775" s="1">
        <v>0.21742883411641031</v>
      </c>
      <c r="G1775" s="1">
        <v>7.4808106114123613E-2</v>
      </c>
    </row>
    <row r="1776" spans="1:7" x14ac:dyDescent="0.3">
      <c r="A1776" s="3">
        <v>42993</v>
      </c>
      <c r="B1776" s="1">
        <v>0.1867600466900117</v>
      </c>
      <c r="C1776" s="1">
        <v>0.14599485631558121</v>
      </c>
      <c r="D1776" s="1">
        <v>0.28820355451337049</v>
      </c>
      <c r="E1776" s="1">
        <v>3.786158117791844E-3</v>
      </c>
      <c r="F1776" s="1">
        <v>0.21709920541447589</v>
      </c>
      <c r="G1776" s="1">
        <v>7.4890507216686511E-2</v>
      </c>
    </row>
    <row r="1777" spans="1:7" x14ac:dyDescent="0.3">
      <c r="A1777" s="3">
        <v>42996</v>
      </c>
      <c r="B1777" s="1">
        <v>0.18360022087244621</v>
      </c>
      <c r="C1777" s="1">
        <v>0.145871164383897</v>
      </c>
      <c r="D1777" s="1">
        <v>0.28767680423163988</v>
      </c>
      <c r="E1777" s="1">
        <v>4.0655245361540804E-3</v>
      </c>
      <c r="F1777" s="1">
        <v>0.21677398430776851</v>
      </c>
      <c r="G1777" s="1">
        <v>7.4968344460025538E-2</v>
      </c>
    </row>
    <row r="1778" spans="1:7" x14ac:dyDescent="0.3">
      <c r="A1778" s="3">
        <v>42997</v>
      </c>
      <c r="B1778" s="1">
        <v>0.18524254660102879</v>
      </c>
      <c r="C1778" s="1">
        <v>0.14575053225536841</v>
      </c>
      <c r="D1778" s="1">
        <v>0.28716253506404021</v>
      </c>
      <c r="E1778" s="1">
        <v>4.3385294466964652E-3</v>
      </c>
      <c r="F1778" s="1">
        <v>0.2164565336597043</v>
      </c>
      <c r="G1778" s="1">
        <v>7.5044530851032409E-2</v>
      </c>
    </row>
    <row r="1779" spans="1:7" x14ac:dyDescent="0.3">
      <c r="A1779" s="3">
        <v>42998</v>
      </c>
      <c r="B1779" s="1">
        <v>0.18453975530945349</v>
      </c>
      <c r="C1779" s="1">
        <v>0.1456321844875286</v>
      </c>
      <c r="D1779" s="1">
        <v>0.28666373084375818</v>
      </c>
      <c r="E1779" s="1">
        <v>4.6006381312989064E-3</v>
      </c>
      <c r="F1779" s="1">
        <v>0.2161479576656434</v>
      </c>
      <c r="G1779" s="1">
        <v>7.5116411309413739E-2</v>
      </c>
    </row>
    <row r="1780" spans="1:7" x14ac:dyDescent="0.3">
      <c r="A1780" s="3">
        <v>42999</v>
      </c>
      <c r="B1780" s="1">
        <v>0.18585897506467769</v>
      </c>
      <c r="C1780" s="1">
        <v>0.14551331908576551</v>
      </c>
      <c r="D1780" s="1">
        <v>0.28615574119107939</v>
      </c>
      <c r="E1780" s="1">
        <v>4.8708969804514826E-3</v>
      </c>
      <c r="F1780" s="1">
        <v>0.21583453013842241</v>
      </c>
      <c r="G1780" s="1">
        <v>7.5192108033108468E-2</v>
      </c>
    </row>
    <row r="1781" spans="1:7" x14ac:dyDescent="0.3">
      <c r="A1781" s="3">
        <v>43000</v>
      </c>
      <c r="B1781" s="1">
        <v>0.18702532519539339</v>
      </c>
      <c r="C1781" s="1">
        <v>0.14539354346056929</v>
      </c>
      <c r="D1781" s="1">
        <v>0.28563641343585278</v>
      </c>
      <c r="E1781" s="1">
        <v>5.150673485285695E-3</v>
      </c>
      <c r="F1781" s="1">
        <v>0.21551497844821099</v>
      </c>
      <c r="G1781" s="1">
        <v>7.5272108472927479E-2</v>
      </c>
    </row>
    <row r="1782" spans="1:7" x14ac:dyDescent="0.3">
      <c r="A1782" s="3">
        <v>43003</v>
      </c>
      <c r="B1782" s="1">
        <v>0.19049604001667361</v>
      </c>
      <c r="C1782" s="1">
        <v>0.14527726521920639</v>
      </c>
      <c r="D1782" s="1">
        <v>0.28512654665957932</v>
      </c>
      <c r="E1782" s="1">
        <v>5.4279837788336338E-3</v>
      </c>
      <c r="F1782" s="1">
        <v>0.2152019059393929</v>
      </c>
      <c r="G1782" s="1">
        <v>7.5352624499020041E-2</v>
      </c>
    </row>
    <row r="1783" spans="1:7" x14ac:dyDescent="0.3">
      <c r="A1783" s="3">
        <v>43004</v>
      </c>
      <c r="B1783" s="1">
        <v>0.19006413800729849</v>
      </c>
      <c r="C1783" s="1">
        <v>0.14516108843473061</v>
      </c>
      <c r="D1783" s="1">
        <v>0.28461728129779901</v>
      </c>
      <c r="E1783" s="1">
        <v>5.7048955716622607E-3</v>
      </c>
      <c r="F1783" s="1">
        <v>0.21488918486626479</v>
      </c>
      <c r="G1783" s="1">
        <v>7.5432992003196433E-2</v>
      </c>
    </row>
    <row r="1784" spans="1:7" x14ac:dyDescent="0.3">
      <c r="A1784" s="3">
        <v>43005</v>
      </c>
      <c r="B1784" s="1">
        <v>0.18802263005381539</v>
      </c>
      <c r="C1784" s="1">
        <v>0.1450425649122237</v>
      </c>
      <c r="D1784" s="1">
        <v>0.28409810463888052</v>
      </c>
      <c r="E1784" s="1">
        <v>5.9870251855667911E-3</v>
      </c>
      <c r="F1784" s="1">
        <v>0.2145703347755521</v>
      </c>
      <c r="G1784" s="1">
        <v>7.5514795048895231E-2</v>
      </c>
    </row>
    <row r="1785" spans="1:7" x14ac:dyDescent="0.3">
      <c r="A1785" s="3">
        <v>43006</v>
      </c>
      <c r="B1785" s="1">
        <v>0.1885377462917866</v>
      </c>
      <c r="C1785" s="1">
        <v>0.14492310188174651</v>
      </c>
      <c r="D1785" s="1">
        <v>0.2835694122735205</v>
      </c>
      <c r="E1785" s="1">
        <v>6.2767914899725663E-3</v>
      </c>
      <c r="F1785" s="1">
        <v>0.21424625707763351</v>
      </c>
      <c r="G1785" s="1">
        <v>7.5599946685859551E-2</v>
      </c>
    </row>
    <row r="1786" spans="1:7" x14ac:dyDescent="0.3">
      <c r="A1786" s="3">
        <v>43007</v>
      </c>
      <c r="B1786" s="1">
        <v>0.18737547044498559</v>
      </c>
      <c r="C1786" s="1">
        <v>0.1447969726717247</v>
      </c>
      <c r="D1786" s="1">
        <v>0.28299835794310019</v>
      </c>
      <c r="E1786" s="1">
        <v>6.5955874003491843E-3</v>
      </c>
      <c r="F1786" s="1">
        <v>0.21389766530741239</v>
      </c>
      <c r="G1786" s="1">
        <v>7.5696280036036942E-2</v>
      </c>
    </row>
    <row r="1787" spans="1:7" x14ac:dyDescent="0.3">
      <c r="A1787" s="3">
        <v>43017</v>
      </c>
      <c r="B1787" s="1">
        <v>0.1848836252981331</v>
      </c>
      <c r="C1787" s="1">
        <v>0.1446653070425232</v>
      </c>
      <c r="D1787" s="1">
        <v>0.28239639887844181</v>
      </c>
      <c r="E1787" s="1">
        <v>6.9342152066045049E-3</v>
      </c>
      <c r="F1787" s="1">
        <v>0.21353085296048249</v>
      </c>
      <c r="G1787" s="1">
        <v>7.5799761124563839E-2</v>
      </c>
    </row>
    <row r="1788" spans="1:7" x14ac:dyDescent="0.3">
      <c r="A1788" s="3">
        <v>43018</v>
      </c>
      <c r="B1788" s="1">
        <v>0.18231423087469159</v>
      </c>
      <c r="C1788" s="1">
        <v>0.14453666735999859</v>
      </c>
      <c r="D1788" s="1">
        <v>0.28182301942047971</v>
      </c>
      <c r="E1788" s="1">
        <v>7.2503152995174744E-3</v>
      </c>
      <c r="F1788" s="1">
        <v>0.2131798433902391</v>
      </c>
      <c r="G1788" s="1">
        <v>7.589349132975802E-2</v>
      </c>
    </row>
    <row r="1789" spans="1:7" x14ac:dyDescent="0.3">
      <c r="A1789" s="3">
        <v>43019</v>
      </c>
      <c r="B1789" s="1">
        <v>0.1834701696770662</v>
      </c>
      <c r="C1789" s="1">
        <v>0.14440917056966421</v>
      </c>
      <c r="D1789" s="1">
        <v>0.28125120441105828</v>
      </c>
      <c r="E1789" s="1">
        <v>7.5671367282701676E-3</v>
      </c>
      <c r="F1789" s="1">
        <v>0.21283018749036131</v>
      </c>
      <c r="G1789" s="1">
        <v>7.5988153648967202E-2</v>
      </c>
    </row>
    <row r="1790" spans="1:7" x14ac:dyDescent="0.3">
      <c r="A1790" s="3">
        <v>43020</v>
      </c>
      <c r="B1790" s="1">
        <v>0.18234734122127019</v>
      </c>
      <c r="C1790" s="1">
        <v>0.14428898663287601</v>
      </c>
      <c r="D1790" s="1">
        <v>0.280730631587711</v>
      </c>
      <c r="E1790" s="1">
        <v>7.8473416780410754E-3</v>
      </c>
      <c r="F1790" s="1">
        <v>0.21250980911029349</v>
      </c>
      <c r="G1790" s="1">
        <v>7.6068164155458556E-2</v>
      </c>
    </row>
    <row r="1791" spans="1:7" x14ac:dyDescent="0.3">
      <c r="A1791" s="3">
        <v>43021</v>
      </c>
      <c r="B1791" s="1">
        <v>0.17996733805117041</v>
      </c>
      <c r="C1791" s="1">
        <v>0.14417502027046999</v>
      </c>
      <c r="D1791" s="1">
        <v>0.28025662227488002</v>
      </c>
      <c r="E1791" s="1">
        <v>8.093418266059943E-3</v>
      </c>
      <c r="F1791" s="1">
        <v>0.21221582127267499</v>
      </c>
      <c r="G1791" s="1">
        <v>7.6134219268264969E-2</v>
      </c>
    </row>
    <row r="1792" spans="1:7" x14ac:dyDescent="0.3">
      <c r="A1792" s="3">
        <v>43024</v>
      </c>
      <c r="B1792" s="1">
        <v>0.18240945646893719</v>
      </c>
      <c r="C1792" s="1">
        <v>0.14406651259375561</v>
      </c>
      <c r="D1792" s="1">
        <v>0.27980726329514138</v>
      </c>
      <c r="E1792" s="1">
        <v>8.3257618923697763E-3</v>
      </c>
      <c r="F1792" s="1">
        <v>0.21193688794444851</v>
      </c>
      <c r="G1792" s="1">
        <v>7.6196137243062678E-2</v>
      </c>
    </row>
    <row r="1793" spans="1:7" x14ac:dyDescent="0.3">
      <c r="A1793" s="3">
        <v>43025</v>
      </c>
      <c r="B1793" s="1">
        <v>0.18099922478547939</v>
      </c>
      <c r="C1793" s="1">
        <v>0.14395646423406411</v>
      </c>
      <c r="D1793" s="1">
        <v>0.2793517222920916</v>
      </c>
      <c r="E1793" s="1">
        <v>8.5612061760366454E-3</v>
      </c>
      <c r="F1793" s="1">
        <v>0.2116540932630778</v>
      </c>
      <c r="G1793" s="1">
        <v>7.6258835205050376E-2</v>
      </c>
    </row>
    <row r="1794" spans="1:7" x14ac:dyDescent="0.3">
      <c r="A1794" s="3">
        <v>43026</v>
      </c>
      <c r="B1794" s="1">
        <v>0.18182304769041371</v>
      </c>
      <c r="C1794" s="1">
        <v>0.14384762576947979</v>
      </c>
      <c r="D1794" s="1">
        <v>0.2788997685109797</v>
      </c>
      <c r="E1794" s="1">
        <v>8.795483027979889E-3</v>
      </c>
      <c r="F1794" s="1">
        <v>0.21137369714022969</v>
      </c>
      <c r="G1794" s="1">
        <v>7.6321554398729841E-2</v>
      </c>
    </row>
    <row r="1795" spans="1:7" x14ac:dyDescent="0.3">
      <c r="A1795" s="3">
        <v>43027</v>
      </c>
      <c r="B1795" s="1">
        <v>0.18328086743616651</v>
      </c>
      <c r="C1795" s="1">
        <v>0.14373841735239529</v>
      </c>
      <c r="D1795" s="1">
        <v>0.27843955848002411</v>
      </c>
      <c r="E1795" s="1">
        <v>9.0372762247664384E-3</v>
      </c>
      <c r="F1795" s="1">
        <v>0.2110889879162097</v>
      </c>
      <c r="G1795" s="1">
        <v>7.6387846788580849E-2</v>
      </c>
    </row>
    <row r="1796" spans="1:7" x14ac:dyDescent="0.3">
      <c r="A1796" s="3">
        <v>43028</v>
      </c>
      <c r="B1796" s="1">
        <v>0.18123438213719539</v>
      </c>
      <c r="C1796" s="1">
        <v>0.14362391937653299</v>
      </c>
      <c r="D1796" s="1">
        <v>0.27795130362465181</v>
      </c>
      <c r="E1796" s="1">
        <v>9.2965351284142739E-3</v>
      </c>
      <c r="F1796" s="1">
        <v>0.21078761150059239</v>
      </c>
      <c r="G1796" s="1">
        <v>7.6460227252473645E-2</v>
      </c>
    </row>
    <row r="1797" spans="1:7" x14ac:dyDescent="0.3">
      <c r="A1797" s="3">
        <v>43031</v>
      </c>
      <c r="B1797" s="1">
        <v>0.17958153151943271</v>
      </c>
      <c r="C1797" s="1">
        <v>0.1435117713195079</v>
      </c>
      <c r="D1797" s="1">
        <v>0.27748217926804242</v>
      </c>
      <c r="E1797" s="1">
        <v>9.5413633709733325E-3</v>
      </c>
      <c r="F1797" s="1">
        <v>0.21049697529377509</v>
      </c>
      <c r="G1797" s="1">
        <v>7.6526567345240604E-2</v>
      </c>
    </row>
    <row r="1798" spans="1:7" x14ac:dyDescent="0.3">
      <c r="A1798" s="3">
        <v>43032</v>
      </c>
      <c r="B1798" s="1">
        <v>0.17941966684578181</v>
      </c>
      <c r="C1798" s="1">
        <v>0.14339938321310189</v>
      </c>
      <c r="D1798" s="1">
        <v>0.27701075172182482</v>
      </c>
      <c r="E1798" s="1">
        <v>9.7880147043789834E-3</v>
      </c>
      <c r="F1798" s="1">
        <v>0.21020506746746331</v>
      </c>
      <c r="G1798" s="1">
        <v>7.6593698958740436E-2</v>
      </c>
    </row>
    <row r="1799" spans="1:7" x14ac:dyDescent="0.3">
      <c r="A1799" s="3">
        <v>43033</v>
      </c>
      <c r="B1799" s="1">
        <v>0.17570429993645409</v>
      </c>
      <c r="C1799" s="1">
        <v>0.143282430664393</v>
      </c>
      <c r="D1799" s="1">
        <v>0.27652169863538772</v>
      </c>
      <c r="E1799" s="1">
        <v>1.004316269339833E-2</v>
      </c>
      <c r="F1799" s="1">
        <v>0.20990206464989031</v>
      </c>
      <c r="G1799" s="1">
        <v>7.6662796678895667E-2</v>
      </c>
    </row>
    <row r="1800" spans="1:7" x14ac:dyDescent="0.3">
      <c r="A1800" s="3">
        <v>43034</v>
      </c>
      <c r="B1800" s="1">
        <v>0.17604384548174429</v>
      </c>
      <c r="C1800" s="1">
        <v>0.14316376280127679</v>
      </c>
      <c r="D1800" s="1">
        <v>0.27601890824931541</v>
      </c>
      <c r="E1800" s="1">
        <v>1.0308617353238181E-2</v>
      </c>
      <c r="F1800" s="1">
        <v>0.2095913355252961</v>
      </c>
      <c r="G1800" s="1">
        <v>7.6736190077257474E-2</v>
      </c>
    </row>
    <row r="1801" spans="1:7" x14ac:dyDescent="0.3">
      <c r="A1801" s="3">
        <v>43035</v>
      </c>
      <c r="B1801" s="1">
        <v>0.17488109548946851</v>
      </c>
      <c r="C1801" s="1">
        <v>0.1430490496895577</v>
      </c>
      <c r="D1801" s="1">
        <v>0.27554407673212528</v>
      </c>
      <c r="E1801" s="1">
        <v>1.0554022646990039E-2</v>
      </c>
      <c r="F1801" s="1">
        <v>0.2092965632108415</v>
      </c>
      <c r="G1801" s="1">
        <v>7.6801536168273857E-2</v>
      </c>
    </row>
    <row r="1802" spans="1:7" x14ac:dyDescent="0.3">
      <c r="A1802" s="3">
        <v>43038</v>
      </c>
      <c r="B1802" s="1">
        <v>0.17461331969832539</v>
      </c>
      <c r="C1802" s="1">
        <v>0.14294030421583079</v>
      </c>
      <c r="D1802" s="1">
        <v>0.2751059389894035</v>
      </c>
      <c r="E1802" s="1">
        <v>1.077466944225808E-2</v>
      </c>
      <c r="F1802" s="1">
        <v>0.20902312160261721</v>
      </c>
      <c r="G1802" s="1">
        <v>7.6857486829044433E-2</v>
      </c>
    </row>
    <row r="1803" spans="1:7" x14ac:dyDescent="0.3">
      <c r="A1803" s="3">
        <v>43039</v>
      </c>
      <c r="B1803" s="1">
        <v>0.1742683146182902</v>
      </c>
      <c r="C1803" s="1">
        <v>0.1428330215081467</v>
      </c>
      <c r="D1803" s="1">
        <v>0.27467666222972109</v>
      </c>
      <c r="E1803" s="1">
        <v>1.098938078657224E-2</v>
      </c>
      <c r="F1803" s="1">
        <v>0.20875484186893389</v>
      </c>
      <c r="G1803" s="1">
        <v>7.691120114735947E-2</v>
      </c>
    </row>
    <row r="1804" spans="1:7" x14ac:dyDescent="0.3">
      <c r="A1804" s="3">
        <v>43040</v>
      </c>
      <c r="B1804" s="1">
        <v>0.17535594097851409</v>
      </c>
      <c r="C1804" s="1">
        <v>0.1427261286461258</v>
      </c>
      <c r="D1804" s="1">
        <v>0.27424507336679588</v>
      </c>
      <c r="E1804" s="1">
        <v>1.120718392545578E-2</v>
      </c>
      <c r="F1804" s="1">
        <v>0.20848560100646091</v>
      </c>
      <c r="G1804" s="1">
        <v>7.6966656285790802E-2</v>
      </c>
    </row>
    <row r="1805" spans="1:7" x14ac:dyDescent="0.3">
      <c r="A1805" s="3">
        <v>43041</v>
      </c>
      <c r="B1805" s="1">
        <v>0.17733353995557621</v>
      </c>
      <c r="C1805" s="1">
        <v>0.1426123418116107</v>
      </c>
      <c r="D1805" s="1">
        <v>0.27376243170048992</v>
      </c>
      <c r="E1805" s="1">
        <v>1.146225192273145E-2</v>
      </c>
      <c r="F1805" s="1">
        <v>0.20818738675605031</v>
      </c>
      <c r="G1805" s="1">
        <v>7.7037296867171062E-2</v>
      </c>
    </row>
    <row r="1806" spans="1:7" x14ac:dyDescent="0.3">
      <c r="A1806" s="3">
        <v>43042</v>
      </c>
      <c r="B1806" s="1">
        <v>0.17814818631492171</v>
      </c>
      <c r="C1806" s="1">
        <v>0.14249787413775711</v>
      </c>
      <c r="D1806" s="1">
        <v>0.27327109511670661</v>
      </c>
      <c r="E1806" s="1">
        <v>1.172465315880755E-2</v>
      </c>
      <c r="F1806" s="1">
        <v>0.20788448462723191</v>
      </c>
      <c r="G1806" s="1">
        <v>7.7111263648282316E-2</v>
      </c>
    </row>
    <row r="1807" spans="1:7" x14ac:dyDescent="0.3">
      <c r="A1807" s="3">
        <v>43045</v>
      </c>
      <c r="B1807" s="1">
        <v>0.17669406109474339</v>
      </c>
      <c r="C1807" s="1">
        <v>0.14238510389795961</v>
      </c>
      <c r="D1807" s="1">
        <v>0.27279432207593313</v>
      </c>
      <c r="E1807" s="1">
        <v>1.1975885719986029E-2</v>
      </c>
      <c r="F1807" s="1">
        <v>0.20758971298694631</v>
      </c>
      <c r="G1807" s="1">
        <v>7.7180494808972808E-2</v>
      </c>
    </row>
    <row r="1808" spans="1:7" x14ac:dyDescent="0.3">
      <c r="A1808" s="3">
        <v>43046</v>
      </c>
      <c r="B1808" s="1">
        <v>0.17543091232319069</v>
      </c>
      <c r="C1808" s="1">
        <v>0.14227297968451369</v>
      </c>
      <c r="D1808" s="1">
        <v>0.27232464647586951</v>
      </c>
      <c r="E1808" s="1">
        <v>1.222131289315787E-2</v>
      </c>
      <c r="F1808" s="1">
        <v>0.20729881308019149</v>
      </c>
      <c r="G1808" s="1">
        <v>7.7247146288835764E-2</v>
      </c>
    </row>
    <row r="1809" spans="1:7" x14ac:dyDescent="0.3">
      <c r="A1809" s="3">
        <v>43047</v>
      </c>
      <c r="B1809" s="1">
        <v>0.1752098127824403</v>
      </c>
      <c r="C1809" s="1">
        <v>0.14215215097423781</v>
      </c>
      <c r="D1809" s="1">
        <v>0.27179733703213382</v>
      </c>
      <c r="E1809" s="1">
        <v>1.2506964916341731E-2</v>
      </c>
      <c r="F1809" s="1">
        <v>0.2069747440031858</v>
      </c>
      <c r="G1809" s="1">
        <v>7.7329557945289756E-2</v>
      </c>
    </row>
    <row r="1810" spans="1:7" x14ac:dyDescent="0.3">
      <c r="A1810" s="3">
        <v>43048</v>
      </c>
      <c r="B1810" s="1">
        <v>0.17278645498288861</v>
      </c>
      <c r="C1810" s="1">
        <v>0.14203063545034261</v>
      </c>
      <c r="D1810" s="1">
        <v>0.2712727775339665</v>
      </c>
      <c r="E1810" s="1">
        <v>1.27884933667187E-2</v>
      </c>
      <c r="F1810" s="1">
        <v>0.20665170649215461</v>
      </c>
      <c r="G1810" s="1">
        <v>7.7409564408530654E-2</v>
      </c>
    </row>
    <row r="1811" spans="1:7" x14ac:dyDescent="0.3">
      <c r="A1811" s="3">
        <v>43049</v>
      </c>
      <c r="B1811" s="1">
        <v>0.17056410256410259</v>
      </c>
      <c r="C1811" s="1">
        <v>0.14191629124224231</v>
      </c>
      <c r="D1811" s="1">
        <v>0.27080154568096543</v>
      </c>
      <c r="E1811" s="1">
        <v>1.303103680351925E-2</v>
      </c>
      <c r="F1811" s="1">
        <v>0.20635891846160381</v>
      </c>
      <c r="G1811" s="1">
        <v>7.7473664022880778E-2</v>
      </c>
    </row>
    <row r="1812" spans="1:7" x14ac:dyDescent="0.3">
      <c r="A1812" s="3">
        <v>43052</v>
      </c>
      <c r="B1812" s="1">
        <v>0.14278481012658231</v>
      </c>
      <c r="C1812" s="1">
        <v>0.14177795513257241</v>
      </c>
      <c r="D1812" s="1">
        <v>0.27028415646192849</v>
      </c>
      <c r="E1812" s="1">
        <v>1.327175380321635E-2</v>
      </c>
      <c r="F1812" s="1">
        <v>0.20603105579725051</v>
      </c>
      <c r="G1812" s="1">
        <v>7.752485446789438E-2</v>
      </c>
    </row>
    <row r="1813" spans="1:7" x14ac:dyDescent="0.3">
      <c r="A1813" s="3">
        <v>43053</v>
      </c>
      <c r="B1813" s="1">
        <v>0.1437318153067679</v>
      </c>
      <c r="C1813" s="1">
        <v>0.14164316167160901</v>
      </c>
      <c r="D1813" s="1">
        <v>0.26978377404586967</v>
      </c>
      <c r="E1813" s="1">
        <v>1.350254929734832E-2</v>
      </c>
      <c r="F1813" s="1">
        <v>0.2057134678587394</v>
      </c>
      <c r="G1813" s="1">
        <v>7.7572855484478676E-2</v>
      </c>
    </row>
    <row r="1814" spans="1:7" x14ac:dyDescent="0.3">
      <c r="A1814" s="3">
        <v>43054</v>
      </c>
      <c r="B1814" s="1">
        <v>0.146253164556962</v>
      </c>
      <c r="C1814" s="1">
        <v>0.1415185208095843</v>
      </c>
      <c r="D1814" s="1">
        <v>0.26933477021857621</v>
      </c>
      <c r="E1814" s="1">
        <v>1.3702271400592381E-2</v>
      </c>
      <c r="F1814" s="1">
        <v>0.20542664551408019</v>
      </c>
      <c r="G1814" s="1">
        <v>7.7610396105088339E-2</v>
      </c>
    </row>
    <row r="1815" spans="1:7" x14ac:dyDescent="0.3">
      <c r="A1815" s="3">
        <v>43055</v>
      </c>
      <c r="B1815" s="1">
        <v>0.14625876354365841</v>
      </c>
      <c r="C1815" s="1">
        <v>0.14140174508923459</v>
      </c>
      <c r="D1815" s="1">
        <v>0.26893105249449778</v>
      </c>
      <c r="E1815" s="1">
        <v>1.387243768397131E-2</v>
      </c>
      <c r="F1815" s="1">
        <v>0.20516639879186621</v>
      </c>
      <c r="G1815" s="1">
        <v>7.7637091386602936E-2</v>
      </c>
    </row>
    <row r="1816" spans="1:7" x14ac:dyDescent="0.3">
      <c r="A1816" s="3">
        <v>43056</v>
      </c>
      <c r="B1816" s="1">
        <v>0.14974489795918369</v>
      </c>
      <c r="C1816" s="1">
        <v>0.14129149068032951</v>
      </c>
      <c r="D1816" s="1">
        <v>0.26855105105502047</v>
      </c>
      <c r="E1816" s="1">
        <v>1.40319303056384E-2</v>
      </c>
      <c r="F1816" s="1">
        <v>0.204921270867675</v>
      </c>
      <c r="G1816" s="1">
        <v>7.7661710492983926E-2</v>
      </c>
    </row>
    <row r="1817" spans="1:7" x14ac:dyDescent="0.3">
      <c r="A1817" s="3">
        <v>43059</v>
      </c>
      <c r="B1817" s="1">
        <v>0.1468527918781726</v>
      </c>
      <c r="C1817" s="1">
        <v>0.14117962071105811</v>
      </c>
      <c r="D1817" s="1">
        <v>0.26817111400249749</v>
      </c>
      <c r="E1817" s="1">
        <v>1.4188127419618611E-2</v>
      </c>
      <c r="F1817" s="1">
        <v>0.2046753673567778</v>
      </c>
      <c r="G1817" s="1">
        <v>7.7683874065338346E-2</v>
      </c>
    </row>
    <row r="1818" spans="1:7" x14ac:dyDescent="0.3">
      <c r="A1818" s="3">
        <v>43060</v>
      </c>
      <c r="B1818" s="1">
        <v>0.14698734177215189</v>
      </c>
      <c r="C1818" s="1">
        <v>0.1410692471437269</v>
      </c>
      <c r="D1818" s="1">
        <v>0.26779813372155897</v>
      </c>
      <c r="E1818" s="1">
        <v>1.434036056589472E-2</v>
      </c>
      <c r="F1818" s="1">
        <v>0.20443369043264301</v>
      </c>
      <c r="G1818" s="1">
        <v>7.7704803854810794E-2</v>
      </c>
    </row>
    <row r="1819" spans="1:7" x14ac:dyDescent="0.3">
      <c r="A1819" s="3">
        <v>43061</v>
      </c>
      <c r="B1819" s="1">
        <v>0.14622333751568381</v>
      </c>
      <c r="C1819" s="1">
        <v>0.1409537684638707</v>
      </c>
      <c r="D1819" s="1">
        <v>0.26739794034618453</v>
      </c>
      <c r="E1819" s="1">
        <v>1.4509596581556899E-2</v>
      </c>
      <c r="F1819" s="1">
        <v>0.20417585440502761</v>
      </c>
      <c r="G1819" s="1">
        <v>7.7731682522713799E-2</v>
      </c>
    </row>
    <row r="1820" spans="1:7" x14ac:dyDescent="0.3">
      <c r="A1820" s="3">
        <v>43062</v>
      </c>
      <c r="B1820" s="1">
        <v>0.15108780206268349</v>
      </c>
      <c r="C1820" s="1">
        <v>0.14084465351604331</v>
      </c>
      <c r="D1820" s="1">
        <v>0.26701586042934111</v>
      </c>
      <c r="E1820" s="1">
        <v>1.467344660274547E-2</v>
      </c>
      <c r="F1820" s="1">
        <v>0.20393025697269221</v>
      </c>
      <c r="G1820" s="1">
        <v>7.7759050059394388E-2</v>
      </c>
    </row>
    <row r="1821" spans="1:7" x14ac:dyDescent="0.3">
      <c r="A1821" s="3">
        <v>43063</v>
      </c>
      <c r="B1821" s="1">
        <v>0.15384030610952029</v>
      </c>
      <c r="C1821" s="1">
        <v>0.1407403884227085</v>
      </c>
      <c r="D1821" s="1">
        <v>0.26665086044535768</v>
      </c>
      <c r="E1821" s="1">
        <v>1.482991640005926E-2</v>
      </c>
      <c r="F1821" s="1">
        <v>0.20369562443403311</v>
      </c>
      <c r="G1821" s="1">
        <v>7.7785152411383882E-2</v>
      </c>
    </row>
    <row r="1822" spans="1:7" x14ac:dyDescent="0.3">
      <c r="A1822" s="3">
        <v>43066</v>
      </c>
      <c r="B1822" s="1">
        <v>0.15556568188147141</v>
      </c>
      <c r="C1822" s="1">
        <v>0.1406341371393168</v>
      </c>
      <c r="D1822" s="1">
        <v>0.26626791710362652</v>
      </c>
      <c r="E1822" s="1">
        <v>1.500035717500711E-2</v>
      </c>
      <c r="F1822" s="1">
        <v>0.20345102712147159</v>
      </c>
      <c r="G1822" s="1">
        <v>7.7817247157161956E-2</v>
      </c>
    </row>
    <row r="1823" spans="1:7" x14ac:dyDescent="0.3">
      <c r="A1823" s="3">
        <v>43067</v>
      </c>
      <c r="B1823" s="1">
        <v>0.1523951415368299</v>
      </c>
      <c r="C1823" s="1">
        <v>0.14052669045215971</v>
      </c>
      <c r="D1823" s="1">
        <v>0.26588797241147821</v>
      </c>
      <c r="E1823" s="1">
        <v>1.5165408492841089E-2</v>
      </c>
      <c r="F1823" s="1">
        <v>0.20320733143181891</v>
      </c>
      <c r="G1823" s="1">
        <v>7.7846049472500373E-2</v>
      </c>
    </row>
    <row r="1824" spans="1:7" x14ac:dyDescent="0.3">
      <c r="A1824" s="3">
        <v>43068</v>
      </c>
      <c r="B1824" s="1">
        <v>0.15337203652080511</v>
      </c>
      <c r="C1824" s="1">
        <v>0.1404128305914355</v>
      </c>
      <c r="D1824" s="1">
        <v>0.26546601315542689</v>
      </c>
      <c r="E1824" s="1">
        <v>1.535964802744411E-2</v>
      </c>
      <c r="F1824" s="1">
        <v>0.2029394218734312</v>
      </c>
      <c r="G1824" s="1">
        <v>7.7886239309439817E-2</v>
      </c>
    </row>
    <row r="1825" spans="1:7" x14ac:dyDescent="0.3">
      <c r="A1825" s="3">
        <v>43069</v>
      </c>
      <c r="B1825" s="1">
        <v>0.15529163774710161</v>
      </c>
      <c r="C1825" s="1">
        <v>0.14029386453573059</v>
      </c>
      <c r="D1825" s="1">
        <v>0.26500425943380479</v>
      </c>
      <c r="E1825" s="1">
        <v>1.558346963765642E-2</v>
      </c>
      <c r="F1825" s="1">
        <v>0.2026490619847677</v>
      </c>
      <c r="G1825" s="1">
        <v>7.7938667086693503E-2</v>
      </c>
    </row>
    <row r="1826" spans="1:7" x14ac:dyDescent="0.3">
      <c r="A1826" s="3">
        <v>43070</v>
      </c>
      <c r="B1826" s="1">
        <v>0.15265623391331201</v>
      </c>
      <c r="C1826" s="1">
        <v>0.14017247045920159</v>
      </c>
      <c r="D1826" s="1">
        <v>0.26453595889777731</v>
      </c>
      <c r="E1826" s="1">
        <v>1.580898202062599E-2</v>
      </c>
      <c r="F1826" s="1">
        <v>0.20235421467848941</v>
      </c>
      <c r="G1826" s="1">
        <v>7.7990726239913793E-2</v>
      </c>
    </row>
    <row r="1827" spans="1:7" x14ac:dyDescent="0.3">
      <c r="A1827" s="3">
        <v>43073</v>
      </c>
      <c r="B1827" s="1">
        <v>0.15294843452778781</v>
      </c>
      <c r="C1827" s="1">
        <v>0.140046443032421</v>
      </c>
      <c r="D1827" s="1">
        <v>0.26403518852275593</v>
      </c>
      <c r="E1827" s="1">
        <v>1.6057697542086209E-2</v>
      </c>
      <c r="F1827" s="1">
        <v>0.20204081577758851</v>
      </c>
      <c r="G1827" s="1">
        <v>7.8052070287253611E-2</v>
      </c>
    </row>
    <row r="1828" spans="1:7" x14ac:dyDescent="0.3">
      <c r="A1828" s="3">
        <v>43074</v>
      </c>
      <c r="B1828" s="1">
        <v>0.15697254335260111</v>
      </c>
      <c r="C1828" s="1">
        <v>0.1399144082016314</v>
      </c>
      <c r="D1828" s="1">
        <v>0.26347537793851361</v>
      </c>
      <c r="E1828" s="1">
        <v>1.635343846474931E-2</v>
      </c>
      <c r="F1828" s="1">
        <v>0.20169489307007249</v>
      </c>
      <c r="G1828" s="1">
        <v>7.8133923333190358E-2</v>
      </c>
    </row>
    <row r="1829" spans="1:7" x14ac:dyDescent="0.3">
      <c r="A1829" s="3">
        <v>43075</v>
      </c>
      <c r="B1829" s="1">
        <v>0.1547274979355904</v>
      </c>
      <c r="C1829" s="1">
        <v>0.13978694057100319</v>
      </c>
      <c r="D1829" s="1">
        <v>0.26295420788380741</v>
      </c>
      <c r="E1829" s="1">
        <v>1.6619673258199019E-2</v>
      </c>
      <c r="F1829" s="1">
        <v>0.20137057422740531</v>
      </c>
      <c r="G1829" s="1">
        <v>7.8203306914601117E-2</v>
      </c>
    </row>
    <row r="1830" spans="1:7" x14ac:dyDescent="0.3">
      <c r="A1830" s="3">
        <v>43076</v>
      </c>
      <c r="B1830" s="1">
        <v>0.1546998227451383</v>
      </c>
      <c r="C1830" s="1">
        <v>0.13966431197137311</v>
      </c>
      <c r="D1830" s="1">
        <v>0.26246342994141919</v>
      </c>
      <c r="E1830" s="1">
        <v>1.68651940013269E-2</v>
      </c>
      <c r="F1830" s="1">
        <v>0.20106387095639619</v>
      </c>
      <c r="G1830" s="1">
        <v>7.8264752986349995E-2</v>
      </c>
    </row>
    <row r="1831" spans="1:7" x14ac:dyDescent="0.3">
      <c r="A1831" s="3">
        <v>43077</v>
      </c>
      <c r="B1831" s="1">
        <v>0.1526008899800522</v>
      </c>
      <c r="C1831" s="1">
        <v>0.13953862469959871</v>
      </c>
      <c r="D1831" s="1">
        <v>0.26195945836419032</v>
      </c>
      <c r="E1831" s="1">
        <v>1.711779103500723E-2</v>
      </c>
      <c r="F1831" s="1">
        <v>0.20074904153189449</v>
      </c>
      <c r="G1831" s="1">
        <v>7.832820786730299E-2</v>
      </c>
    </row>
    <row r="1832" spans="1:7" x14ac:dyDescent="0.3">
      <c r="A1832" s="3">
        <v>43080</v>
      </c>
      <c r="B1832" s="1">
        <v>0.14965778693738391</v>
      </c>
      <c r="C1832" s="1">
        <v>0.13941919866581731</v>
      </c>
      <c r="D1832" s="1">
        <v>0.2615060010758804</v>
      </c>
      <c r="E1832" s="1">
        <v>1.7332396255754199E-2</v>
      </c>
      <c r="F1832" s="1">
        <v>0.2004625998708488</v>
      </c>
      <c r="G1832" s="1">
        <v>7.837579746078574E-2</v>
      </c>
    </row>
    <row r="1833" spans="1:7" x14ac:dyDescent="0.3">
      <c r="A1833" s="3">
        <v>43081</v>
      </c>
      <c r="B1833" s="1">
        <v>0.15084564985524909</v>
      </c>
      <c r="C1833" s="1">
        <v>0.13930480449592789</v>
      </c>
      <c r="D1833" s="1">
        <v>0.26107780527538621</v>
      </c>
      <c r="E1833" s="1">
        <v>1.7531803716469559E-2</v>
      </c>
      <c r="F1833" s="1">
        <v>0.20019130488565701</v>
      </c>
      <c r="G1833" s="1">
        <v>7.8418304106198711E-2</v>
      </c>
    </row>
    <row r="1834" spans="1:7" x14ac:dyDescent="0.3">
      <c r="A1834" s="3">
        <v>43082</v>
      </c>
      <c r="B1834" s="1">
        <v>0.15067552095259901</v>
      </c>
      <c r="C1834" s="1">
        <v>0.13918686006006031</v>
      </c>
      <c r="D1834" s="1">
        <v>0.26062698536588502</v>
      </c>
      <c r="E1834" s="1">
        <v>1.7746734754235521E-2</v>
      </c>
      <c r="F1834" s="1">
        <v>0.19990692271297261</v>
      </c>
      <c r="G1834" s="1">
        <v>7.846679740714789E-2</v>
      </c>
    </row>
    <row r="1835" spans="1:7" x14ac:dyDescent="0.3">
      <c r="A1835" s="3">
        <v>43083</v>
      </c>
      <c r="B1835" s="1">
        <v>0.15251636661211129</v>
      </c>
      <c r="C1835" s="1">
        <v>0.13906814733015119</v>
      </c>
      <c r="D1835" s="1">
        <v>0.26016271707465349</v>
      </c>
      <c r="E1835" s="1">
        <v>1.7973577585648839E-2</v>
      </c>
      <c r="F1835" s="1">
        <v>0.1996154322024023</v>
      </c>
      <c r="G1835" s="1">
        <v>7.8520862457899993E-2</v>
      </c>
    </row>
    <row r="1836" spans="1:7" x14ac:dyDescent="0.3">
      <c r="A1836" s="3">
        <v>43084</v>
      </c>
      <c r="B1836" s="1">
        <v>0.15435430804030431</v>
      </c>
      <c r="C1836" s="1">
        <v>0.1389476651779987</v>
      </c>
      <c r="D1836" s="1">
        <v>0.25967824473377887</v>
      </c>
      <c r="E1836" s="1">
        <v>1.8217085622218559E-2</v>
      </c>
      <c r="F1836" s="1">
        <v>0.1993129549558888</v>
      </c>
      <c r="G1836" s="1">
        <v>7.8582375400108651E-2</v>
      </c>
    </row>
    <row r="1837" spans="1:7" x14ac:dyDescent="0.3">
      <c r="A1837" s="3">
        <v>43087</v>
      </c>
      <c r="B1837" s="1">
        <v>0.15466275961340739</v>
      </c>
      <c r="C1837" s="1">
        <v>0.13882945080471271</v>
      </c>
      <c r="D1837" s="1">
        <v>0.25920575650175198</v>
      </c>
      <c r="E1837" s="1">
        <v>1.8453145107673319E-2</v>
      </c>
      <c r="F1837" s="1">
        <v>0.19901760365323229</v>
      </c>
      <c r="G1837" s="1">
        <v>7.8641297956192985E-2</v>
      </c>
    </row>
    <row r="1838" spans="1:7" x14ac:dyDescent="0.3">
      <c r="A1838" s="3">
        <v>43088</v>
      </c>
      <c r="B1838" s="1">
        <v>0.15274964748109221</v>
      </c>
      <c r="C1838" s="1">
        <v>0.13871196929927579</v>
      </c>
      <c r="D1838" s="1">
        <v>0.25874400484294457</v>
      </c>
      <c r="E1838" s="1">
        <v>1.867993375560693E-2</v>
      </c>
      <c r="F1838" s="1">
        <v>0.1987279870711102</v>
      </c>
      <c r="G1838" s="1">
        <v>7.8695951527441355E-2</v>
      </c>
    </row>
    <row r="1839" spans="1:7" x14ac:dyDescent="0.3">
      <c r="A1839" s="3">
        <v>43089</v>
      </c>
      <c r="B1839" s="1">
        <v>0.15398025894116141</v>
      </c>
      <c r="C1839" s="1">
        <v>0.13860014021074821</v>
      </c>
      <c r="D1839" s="1">
        <v>0.25831183602832702</v>
      </c>
      <c r="E1839" s="1">
        <v>1.8888444393169428E-2</v>
      </c>
      <c r="F1839" s="1">
        <v>0.1984559881195376</v>
      </c>
      <c r="G1839" s="1">
        <v>7.8744292301958813E-2</v>
      </c>
    </row>
    <row r="1840" spans="1:7" x14ac:dyDescent="0.3">
      <c r="A1840" s="3">
        <v>43090</v>
      </c>
      <c r="B1840" s="1">
        <v>0.15321112677861809</v>
      </c>
      <c r="C1840" s="1">
        <v>0.13848815380118451</v>
      </c>
      <c r="D1840" s="1">
        <v>0.25788029356708259</v>
      </c>
      <c r="E1840" s="1">
        <v>1.9096014035286431E-2</v>
      </c>
      <c r="F1840" s="1">
        <v>0.19818422368413349</v>
      </c>
      <c r="G1840" s="1">
        <v>7.8792083918235473E-2</v>
      </c>
    </row>
    <row r="1841" spans="1:7" x14ac:dyDescent="0.3">
      <c r="A1841" s="3">
        <v>43091</v>
      </c>
      <c r="B1841" s="1">
        <v>0.1548220732336256</v>
      </c>
      <c r="C1841" s="1">
        <v>0.13837835045942359</v>
      </c>
      <c r="D1841" s="1">
        <v>0.25745505187008932</v>
      </c>
      <c r="E1841" s="1">
        <v>1.930164904875797E-2</v>
      </c>
      <c r="F1841" s="1">
        <v>0.19791670116475649</v>
      </c>
      <c r="G1841" s="1">
        <v>7.8839999754090812E-2</v>
      </c>
    </row>
    <row r="1842" spans="1:7" x14ac:dyDescent="0.3">
      <c r="A1842" s="3">
        <v>43094</v>
      </c>
      <c r="B1842" s="1">
        <v>0.15723838785468999</v>
      </c>
      <c r="C1842" s="1">
        <v>0.13826731299175929</v>
      </c>
      <c r="D1842" s="1">
        <v>0.25701181039618209</v>
      </c>
      <c r="E1842" s="1">
        <v>1.9522815587336401E-2</v>
      </c>
      <c r="F1842" s="1">
        <v>0.19763956169397071</v>
      </c>
      <c r="G1842" s="1">
        <v>7.8895064289547845E-2</v>
      </c>
    </row>
    <row r="1843" spans="1:7" x14ac:dyDescent="0.3">
      <c r="A1843" s="3">
        <v>43095</v>
      </c>
      <c r="B1843" s="1">
        <v>0.15637457884313671</v>
      </c>
      <c r="C1843" s="1">
        <v>0.1381546309833292</v>
      </c>
      <c r="D1843" s="1">
        <v>0.25655996900110989</v>
      </c>
      <c r="E1843" s="1">
        <v>1.9749292965548559E-2</v>
      </c>
      <c r="F1843" s="1">
        <v>0.1973572999922196</v>
      </c>
      <c r="G1843" s="1">
        <v>7.8951961974438892E-2</v>
      </c>
    </row>
    <row r="1844" spans="1:7" x14ac:dyDescent="0.3">
      <c r="A1844" s="3">
        <v>43096</v>
      </c>
      <c r="B1844" s="1">
        <v>0.15735701817435049</v>
      </c>
      <c r="C1844" s="1">
        <v>0.13804070141410399</v>
      </c>
      <c r="D1844" s="1">
        <v>0.25609486507867563</v>
      </c>
      <c r="E1844" s="1">
        <v>1.9986537749532459E-2</v>
      </c>
      <c r="F1844" s="1">
        <v>0.19706778324638979</v>
      </c>
      <c r="G1844" s="1">
        <v>7.9013619581818254E-2</v>
      </c>
    </row>
    <row r="1845" spans="1:7" x14ac:dyDescent="0.3">
      <c r="A1845" s="3">
        <v>43097</v>
      </c>
      <c r="B1845" s="1">
        <v>0.15780940371104299</v>
      </c>
      <c r="C1845" s="1">
        <v>0.1379229890211911</v>
      </c>
      <c r="D1845" s="1">
        <v>0.25560139986541192</v>
      </c>
      <c r="E1845" s="1">
        <v>2.0244578176970379E-2</v>
      </c>
      <c r="F1845" s="1">
        <v>0.19676219444330151</v>
      </c>
      <c r="G1845" s="1">
        <v>7.9083783599080748E-2</v>
      </c>
    </row>
    <row r="1846" spans="1:7" x14ac:dyDescent="0.3">
      <c r="A1846" s="3">
        <v>43098</v>
      </c>
      <c r="B1846" s="1">
        <v>0.15716236761409019</v>
      </c>
      <c r="C1846" s="1">
        <v>0.13780516225833001</v>
      </c>
      <c r="D1846" s="1">
        <v>0.25510808828847997</v>
      </c>
      <c r="E1846" s="1">
        <v>2.0502236228179999E-2</v>
      </c>
      <c r="F1846" s="1">
        <v>0.19645662527340499</v>
      </c>
      <c r="G1846" s="1">
        <v>7.9153699243254994E-2</v>
      </c>
    </row>
    <row r="1847" spans="1:7" x14ac:dyDescent="0.3">
      <c r="A1847" s="3">
        <v>43102</v>
      </c>
      <c r="B1847" s="1">
        <v>0.14614950779327321</v>
      </c>
      <c r="C1847" s="1">
        <v>0.13767910468778599</v>
      </c>
      <c r="D1847" s="1">
        <v>0.25460360779570829</v>
      </c>
      <c r="E1847" s="1">
        <v>2.0754601579863748E-2</v>
      </c>
      <c r="F1847" s="1">
        <v>0.19614135624174719</v>
      </c>
      <c r="G1847" s="1">
        <v>7.9216853133824899E-2</v>
      </c>
    </row>
    <row r="1848" spans="1:7" x14ac:dyDescent="0.3">
      <c r="A1848" s="3">
        <v>43103</v>
      </c>
      <c r="B1848" s="1">
        <v>0.14337878555742811</v>
      </c>
      <c r="C1848" s="1">
        <v>0.13755204182455491</v>
      </c>
      <c r="D1848" s="1">
        <v>0.25410263669964728</v>
      </c>
      <c r="E1848" s="1">
        <v>2.1001446949462491E-2</v>
      </c>
      <c r="F1848" s="1">
        <v>0.19582733926210111</v>
      </c>
      <c r="G1848" s="1">
        <v>7.9276744387008685E-2</v>
      </c>
    </row>
    <row r="1849" spans="1:7" x14ac:dyDescent="0.3">
      <c r="A1849" s="3">
        <v>43104</v>
      </c>
      <c r="B1849" s="1">
        <v>0.14288257585391281</v>
      </c>
      <c r="C1849" s="1">
        <v>0.13743140810836901</v>
      </c>
      <c r="D1849" s="1">
        <v>0.25364428030027719</v>
      </c>
      <c r="E1849" s="1">
        <v>2.1218535916460789E-2</v>
      </c>
      <c r="F1849" s="1">
        <v>0.1955378442043231</v>
      </c>
      <c r="G1849" s="1">
        <v>7.9324972012414896E-2</v>
      </c>
    </row>
    <row r="1850" spans="1:7" x14ac:dyDescent="0.3">
      <c r="A1850" s="3">
        <v>43105</v>
      </c>
      <c r="B1850" s="1">
        <v>0.1423543813118433</v>
      </c>
      <c r="C1850" s="1">
        <v>0.1373094271177088</v>
      </c>
      <c r="D1850" s="1">
        <v>0.25317794164940433</v>
      </c>
      <c r="E1850" s="1">
        <v>2.144091258601331E-2</v>
      </c>
      <c r="F1850" s="1">
        <v>0.1952436843835566</v>
      </c>
      <c r="G1850" s="1">
        <v>7.9375169851861077E-2</v>
      </c>
    </row>
    <row r="1851" spans="1:7" x14ac:dyDescent="0.3">
      <c r="A1851" s="3">
        <v>43108</v>
      </c>
      <c r="B1851" s="1">
        <v>0.14246995653285599</v>
      </c>
      <c r="C1851" s="1">
        <v>0.13718492541236729</v>
      </c>
      <c r="D1851" s="1">
        <v>0.25269302519531173</v>
      </c>
      <c r="E1851" s="1">
        <v>2.1676825629422979E-2</v>
      </c>
      <c r="F1851" s="1">
        <v>0.1949389753038395</v>
      </c>
      <c r="G1851" s="1">
        <v>7.9430875520895144E-2</v>
      </c>
    </row>
    <row r="1852" spans="1:7" x14ac:dyDescent="0.3">
      <c r="A1852" s="3">
        <v>43109</v>
      </c>
      <c r="B1852" s="1">
        <v>0.14318024107532959</v>
      </c>
      <c r="C1852" s="1">
        <v>0.13705976195867639</v>
      </c>
      <c r="D1852" s="1">
        <v>0.25219894590136233</v>
      </c>
      <c r="E1852" s="1">
        <v>2.19205780159904E-2</v>
      </c>
      <c r="F1852" s="1">
        <v>0.19462935393001929</v>
      </c>
      <c r="G1852" s="1">
        <v>7.9490169987333381E-2</v>
      </c>
    </row>
    <row r="1853" spans="1:7" x14ac:dyDescent="0.3">
      <c r="A1853" s="3">
        <v>43110</v>
      </c>
      <c r="B1853" s="1">
        <v>0.14295553684854981</v>
      </c>
      <c r="C1853" s="1">
        <v>0.13693343572988989</v>
      </c>
      <c r="D1853" s="1">
        <v>0.25169628223243601</v>
      </c>
      <c r="E1853" s="1">
        <v>2.2170589227343791E-2</v>
      </c>
      <c r="F1853" s="1">
        <v>0.19431485898116291</v>
      </c>
      <c r="G1853" s="1">
        <v>7.9552012478616846E-2</v>
      </c>
    </row>
    <row r="1854" spans="1:7" x14ac:dyDescent="0.3">
      <c r="A1854" s="3">
        <v>43111</v>
      </c>
      <c r="B1854" s="1">
        <v>0.1406716229201436</v>
      </c>
      <c r="C1854" s="1">
        <v>0.1368000909811386</v>
      </c>
      <c r="D1854" s="1">
        <v>0.25115376309702458</v>
      </c>
      <c r="E1854" s="1">
        <v>2.2446418865252591E-2</v>
      </c>
      <c r="F1854" s="1">
        <v>0.19397692703908159</v>
      </c>
      <c r="G1854" s="1">
        <v>7.9623254923195608E-2</v>
      </c>
    </row>
    <row r="1855" spans="1:7" x14ac:dyDescent="0.3">
      <c r="A1855" s="3">
        <v>43112</v>
      </c>
      <c r="B1855" s="1">
        <v>0.1428680377252968</v>
      </c>
      <c r="C1855" s="1">
        <v>0.1366671598231049</v>
      </c>
      <c r="D1855" s="1">
        <v>0.25060180107855978</v>
      </c>
      <c r="E1855" s="1">
        <v>2.273251856765E-2</v>
      </c>
      <c r="F1855" s="1">
        <v>0.19363448045083231</v>
      </c>
      <c r="G1855" s="1">
        <v>7.9699839195377459E-2</v>
      </c>
    </row>
    <row r="1856" spans="1:7" x14ac:dyDescent="0.3">
      <c r="A1856" s="3">
        <v>43115</v>
      </c>
      <c r="B1856" s="1">
        <v>0.14597730138713749</v>
      </c>
      <c r="C1856" s="1">
        <v>0.13653823984991001</v>
      </c>
      <c r="D1856" s="1">
        <v>0.25006177514247468</v>
      </c>
      <c r="E1856" s="1">
        <v>2.3014704557345261E-2</v>
      </c>
      <c r="F1856" s="1">
        <v>0.19330000749619231</v>
      </c>
      <c r="G1856" s="1">
        <v>7.977647220362763E-2</v>
      </c>
    </row>
    <row r="1857" spans="1:7" x14ac:dyDescent="0.3">
      <c r="A1857" s="3">
        <v>43116</v>
      </c>
      <c r="B1857" s="1">
        <v>0.14640367713910499</v>
      </c>
      <c r="C1857" s="1">
        <v>0.13640568737829581</v>
      </c>
      <c r="D1857" s="1">
        <v>0.24949162365378749</v>
      </c>
      <c r="E1857" s="1">
        <v>2.3319751102804102E-2</v>
      </c>
      <c r="F1857" s="1">
        <v>0.1929486555160416</v>
      </c>
      <c r="G1857" s="1">
        <v>7.986271924054994E-2</v>
      </c>
    </row>
    <row r="1858" spans="1:7" x14ac:dyDescent="0.3">
      <c r="A1858" s="3">
        <v>43117</v>
      </c>
      <c r="B1858" s="1">
        <v>0.14559183776548729</v>
      </c>
      <c r="C1858" s="1">
        <v>0.1362708804398905</v>
      </c>
      <c r="D1858" s="1">
        <v>0.24890647557572701</v>
      </c>
      <c r="E1858" s="1">
        <v>2.3635285304054E-2</v>
      </c>
      <c r="F1858" s="1">
        <v>0.19258867800780879</v>
      </c>
      <c r="G1858" s="1">
        <v>7.9953082871972253E-2</v>
      </c>
    </row>
    <row r="1859" spans="1:7" x14ac:dyDescent="0.3">
      <c r="A1859" s="3">
        <v>43118</v>
      </c>
      <c r="B1859" s="1">
        <v>0.14531246073824661</v>
      </c>
      <c r="C1859" s="1">
        <v>0.1361326282736525</v>
      </c>
      <c r="D1859" s="1">
        <v>0.24829449041772911</v>
      </c>
      <c r="E1859" s="1">
        <v>2.397076612957592E-2</v>
      </c>
      <c r="F1859" s="1">
        <v>0.19221355934569079</v>
      </c>
      <c r="G1859" s="1">
        <v>8.0051697201614203E-2</v>
      </c>
    </row>
    <row r="1860" spans="1:7" x14ac:dyDescent="0.3">
      <c r="A1860" s="3">
        <v>43119</v>
      </c>
      <c r="B1860" s="1">
        <v>0.14602304170649491</v>
      </c>
      <c r="C1860" s="1">
        <v>0.13599334411861791</v>
      </c>
      <c r="D1860" s="1">
        <v>0.24766841849512339</v>
      </c>
      <c r="E1860" s="1">
        <v>2.431826974211242E-2</v>
      </c>
      <c r="F1860" s="1">
        <v>0.19183088130687059</v>
      </c>
      <c r="G1860" s="1">
        <v>8.015580693036517E-2</v>
      </c>
    </row>
    <row r="1861" spans="1:7" x14ac:dyDescent="0.3">
      <c r="A1861" s="3">
        <v>43122</v>
      </c>
      <c r="B1861" s="1">
        <v>0.1441728657456606</v>
      </c>
      <c r="C1861" s="1">
        <v>0.13585210311332141</v>
      </c>
      <c r="D1861" s="1">
        <v>0.24703380051668911</v>
      </c>
      <c r="E1861" s="1">
        <v>2.467040570995364E-2</v>
      </c>
      <c r="F1861" s="1">
        <v>0.19144295181500531</v>
      </c>
      <c r="G1861" s="1">
        <v>8.0261254411637506E-2</v>
      </c>
    </row>
    <row r="1862" spans="1:7" x14ac:dyDescent="0.3">
      <c r="A1862" s="3">
        <v>43123</v>
      </c>
      <c r="B1862" s="1">
        <v>0.14433957477038609</v>
      </c>
      <c r="C1862" s="1">
        <v>0.1357117976695375</v>
      </c>
      <c r="D1862" s="1">
        <v>0.24640263938773391</v>
      </c>
      <c r="E1862" s="1">
        <v>2.5020955951341059E-2</v>
      </c>
      <c r="F1862" s="1">
        <v>0.19105721852863569</v>
      </c>
      <c r="G1862" s="1">
        <v>8.0366376810439261E-2</v>
      </c>
    </row>
    <row r="1863" spans="1:7" x14ac:dyDescent="0.3">
      <c r="A1863" s="3">
        <v>43124</v>
      </c>
      <c r="B1863" s="1">
        <v>0.14030424987976811</v>
      </c>
      <c r="C1863" s="1">
        <v>0.1355703903369079</v>
      </c>
      <c r="D1863" s="1">
        <v>0.2457807480950096</v>
      </c>
      <c r="E1863" s="1">
        <v>2.5360032578806192E-2</v>
      </c>
      <c r="F1863" s="1">
        <v>0.1906755692159588</v>
      </c>
      <c r="G1863" s="1">
        <v>8.0465211457857039E-2</v>
      </c>
    </row>
    <row r="1864" spans="1:7" x14ac:dyDescent="0.3">
      <c r="A1864" s="3">
        <v>43125</v>
      </c>
      <c r="B1864" s="1">
        <v>0.14078863953340939</v>
      </c>
      <c r="C1864" s="1">
        <v>0.1354274012951561</v>
      </c>
      <c r="D1864" s="1">
        <v>0.2451412934625454</v>
      </c>
      <c r="E1864" s="1">
        <v>2.5713509127766741E-2</v>
      </c>
      <c r="F1864" s="1">
        <v>0.19028434737885069</v>
      </c>
      <c r="G1864" s="1">
        <v>8.0570455211461403E-2</v>
      </c>
    </row>
    <row r="1865" spans="1:7" x14ac:dyDescent="0.3">
      <c r="A1865" s="3">
        <v>43126</v>
      </c>
      <c r="B1865" s="1">
        <v>0.14055633176679791</v>
      </c>
      <c r="C1865" s="1">
        <v>0.13528458155706519</v>
      </c>
      <c r="D1865" s="1">
        <v>0.24450136956797749</v>
      </c>
      <c r="E1865" s="1">
        <v>2.6067793546152861E-2</v>
      </c>
      <c r="F1865" s="1">
        <v>0.1898929755625213</v>
      </c>
      <c r="G1865" s="1">
        <v>8.0676187551609019E-2</v>
      </c>
    </row>
    <row r="1866" spans="1:7" x14ac:dyDescent="0.3">
      <c r="A1866" s="3">
        <v>43129</v>
      </c>
      <c r="B1866" s="1">
        <v>0.14224751066856331</v>
      </c>
      <c r="C1866" s="1">
        <v>0.13513907223693389</v>
      </c>
      <c r="D1866" s="1">
        <v>0.2438281412773777</v>
      </c>
      <c r="E1866" s="1">
        <v>2.645000319649007E-2</v>
      </c>
      <c r="F1866" s="1">
        <v>0.18948360675715581</v>
      </c>
      <c r="G1866" s="1">
        <v>8.0794537716711981E-2</v>
      </c>
    </row>
    <row r="1867" spans="1:7" x14ac:dyDescent="0.3">
      <c r="A1867" s="3">
        <v>43130</v>
      </c>
      <c r="B1867" s="1">
        <v>0.14399877837727779</v>
      </c>
      <c r="C1867" s="1">
        <v>0.13498607717124361</v>
      </c>
      <c r="D1867" s="1">
        <v>0.24308001791851211</v>
      </c>
      <c r="E1867" s="1">
        <v>2.6892136423975119E-2</v>
      </c>
      <c r="F1867" s="1">
        <v>0.1890330475448779</v>
      </c>
      <c r="G1867" s="1">
        <v>8.0939106797609364E-2</v>
      </c>
    </row>
    <row r="1868" spans="1:7" x14ac:dyDescent="0.3">
      <c r="A1868" s="3">
        <v>43131</v>
      </c>
      <c r="B1868" s="1">
        <v>0.14846704138988251</v>
      </c>
      <c r="C1868" s="1">
        <v>0.13483214389990569</v>
      </c>
      <c r="D1868" s="1">
        <v>0.2422940938932007</v>
      </c>
      <c r="E1868" s="1">
        <v>2.7370193906610701E-2</v>
      </c>
      <c r="F1868" s="1">
        <v>0.18856311889655319</v>
      </c>
      <c r="G1868" s="1">
        <v>8.1101168903258219E-2</v>
      </c>
    </row>
    <row r="1869" spans="1:7" x14ac:dyDescent="0.3">
      <c r="A1869" s="3">
        <v>43132</v>
      </c>
      <c r="B1869" s="1">
        <v>0.15215276711206679</v>
      </c>
      <c r="C1869" s="1">
        <v>0.134677613753481</v>
      </c>
      <c r="D1869" s="1">
        <v>0.2414769443676294</v>
      </c>
      <c r="E1869" s="1">
        <v>2.7878283139332671E-2</v>
      </c>
      <c r="F1869" s="1">
        <v>0.18807727906055521</v>
      </c>
      <c r="G1869" s="1">
        <v>8.1277948446406845E-2</v>
      </c>
    </row>
    <row r="1870" spans="1:7" x14ac:dyDescent="0.3">
      <c r="A1870" s="3">
        <v>43133</v>
      </c>
      <c r="B1870" s="1">
        <v>0.1519492479279648</v>
      </c>
      <c r="C1870" s="1">
        <v>0.13452521965657421</v>
      </c>
      <c r="D1870" s="1">
        <v>0.24067506107122899</v>
      </c>
      <c r="E1870" s="1">
        <v>2.8375378241919449E-2</v>
      </c>
      <c r="F1870" s="1">
        <v>0.1876001403639016</v>
      </c>
      <c r="G1870" s="1">
        <v>8.1450298949246824E-2</v>
      </c>
    </row>
    <row r="1871" spans="1:7" x14ac:dyDescent="0.3">
      <c r="A1871" s="3">
        <v>43136</v>
      </c>
      <c r="B1871" s="1">
        <v>0.15347103428906991</v>
      </c>
      <c r="C1871" s="1">
        <v>0.13436854810205559</v>
      </c>
      <c r="D1871" s="1">
        <v>0.23982050667367691</v>
      </c>
      <c r="E1871" s="1">
        <v>2.891658953043437E-2</v>
      </c>
      <c r="F1871" s="1">
        <v>0.18709452738786631</v>
      </c>
      <c r="G1871" s="1">
        <v>8.1642568816245015E-2</v>
      </c>
    </row>
    <row r="1872" spans="1:7" x14ac:dyDescent="0.3">
      <c r="A1872" s="3">
        <v>43137</v>
      </c>
      <c r="B1872" s="1">
        <v>0.1632453316162267</v>
      </c>
      <c r="C1872" s="1">
        <v>0.13422366810393621</v>
      </c>
      <c r="D1872" s="1">
        <v>0.23901231683494861</v>
      </c>
      <c r="E1872" s="1">
        <v>2.9435019372923869E-2</v>
      </c>
      <c r="F1872" s="1">
        <v>0.18661799246944241</v>
      </c>
      <c r="G1872" s="1">
        <v>8.1829343738430038E-2</v>
      </c>
    </row>
    <row r="1873" spans="1:7" x14ac:dyDescent="0.3">
      <c r="A1873" s="3">
        <v>43138</v>
      </c>
      <c r="B1873" s="1">
        <v>0.16175710594315251</v>
      </c>
      <c r="C1873" s="1">
        <v>0.13408894468145491</v>
      </c>
      <c r="D1873" s="1">
        <v>0.23829709600952309</v>
      </c>
      <c r="E1873" s="1">
        <v>2.988079335338675E-2</v>
      </c>
      <c r="F1873" s="1">
        <v>0.18619302034548901</v>
      </c>
      <c r="G1873" s="1">
        <v>8.1984869017420831E-2</v>
      </c>
    </row>
    <row r="1874" spans="1:7" x14ac:dyDescent="0.3">
      <c r="A1874" s="3">
        <v>43139</v>
      </c>
      <c r="B1874" s="1">
        <v>0.158964975129507</v>
      </c>
      <c r="C1874" s="1">
        <v>0.13395091399306899</v>
      </c>
      <c r="D1874" s="1">
        <v>0.2375639959166487</v>
      </c>
      <c r="E1874" s="1">
        <v>3.0337832069489191E-2</v>
      </c>
      <c r="F1874" s="1">
        <v>0.18575745495485879</v>
      </c>
      <c r="G1874" s="1">
        <v>8.2144373031279083E-2</v>
      </c>
    </row>
    <row r="1875" spans="1:7" x14ac:dyDescent="0.3">
      <c r="A1875" s="3">
        <v>43140</v>
      </c>
      <c r="B1875" s="1">
        <v>0.16340206185567011</v>
      </c>
      <c r="C1875" s="1">
        <v>0.13382288237302789</v>
      </c>
      <c r="D1875" s="1">
        <v>0.23688953050462949</v>
      </c>
      <c r="E1875" s="1">
        <v>3.075623424142632E-2</v>
      </c>
      <c r="F1875" s="1">
        <v>0.18535620643882869</v>
      </c>
      <c r="G1875" s="1">
        <v>8.2289558307227118E-2</v>
      </c>
    </row>
    <row r="1876" spans="1:7" x14ac:dyDescent="0.3">
      <c r="A1876" s="3">
        <v>43143</v>
      </c>
      <c r="B1876" s="1">
        <v>0.15798709677419351</v>
      </c>
      <c r="C1876" s="1">
        <v>0.1336942838114662</v>
      </c>
      <c r="D1876" s="1">
        <v>0.2362338980396731</v>
      </c>
      <c r="E1876" s="1">
        <v>3.115466958325927E-2</v>
      </c>
      <c r="F1876" s="1">
        <v>0.18496409092556959</v>
      </c>
      <c r="G1876" s="1">
        <v>8.242447669736272E-2</v>
      </c>
    </row>
    <row r="1877" spans="1:7" x14ac:dyDescent="0.3">
      <c r="A1877" s="3">
        <v>43144</v>
      </c>
      <c r="B1877" s="1">
        <v>0.15811369509043929</v>
      </c>
      <c r="C1877" s="1">
        <v>0.1335632554917128</v>
      </c>
      <c r="D1877" s="1">
        <v>0.23555388635157759</v>
      </c>
      <c r="E1877" s="1">
        <v>3.1572624631847963E-2</v>
      </c>
      <c r="F1877" s="1">
        <v>0.18455857092164521</v>
      </c>
      <c r="G1877" s="1">
        <v>8.2567940061780365E-2</v>
      </c>
    </row>
    <row r="1878" spans="1:7" x14ac:dyDescent="0.3">
      <c r="A1878" s="3">
        <v>43145</v>
      </c>
      <c r="B1878" s="1">
        <v>0.15807968580435119</v>
      </c>
      <c r="C1878" s="1">
        <v>0.13343145663463349</v>
      </c>
      <c r="D1878" s="1">
        <v>0.23486384663935611</v>
      </c>
      <c r="E1878" s="1">
        <v>3.1999066629910949E-2</v>
      </c>
      <c r="F1878" s="1">
        <v>0.18414765163699481</v>
      </c>
      <c r="G1878" s="1">
        <v>8.2715261632272233E-2</v>
      </c>
    </row>
    <row r="1879" spans="1:7" x14ac:dyDescent="0.3">
      <c r="A1879" s="3">
        <v>43153</v>
      </c>
      <c r="B1879" s="1">
        <v>0.15485652353426921</v>
      </c>
      <c r="C1879" s="1">
        <v>0.1332940160645486</v>
      </c>
      <c r="D1879" s="1">
        <v>0.2341384371118149</v>
      </c>
      <c r="E1879" s="1">
        <v>3.2449595017282298E-2</v>
      </c>
      <c r="F1879" s="1">
        <v>0.18371622658818179</v>
      </c>
      <c r="G1879" s="1">
        <v>8.2871805540915444E-2</v>
      </c>
    </row>
    <row r="1880" spans="1:7" x14ac:dyDescent="0.3">
      <c r="A1880" s="3">
        <v>43154</v>
      </c>
      <c r="B1880" s="1">
        <v>0.1560642860834065</v>
      </c>
      <c r="C1880" s="1">
        <v>0.13316807656886759</v>
      </c>
      <c r="D1880" s="1">
        <v>0.23350038653871569</v>
      </c>
      <c r="E1880" s="1">
        <v>3.2835766599019572E-2</v>
      </c>
      <c r="F1880" s="1">
        <v>0.18333423155379169</v>
      </c>
      <c r="G1880" s="1">
        <v>8.3001921583943608E-2</v>
      </c>
    </row>
    <row r="1881" spans="1:7" x14ac:dyDescent="0.3">
      <c r="A1881" s="3">
        <v>43157</v>
      </c>
      <c r="B1881" s="1">
        <v>0.15125351087069591</v>
      </c>
      <c r="C1881" s="1">
        <v>0.1330368206628755</v>
      </c>
      <c r="D1881" s="1">
        <v>0.23283962200806069</v>
      </c>
      <c r="E1881" s="1">
        <v>3.3234019317690197E-2</v>
      </c>
      <c r="F1881" s="1">
        <v>0.18293822133546811</v>
      </c>
      <c r="G1881" s="1">
        <v>8.3135419990282844E-2</v>
      </c>
    </row>
    <row r="1882" spans="1:7" x14ac:dyDescent="0.3">
      <c r="A1882" s="3">
        <v>43158</v>
      </c>
      <c r="B1882" s="1">
        <v>0.1507813931572472</v>
      </c>
      <c r="C1882" s="1">
        <v>0.13290397626685499</v>
      </c>
      <c r="D1882" s="1">
        <v>0.23216444511140841</v>
      </c>
      <c r="E1882" s="1">
        <v>3.3643507422301641E-2</v>
      </c>
      <c r="F1882" s="1">
        <v>0.18253421068913181</v>
      </c>
      <c r="G1882" s="1">
        <v>8.3273741844578336E-2</v>
      </c>
    </row>
    <row r="1883" spans="1:7" x14ac:dyDescent="0.3">
      <c r="A1883" s="3">
        <v>43159</v>
      </c>
      <c r="B1883" s="1">
        <v>0.14999214700801011</v>
      </c>
      <c r="C1883" s="1">
        <v>0.1327734974828654</v>
      </c>
      <c r="D1883" s="1">
        <v>0.23150975474357491</v>
      </c>
      <c r="E1883" s="1">
        <v>3.4037240222155873E-2</v>
      </c>
      <c r="F1883" s="1">
        <v>0.1821416261132201</v>
      </c>
      <c r="G1883" s="1">
        <v>8.3405368852510625E-2</v>
      </c>
    </row>
    <row r="1884" spans="1:7" x14ac:dyDescent="0.3">
      <c r="A1884" s="3">
        <v>43160</v>
      </c>
      <c r="B1884" s="1">
        <v>0.1471689222795215</v>
      </c>
      <c r="C1884" s="1">
        <v>0.13264417101781101</v>
      </c>
      <c r="D1884" s="1">
        <v>0.23087610776812931</v>
      </c>
      <c r="E1884" s="1">
        <v>3.441223426749257E-2</v>
      </c>
      <c r="F1884" s="1">
        <v>0.18176013939297009</v>
      </c>
      <c r="G1884" s="1">
        <v>8.3528202642651761E-2</v>
      </c>
    </row>
    <row r="1885" spans="1:7" x14ac:dyDescent="0.3">
      <c r="A1885" s="3">
        <v>43161</v>
      </c>
      <c r="B1885" s="1">
        <v>0.1480496453900709</v>
      </c>
      <c r="C1885" s="1">
        <v>0.13251882151681979</v>
      </c>
      <c r="D1885" s="1">
        <v>0.2302671503634903</v>
      </c>
      <c r="E1885" s="1">
        <v>3.4770492670149297E-2</v>
      </c>
      <c r="F1885" s="1">
        <v>0.18139298594015499</v>
      </c>
      <c r="G1885" s="1">
        <v>8.3644657093484537E-2</v>
      </c>
    </row>
    <row r="1886" spans="1:7" x14ac:dyDescent="0.3">
      <c r="A1886" s="3">
        <v>43164</v>
      </c>
      <c r="B1886" s="1">
        <v>0.14539827841780881</v>
      </c>
      <c r="C1886" s="1">
        <v>0.13239518943118039</v>
      </c>
      <c r="D1886" s="1">
        <v>0.2296825417769027</v>
      </c>
      <c r="E1886" s="1">
        <v>3.510783708545813E-2</v>
      </c>
      <c r="F1886" s="1">
        <v>0.18103886560404159</v>
      </c>
      <c r="G1886" s="1">
        <v>8.3751513258319282E-2</v>
      </c>
    </row>
    <row r="1887" spans="1:7" x14ac:dyDescent="0.3">
      <c r="A1887" s="3">
        <v>43165</v>
      </c>
      <c r="B1887" s="1">
        <v>0.14584477034480961</v>
      </c>
      <c r="C1887" s="1">
        <v>0.13227640887254011</v>
      </c>
      <c r="D1887" s="1">
        <v>0.22913102655659029</v>
      </c>
      <c r="E1887" s="1">
        <v>3.5421791188489822E-2</v>
      </c>
      <c r="F1887" s="1">
        <v>0.1807037177145652</v>
      </c>
      <c r="G1887" s="1">
        <v>8.3849100030514934E-2</v>
      </c>
    </row>
    <row r="1888" spans="1:7" x14ac:dyDescent="0.3">
      <c r="A1888" s="3">
        <v>43166</v>
      </c>
      <c r="B1888" s="1">
        <v>0.147056513886344</v>
      </c>
      <c r="C1888" s="1">
        <v>0.1321634090219114</v>
      </c>
      <c r="D1888" s="1">
        <v>0.2286154039944262</v>
      </c>
      <c r="E1888" s="1">
        <v>3.5711414049396567E-2</v>
      </c>
      <c r="F1888" s="1">
        <v>0.18038940650816879</v>
      </c>
      <c r="G1888" s="1">
        <v>8.3937411535653969E-2</v>
      </c>
    </row>
    <row r="1889" spans="1:7" x14ac:dyDescent="0.3">
      <c r="A1889" s="3">
        <v>43167</v>
      </c>
      <c r="B1889" s="1">
        <v>0.14640211501714531</v>
      </c>
      <c r="C1889" s="1">
        <v>0.13204578198356259</v>
      </c>
      <c r="D1889" s="1">
        <v>0.22806522280026431</v>
      </c>
      <c r="E1889" s="1">
        <v>3.6026341166860862E-2</v>
      </c>
      <c r="F1889" s="1">
        <v>0.18005550239191351</v>
      </c>
      <c r="G1889" s="1">
        <v>8.4036061575211735E-2</v>
      </c>
    </row>
    <row r="1890" spans="1:7" x14ac:dyDescent="0.3">
      <c r="A1890" s="3">
        <v>43168</v>
      </c>
      <c r="B1890" s="1">
        <v>0.14138669731960921</v>
      </c>
      <c r="C1890" s="1">
        <v>0.13192643817068611</v>
      </c>
      <c r="D1890" s="1">
        <v>0.22752408043914599</v>
      </c>
      <c r="E1890" s="1">
        <v>3.6328795902226242E-2</v>
      </c>
      <c r="F1890" s="1">
        <v>0.17972525930491609</v>
      </c>
      <c r="G1890" s="1">
        <v>8.4127617036456173E-2</v>
      </c>
    </row>
    <row r="1891" spans="1:7" x14ac:dyDescent="0.3">
      <c r="A1891" s="3">
        <v>43171</v>
      </c>
      <c r="B1891" s="1">
        <v>0.13942420835185521</v>
      </c>
      <c r="C1891" s="1">
        <v>0.13180753362015379</v>
      </c>
      <c r="D1891" s="1">
        <v>0.22699367337726389</v>
      </c>
      <c r="E1891" s="1">
        <v>3.6621393863043757E-2</v>
      </c>
      <c r="F1891" s="1">
        <v>0.1794006034987089</v>
      </c>
      <c r="G1891" s="1">
        <v>8.42144637415988E-2</v>
      </c>
    </row>
    <row r="1892" spans="1:7" x14ac:dyDescent="0.3">
      <c r="A1892" s="3">
        <v>43172</v>
      </c>
      <c r="B1892" s="1">
        <v>0.13961732964913201</v>
      </c>
      <c r="C1892" s="1">
        <v>0.1316948722719688</v>
      </c>
      <c r="D1892" s="1">
        <v>0.22650670957334701</v>
      </c>
      <c r="E1892" s="1">
        <v>3.6883034970590638E-2</v>
      </c>
      <c r="F1892" s="1">
        <v>0.1791007909226579</v>
      </c>
      <c r="G1892" s="1">
        <v>8.4288953621279736E-2</v>
      </c>
    </row>
    <row r="1893" spans="1:7" x14ac:dyDescent="0.3">
      <c r="A1893" s="3">
        <v>43173</v>
      </c>
      <c r="B1893" s="1">
        <v>0.14193111706974201</v>
      </c>
      <c r="C1893" s="1">
        <v>0.13158712979362039</v>
      </c>
      <c r="D1893" s="1">
        <v>0.22604270120296521</v>
      </c>
      <c r="E1893" s="1">
        <v>3.7131558384275683E-2</v>
      </c>
      <c r="F1893" s="1">
        <v>0.17881491549829279</v>
      </c>
      <c r="G1893" s="1">
        <v>8.435934408894806E-2</v>
      </c>
    </row>
    <row r="1894" spans="1:7" x14ac:dyDescent="0.3">
      <c r="A1894" s="3">
        <v>43174</v>
      </c>
      <c r="B1894" s="1">
        <v>0.14203936534490419</v>
      </c>
      <c r="C1894" s="1">
        <v>0.13148388698078481</v>
      </c>
      <c r="D1894" s="1">
        <v>0.2256083156493558</v>
      </c>
      <c r="E1894" s="1">
        <v>3.7359458312213739E-2</v>
      </c>
      <c r="F1894" s="1">
        <v>0.17854610131507029</v>
      </c>
      <c r="G1894" s="1">
        <v>8.442167264649926E-2</v>
      </c>
    </row>
    <row r="1895" spans="1:7" x14ac:dyDescent="0.3">
      <c r="A1895" s="3">
        <v>43175</v>
      </c>
      <c r="B1895" s="1">
        <v>0.1387272631965194</v>
      </c>
      <c r="C1895" s="1">
        <v>0.1313771381664719</v>
      </c>
      <c r="D1895" s="1">
        <v>0.22516249837964999</v>
      </c>
      <c r="E1895" s="1">
        <v>3.7591777953293798E-2</v>
      </c>
      <c r="F1895" s="1">
        <v>0.1782698182730609</v>
      </c>
      <c r="G1895" s="1">
        <v>8.4484458059882847E-2</v>
      </c>
    </row>
    <row r="1896" spans="1:7" x14ac:dyDescent="0.3">
      <c r="A1896" s="3">
        <v>43178</v>
      </c>
      <c r="B1896" s="1">
        <v>0.13733466302750369</v>
      </c>
      <c r="C1896" s="1">
        <v>0.13127243324419971</v>
      </c>
      <c r="D1896" s="1">
        <v>0.22473556857588861</v>
      </c>
      <c r="E1896" s="1">
        <v>3.7809297912510892E-2</v>
      </c>
      <c r="F1896" s="1">
        <v>0.17800400091004409</v>
      </c>
      <c r="G1896" s="1">
        <v>8.4540865578355315E-2</v>
      </c>
    </row>
    <row r="1897" spans="1:7" x14ac:dyDescent="0.3">
      <c r="A1897" s="3">
        <v>43179</v>
      </c>
      <c r="B1897" s="1">
        <v>0.13633725531578109</v>
      </c>
      <c r="C1897" s="1">
        <v>0.13116438361262081</v>
      </c>
      <c r="D1897" s="1">
        <v>0.2242881834496</v>
      </c>
      <c r="E1897" s="1">
        <v>3.8040583775641547E-2</v>
      </c>
      <c r="F1897" s="1">
        <v>0.17772628353111039</v>
      </c>
      <c r="G1897" s="1">
        <v>8.4602483694131175E-2</v>
      </c>
    </row>
    <row r="1898" spans="1:7" x14ac:dyDescent="0.3">
      <c r="A1898" s="3">
        <v>43180</v>
      </c>
      <c r="B1898" s="1">
        <v>0.1401009832580388</v>
      </c>
      <c r="C1898" s="1">
        <v>0.13106733048915131</v>
      </c>
      <c r="D1898" s="1">
        <v>0.22389808646506101</v>
      </c>
      <c r="E1898" s="1">
        <v>3.8236574513241459E-2</v>
      </c>
      <c r="F1898" s="1">
        <v>0.17748270847710609</v>
      </c>
      <c r="G1898" s="1">
        <v>8.4651952501196365E-2</v>
      </c>
    </row>
    <row r="1899" spans="1:7" x14ac:dyDescent="0.3">
      <c r="A1899" s="3">
        <v>43181</v>
      </c>
      <c r="B1899" s="1">
        <v>0.1416221985058698</v>
      </c>
      <c r="C1899" s="1">
        <v>0.13097591632642111</v>
      </c>
      <c r="D1899" s="1">
        <v>0.2235374650142696</v>
      </c>
      <c r="E1899" s="1">
        <v>3.8414367638572547E-2</v>
      </c>
      <c r="F1899" s="1">
        <v>0.17725669067034541</v>
      </c>
      <c r="G1899" s="1">
        <v>8.4695141982496808E-2</v>
      </c>
    </row>
    <row r="1900" spans="1:7" x14ac:dyDescent="0.3">
      <c r="A1900" s="3">
        <v>43182</v>
      </c>
      <c r="B1900" s="1">
        <v>0.1511417376030266</v>
      </c>
      <c r="C1900" s="1">
        <v>0.13089091280182019</v>
      </c>
      <c r="D1900" s="1">
        <v>0.22318089712042349</v>
      </c>
      <c r="E1900" s="1">
        <v>3.860092848321682E-2</v>
      </c>
      <c r="F1900" s="1">
        <v>0.1770359049611219</v>
      </c>
      <c r="G1900" s="1">
        <v>8.4745920642518513E-2</v>
      </c>
    </row>
    <row r="1901" spans="1:7" x14ac:dyDescent="0.3">
      <c r="A1901" s="3">
        <v>43185</v>
      </c>
      <c r="B1901" s="1">
        <v>0.14517382796794159</v>
      </c>
      <c r="C1901" s="1">
        <v>0.1307994800968012</v>
      </c>
      <c r="D1901" s="1">
        <v>0.2228037434482506</v>
      </c>
      <c r="E1901" s="1">
        <v>3.8795216745351788E-2</v>
      </c>
      <c r="F1901" s="1">
        <v>0.1768016117725259</v>
      </c>
      <c r="G1901" s="1">
        <v>8.4797348421076502E-2</v>
      </c>
    </row>
    <row r="1902" spans="1:7" x14ac:dyDescent="0.3">
      <c r="A1902" s="3">
        <v>43186</v>
      </c>
      <c r="B1902" s="1">
        <v>0.13982688608677071</v>
      </c>
      <c r="C1902" s="1">
        <v>0.13070766689102331</v>
      </c>
      <c r="D1902" s="1">
        <v>0.2224442219075437</v>
      </c>
      <c r="E1902" s="1">
        <v>3.8971111874502813E-2</v>
      </c>
      <c r="F1902" s="1">
        <v>0.17657594439928351</v>
      </c>
      <c r="G1902" s="1">
        <v>8.4839389382763031E-2</v>
      </c>
    </row>
    <row r="1903" spans="1:7" x14ac:dyDescent="0.3">
      <c r="A1903" s="3">
        <v>43187</v>
      </c>
      <c r="B1903" s="1">
        <v>0.1408330214404106</v>
      </c>
      <c r="C1903" s="1">
        <v>0.13061744597720121</v>
      </c>
      <c r="D1903" s="1">
        <v>0.2220898010493027</v>
      </c>
      <c r="E1903" s="1">
        <v>3.9145090905099683E-2</v>
      </c>
      <c r="F1903" s="1">
        <v>0.1763536235132519</v>
      </c>
      <c r="G1903" s="1">
        <v>8.4881268441150431E-2</v>
      </c>
    </row>
    <row r="1904" spans="1:7" x14ac:dyDescent="0.3">
      <c r="A1904" s="3">
        <v>43188</v>
      </c>
      <c r="B1904" s="1">
        <v>0.14037804357112349</v>
      </c>
      <c r="C1904" s="1">
        <v>0.13052240344493629</v>
      </c>
      <c r="D1904" s="1">
        <v>0.22170444889472751</v>
      </c>
      <c r="E1904" s="1">
        <v>3.9340357995145112E-2</v>
      </c>
      <c r="F1904" s="1">
        <v>0.17611342616983189</v>
      </c>
      <c r="G1904" s="1">
        <v>8.4931380720040694E-2</v>
      </c>
    </row>
    <row r="1905" spans="1:7" x14ac:dyDescent="0.3">
      <c r="A1905" s="3">
        <v>43189</v>
      </c>
      <c r="B1905" s="1">
        <v>0.13636485149838259</v>
      </c>
      <c r="C1905" s="1">
        <v>0.1304247767599945</v>
      </c>
      <c r="D1905" s="1">
        <v>0.22131749573257259</v>
      </c>
      <c r="E1905" s="1">
        <v>3.9532057787416433E-2</v>
      </c>
      <c r="F1905" s="1">
        <v>0.17587113624628359</v>
      </c>
      <c r="G1905" s="1">
        <v>8.4978417273705475E-2</v>
      </c>
    </row>
    <row r="1906" spans="1:7" x14ac:dyDescent="0.3">
      <c r="A1906" s="3">
        <v>43192</v>
      </c>
      <c r="B1906" s="1">
        <v>0.13793934202425251</v>
      </c>
      <c r="C1906" s="1">
        <v>0.13032378517234591</v>
      </c>
      <c r="D1906" s="1">
        <v>0.2208993014104601</v>
      </c>
      <c r="E1906" s="1">
        <v>3.9748268934231813E-2</v>
      </c>
      <c r="F1906" s="1">
        <v>0.17561154329140299</v>
      </c>
      <c r="G1906" s="1">
        <v>8.5036027053288873E-2</v>
      </c>
    </row>
    <row r="1907" spans="1:7" x14ac:dyDescent="0.3">
      <c r="A1907" s="3">
        <v>43193</v>
      </c>
      <c r="B1907" s="1">
        <v>0.13944063774762039</v>
      </c>
      <c r="C1907" s="1">
        <v>0.13022543718790849</v>
      </c>
      <c r="D1907" s="1">
        <v>0.22049126399130839</v>
      </c>
      <c r="E1907" s="1">
        <v>3.9959610384508612E-2</v>
      </c>
      <c r="F1907" s="1">
        <v>0.17535835058960841</v>
      </c>
      <c r="G1907" s="1">
        <v>8.5092523786208546E-2</v>
      </c>
    </row>
    <row r="1908" spans="1:7" x14ac:dyDescent="0.3">
      <c r="A1908" s="3">
        <v>43194</v>
      </c>
      <c r="B1908" s="1">
        <v>0.14306816350647261</v>
      </c>
      <c r="C1908" s="1">
        <v>0.13013670611201861</v>
      </c>
      <c r="D1908" s="1">
        <v>0.22013143858664491</v>
      </c>
      <c r="E1908" s="1">
        <v>4.0141973637392372E-2</v>
      </c>
      <c r="F1908" s="1">
        <v>0.17513407234933179</v>
      </c>
      <c r="G1908" s="1">
        <v>8.5139339874705511E-2</v>
      </c>
    </row>
    <row r="1909" spans="1:7" x14ac:dyDescent="0.3">
      <c r="A1909" s="3">
        <v>43199</v>
      </c>
      <c r="B1909" s="1">
        <v>0.1450526258827349</v>
      </c>
      <c r="C1909" s="1">
        <v>0.13005176641674179</v>
      </c>
      <c r="D1909" s="1">
        <v>0.21978742309845409</v>
      </c>
      <c r="E1909" s="1">
        <v>4.0316109735029533E-2</v>
      </c>
      <c r="F1909" s="1">
        <v>0.17491959475759791</v>
      </c>
      <c r="G1909" s="1">
        <v>8.518393807588566E-2</v>
      </c>
    </row>
    <row r="1910" spans="1:7" x14ac:dyDescent="0.3">
      <c r="A1910" s="3">
        <v>43200</v>
      </c>
      <c r="B1910" s="1">
        <v>0.14481014020829411</v>
      </c>
      <c r="C1910" s="1">
        <v>0.12996417138986399</v>
      </c>
      <c r="D1910" s="1">
        <v>0.2194259229561224</v>
      </c>
      <c r="E1910" s="1">
        <v>4.0502419823605647E-2</v>
      </c>
      <c r="F1910" s="1">
        <v>0.1746950471729932</v>
      </c>
      <c r="G1910" s="1">
        <v>8.5233295606734844E-2</v>
      </c>
    </row>
    <row r="1911" spans="1:7" x14ac:dyDescent="0.3">
      <c r="A1911" s="3">
        <v>43201</v>
      </c>
      <c r="B1911" s="1">
        <v>0.14470883074186849</v>
      </c>
      <c r="C1911" s="1">
        <v>0.12987474054899059</v>
      </c>
      <c r="D1911" s="1">
        <v>0.21905138699194021</v>
      </c>
      <c r="E1911" s="1">
        <v>4.0698094106041E-2</v>
      </c>
      <c r="F1911" s="1">
        <v>0.17446306377046539</v>
      </c>
      <c r="G1911" s="1">
        <v>8.5286417327515796E-2</v>
      </c>
    </row>
    <row r="1912" spans="1:7" x14ac:dyDescent="0.3">
      <c r="A1912" s="3">
        <v>43202</v>
      </c>
      <c r="B1912" s="1">
        <v>0.14516694063434751</v>
      </c>
      <c r="C1912" s="1">
        <v>0.12978671220228569</v>
      </c>
      <c r="D1912" s="1">
        <v>0.21868316652111669</v>
      </c>
      <c r="E1912" s="1">
        <v>4.0890257883454732E-2</v>
      </c>
      <c r="F1912" s="1">
        <v>0.1742349393617012</v>
      </c>
      <c r="G1912" s="1">
        <v>8.5338485042870227E-2</v>
      </c>
    </row>
    <row r="1913" spans="1:7" x14ac:dyDescent="0.3">
      <c r="A1913" s="3">
        <v>43203</v>
      </c>
      <c r="B1913" s="1">
        <v>0.14532405158922879</v>
      </c>
      <c r="C1913" s="1">
        <v>0.12969598953938721</v>
      </c>
      <c r="D1913" s="1">
        <v>0.21829478069458011</v>
      </c>
      <c r="E1913" s="1">
        <v>4.109719838419422E-2</v>
      </c>
      <c r="F1913" s="1">
        <v>0.17399538511698359</v>
      </c>
      <c r="G1913" s="1">
        <v>8.5396593961790696E-2</v>
      </c>
    </row>
    <row r="1914" spans="1:7" x14ac:dyDescent="0.3">
      <c r="A1914" s="3">
        <v>43206</v>
      </c>
      <c r="B1914" s="1">
        <v>0.14624873499083721</v>
      </c>
      <c r="C1914" s="1">
        <v>0.12960786782578931</v>
      </c>
      <c r="D1914" s="1">
        <v>0.21791906362120311</v>
      </c>
      <c r="E1914" s="1">
        <v>4.1296672030375403E-2</v>
      </c>
      <c r="F1914" s="1">
        <v>0.17376346572349621</v>
      </c>
      <c r="G1914" s="1">
        <v>8.5452269928082331E-2</v>
      </c>
    </row>
    <row r="1915" spans="1:7" x14ac:dyDescent="0.3">
      <c r="A1915" s="3">
        <v>43207</v>
      </c>
      <c r="B1915" s="1">
        <v>0.1509914548641543</v>
      </c>
      <c r="C1915" s="1">
        <v>0.12952611916580969</v>
      </c>
      <c r="D1915" s="1">
        <v>0.21756665825096291</v>
      </c>
      <c r="E1915" s="1">
        <v>4.1485580080656489E-2</v>
      </c>
      <c r="F1915" s="1">
        <v>0.17354638870838629</v>
      </c>
      <c r="G1915" s="1">
        <v>8.5505849623233099E-2</v>
      </c>
    </row>
    <row r="1916" spans="1:7" x14ac:dyDescent="0.3">
      <c r="A1916" s="3">
        <v>43208</v>
      </c>
      <c r="B1916" s="1">
        <v>0.15459972010396139</v>
      </c>
      <c r="C1916" s="1">
        <v>0.1294505371981684</v>
      </c>
      <c r="D1916" s="1">
        <v>0.2172407768136593</v>
      </c>
      <c r="E1916" s="1">
        <v>4.1660297582677489E-2</v>
      </c>
      <c r="F1916" s="1">
        <v>0.17334565700591389</v>
      </c>
      <c r="G1916" s="1">
        <v>8.5555417390422939E-2</v>
      </c>
    </row>
    <row r="1917" spans="1:7" x14ac:dyDescent="0.3">
      <c r="A1917" s="3">
        <v>43209</v>
      </c>
      <c r="B1917" s="1">
        <v>0.15349075975359339</v>
      </c>
      <c r="C1917" s="1">
        <v>0.12937829714052651</v>
      </c>
      <c r="D1917" s="1">
        <v>0.21693900832527599</v>
      </c>
      <c r="E1917" s="1">
        <v>4.1817585955777017E-2</v>
      </c>
      <c r="F1917" s="1">
        <v>0.17315865273290121</v>
      </c>
      <c r="G1917" s="1">
        <v>8.5597941548151757E-2</v>
      </c>
    </row>
    <row r="1918" spans="1:7" x14ac:dyDescent="0.3">
      <c r="A1918" s="3">
        <v>43210</v>
      </c>
      <c r="B1918" s="1">
        <v>0.1545364191395712</v>
      </c>
      <c r="C1918" s="1">
        <v>0.1293098716038146</v>
      </c>
      <c r="D1918" s="1">
        <v>0.21665665461202879</v>
      </c>
      <c r="E1918" s="1">
        <v>4.1963088595600467E-2</v>
      </c>
      <c r="F1918" s="1">
        <v>0.1729832631079217</v>
      </c>
      <c r="G1918" s="1">
        <v>8.5636480099707549E-2</v>
      </c>
    </row>
    <row r="1919" spans="1:7" x14ac:dyDescent="0.3">
      <c r="A1919" s="3">
        <v>43213</v>
      </c>
      <c r="B1919" s="1">
        <v>0.15291929259557449</v>
      </c>
      <c r="C1919" s="1">
        <v>0.12923659498196161</v>
      </c>
      <c r="D1919" s="1">
        <v>0.21634861639744771</v>
      </c>
      <c r="E1919" s="1">
        <v>4.2124573566475518E-2</v>
      </c>
      <c r="F1919" s="1">
        <v>0.1727926056897047</v>
      </c>
      <c r="G1919" s="1">
        <v>8.5680584274218569E-2</v>
      </c>
    </row>
    <row r="1920" spans="1:7" x14ac:dyDescent="0.3">
      <c r="A1920" s="3">
        <v>43214</v>
      </c>
      <c r="B1920" s="1">
        <v>0.14901687351833781</v>
      </c>
      <c r="C1920" s="1">
        <v>0.12916564861569391</v>
      </c>
      <c r="D1920" s="1">
        <v>0.2160670874867075</v>
      </c>
      <c r="E1920" s="1">
        <v>4.2264209744680231E-2</v>
      </c>
      <c r="F1920" s="1">
        <v>0.1726163680512007</v>
      </c>
      <c r="G1920" s="1">
        <v>8.5714929180187055E-2</v>
      </c>
    </row>
    <row r="1921" spans="1:7" x14ac:dyDescent="0.3">
      <c r="A1921" s="3">
        <v>43215</v>
      </c>
      <c r="B1921" s="1">
        <v>0.14657511490115729</v>
      </c>
      <c r="C1921" s="1">
        <v>0.1290902658332603</v>
      </c>
      <c r="D1921" s="1">
        <v>0.21576590905564619</v>
      </c>
      <c r="E1921" s="1">
        <v>4.2414622610874447E-2</v>
      </c>
      <c r="F1921" s="1">
        <v>0.1724280874444532</v>
      </c>
      <c r="G1921" s="1">
        <v>8.5752444222067375E-2</v>
      </c>
    </row>
    <row r="1922" spans="1:7" x14ac:dyDescent="0.3">
      <c r="A1922" s="3">
        <v>43216</v>
      </c>
      <c r="B1922" s="1">
        <v>0.14654413383226941</v>
      </c>
      <c r="C1922" s="1">
        <v>0.1290151147829173</v>
      </c>
      <c r="D1922" s="1">
        <v>0.21546542337005031</v>
      </c>
      <c r="E1922" s="1">
        <v>4.2564806195784302E-2</v>
      </c>
      <c r="F1922" s="1">
        <v>0.17224026907648379</v>
      </c>
      <c r="G1922" s="1">
        <v>8.5789960489350781E-2</v>
      </c>
    </row>
    <row r="1923" spans="1:7" x14ac:dyDescent="0.3">
      <c r="A1923" s="3">
        <v>43217</v>
      </c>
      <c r="B1923" s="1">
        <v>0.14374106258937411</v>
      </c>
      <c r="C1923" s="1">
        <v>0.12894188799795109</v>
      </c>
      <c r="D1923" s="1">
        <v>0.2151854622760864</v>
      </c>
      <c r="E1923" s="1">
        <v>4.2698313719815743E-2</v>
      </c>
      <c r="F1923" s="1">
        <v>0.1720636751370187</v>
      </c>
      <c r="G1923" s="1">
        <v>8.5820100858883391E-2</v>
      </c>
    </row>
    <row r="1924" spans="1:7" x14ac:dyDescent="0.3">
      <c r="A1924" s="3">
        <v>43222</v>
      </c>
      <c r="B1924" s="1">
        <v>0.14400654575207961</v>
      </c>
      <c r="C1924" s="1">
        <v>0.12886816482697519</v>
      </c>
      <c r="D1924" s="1">
        <v>0.21490086606969189</v>
      </c>
      <c r="E1924" s="1">
        <v>4.2835463584258451E-2</v>
      </c>
      <c r="F1924" s="1">
        <v>0.1718845154483335</v>
      </c>
      <c r="G1924" s="1">
        <v>8.58518142056168E-2</v>
      </c>
    </row>
    <row r="1925" spans="1:7" x14ac:dyDescent="0.3">
      <c r="A1925" s="3">
        <v>43223</v>
      </c>
      <c r="B1925" s="1">
        <v>0.1430882715880111</v>
      </c>
      <c r="C1925" s="1">
        <v>0.1287923330078892</v>
      </c>
      <c r="D1925" s="1">
        <v>0.21460587363996969</v>
      </c>
      <c r="E1925" s="1">
        <v>4.2978792375808678E-2</v>
      </c>
      <c r="F1925" s="1">
        <v>0.1716991033239294</v>
      </c>
      <c r="G1925" s="1">
        <v>8.5885562691848924E-2</v>
      </c>
    </row>
    <row r="1926" spans="1:7" x14ac:dyDescent="0.3">
      <c r="A1926" s="3">
        <v>43224</v>
      </c>
      <c r="B1926" s="1">
        <v>0.144607505713263</v>
      </c>
      <c r="C1926" s="1">
        <v>0.1287212748542774</v>
      </c>
      <c r="D1926" s="1">
        <v>0.2143336427491109</v>
      </c>
      <c r="E1926" s="1">
        <v>4.3108906959443791E-2</v>
      </c>
      <c r="F1926" s="1">
        <v>0.17152745880169409</v>
      </c>
      <c r="G1926" s="1">
        <v>8.5915090906860586E-2</v>
      </c>
    </row>
    <row r="1927" spans="1:7" x14ac:dyDescent="0.3">
      <c r="A1927" s="3">
        <v>43227</v>
      </c>
      <c r="B1927" s="1">
        <v>0.142395530971028</v>
      </c>
      <c r="C1927" s="1">
        <v>0.1286528300908546</v>
      </c>
      <c r="D1927" s="1">
        <v>0.21408312809304131</v>
      </c>
      <c r="E1927" s="1">
        <v>4.322253208866797E-2</v>
      </c>
      <c r="F1927" s="1">
        <v>0.17136797909194801</v>
      </c>
      <c r="G1927" s="1">
        <v>8.5937681089761297E-2</v>
      </c>
    </row>
    <row r="1928" spans="1:7" x14ac:dyDescent="0.3">
      <c r="A1928" s="3">
        <v>43228</v>
      </c>
      <c r="B1928" s="1">
        <v>0.14043117924272791</v>
      </c>
      <c r="C1928" s="1">
        <v>0.12857765293604781</v>
      </c>
      <c r="D1928" s="1">
        <v>0.21379922973508189</v>
      </c>
      <c r="E1928" s="1">
        <v>4.3356076137013783E-2</v>
      </c>
      <c r="F1928" s="1">
        <v>0.17118844133556491</v>
      </c>
      <c r="G1928" s="1">
        <v>8.596686453653081E-2</v>
      </c>
    </row>
    <row r="1929" spans="1:7" x14ac:dyDescent="0.3">
      <c r="A1929" s="3">
        <v>43229</v>
      </c>
      <c r="B1929" s="1">
        <v>0.1399093704482926</v>
      </c>
      <c r="C1929" s="1">
        <v>0.128506969168764</v>
      </c>
      <c r="D1929" s="1">
        <v>0.21354274687908681</v>
      </c>
      <c r="E1929" s="1">
        <v>4.3471191458441139E-2</v>
      </c>
      <c r="F1929" s="1">
        <v>0.17102485802392539</v>
      </c>
      <c r="G1929" s="1">
        <v>8.5989080313602556E-2</v>
      </c>
    </row>
    <row r="1930" spans="1:7" x14ac:dyDescent="0.3">
      <c r="A1930" s="3">
        <v>43230</v>
      </c>
      <c r="B1930" s="1">
        <v>0.1416422922760264</v>
      </c>
      <c r="C1930" s="1">
        <v>0.1284455661378982</v>
      </c>
      <c r="D1930" s="1">
        <v>0.21333133241049471</v>
      </c>
      <c r="E1930" s="1">
        <v>4.3559799865301597E-2</v>
      </c>
      <c r="F1930" s="1">
        <v>0.1708884492741965</v>
      </c>
      <c r="G1930" s="1">
        <v>8.6002683001599883E-2</v>
      </c>
    </row>
    <row r="1931" spans="1:7" x14ac:dyDescent="0.3">
      <c r="A1931" s="3">
        <v>43231</v>
      </c>
      <c r="B1931" s="1">
        <v>0.1440540100862209</v>
      </c>
      <c r="C1931" s="1">
        <v>0.1283811221779638</v>
      </c>
      <c r="D1931" s="1">
        <v>0.2130957931225281</v>
      </c>
      <c r="E1931" s="1">
        <v>4.3666451233399559E-2</v>
      </c>
      <c r="F1931" s="1">
        <v>0.17073845765024601</v>
      </c>
      <c r="G1931" s="1">
        <v>8.6023786705681698E-2</v>
      </c>
    </row>
    <row r="1932" spans="1:7" x14ac:dyDescent="0.3">
      <c r="A1932" s="3">
        <v>43234</v>
      </c>
      <c r="B1932" s="1">
        <v>0.13991390746406041</v>
      </c>
      <c r="C1932" s="1">
        <v>0.1283108590985414</v>
      </c>
      <c r="D1932" s="1">
        <v>0.21283994396232839</v>
      </c>
      <c r="E1932" s="1">
        <v>4.3781774234754448E-2</v>
      </c>
      <c r="F1932" s="1">
        <v>0.17057540153043491</v>
      </c>
      <c r="G1932" s="1">
        <v>8.6046316666647943E-2</v>
      </c>
    </row>
    <row r="1933" spans="1:7" x14ac:dyDescent="0.3">
      <c r="A1933" s="3">
        <v>43235</v>
      </c>
      <c r="B1933" s="1">
        <v>0.137008425076041</v>
      </c>
      <c r="C1933" s="1">
        <v>0.12823935769354861</v>
      </c>
      <c r="D1933" s="1">
        <v>0.2125861385809534</v>
      </c>
      <c r="E1933" s="1">
        <v>4.3892576806143738E-2</v>
      </c>
      <c r="F1933" s="1">
        <v>0.17041274813725099</v>
      </c>
      <c r="G1933" s="1">
        <v>8.6065967249846165E-2</v>
      </c>
    </row>
    <row r="1934" spans="1:7" x14ac:dyDescent="0.3">
      <c r="A1934" s="3">
        <v>43236</v>
      </c>
      <c r="B1934" s="1">
        <v>0.1378519797173374</v>
      </c>
      <c r="C1934" s="1">
        <v>0.1281624063215657</v>
      </c>
      <c r="D1934" s="1">
        <v>0.21229661619866891</v>
      </c>
      <c r="E1934" s="1">
        <v>4.4028196444462611E-2</v>
      </c>
      <c r="F1934" s="1">
        <v>0.17022951126011729</v>
      </c>
      <c r="G1934" s="1">
        <v>8.6095301383014161E-2</v>
      </c>
    </row>
    <row r="1935" spans="1:7" x14ac:dyDescent="0.3">
      <c r="A1935" s="3">
        <v>43237</v>
      </c>
      <c r="B1935" s="1">
        <v>0.14014008620689661</v>
      </c>
      <c r="C1935" s="1">
        <v>0.12808420301746551</v>
      </c>
      <c r="D1935" s="1">
        <v>0.21199006328639561</v>
      </c>
      <c r="E1935" s="1">
        <v>4.4178342748535271E-2</v>
      </c>
      <c r="F1935" s="1">
        <v>0.1700371331519305</v>
      </c>
      <c r="G1935" s="1">
        <v>8.6131272883000362E-2</v>
      </c>
    </row>
    <row r="1936" spans="1:7" x14ac:dyDescent="0.3">
      <c r="A1936" s="3">
        <v>43238</v>
      </c>
      <c r="B1936" s="1">
        <v>0.1392490363621661</v>
      </c>
      <c r="C1936" s="1">
        <v>0.12800706044617499</v>
      </c>
      <c r="D1936" s="1">
        <v>0.21169252559296839</v>
      </c>
      <c r="E1936" s="1">
        <v>4.4321595299381747E-2</v>
      </c>
      <c r="F1936" s="1">
        <v>0.1698497930195717</v>
      </c>
      <c r="G1936" s="1">
        <v>8.616432787277839E-2</v>
      </c>
    </row>
    <row r="1937" spans="1:7" x14ac:dyDescent="0.3">
      <c r="A1937" s="3">
        <v>43241</v>
      </c>
      <c r="B1937" s="1">
        <v>0.13885053737242481</v>
      </c>
      <c r="C1937" s="1">
        <v>0.12793227516986511</v>
      </c>
      <c r="D1937" s="1">
        <v>0.21141000744092639</v>
      </c>
      <c r="E1937" s="1">
        <v>4.4454542898803767E-2</v>
      </c>
      <c r="F1937" s="1">
        <v>0.16967114130539571</v>
      </c>
      <c r="G1937" s="1">
        <v>8.6193409034334423E-2</v>
      </c>
    </row>
    <row r="1938" spans="1:7" x14ac:dyDescent="0.3">
      <c r="A1938" s="3">
        <v>43242</v>
      </c>
      <c r="B1938" s="1">
        <v>0.13855585831062669</v>
      </c>
      <c r="C1938" s="1">
        <v>0.1278571704179175</v>
      </c>
      <c r="D1938" s="1">
        <v>0.2111258275054371</v>
      </c>
      <c r="E1938" s="1">
        <v>4.458851333039783E-2</v>
      </c>
      <c r="F1938" s="1">
        <v>0.16949149896167731</v>
      </c>
      <c r="G1938" s="1">
        <v>8.6222841874157657E-2</v>
      </c>
    </row>
    <row r="1939" spans="1:7" x14ac:dyDescent="0.3">
      <c r="A1939" s="3">
        <v>43243</v>
      </c>
      <c r="B1939" s="1">
        <v>0.1419505494505495</v>
      </c>
      <c r="C1939" s="1">
        <v>0.12778249688888149</v>
      </c>
      <c r="D1939" s="1">
        <v>0.21083124749654589</v>
      </c>
      <c r="E1939" s="1">
        <v>4.473374628121711E-2</v>
      </c>
      <c r="F1939" s="1">
        <v>0.1693068721927137</v>
      </c>
      <c r="G1939" s="1">
        <v>8.6258121585049308E-2</v>
      </c>
    </row>
    <row r="1940" spans="1:7" x14ac:dyDescent="0.3">
      <c r="A1940" s="3">
        <v>43244</v>
      </c>
      <c r="B1940" s="1">
        <v>0.1437768828251281</v>
      </c>
      <c r="C1940" s="1">
        <v>0.12771342287127549</v>
      </c>
      <c r="D1940" s="1">
        <v>0.21056367596057651</v>
      </c>
      <c r="E1940" s="1">
        <v>4.4863169781974549E-2</v>
      </c>
      <c r="F1940" s="1">
        <v>0.16913854941592599</v>
      </c>
      <c r="G1940" s="1">
        <v>8.6288296326625033E-2</v>
      </c>
    </row>
    <row r="1941" spans="1:7" x14ac:dyDescent="0.3">
      <c r="A1941" s="3">
        <v>43245</v>
      </c>
      <c r="B1941" s="1">
        <v>0.15061174777168801</v>
      </c>
      <c r="C1941" s="1">
        <v>0.12765357085058759</v>
      </c>
      <c r="D1941" s="1">
        <v>0.21032828492274</v>
      </c>
      <c r="E1941" s="1">
        <v>4.4978856778435182E-2</v>
      </c>
      <c r="F1941" s="1">
        <v>0.16899092788666381</v>
      </c>
      <c r="G1941" s="1">
        <v>8.6316213814511378E-2</v>
      </c>
    </row>
    <row r="1942" spans="1:7" x14ac:dyDescent="0.3">
      <c r="A1942" s="3">
        <v>43248</v>
      </c>
      <c r="B1942" s="1">
        <v>9.539901941774466E-2</v>
      </c>
      <c r="C1942" s="1">
        <v>0.12754970690575729</v>
      </c>
      <c r="D1942" s="1">
        <v>0.21005712378176719</v>
      </c>
      <c r="E1942" s="1">
        <v>4.504229002974737E-2</v>
      </c>
      <c r="F1942" s="1">
        <v>0.16880341534376231</v>
      </c>
      <c r="G1942" s="1">
        <v>8.6295998467752322E-2</v>
      </c>
    </row>
    <row r="1943" spans="1:7" x14ac:dyDescent="0.3">
      <c r="A1943" s="3">
        <v>43249</v>
      </c>
      <c r="B1943" s="1">
        <v>0.10038610038610039</v>
      </c>
      <c r="C1943" s="1">
        <v>0.12744923721205301</v>
      </c>
      <c r="D1943" s="1">
        <v>0.20978008655977021</v>
      </c>
      <c r="E1943" s="1">
        <v>4.5118387864335918E-2</v>
      </c>
      <c r="F1943" s="1">
        <v>0.16861466188591159</v>
      </c>
      <c r="G1943" s="1">
        <v>8.6283812538194476E-2</v>
      </c>
    </row>
    <row r="1944" spans="1:7" x14ac:dyDescent="0.3">
      <c r="A1944" s="3">
        <v>43250</v>
      </c>
      <c r="B1944" s="1">
        <v>0.1048476762285968</v>
      </c>
      <c r="C1944" s="1">
        <v>0.12735101899778969</v>
      </c>
      <c r="D1944" s="1">
        <v>0.20949385035320939</v>
      </c>
      <c r="E1944" s="1">
        <v>4.5208187642369932E-2</v>
      </c>
      <c r="F1944" s="1">
        <v>0.16842243467549961</v>
      </c>
      <c r="G1944" s="1">
        <v>8.6279603320079806E-2</v>
      </c>
    </row>
    <row r="1945" spans="1:7" x14ac:dyDescent="0.3">
      <c r="A1945" s="3">
        <v>43251</v>
      </c>
      <c r="B1945" s="1">
        <v>0.10542777270336851</v>
      </c>
      <c r="C1945" s="1">
        <v>0.1272541920501179</v>
      </c>
      <c r="D1945" s="1">
        <v>0.20921218707980679</v>
      </c>
      <c r="E1945" s="1">
        <v>4.5296197020429037E-2</v>
      </c>
      <c r="F1945" s="1">
        <v>0.1682331895649623</v>
      </c>
      <c r="G1945" s="1">
        <v>8.6275194535273464E-2</v>
      </c>
    </row>
    <row r="1946" spans="1:7" x14ac:dyDescent="0.3">
      <c r="A1946" s="3">
        <v>43252</v>
      </c>
      <c r="B1946" s="1">
        <v>0.13247886857079719</v>
      </c>
      <c r="C1946" s="1">
        <v>0.12717505412920371</v>
      </c>
      <c r="D1946" s="1">
        <v>0.20891970443956071</v>
      </c>
      <c r="E1946" s="1">
        <v>4.5430403818846672E-2</v>
      </c>
      <c r="F1946" s="1">
        <v>0.16804737928438221</v>
      </c>
      <c r="G1946" s="1">
        <v>8.6302728974025175E-2</v>
      </c>
    </row>
    <row r="1947" spans="1:7" x14ac:dyDescent="0.3">
      <c r="A1947" s="3">
        <v>43255</v>
      </c>
      <c r="B1947" s="1">
        <v>0.13538815285229391</v>
      </c>
      <c r="C1947" s="1">
        <v>0.1270974798209964</v>
      </c>
      <c r="D1947" s="1">
        <v>0.2086248313324329</v>
      </c>
      <c r="E1947" s="1">
        <v>4.5570128309559851E-2</v>
      </c>
      <c r="F1947" s="1">
        <v>0.16786115557671469</v>
      </c>
      <c r="G1947" s="1">
        <v>8.633380406527813E-2</v>
      </c>
    </row>
    <row r="1948" spans="1:7" x14ac:dyDescent="0.3">
      <c r="A1948" s="3">
        <v>43256</v>
      </c>
      <c r="B1948" s="1">
        <v>0.13163215124856559</v>
      </c>
      <c r="C1948" s="1">
        <v>0.1270270017474015</v>
      </c>
      <c r="D1948" s="1">
        <v>0.2083847057769205</v>
      </c>
      <c r="E1948" s="1">
        <v>4.5669297717882501E-2</v>
      </c>
      <c r="F1948" s="1">
        <v>0.16770585376216099</v>
      </c>
      <c r="G1948" s="1">
        <v>8.6348149732642002E-2</v>
      </c>
    </row>
    <row r="1949" spans="1:7" x14ac:dyDescent="0.3">
      <c r="A1949" s="3">
        <v>43257</v>
      </c>
      <c r="B1949" s="1">
        <v>0.12813507458608819</v>
      </c>
      <c r="C1949" s="1">
        <v>0.1269465042683024</v>
      </c>
      <c r="D1949" s="1">
        <v>0.20809853176739249</v>
      </c>
      <c r="E1949" s="1">
        <v>4.5794476769212208E-2</v>
      </c>
      <c r="F1949" s="1">
        <v>0.16752251801784751</v>
      </c>
      <c r="G1949" s="1">
        <v>8.6370490518757281E-2</v>
      </c>
    </row>
    <row r="1950" spans="1:7" x14ac:dyDescent="0.3">
      <c r="A1950" s="3">
        <v>43258</v>
      </c>
      <c r="B1950" s="1">
        <v>0.12778595171925239</v>
      </c>
      <c r="C1950" s="1">
        <v>0.1268513964773503</v>
      </c>
      <c r="D1950" s="1">
        <v>0.2077176481239659</v>
      </c>
      <c r="E1950" s="1">
        <v>4.5985144830734792E-2</v>
      </c>
      <c r="F1950" s="1">
        <v>0.1672845223006581</v>
      </c>
      <c r="G1950" s="1">
        <v>8.6418270654042562E-2</v>
      </c>
    </row>
    <row r="1951" spans="1:7" x14ac:dyDescent="0.3">
      <c r="A1951" s="3">
        <v>43259</v>
      </c>
      <c r="B1951" s="1">
        <v>0.1345293940142101</v>
      </c>
      <c r="C1951" s="1">
        <v>0.12676205530637299</v>
      </c>
      <c r="D1951" s="1">
        <v>0.20734472219479541</v>
      </c>
      <c r="E1951" s="1">
        <v>4.6179388417950593E-2</v>
      </c>
      <c r="F1951" s="1">
        <v>0.1670533887505842</v>
      </c>
      <c r="G1951" s="1">
        <v>8.6470721862161787E-2</v>
      </c>
    </row>
    <row r="1952" spans="1:7" x14ac:dyDescent="0.3">
      <c r="A1952" s="3">
        <v>43262</v>
      </c>
      <c r="B1952" s="1">
        <v>0.13708837871897431</v>
      </c>
      <c r="C1952" s="1">
        <v>0.1266755816081831</v>
      </c>
      <c r="D1952" s="1">
        <v>0.20697918928719339</v>
      </c>
      <c r="E1952" s="1">
        <v>4.6371973929172791E-2</v>
      </c>
      <c r="F1952" s="1">
        <v>0.16682738544768819</v>
      </c>
      <c r="G1952" s="1">
        <v>8.6523777768677951E-2</v>
      </c>
    </row>
    <row r="1953" spans="1:7" x14ac:dyDescent="0.3">
      <c r="A1953" s="3">
        <v>43263</v>
      </c>
      <c r="B1953" s="1">
        <v>0.13684096274387431</v>
      </c>
      <c r="C1953" s="1">
        <v>0.12659590436563459</v>
      </c>
      <c r="D1953" s="1">
        <v>0.20665923918172191</v>
      </c>
      <c r="E1953" s="1">
        <v>4.6532569549547362E-2</v>
      </c>
      <c r="F1953" s="1">
        <v>0.16662757177367829</v>
      </c>
      <c r="G1953" s="1">
        <v>8.6564236957590995E-2</v>
      </c>
    </row>
    <row r="1954" spans="1:7" x14ac:dyDescent="0.3">
      <c r="A1954" s="3">
        <v>43264</v>
      </c>
      <c r="B1954" s="1">
        <v>0.13891391596363339</v>
      </c>
      <c r="C1954" s="1">
        <v>0.12651769431524429</v>
      </c>
      <c r="D1954" s="1">
        <v>0.20633966256974459</v>
      </c>
      <c r="E1954" s="1">
        <v>4.6695726060744118E-2</v>
      </c>
      <c r="F1954" s="1">
        <v>0.16642867844249451</v>
      </c>
      <c r="G1954" s="1">
        <v>8.6606710187994235E-2</v>
      </c>
    </row>
    <row r="1955" spans="1:7" x14ac:dyDescent="0.3">
      <c r="A1955" s="3">
        <v>43265</v>
      </c>
      <c r="B1955" s="1">
        <v>0.14685179562204989</v>
      </c>
      <c r="C1955" s="1">
        <v>0.12644782531119039</v>
      </c>
      <c r="D1955" s="1">
        <v>0.2060438620275413</v>
      </c>
      <c r="E1955" s="1">
        <v>4.6851788594839461E-2</v>
      </c>
      <c r="F1955" s="1">
        <v>0.16624584366936579</v>
      </c>
      <c r="G1955" s="1">
        <v>8.6649806953014913E-2</v>
      </c>
    </row>
    <row r="1956" spans="1:7" x14ac:dyDescent="0.3">
      <c r="A1956" s="3">
        <v>43266</v>
      </c>
      <c r="B1956" s="1">
        <v>0.14988342400355281</v>
      </c>
      <c r="C1956" s="1">
        <v>0.12637234115543691</v>
      </c>
      <c r="D1956" s="1">
        <v>0.20569826924264459</v>
      </c>
      <c r="E1956" s="1">
        <v>4.7046413068229279E-2</v>
      </c>
      <c r="F1956" s="1">
        <v>0.16603530519904081</v>
      </c>
      <c r="G1956" s="1">
        <v>8.6709377111833102E-2</v>
      </c>
    </row>
    <row r="1957" spans="1:7" x14ac:dyDescent="0.3">
      <c r="A1957" s="3">
        <v>43270</v>
      </c>
      <c r="B1957" s="1">
        <v>0.1615875066707862</v>
      </c>
      <c r="C1957" s="1">
        <v>0.12630595930132921</v>
      </c>
      <c r="D1957" s="1">
        <v>0.2053732884193705</v>
      </c>
      <c r="E1957" s="1">
        <v>4.7238630183287819E-2</v>
      </c>
      <c r="F1957" s="1">
        <v>0.16583962386034981</v>
      </c>
      <c r="G1957" s="1">
        <v>8.6772294742308492E-2</v>
      </c>
    </row>
    <row r="1958" spans="1:7" x14ac:dyDescent="0.3">
      <c r="A1958" s="3">
        <v>43271</v>
      </c>
      <c r="B1958" s="1">
        <v>0.15748599323237369</v>
      </c>
      <c r="C1958" s="1">
        <v>0.12624166813268561</v>
      </c>
      <c r="D1958" s="1">
        <v>0.20507521296270859</v>
      </c>
      <c r="E1958" s="1">
        <v>4.7408123302662607E-2</v>
      </c>
      <c r="F1958" s="1">
        <v>0.1656584405476971</v>
      </c>
      <c r="G1958" s="1">
        <v>8.6824895717674114E-2</v>
      </c>
    </row>
    <row r="1959" spans="1:7" x14ac:dyDescent="0.3">
      <c r="A1959" s="3">
        <v>43272</v>
      </c>
      <c r="B1959" s="1">
        <v>0.1624479064693872</v>
      </c>
      <c r="C1959" s="1">
        <v>0.12618665227782541</v>
      </c>
      <c r="D1959" s="1">
        <v>0.20482189101793161</v>
      </c>
      <c r="E1959" s="1">
        <v>4.7551413537719162E-2</v>
      </c>
      <c r="F1959" s="1">
        <v>0.16550427164787851</v>
      </c>
      <c r="G1959" s="1">
        <v>8.6869032907772273E-2</v>
      </c>
    </row>
    <row r="1960" spans="1:7" x14ac:dyDescent="0.3">
      <c r="A1960" s="3">
        <v>43273</v>
      </c>
      <c r="B1960" s="1">
        <v>0.16104932030108979</v>
      </c>
      <c r="C1960" s="1">
        <v>0.12613622382873141</v>
      </c>
      <c r="D1960" s="1">
        <v>0.20460015066356979</v>
      </c>
      <c r="E1960" s="1">
        <v>4.7672296993893082E-2</v>
      </c>
      <c r="F1960" s="1">
        <v>0.1653681872461506</v>
      </c>
      <c r="G1960" s="1">
        <v>8.6904260411312259E-2</v>
      </c>
    </row>
    <row r="1961" spans="1:7" x14ac:dyDescent="0.3">
      <c r="A1961" s="3">
        <v>43276</v>
      </c>
      <c r="B1961" s="1">
        <v>0.16149484680054749</v>
      </c>
      <c r="C1961" s="1">
        <v>0.12608971696258101</v>
      </c>
      <c r="D1961" s="1">
        <v>0.20440002113730341</v>
      </c>
      <c r="E1961" s="1">
        <v>4.7779412787858577E-2</v>
      </c>
      <c r="F1961" s="1">
        <v>0.16524486904994221</v>
      </c>
      <c r="G1961" s="1">
        <v>8.6934564875219777E-2</v>
      </c>
    </row>
    <row r="1962" spans="1:7" x14ac:dyDescent="0.3">
      <c r="A1962" s="3">
        <v>43277</v>
      </c>
      <c r="B1962" s="1">
        <v>0.1588928611328343</v>
      </c>
      <c r="C1962" s="1">
        <v>0.1260334355929465</v>
      </c>
      <c r="D1962" s="1">
        <v>0.20414702169815979</v>
      </c>
      <c r="E1962" s="1">
        <v>4.7919849487733257E-2</v>
      </c>
      <c r="F1962" s="1">
        <v>0.1650902286455532</v>
      </c>
      <c r="G1962" s="1">
        <v>8.6976642540339891E-2</v>
      </c>
    </row>
    <row r="1963" spans="1:7" x14ac:dyDescent="0.3">
      <c r="A1963" s="3">
        <v>43278</v>
      </c>
      <c r="B1963" s="1">
        <v>0.1604604689127192</v>
      </c>
      <c r="C1963" s="1">
        <v>0.12599049694678049</v>
      </c>
      <c r="D1963" s="1">
        <v>0.20396863357575859</v>
      </c>
      <c r="E1963" s="1">
        <v>4.8012360317802441E-2</v>
      </c>
      <c r="F1963" s="1">
        <v>0.1649795652612695</v>
      </c>
      <c r="G1963" s="1">
        <v>8.7001428632291461E-2</v>
      </c>
    </row>
    <row r="1964" spans="1:7" x14ac:dyDescent="0.3">
      <c r="A1964" s="3">
        <v>43279</v>
      </c>
      <c r="B1964" s="1">
        <v>0.16233288012689781</v>
      </c>
      <c r="C1964" s="1">
        <v>0.12594109997818409</v>
      </c>
      <c r="D1964" s="1">
        <v>0.20374790762076411</v>
      </c>
      <c r="E1964" s="1">
        <v>4.8134292335604137E-2</v>
      </c>
      <c r="F1964" s="1">
        <v>0.1648445037994741</v>
      </c>
      <c r="G1964" s="1">
        <v>8.7037696156894107E-2</v>
      </c>
    </row>
    <row r="1965" spans="1:7" x14ac:dyDescent="0.3">
      <c r="A1965" s="3">
        <v>43280</v>
      </c>
      <c r="B1965" s="1">
        <v>0.16043273103924499</v>
      </c>
      <c r="C1965" s="1">
        <v>0.12588743732129271</v>
      </c>
      <c r="D1965" s="1">
        <v>0.2035053708622355</v>
      </c>
      <c r="E1965" s="1">
        <v>4.8269503780349887E-2</v>
      </c>
      <c r="F1965" s="1">
        <v>0.16469640409176409</v>
      </c>
      <c r="G1965" s="1">
        <v>8.7078470550821296E-2</v>
      </c>
    </row>
    <row r="1966" spans="1:7" x14ac:dyDescent="0.3">
      <c r="A1966" s="3">
        <v>43283</v>
      </c>
      <c r="B1966" s="1">
        <v>0.15593631014191761</v>
      </c>
      <c r="C1966" s="1">
        <v>0.12585590415250331</v>
      </c>
      <c r="D1966" s="1">
        <v>0.20339259133033741</v>
      </c>
      <c r="E1966" s="1">
        <v>4.8319216974669177E-2</v>
      </c>
      <c r="F1966" s="1">
        <v>0.16462424774142029</v>
      </c>
      <c r="G1966" s="1">
        <v>8.7087560563586228E-2</v>
      </c>
    </row>
    <row r="1967" spans="1:7" x14ac:dyDescent="0.3">
      <c r="A1967" s="3">
        <v>43284</v>
      </c>
      <c r="B1967" s="1">
        <v>0.1614361321699328</v>
      </c>
      <c r="C1967" s="1">
        <v>0.12583182583211899</v>
      </c>
      <c r="D1967" s="1">
        <v>0.20330538298372511</v>
      </c>
      <c r="E1967" s="1">
        <v>4.8358268680513003E-2</v>
      </c>
      <c r="F1967" s="1">
        <v>0.16456860440792209</v>
      </c>
      <c r="G1967" s="1">
        <v>8.7095047256316033E-2</v>
      </c>
    </row>
    <row r="1968" spans="1:7" x14ac:dyDescent="0.3">
      <c r="A1968" s="3">
        <v>43285</v>
      </c>
      <c r="B1968" s="1">
        <v>0.16492437405645599</v>
      </c>
      <c r="C1968" s="1">
        <v>0.12581999319384429</v>
      </c>
      <c r="D1968" s="1">
        <v>0.20326508210538019</v>
      </c>
      <c r="E1968" s="1">
        <v>4.8374904282308402E-2</v>
      </c>
      <c r="F1968" s="1">
        <v>0.1645425376496123</v>
      </c>
      <c r="G1968" s="1">
        <v>8.7097448738076358E-2</v>
      </c>
    </row>
    <row r="1969" spans="1:7" x14ac:dyDescent="0.3">
      <c r="A1969" s="3">
        <v>43286</v>
      </c>
      <c r="B1969" s="1">
        <v>0.169775746321954</v>
      </c>
      <c r="C1969" s="1">
        <v>0.12581021037457921</v>
      </c>
      <c r="D1969" s="1">
        <v>0.2032299485714156</v>
      </c>
      <c r="E1969" s="1">
        <v>4.8390472177742713E-2</v>
      </c>
      <c r="F1969" s="1">
        <v>0.1645200794729974</v>
      </c>
      <c r="G1969" s="1">
        <v>8.7100341276160953E-2</v>
      </c>
    </row>
    <row r="1970" spans="1:7" x14ac:dyDescent="0.3">
      <c r="A1970" s="3">
        <v>43287</v>
      </c>
      <c r="B1970" s="1">
        <v>0.16790039422558781</v>
      </c>
      <c r="C1970" s="1">
        <v>0.12580324415735941</v>
      </c>
      <c r="D1970" s="1">
        <v>0.2032062373414745</v>
      </c>
      <c r="E1970" s="1">
        <v>4.8400250973244248E-2</v>
      </c>
      <c r="F1970" s="1">
        <v>0.1645047407494169</v>
      </c>
      <c r="G1970" s="1">
        <v>8.7101747565301813E-2</v>
      </c>
    </row>
    <row r="1971" spans="1:7" x14ac:dyDescent="0.3">
      <c r="A1971" s="3">
        <v>43290</v>
      </c>
      <c r="B1971" s="1">
        <v>0.1606739670354482</v>
      </c>
      <c r="C1971" s="1">
        <v>0.1257941054715665</v>
      </c>
      <c r="D1971" s="1">
        <v>0.2031778916359083</v>
      </c>
      <c r="E1971" s="1">
        <v>4.8410319307224711E-2</v>
      </c>
      <c r="F1971" s="1">
        <v>0.16448599855373741</v>
      </c>
      <c r="G1971" s="1">
        <v>8.7102212389395611E-2</v>
      </c>
    </row>
    <row r="1972" spans="1:7" x14ac:dyDescent="0.3">
      <c r="A1972" s="3">
        <v>43291</v>
      </c>
      <c r="B1972" s="1">
        <v>0.1635855606672123</v>
      </c>
      <c r="C1972" s="1">
        <v>0.12577558391878241</v>
      </c>
      <c r="D1972" s="1">
        <v>0.20311195669321319</v>
      </c>
      <c r="E1972" s="1">
        <v>4.8439211144351513E-2</v>
      </c>
      <c r="F1972" s="1">
        <v>0.1644437703059978</v>
      </c>
      <c r="G1972" s="1">
        <v>8.7107397531566932E-2</v>
      </c>
    </row>
    <row r="1973" spans="1:7" x14ac:dyDescent="0.3">
      <c r="A1973" s="3">
        <v>43292</v>
      </c>
      <c r="B1973" s="1">
        <v>0.16760190275443651</v>
      </c>
      <c r="C1973" s="1">
        <v>0.12577494307199519</v>
      </c>
      <c r="D1973" s="1">
        <v>0.20310991495632411</v>
      </c>
      <c r="E1973" s="1">
        <v>4.8439971187666388E-2</v>
      </c>
      <c r="F1973" s="1">
        <v>0.1644424290141597</v>
      </c>
      <c r="G1973" s="1">
        <v>8.7107457129830812E-2</v>
      </c>
    </row>
    <row r="1974" spans="1:7" x14ac:dyDescent="0.3">
      <c r="A1974" s="3">
        <v>43293</v>
      </c>
      <c r="B1974" s="1">
        <v>0.1633198702997895</v>
      </c>
      <c r="C1974" s="1">
        <v>0.12575979629289999</v>
      </c>
      <c r="D1974" s="1">
        <v>0.20305783408556211</v>
      </c>
      <c r="E1974" s="1">
        <v>4.8461758500237893E-2</v>
      </c>
      <c r="F1974" s="1">
        <v>0.16440881518923101</v>
      </c>
      <c r="G1974" s="1">
        <v>8.7110777396568945E-2</v>
      </c>
    </row>
    <row r="1975" spans="1:7" x14ac:dyDescent="0.3">
      <c r="A1975" s="3">
        <v>43294</v>
      </c>
      <c r="B1975" s="1">
        <v>0.16624591198577091</v>
      </c>
      <c r="C1975" s="1">
        <v>0.12575018477812891</v>
      </c>
      <c r="D1975" s="1">
        <v>0.20302504983650291</v>
      </c>
      <c r="E1975" s="1">
        <v>4.8475319719754897E-2</v>
      </c>
      <c r="F1975" s="1">
        <v>0.16438761730731591</v>
      </c>
      <c r="G1975" s="1">
        <v>8.711275224894191E-2</v>
      </c>
    </row>
    <row r="1976" spans="1:7" x14ac:dyDescent="0.3">
      <c r="A1976" s="3">
        <v>43297</v>
      </c>
      <c r="B1976" s="1">
        <v>0.16820845782578719</v>
      </c>
      <c r="C1976" s="1">
        <v>0.12574352657279561</v>
      </c>
      <c r="D1976" s="1">
        <v>0.20300229707540421</v>
      </c>
      <c r="E1976" s="1">
        <v>4.8484756070186943E-2</v>
      </c>
      <c r="F1976" s="1">
        <v>0.16437291182409991</v>
      </c>
      <c r="G1976" s="1">
        <v>8.7114141321491256E-2</v>
      </c>
    </row>
    <row r="1977" spans="1:7" x14ac:dyDescent="0.3">
      <c r="A1977" s="3">
        <v>43298</v>
      </c>
      <c r="B1977" s="1">
        <v>0.16815099977016781</v>
      </c>
      <c r="C1977" s="1">
        <v>0.1257401386040326</v>
      </c>
      <c r="D1977" s="1">
        <v>0.2029910891637251</v>
      </c>
      <c r="E1977" s="1">
        <v>4.8489188044340027E-2</v>
      </c>
      <c r="F1977" s="1">
        <v>0.16436561388387891</v>
      </c>
      <c r="G1977" s="1">
        <v>8.7114663324186298E-2</v>
      </c>
    </row>
    <row r="1978" spans="1:7" x14ac:dyDescent="0.3">
      <c r="A1978" s="3">
        <v>43299</v>
      </c>
      <c r="B1978" s="1">
        <v>0.1699608159502132</v>
      </c>
      <c r="C1978" s="1">
        <v>0.12575097458755069</v>
      </c>
      <c r="D1978" s="1">
        <v>0.2030229169333182</v>
      </c>
      <c r="E1978" s="1">
        <v>4.8479032241783217E-2</v>
      </c>
      <c r="F1978" s="1">
        <v>0.1643869457604345</v>
      </c>
      <c r="G1978" s="1">
        <v>8.7115003414666964E-2</v>
      </c>
    </row>
    <row r="1979" spans="1:7" x14ac:dyDescent="0.3">
      <c r="A1979" s="3">
        <v>43300</v>
      </c>
      <c r="B1979" s="1">
        <v>0.17355924322125019</v>
      </c>
      <c r="C1979" s="1">
        <v>0.12576464329547199</v>
      </c>
      <c r="D1979" s="1">
        <v>0.2030643322162333</v>
      </c>
      <c r="E1979" s="1">
        <v>4.8464954374710607E-2</v>
      </c>
      <c r="F1979" s="1">
        <v>0.1644144877558526</v>
      </c>
      <c r="G1979" s="1">
        <v>8.7114798835091295E-2</v>
      </c>
    </row>
    <row r="1980" spans="1:7" x14ac:dyDescent="0.3">
      <c r="A1980" s="3">
        <v>43301</v>
      </c>
      <c r="B1980" s="1">
        <v>0.16866372562971399</v>
      </c>
      <c r="C1980" s="1">
        <v>0.12577032204133581</v>
      </c>
      <c r="D1980" s="1">
        <v>0.20308157329382689</v>
      </c>
      <c r="E1980" s="1">
        <v>4.8459070788844642E-2</v>
      </c>
      <c r="F1980" s="1">
        <v>0.16442594766758131</v>
      </c>
      <c r="G1980" s="1">
        <v>8.7114696415090204E-2</v>
      </c>
    </row>
    <row r="1981" spans="1:7" x14ac:dyDescent="0.3">
      <c r="A1981" s="3">
        <v>43304</v>
      </c>
      <c r="B1981" s="1">
        <v>0.16918660831012339</v>
      </c>
      <c r="C1981" s="1">
        <v>0.1257725390301048</v>
      </c>
      <c r="D1981" s="1">
        <v>0.20308861367210479</v>
      </c>
      <c r="E1981" s="1">
        <v>4.8456464388104761E-2</v>
      </c>
      <c r="F1981" s="1">
        <v>0.16443057635110481</v>
      </c>
      <c r="G1981" s="1">
        <v>8.7114501709104758E-2</v>
      </c>
    </row>
    <row r="1982" spans="1:7" x14ac:dyDescent="0.3">
      <c r="A1982" s="3">
        <v>43305</v>
      </c>
      <c r="B1982" s="1">
        <v>0.1664747999438439</v>
      </c>
      <c r="C1982" s="1">
        <v>0.12577312589510131</v>
      </c>
      <c r="D1982" s="1">
        <v>0.20309042606201549</v>
      </c>
      <c r="E1982" s="1">
        <v>4.8455825728186991E-2</v>
      </c>
      <c r="F1982" s="1">
        <v>0.1644317759785584</v>
      </c>
      <c r="G1982" s="1">
        <v>8.7114475811644124E-2</v>
      </c>
    </row>
    <row r="1983" spans="1:7" x14ac:dyDescent="0.3">
      <c r="A1983" s="3">
        <v>43306</v>
      </c>
      <c r="B1983" s="1">
        <v>0.16538439939349689</v>
      </c>
      <c r="C1983" s="1">
        <v>0.12577511253989709</v>
      </c>
      <c r="D1983" s="1">
        <v>0.20309635819802579</v>
      </c>
      <c r="E1983" s="1">
        <v>4.8453866881768413E-2</v>
      </c>
      <c r="F1983" s="1">
        <v>0.16443573536896139</v>
      </c>
      <c r="G1983" s="1">
        <v>8.7114489710832743E-2</v>
      </c>
    </row>
    <row r="1984" spans="1:7" x14ac:dyDescent="0.3">
      <c r="A1984" s="3">
        <v>43307</v>
      </c>
      <c r="B1984" s="1">
        <v>0.1694522213738299</v>
      </c>
      <c r="C1984" s="1">
        <v>0.12577516550295079</v>
      </c>
      <c r="D1984" s="1">
        <v>0.2030965308352328</v>
      </c>
      <c r="E1984" s="1">
        <v>4.8453800170668873E-2</v>
      </c>
      <c r="F1984" s="1">
        <v>0.16443584816909179</v>
      </c>
      <c r="G1984" s="1">
        <v>8.7114482836809864E-2</v>
      </c>
    </row>
    <row r="1985" spans="1:7" x14ac:dyDescent="0.3">
      <c r="A1985" s="3">
        <v>43308</v>
      </c>
      <c r="B1985" s="1">
        <v>0.17139043507895041</v>
      </c>
      <c r="C1985" s="1">
        <v>0.12578079426529501</v>
      </c>
      <c r="D1985" s="1">
        <v>0.20311441756481349</v>
      </c>
      <c r="E1985" s="1">
        <v>4.8447170965776429E-2</v>
      </c>
      <c r="F1985" s="1">
        <v>0.16444760591505431</v>
      </c>
      <c r="G1985" s="1">
        <v>8.7113982615535712E-2</v>
      </c>
    </row>
    <row r="1986" spans="1:7" x14ac:dyDescent="0.3">
      <c r="A1986" s="3">
        <v>43311</v>
      </c>
      <c r="B1986" s="1">
        <v>0.17729247721012131</v>
      </c>
      <c r="C1986" s="1">
        <v>0.12579429658263039</v>
      </c>
      <c r="D1986" s="1">
        <v>0.20315796773306211</v>
      </c>
      <c r="E1986" s="1">
        <v>4.8430625432198733E-2</v>
      </c>
      <c r="F1986" s="1">
        <v>0.16447613215784629</v>
      </c>
      <c r="G1986" s="1">
        <v>8.7112461007414571E-2</v>
      </c>
    </row>
    <row r="1987" spans="1:7" x14ac:dyDescent="0.3">
      <c r="A1987" s="3">
        <v>43312</v>
      </c>
      <c r="B1987" s="1">
        <v>0.17936343789497869</v>
      </c>
      <c r="C1987" s="1">
        <v>0.12580578461730821</v>
      </c>
      <c r="D1987" s="1">
        <v>0.20319698920276799</v>
      </c>
      <c r="E1987" s="1">
        <v>4.8414580031848342E-2</v>
      </c>
      <c r="F1987" s="1">
        <v>0.1645013869100381</v>
      </c>
      <c r="G1987" s="1">
        <v>8.7110182324578261E-2</v>
      </c>
    </row>
    <row r="1988" spans="1:7" x14ac:dyDescent="0.3">
      <c r="A1988" s="3">
        <v>43313</v>
      </c>
      <c r="B1988" s="1">
        <v>0.18216987123967901</v>
      </c>
      <c r="C1988" s="1">
        <v>0.1258143903539454</v>
      </c>
      <c r="D1988" s="1">
        <v>0.2032282664771842</v>
      </c>
      <c r="E1988" s="1">
        <v>4.840051423070664E-2</v>
      </c>
      <c r="F1988" s="1">
        <v>0.1645213284155648</v>
      </c>
      <c r="G1988" s="1">
        <v>8.7107452292326026E-2</v>
      </c>
    </row>
    <row r="1989" spans="1:7" x14ac:dyDescent="0.3">
      <c r="A1989" s="3">
        <v>43314</v>
      </c>
      <c r="B1989" s="1">
        <v>0.18612623512804999</v>
      </c>
      <c r="C1989" s="1">
        <v>0.12581781986928101</v>
      </c>
      <c r="D1989" s="1">
        <v>0.20324200783018001</v>
      </c>
      <c r="E1989" s="1">
        <v>4.8393631908381952E-2</v>
      </c>
      <c r="F1989" s="1">
        <v>0.16452991384973051</v>
      </c>
      <c r="G1989" s="1">
        <v>8.7105725888831462E-2</v>
      </c>
    </row>
    <row r="1990" spans="1:7" x14ac:dyDescent="0.3">
      <c r="A1990" s="3">
        <v>43315</v>
      </c>
      <c r="B1990" s="1">
        <v>0.19087569068765009</v>
      </c>
      <c r="C1990" s="1">
        <v>0.12582341800278929</v>
      </c>
      <c r="D1990" s="1">
        <v>0.203265413178806</v>
      </c>
      <c r="E1990" s="1">
        <v>4.8381422826772658E-2</v>
      </c>
      <c r="F1990" s="1">
        <v>0.1645444155907976</v>
      </c>
      <c r="G1990" s="1">
        <v>8.7102420414780987E-2</v>
      </c>
    </row>
    <row r="1991" spans="1:7" x14ac:dyDescent="0.3">
      <c r="A1991" s="3">
        <v>43318</v>
      </c>
      <c r="B1991" s="1">
        <v>0.19648229576486931</v>
      </c>
      <c r="C1991" s="1">
        <v>0.12583075437757379</v>
      </c>
      <c r="D1991" s="1">
        <v>0.20329778772104909</v>
      </c>
      <c r="E1991" s="1">
        <v>4.83637210340985E-2</v>
      </c>
      <c r="F1991" s="1">
        <v>0.1645642710493114</v>
      </c>
      <c r="G1991" s="1">
        <v>8.7097237705836147E-2</v>
      </c>
    </row>
    <row r="1992" spans="1:7" x14ac:dyDescent="0.3">
      <c r="A1992" s="3">
        <v>43319</v>
      </c>
      <c r="B1992" s="1">
        <v>0.1895286156669343</v>
      </c>
      <c r="C1992" s="1">
        <v>0.12582815078394061</v>
      </c>
      <c r="D1992" s="1">
        <v>0.20328639266652271</v>
      </c>
      <c r="E1992" s="1">
        <v>4.8369908901358477E-2</v>
      </c>
      <c r="F1992" s="1">
        <v>0.1645572717252316</v>
      </c>
      <c r="G1992" s="1">
        <v>8.7099029842649528E-2</v>
      </c>
    </row>
    <row r="1993" spans="1:7" x14ac:dyDescent="0.3">
      <c r="A1993" s="3">
        <v>43320</v>
      </c>
      <c r="B1993" s="1">
        <v>0.19209584918516831</v>
      </c>
      <c r="C1993" s="1">
        <v>0.12582789352643681</v>
      </c>
      <c r="D1993" s="1">
        <v>0.20328525218414331</v>
      </c>
      <c r="E1993" s="1">
        <v>4.8370534868730213E-2</v>
      </c>
      <c r="F1993" s="1">
        <v>0.1645565728552901</v>
      </c>
      <c r="G1993" s="1">
        <v>8.7099214197583485E-2</v>
      </c>
    </row>
    <row r="1994" spans="1:7" x14ac:dyDescent="0.3">
      <c r="A1994" s="3">
        <v>43321</v>
      </c>
      <c r="B1994" s="1">
        <v>0.18423723080392379</v>
      </c>
      <c r="C1994" s="1">
        <v>0.12582572013949689</v>
      </c>
      <c r="D1994" s="1">
        <v>0.2032763637135675</v>
      </c>
      <c r="E1994" s="1">
        <v>4.8375076565426188E-2</v>
      </c>
      <c r="F1994" s="1">
        <v>0.16455104192653219</v>
      </c>
      <c r="G1994" s="1">
        <v>8.7100398352461528E-2</v>
      </c>
    </row>
    <row r="1995" spans="1:7" x14ac:dyDescent="0.3">
      <c r="A1995" s="3">
        <v>43322</v>
      </c>
      <c r="B1995" s="1">
        <v>0.18215341308937369</v>
      </c>
      <c r="C1995" s="1">
        <v>0.12582446997634761</v>
      </c>
      <c r="D1995" s="1">
        <v>0.20327142280576491</v>
      </c>
      <c r="E1995" s="1">
        <v>4.8377517146930282E-2</v>
      </c>
      <c r="F1995" s="1">
        <v>0.16454794639105619</v>
      </c>
      <c r="G1995" s="1">
        <v>8.7100993561638931E-2</v>
      </c>
    </row>
    <row r="1996" spans="1:7" x14ac:dyDescent="0.3">
      <c r="A1996" s="3">
        <v>43325</v>
      </c>
      <c r="B1996" s="1">
        <v>0.1783899960922235</v>
      </c>
      <c r="C1996" s="1">
        <v>0.12581656453435169</v>
      </c>
      <c r="D1996" s="1">
        <v>0.2032399973697471</v>
      </c>
      <c r="E1996" s="1">
        <v>4.8393131698956322E-2</v>
      </c>
      <c r="F1996" s="1">
        <v>0.16452828095204941</v>
      </c>
      <c r="G1996" s="1">
        <v>8.7104848116654005E-2</v>
      </c>
    </row>
    <row r="1997" spans="1:7" x14ac:dyDescent="0.3">
      <c r="A1997" s="3">
        <v>43326</v>
      </c>
      <c r="B1997" s="1">
        <v>0.18142402657732479</v>
      </c>
      <c r="C1997" s="1">
        <v>0.12581253003990339</v>
      </c>
      <c r="D1997" s="1">
        <v>0.20322383138114819</v>
      </c>
      <c r="E1997" s="1">
        <v>4.8401228698658587E-2</v>
      </c>
      <c r="F1997" s="1">
        <v>0.16451818071052579</v>
      </c>
      <c r="G1997" s="1">
        <v>8.7106879369281007E-2</v>
      </c>
    </row>
    <row r="1998" spans="1:7" x14ac:dyDescent="0.3">
      <c r="A1998" s="3">
        <v>43327</v>
      </c>
      <c r="B1998" s="1">
        <v>0.18490608166568981</v>
      </c>
      <c r="C1998" s="1">
        <v>0.1258154134673817</v>
      </c>
      <c r="D1998" s="1">
        <v>0.20323525474802601</v>
      </c>
      <c r="E1998" s="1">
        <v>4.8395572186737477E-2</v>
      </c>
      <c r="F1998" s="1">
        <v>0.1645253341077039</v>
      </c>
      <c r="G1998" s="1">
        <v>8.7105492827059608E-2</v>
      </c>
    </row>
    <row r="1999" spans="1:7" x14ac:dyDescent="0.3">
      <c r="A1999" s="3">
        <v>43328</v>
      </c>
      <c r="B1999" s="1">
        <v>0.1851636645361224</v>
      </c>
      <c r="C1999" s="1">
        <v>0.1258147630195974</v>
      </c>
      <c r="D1999" s="1">
        <v>0.2032325944242416</v>
      </c>
      <c r="E1999" s="1">
        <v>4.8396931614953183E-2</v>
      </c>
      <c r="F1999" s="1">
        <v>0.1645236787219195</v>
      </c>
      <c r="G1999" s="1">
        <v>8.710584731727529E-2</v>
      </c>
    </row>
    <row r="2000" spans="1:7" x14ac:dyDescent="0.3">
      <c r="A2000" s="3">
        <v>43329</v>
      </c>
      <c r="B2000" s="1">
        <v>0.1870277078085642</v>
      </c>
      <c r="C2000" s="1">
        <v>0.12580867401565679</v>
      </c>
      <c r="D2000" s="1">
        <v>0.2032060207685108</v>
      </c>
      <c r="E2000" s="1">
        <v>4.8411327262802881E-2</v>
      </c>
      <c r="F2000" s="1">
        <v>0.16450734739208381</v>
      </c>
      <c r="G2000" s="1">
        <v>8.7110000639229856E-2</v>
      </c>
    </row>
    <row r="2001" spans="1:7" x14ac:dyDescent="0.3">
      <c r="A2001" s="3">
        <v>43332</v>
      </c>
      <c r="B2001" s="1">
        <v>0.18782690084237191</v>
      </c>
      <c r="C2001" s="1">
        <v>0.1258054459851477</v>
      </c>
      <c r="D2001" s="1">
        <v>0.20319209752994119</v>
      </c>
      <c r="E2001" s="1">
        <v>4.8418794440354233E-2</v>
      </c>
      <c r="F2001" s="1">
        <v>0.1644987717575444</v>
      </c>
      <c r="G2001" s="1">
        <v>8.7112120212750971E-2</v>
      </c>
    </row>
    <row r="2002" spans="1:7" x14ac:dyDescent="0.3">
      <c r="A2002" s="3">
        <v>43333</v>
      </c>
      <c r="B2002" s="1">
        <v>0.1847933884297521</v>
      </c>
      <c r="C2002" s="1">
        <v>0.12580328111345659</v>
      </c>
      <c r="D2002" s="1">
        <v>0.20318317357214619</v>
      </c>
      <c r="E2002" s="1">
        <v>4.8423388654766933E-2</v>
      </c>
      <c r="F2002" s="1">
        <v>0.16449322734280139</v>
      </c>
      <c r="G2002" s="1">
        <v>8.7113334884111743E-2</v>
      </c>
    </row>
    <row r="2003" spans="1:7" x14ac:dyDescent="0.3">
      <c r="A2003" s="3">
        <v>43334</v>
      </c>
      <c r="B2003" s="1">
        <v>0.1884130284130284</v>
      </c>
      <c r="C2003" s="1">
        <v>0.12580021696955049</v>
      </c>
      <c r="D2003" s="1">
        <v>0.20316987756115781</v>
      </c>
      <c r="E2003" s="1">
        <v>4.8430556377943322E-2</v>
      </c>
      <c r="F2003" s="1">
        <v>0.16448504726535421</v>
      </c>
      <c r="G2003" s="1">
        <v>8.7115386673746936E-2</v>
      </c>
    </row>
    <row r="2004" spans="1:7" x14ac:dyDescent="0.3">
      <c r="A2004" s="3">
        <v>43335</v>
      </c>
      <c r="B2004" s="1">
        <v>0.18606132794105429</v>
      </c>
      <c r="C2004" s="1">
        <v>0.12579301828331499</v>
      </c>
      <c r="D2004" s="1">
        <v>0.20313853931577189</v>
      </c>
      <c r="E2004" s="1">
        <v>4.8447497250858118E-2</v>
      </c>
      <c r="F2004" s="1">
        <v>0.16446577879954341</v>
      </c>
      <c r="G2004" s="1">
        <v>8.7120257767086554E-2</v>
      </c>
    </row>
    <row r="2005" spans="1:7" x14ac:dyDescent="0.3">
      <c r="A2005" s="3">
        <v>43336</v>
      </c>
      <c r="B2005" s="1">
        <v>0.18592535420916259</v>
      </c>
      <c r="C2005" s="1">
        <v>0.12579934450113051</v>
      </c>
      <c r="D2005" s="1">
        <v>0.20316324626816479</v>
      </c>
      <c r="E2005" s="1">
        <v>4.8435442734096057E-2</v>
      </c>
      <c r="F2005" s="1">
        <v>0.16448129538464759</v>
      </c>
      <c r="G2005" s="1">
        <v>8.7117393617613254E-2</v>
      </c>
    </row>
    <row r="2006" spans="1:7" x14ac:dyDescent="0.3">
      <c r="A2006" s="3">
        <v>43339</v>
      </c>
      <c r="B2006" s="1">
        <v>0.1802605845246949</v>
      </c>
      <c r="C2006" s="1">
        <v>0.1258049050735644</v>
      </c>
      <c r="D2006" s="1">
        <v>0.203183466846764</v>
      </c>
      <c r="E2006" s="1">
        <v>4.8426343300364792E-2</v>
      </c>
      <c r="F2006" s="1">
        <v>0.16449418596016421</v>
      </c>
      <c r="G2006" s="1">
        <v>8.7115624186964585E-2</v>
      </c>
    </row>
    <row r="2007" spans="1:7" x14ac:dyDescent="0.3">
      <c r="A2007" s="3">
        <v>43340</v>
      </c>
      <c r="B2007" s="1">
        <v>0.18107531647322789</v>
      </c>
      <c r="C2007" s="1">
        <v>0.12581394995033601</v>
      </c>
      <c r="D2007" s="1">
        <v>0.20321570273914691</v>
      </c>
      <c r="E2007" s="1">
        <v>4.8412197161525103E-2</v>
      </c>
      <c r="F2007" s="1">
        <v>0.1645148263447414</v>
      </c>
      <c r="G2007" s="1">
        <v>8.7113073555930537E-2</v>
      </c>
    </row>
    <row r="2008" spans="1:7" x14ac:dyDescent="0.3">
      <c r="A2008" s="3">
        <v>43341</v>
      </c>
      <c r="B2008" s="1">
        <v>0.18259881997728589</v>
      </c>
      <c r="C2008" s="1">
        <v>0.12582036173573699</v>
      </c>
      <c r="D2008" s="1">
        <v>0.2032396026191905</v>
      </c>
      <c r="E2008" s="1">
        <v>4.8401120852283423E-2</v>
      </c>
      <c r="F2008" s="1">
        <v>0.1645299821774637</v>
      </c>
      <c r="G2008" s="1">
        <v>8.7110741294010197E-2</v>
      </c>
    </row>
    <row r="2009" spans="1:7" x14ac:dyDescent="0.3">
      <c r="A2009" s="3">
        <v>43342</v>
      </c>
      <c r="B2009" s="1">
        <v>0.18720147481913921</v>
      </c>
      <c r="C2009" s="1">
        <v>0.12582639034137191</v>
      </c>
      <c r="D2009" s="1">
        <v>0.20326357834125861</v>
      </c>
      <c r="E2009" s="1">
        <v>4.8389202341485103E-2</v>
      </c>
      <c r="F2009" s="1">
        <v>0.1645449843413152</v>
      </c>
      <c r="G2009" s="1">
        <v>8.7107796341428484E-2</v>
      </c>
    </row>
    <row r="2010" spans="1:7" x14ac:dyDescent="0.3">
      <c r="A2010" s="3">
        <v>43343</v>
      </c>
      <c r="B2010" s="1">
        <v>0.19045621101507651</v>
      </c>
      <c r="C2010" s="1">
        <v>0.12582974476385661</v>
      </c>
      <c r="D2010" s="1">
        <v>0.20327777267785421</v>
      </c>
      <c r="E2010" s="1">
        <v>4.8381716849858897E-2</v>
      </c>
      <c r="F2010" s="1">
        <v>0.1645537587208554</v>
      </c>
      <c r="G2010" s="1">
        <v>8.7105730806857726E-2</v>
      </c>
    </row>
    <row r="2011" spans="1:7" x14ac:dyDescent="0.3">
      <c r="A2011" s="3">
        <v>43346</v>
      </c>
      <c r="B2011" s="1">
        <v>0.1880893438291007</v>
      </c>
      <c r="C2011" s="1">
        <v>0.12583371552222511</v>
      </c>
      <c r="D2011" s="1">
        <v>0.20329400696061689</v>
      </c>
      <c r="E2011" s="1">
        <v>4.837342408383323E-2</v>
      </c>
      <c r="F2011" s="1">
        <v>0.164563861241421</v>
      </c>
      <c r="G2011" s="1">
        <v>8.7103569803029135E-2</v>
      </c>
    </row>
    <row r="2012" spans="1:7" x14ac:dyDescent="0.3">
      <c r="A2012" s="3">
        <v>43347</v>
      </c>
      <c r="B2012" s="1">
        <v>0.18592282762250351</v>
      </c>
      <c r="C2012" s="1">
        <v>0.1258412394672947</v>
      </c>
      <c r="D2012" s="1">
        <v>0.20332304838769491</v>
      </c>
      <c r="E2012" s="1">
        <v>4.83594305468944E-2</v>
      </c>
      <c r="F2012" s="1">
        <v>0.16458214392749479</v>
      </c>
      <c r="G2012" s="1">
        <v>8.7100335007094534E-2</v>
      </c>
    </row>
    <row r="2013" spans="1:7" x14ac:dyDescent="0.3">
      <c r="A2013" s="3">
        <v>43348</v>
      </c>
      <c r="B2013" s="1">
        <v>0.1894407357136921</v>
      </c>
      <c r="C2013" s="1">
        <v>0.12585294021911181</v>
      </c>
      <c r="D2013" s="1">
        <v>0.20336872975349141</v>
      </c>
      <c r="E2013" s="1">
        <v>4.8337150684732273E-2</v>
      </c>
      <c r="F2013" s="1">
        <v>0.16461083498630161</v>
      </c>
      <c r="G2013" s="1">
        <v>8.7095045451922051E-2</v>
      </c>
    </row>
    <row r="2014" spans="1:7" x14ac:dyDescent="0.3">
      <c r="A2014" s="3">
        <v>43349</v>
      </c>
      <c r="B2014" s="1">
        <v>0.19065953851693859</v>
      </c>
      <c r="C2014" s="1">
        <v>0.12586693749445529</v>
      </c>
      <c r="D2014" s="1">
        <v>0.20342318349317101</v>
      </c>
      <c r="E2014" s="1">
        <v>4.831069149573973E-2</v>
      </c>
      <c r="F2014" s="1">
        <v>0.16464506049381319</v>
      </c>
      <c r="G2014" s="1">
        <v>8.7088814495097533E-2</v>
      </c>
    </row>
    <row r="2015" spans="1:7" x14ac:dyDescent="0.3">
      <c r="A2015" s="3">
        <v>43350</v>
      </c>
      <c r="B2015" s="1">
        <v>0.1892509848213548</v>
      </c>
      <c r="C2015" s="1">
        <v>0.1258851253593061</v>
      </c>
      <c r="D2015" s="1">
        <v>0.20349009498141421</v>
      </c>
      <c r="E2015" s="1">
        <v>4.8280155737197968E-2</v>
      </c>
      <c r="F2015" s="1">
        <v>0.16468761017036021</v>
      </c>
      <c r="G2015" s="1">
        <v>8.7082640548252044E-2</v>
      </c>
    </row>
    <row r="2016" spans="1:7" x14ac:dyDescent="0.3">
      <c r="A2016" s="3">
        <v>43353</v>
      </c>
      <c r="B2016" s="1">
        <v>0.19238871713496211</v>
      </c>
      <c r="C2016" s="1">
        <v>0.12590665081080579</v>
      </c>
      <c r="D2016" s="1">
        <v>0.20357037204651829</v>
      </c>
      <c r="E2016" s="1">
        <v>4.824292957509331E-2</v>
      </c>
      <c r="F2016" s="1">
        <v>0.164738511428662</v>
      </c>
      <c r="G2016" s="1">
        <v>8.7074790192949558E-2</v>
      </c>
    </row>
    <row r="2017" spans="1:7" x14ac:dyDescent="0.3">
      <c r="A2017" s="3">
        <v>43354</v>
      </c>
      <c r="B2017" s="1">
        <v>0.19057984816739679</v>
      </c>
      <c r="C2017" s="1">
        <v>0.12592705718919839</v>
      </c>
      <c r="D2017" s="1">
        <v>0.20364525232942279</v>
      </c>
      <c r="E2017" s="1">
        <v>4.8208862048973893E-2</v>
      </c>
      <c r="F2017" s="1">
        <v>0.1647861547593106</v>
      </c>
      <c r="G2017" s="1">
        <v>8.7067959619086116E-2</v>
      </c>
    </row>
    <row r="2018" spans="1:7" x14ac:dyDescent="0.3">
      <c r="A2018" s="3">
        <v>43355</v>
      </c>
      <c r="B2018" s="1">
        <v>0.19285382068890039</v>
      </c>
      <c r="C2018" s="1">
        <v>0.12595034614073289</v>
      </c>
      <c r="D2018" s="1">
        <v>0.2037311861938356</v>
      </c>
      <c r="E2018" s="1">
        <v>4.8169506087630112E-2</v>
      </c>
      <c r="F2018" s="1">
        <v>0.16484076616728419</v>
      </c>
      <c r="G2018" s="1">
        <v>8.705992611418148E-2</v>
      </c>
    </row>
    <row r="2019" spans="1:7" x14ac:dyDescent="0.3">
      <c r="A2019" s="3">
        <v>43356</v>
      </c>
      <c r="B2019" s="1">
        <v>0.19252039642994029</v>
      </c>
      <c r="C2019" s="1">
        <v>0.12597247508115361</v>
      </c>
      <c r="D2019" s="1">
        <v>0.203813219419377</v>
      </c>
      <c r="E2019" s="1">
        <v>4.8131730742930208E-2</v>
      </c>
      <c r="F2019" s="1">
        <v>0.16489284725026529</v>
      </c>
      <c r="G2019" s="1">
        <v>8.7052102912041907E-2</v>
      </c>
    </row>
    <row r="2020" spans="1:7" x14ac:dyDescent="0.3">
      <c r="A2020" s="3">
        <v>43357</v>
      </c>
      <c r="B2020" s="1">
        <v>0.19702346565431489</v>
      </c>
      <c r="C2020" s="1">
        <v>0.12600385686321569</v>
      </c>
      <c r="D2020" s="1">
        <v>0.2039272932747877</v>
      </c>
      <c r="E2020" s="1">
        <v>4.8080420451643603E-2</v>
      </c>
      <c r="F2020" s="1">
        <v>0.1649655750690017</v>
      </c>
      <c r="G2020" s="1">
        <v>8.704213865742963E-2</v>
      </c>
    </row>
    <row r="2021" spans="1:7" x14ac:dyDescent="0.3">
      <c r="A2021" s="3">
        <v>43360</v>
      </c>
      <c r="B2021" s="1">
        <v>0.2004294326533983</v>
      </c>
      <c r="C2021" s="1">
        <v>0.12604112158838299</v>
      </c>
      <c r="D2021" s="1">
        <v>0.2040619982252809</v>
      </c>
      <c r="E2021" s="1">
        <v>4.8020244951485019E-2</v>
      </c>
      <c r="F2021" s="1">
        <v>0.1650515599068319</v>
      </c>
      <c r="G2021" s="1">
        <v>8.7030683269933989E-2</v>
      </c>
    </row>
    <row r="2022" spans="1:7" x14ac:dyDescent="0.3">
      <c r="A2022" s="3">
        <v>43361</v>
      </c>
      <c r="B2022" s="1">
        <v>0.19562712608361679</v>
      </c>
      <c r="C2022" s="1">
        <v>0.1260780195055751</v>
      </c>
      <c r="D2022" s="1">
        <v>0.2041865433378631</v>
      </c>
      <c r="E2022" s="1">
        <v>4.796949567328701E-2</v>
      </c>
      <c r="F2022" s="1">
        <v>0.1651322814217191</v>
      </c>
      <c r="G2022" s="1">
        <v>8.7023757589431039E-2</v>
      </c>
    </row>
    <row r="2023" spans="1:7" x14ac:dyDescent="0.3">
      <c r="A2023" s="3">
        <v>43362</v>
      </c>
      <c r="B2023" s="1">
        <v>0.19195687096686359</v>
      </c>
      <c r="C2023" s="1">
        <v>0.1261037739856444</v>
      </c>
      <c r="D2023" s="1">
        <v>0.2042777937900897</v>
      </c>
      <c r="E2023" s="1">
        <v>4.7929754181199172E-2</v>
      </c>
      <c r="F2023" s="1">
        <v>0.16519078388786709</v>
      </c>
      <c r="G2023" s="1">
        <v>8.7016764083421794E-2</v>
      </c>
    </row>
    <row r="2024" spans="1:7" x14ac:dyDescent="0.3">
      <c r="A2024" s="3">
        <v>43363</v>
      </c>
      <c r="B2024" s="1">
        <v>0.19049806772423861</v>
      </c>
      <c r="C2024" s="1">
        <v>0.12612926737300059</v>
      </c>
      <c r="D2024" s="1">
        <v>0.20436634342493229</v>
      </c>
      <c r="E2024" s="1">
        <v>4.7892191321068853E-2</v>
      </c>
      <c r="F2024" s="1">
        <v>0.16524780539896641</v>
      </c>
      <c r="G2024" s="1">
        <v>8.7010729347034715E-2</v>
      </c>
    </row>
    <row r="2025" spans="1:7" x14ac:dyDescent="0.3">
      <c r="A2025" s="3">
        <v>43364</v>
      </c>
      <c r="B2025" s="1">
        <v>0.18834349151066609</v>
      </c>
      <c r="C2025" s="1">
        <v>0.12615096233169271</v>
      </c>
      <c r="D2025" s="1">
        <v>0.20444189778732089</v>
      </c>
      <c r="E2025" s="1">
        <v>4.7860026876064443E-2</v>
      </c>
      <c r="F2025" s="1">
        <v>0.16529643005950681</v>
      </c>
      <c r="G2025" s="1">
        <v>8.7005494603878561E-2</v>
      </c>
    </row>
    <row r="2026" spans="1:7" x14ac:dyDescent="0.3">
      <c r="A2026" s="3">
        <v>43368</v>
      </c>
      <c r="B2026" s="1">
        <v>0.18895902486804159</v>
      </c>
      <c r="C2026" s="1">
        <v>0.1261716500306013</v>
      </c>
      <c r="D2026" s="1">
        <v>0.20451520889155769</v>
      </c>
      <c r="E2026" s="1">
        <v>4.7828091169644933E-2</v>
      </c>
      <c r="F2026" s="1">
        <v>0.16534342946107949</v>
      </c>
      <c r="G2026" s="1">
        <v>8.6999870600123125E-2</v>
      </c>
    </row>
    <row r="2027" spans="1:7" x14ac:dyDescent="0.3">
      <c r="A2027" s="3">
        <v>43369</v>
      </c>
      <c r="B2027" s="1">
        <v>0.18823110429279791</v>
      </c>
      <c r="C2027" s="1">
        <v>0.1261929091470107</v>
      </c>
      <c r="D2027" s="1">
        <v>0.20458930437676959</v>
      </c>
      <c r="E2027" s="1">
        <v>4.7796513917251732E-2</v>
      </c>
      <c r="F2027" s="1">
        <v>0.16539110676189009</v>
      </c>
      <c r="G2027" s="1">
        <v>8.6994711532131203E-2</v>
      </c>
    </row>
    <row r="2028" spans="1:7" x14ac:dyDescent="0.3">
      <c r="A2028" s="3">
        <v>43370</v>
      </c>
      <c r="B2028" s="1">
        <v>0.19212203128016991</v>
      </c>
      <c r="C2028" s="1">
        <v>0.12622252561713401</v>
      </c>
      <c r="D2028" s="1">
        <v>0.20469035412460149</v>
      </c>
      <c r="E2028" s="1">
        <v>4.7754697109666427E-2</v>
      </c>
      <c r="F2028" s="1">
        <v>0.16545643987086781</v>
      </c>
      <c r="G2028" s="1">
        <v>8.6988611363400206E-2</v>
      </c>
    </row>
    <row r="2029" spans="1:7" x14ac:dyDescent="0.3">
      <c r="A2029" s="3">
        <v>43371</v>
      </c>
      <c r="B2029" s="1">
        <v>0.19102149199236579</v>
      </c>
      <c r="C2029" s="1">
        <v>0.1262512484710033</v>
      </c>
      <c r="D2029" s="1">
        <v>0.20478746311232701</v>
      </c>
      <c r="E2029" s="1">
        <v>4.7715033829679551E-2</v>
      </c>
      <c r="F2029" s="1">
        <v>0.1655193557916651</v>
      </c>
      <c r="G2029" s="1">
        <v>8.698314115034142E-2</v>
      </c>
    </row>
    <row r="2030" spans="1:7" x14ac:dyDescent="0.3">
      <c r="A2030" s="3">
        <v>43381</v>
      </c>
      <c r="B2030" s="1">
        <v>0.1831558567279768</v>
      </c>
      <c r="C2030" s="1">
        <v>0.1262754792668965</v>
      </c>
      <c r="D2030" s="1">
        <v>0.20486309075815801</v>
      </c>
      <c r="E2030" s="1">
        <v>4.7687867775635009E-2</v>
      </c>
      <c r="F2030" s="1">
        <v>0.16556928501252721</v>
      </c>
      <c r="G2030" s="1">
        <v>8.6981673521265734E-2</v>
      </c>
    </row>
    <row r="2031" spans="1:7" x14ac:dyDescent="0.3">
      <c r="A2031" s="3">
        <v>43382</v>
      </c>
      <c r="B2031" s="1">
        <v>0.1847549507688904</v>
      </c>
      <c r="C2031" s="1">
        <v>0.1263020147703619</v>
      </c>
      <c r="D2031" s="1">
        <v>0.204946037623252</v>
      </c>
      <c r="E2031" s="1">
        <v>4.7657991917471818E-2</v>
      </c>
      <c r="F2031" s="1">
        <v>0.16562402619680691</v>
      </c>
      <c r="G2031" s="1">
        <v>8.6980003343916867E-2</v>
      </c>
    </row>
    <row r="2032" spans="1:7" x14ac:dyDescent="0.3">
      <c r="A2032" s="3">
        <v>43383</v>
      </c>
      <c r="B2032" s="1">
        <v>0.1850038721097467</v>
      </c>
      <c r="C2032" s="1">
        <v>0.12632704753458879</v>
      </c>
      <c r="D2032" s="1">
        <v>0.20502573968895171</v>
      </c>
      <c r="E2032" s="1">
        <v>4.7628355380225931E-2</v>
      </c>
      <c r="F2032" s="1">
        <v>0.1656763936117702</v>
      </c>
      <c r="G2032" s="1">
        <v>8.6977701457407353E-2</v>
      </c>
    </row>
    <row r="2033" spans="1:7" x14ac:dyDescent="0.3">
      <c r="A2033" s="3">
        <v>43384</v>
      </c>
      <c r="B2033" s="1">
        <v>0.19946377702061099</v>
      </c>
      <c r="C2033" s="1">
        <v>0.12636686689767301</v>
      </c>
      <c r="D2033" s="1">
        <v>0.20516278487273371</v>
      </c>
      <c r="E2033" s="1">
        <v>4.7570948922612238E-2</v>
      </c>
      <c r="F2033" s="1">
        <v>0.16576482588520339</v>
      </c>
      <c r="G2033" s="1">
        <v>8.6968907910142612E-2</v>
      </c>
    </row>
    <row r="2034" spans="1:7" x14ac:dyDescent="0.3">
      <c r="A2034" s="3">
        <v>43385</v>
      </c>
      <c r="B2034" s="1">
        <v>0.19770589712818509</v>
      </c>
      <c r="C2034" s="1">
        <v>0.12640392384932411</v>
      </c>
      <c r="D2034" s="1">
        <v>0.20529010978907719</v>
      </c>
      <c r="E2034" s="1">
        <v>4.7517737909570992E-2</v>
      </c>
      <c r="F2034" s="1">
        <v>0.16584701681920069</v>
      </c>
      <c r="G2034" s="1">
        <v>8.6960830879447559E-2</v>
      </c>
    </row>
    <row r="2035" spans="1:7" x14ac:dyDescent="0.3">
      <c r="A2035" s="3">
        <v>43388</v>
      </c>
      <c r="B2035" s="1">
        <v>0.19915218785732211</v>
      </c>
      <c r="C2035" s="1">
        <v>0.1264413869407591</v>
      </c>
      <c r="D2035" s="1">
        <v>0.2054209150258971</v>
      </c>
      <c r="E2035" s="1">
        <v>4.7461858855621097E-2</v>
      </c>
      <c r="F2035" s="1">
        <v>0.16593115098332811</v>
      </c>
      <c r="G2035" s="1">
        <v>8.6951622898190098E-2</v>
      </c>
    </row>
    <row r="2036" spans="1:7" x14ac:dyDescent="0.3">
      <c r="A2036" s="3">
        <v>43389</v>
      </c>
      <c r="B2036" s="1">
        <v>0.2046592275638337</v>
      </c>
      <c r="C2036" s="1">
        <v>0.1264865627603379</v>
      </c>
      <c r="D2036" s="1">
        <v>0.2055798905618807</v>
      </c>
      <c r="E2036" s="1">
        <v>4.7393234958795133E-2</v>
      </c>
      <c r="F2036" s="1">
        <v>0.16603322666110931</v>
      </c>
      <c r="G2036" s="1">
        <v>8.6939898859566531E-2</v>
      </c>
    </row>
    <row r="2037" spans="1:7" x14ac:dyDescent="0.3">
      <c r="A2037" s="3">
        <v>43390</v>
      </c>
      <c r="B2037" s="1">
        <v>0.20236266651772</v>
      </c>
      <c r="C2037" s="1">
        <v>0.12652915276467039</v>
      </c>
      <c r="D2037" s="1">
        <v>0.20572808535916709</v>
      </c>
      <c r="E2037" s="1">
        <v>4.7330220170173708E-2</v>
      </c>
      <c r="F2037" s="1">
        <v>0.1661286190619187</v>
      </c>
      <c r="G2037" s="1">
        <v>8.6929686467422052E-2</v>
      </c>
    </row>
    <row r="2038" spans="1:7" x14ac:dyDescent="0.3">
      <c r="A2038" s="3">
        <v>43391</v>
      </c>
      <c r="B2038" s="1">
        <v>0.20902331868874621</v>
      </c>
      <c r="C2038" s="1">
        <v>0.12657612292464129</v>
      </c>
      <c r="D2038" s="1">
        <v>0.20590049980605649</v>
      </c>
      <c r="E2038" s="1">
        <v>4.7251746043226087E-2</v>
      </c>
      <c r="F2038" s="1">
        <v>0.16623831136534889</v>
      </c>
      <c r="G2038" s="1">
        <v>8.6913934483933697E-2</v>
      </c>
    </row>
    <row r="2039" spans="1:7" x14ac:dyDescent="0.3">
      <c r="A2039" s="3">
        <v>43392</v>
      </c>
      <c r="B2039" s="1">
        <v>0.19989904088844021</v>
      </c>
      <c r="C2039" s="1">
        <v>0.12661169977749789</v>
      </c>
      <c r="D2039" s="1">
        <v>0.2060273960099305</v>
      </c>
      <c r="E2039" s="1">
        <v>4.7196003545065229E-2</v>
      </c>
      <c r="F2039" s="1">
        <v>0.1663195478937142</v>
      </c>
      <c r="G2039" s="1">
        <v>8.6903851661281548E-2</v>
      </c>
    </row>
    <row r="2040" spans="1:7" x14ac:dyDescent="0.3">
      <c r="A2040" s="3">
        <v>43395</v>
      </c>
      <c r="B2040" s="1">
        <v>0.18824839877471461</v>
      </c>
      <c r="C2040" s="1">
        <v>0.12664410295708939</v>
      </c>
      <c r="D2040" s="1">
        <v>0.2061270763783449</v>
      </c>
      <c r="E2040" s="1">
        <v>4.7161129535833908E-2</v>
      </c>
      <c r="F2040" s="1">
        <v>0.16638558966771719</v>
      </c>
      <c r="G2040" s="1">
        <v>8.6902616246461672E-2</v>
      </c>
    </row>
    <row r="2041" spans="1:7" x14ac:dyDescent="0.3">
      <c r="A2041" s="3">
        <v>43396</v>
      </c>
      <c r="B2041" s="1">
        <v>0.19303256882018541</v>
      </c>
      <c r="C2041" s="1">
        <v>0.1266830732950377</v>
      </c>
      <c r="D2041" s="1">
        <v>0.20624808198758299</v>
      </c>
      <c r="E2041" s="1">
        <v>4.7118064602492453E-2</v>
      </c>
      <c r="F2041" s="1">
        <v>0.1664655776413104</v>
      </c>
      <c r="G2041" s="1">
        <v>8.6900568948765078E-2</v>
      </c>
    </row>
    <row r="2042" spans="1:7" x14ac:dyDescent="0.3">
      <c r="A2042" s="3">
        <v>43397</v>
      </c>
      <c r="B2042" s="1">
        <v>0.1961083340393685</v>
      </c>
      <c r="C2042" s="1">
        <v>0.12672356451549299</v>
      </c>
      <c r="D2042" s="1">
        <v>0.20637794905337259</v>
      </c>
      <c r="E2042" s="1">
        <v>4.7069179977613451E-2</v>
      </c>
      <c r="F2042" s="1">
        <v>0.16655075678443279</v>
      </c>
      <c r="G2042" s="1">
        <v>8.6896372246553236E-2</v>
      </c>
    </row>
    <row r="2043" spans="1:7" x14ac:dyDescent="0.3">
      <c r="A2043" s="3">
        <v>43398</v>
      </c>
      <c r="B2043" s="1">
        <v>0.19726623174899041</v>
      </c>
      <c r="C2043" s="1">
        <v>0.1267661443014414</v>
      </c>
      <c r="D2043" s="1">
        <v>0.20651398043178959</v>
      </c>
      <c r="E2043" s="1">
        <v>4.7018308171093252E-2</v>
      </c>
      <c r="F2043" s="1">
        <v>0.16664006236661549</v>
      </c>
      <c r="G2043" s="1">
        <v>8.6892226236267328E-2</v>
      </c>
    </row>
    <row r="2044" spans="1:7" x14ac:dyDescent="0.3">
      <c r="A2044" s="3">
        <v>43399</v>
      </c>
      <c r="B2044" s="1">
        <v>0.1999435187800056</v>
      </c>
      <c r="C2044" s="1">
        <v>0.12681179464127451</v>
      </c>
      <c r="D2044" s="1">
        <v>0.20666129908406539</v>
      </c>
      <c r="E2044" s="1">
        <v>4.696229019848365E-2</v>
      </c>
      <c r="F2044" s="1">
        <v>0.16673654686267</v>
      </c>
      <c r="G2044" s="1">
        <v>8.6887042419879101E-2</v>
      </c>
    </row>
    <row r="2045" spans="1:7" x14ac:dyDescent="0.3">
      <c r="A2045" s="3">
        <v>43402</v>
      </c>
      <c r="B2045" s="1">
        <v>0.20463672353393519</v>
      </c>
      <c r="C2045" s="1">
        <v>0.1268618636751371</v>
      </c>
      <c r="D2045" s="1">
        <v>0.2068273948968353</v>
      </c>
      <c r="E2045" s="1">
        <v>4.6896332453438813E-2</v>
      </c>
      <c r="F2045" s="1">
        <v>0.1668446292859862</v>
      </c>
      <c r="G2045" s="1">
        <v>8.6879098064287952E-2</v>
      </c>
    </row>
    <row r="2046" spans="1:7" x14ac:dyDescent="0.3">
      <c r="A2046" s="3">
        <v>43403</v>
      </c>
      <c r="B2046" s="1">
        <v>0.20158698558061491</v>
      </c>
      <c r="C2046" s="1">
        <v>0.12691087352954861</v>
      </c>
      <c r="D2046" s="1">
        <v>0.20698385558044119</v>
      </c>
      <c r="E2046" s="1">
        <v>4.683789147865601E-2</v>
      </c>
      <c r="F2046" s="1">
        <v>0.16694736455499501</v>
      </c>
      <c r="G2046" s="1">
        <v>8.6874382504102315E-2</v>
      </c>
    </row>
    <row r="2047" spans="1:7" x14ac:dyDescent="0.3">
      <c r="A2047" s="3">
        <v>43404</v>
      </c>
      <c r="B2047" s="1">
        <v>0.19990879553098101</v>
      </c>
      <c r="C2047" s="1">
        <v>0.1269593097003453</v>
      </c>
      <c r="D2047" s="1">
        <v>0.20713504107160641</v>
      </c>
      <c r="E2047" s="1">
        <v>4.6783578329084113E-2</v>
      </c>
      <c r="F2047" s="1">
        <v>0.16704717538597591</v>
      </c>
      <c r="G2047" s="1">
        <v>8.6871444014714694E-2</v>
      </c>
    </row>
    <row r="2048" spans="1:7" x14ac:dyDescent="0.3">
      <c r="A2048" s="3">
        <v>43405</v>
      </c>
      <c r="B2048" s="1">
        <v>0.19904969086329291</v>
      </c>
      <c r="C2048" s="1">
        <v>0.12700708043849551</v>
      </c>
      <c r="D2048" s="1">
        <v>0.20728285822868731</v>
      </c>
      <c r="E2048" s="1">
        <v>4.6731302648303677E-2</v>
      </c>
      <c r="F2048" s="1">
        <v>0.16714496933359141</v>
      </c>
      <c r="G2048" s="1">
        <v>8.6869191543399588E-2</v>
      </c>
    </row>
    <row r="2049" spans="1:7" x14ac:dyDescent="0.3">
      <c r="A2049" s="3">
        <v>43406</v>
      </c>
      <c r="B2049" s="1">
        <v>0.18651476269704739</v>
      </c>
      <c r="C2049" s="1">
        <v>0.12704135285644341</v>
      </c>
      <c r="D2049" s="1">
        <v>0.20738187722015911</v>
      </c>
      <c r="E2049" s="1">
        <v>4.6700828492727713E-2</v>
      </c>
      <c r="F2049" s="1">
        <v>0.16721161503830129</v>
      </c>
      <c r="G2049" s="1">
        <v>8.6871090674585566E-2</v>
      </c>
    </row>
    <row r="2050" spans="1:7" x14ac:dyDescent="0.3">
      <c r="A2050" s="3">
        <v>43409</v>
      </c>
      <c r="B2050" s="1">
        <v>0.1871318531943815</v>
      </c>
      <c r="C2050" s="1">
        <v>0.1270783822839732</v>
      </c>
      <c r="D2050" s="1">
        <v>0.20748667296849849</v>
      </c>
      <c r="E2050" s="1">
        <v>4.6670091599447822E-2</v>
      </c>
      <c r="F2050" s="1">
        <v>0.16728252762623591</v>
      </c>
      <c r="G2050" s="1">
        <v>8.6874236941710495E-2</v>
      </c>
    </row>
    <row r="2051" spans="1:7" x14ac:dyDescent="0.3">
      <c r="A2051" s="3">
        <v>43410</v>
      </c>
      <c r="B2051" s="1">
        <v>0.18753737931820119</v>
      </c>
      <c r="C2051" s="1">
        <v>0.12711796779322601</v>
      </c>
      <c r="D2051" s="1">
        <v>0.20759619174636909</v>
      </c>
      <c r="E2051" s="1">
        <v>4.6639743840082883E-2</v>
      </c>
      <c r="F2051" s="1">
        <v>0.16735707976979761</v>
      </c>
      <c r="G2051" s="1">
        <v>8.6878855816654443E-2</v>
      </c>
    </row>
    <row r="2052" spans="1:7" x14ac:dyDescent="0.3">
      <c r="A2052" s="3">
        <v>43411</v>
      </c>
      <c r="B2052" s="1">
        <v>0.18995777439462269</v>
      </c>
      <c r="C2052" s="1">
        <v>0.12716010248392151</v>
      </c>
      <c r="D2052" s="1">
        <v>0.20771431623787409</v>
      </c>
      <c r="E2052" s="1">
        <v>4.6605888729968861E-2</v>
      </c>
      <c r="F2052" s="1">
        <v>0.16743720936089779</v>
      </c>
      <c r="G2052" s="1">
        <v>8.6882995606945151E-2</v>
      </c>
    </row>
    <row r="2053" spans="1:7" x14ac:dyDescent="0.3">
      <c r="A2053" s="3">
        <v>43412</v>
      </c>
      <c r="B2053" s="1">
        <v>0.19214086691753079</v>
      </c>
      <c r="C2053" s="1">
        <v>0.12720641630682289</v>
      </c>
      <c r="D2053" s="1">
        <v>0.2078429385188435</v>
      </c>
      <c r="E2053" s="1">
        <v>4.6569894094802403E-2</v>
      </c>
      <c r="F2053" s="1">
        <v>0.1675246774128332</v>
      </c>
      <c r="G2053" s="1">
        <v>8.6888155200812667E-2</v>
      </c>
    </row>
    <row r="2054" spans="1:7" x14ac:dyDescent="0.3">
      <c r="A2054" s="3">
        <v>43413</v>
      </c>
      <c r="B2054" s="1">
        <v>0.19319391306849229</v>
      </c>
      <c r="C2054" s="1">
        <v>0.12725525873517629</v>
      </c>
      <c r="D2054" s="1">
        <v>0.20797706913125891</v>
      </c>
      <c r="E2054" s="1">
        <v>4.6533448339093758E-2</v>
      </c>
      <c r="F2054" s="1">
        <v>0.1676161639332176</v>
      </c>
      <c r="G2054" s="1">
        <v>8.6894353537135038E-2</v>
      </c>
    </row>
    <row r="2055" spans="1:7" x14ac:dyDescent="0.3">
      <c r="A2055" s="3">
        <v>43416</v>
      </c>
      <c r="B2055" s="1">
        <v>0.18603183708590279</v>
      </c>
      <c r="C2055" s="1">
        <v>0.1272979767394789</v>
      </c>
      <c r="D2055" s="1">
        <v>0.2080872175467085</v>
      </c>
      <c r="E2055" s="1">
        <v>4.650873593224937E-2</v>
      </c>
      <c r="F2055" s="1">
        <v>0.1676925971430937</v>
      </c>
      <c r="G2055" s="1">
        <v>8.6903356335864157E-2</v>
      </c>
    </row>
    <row r="2056" spans="1:7" x14ac:dyDescent="0.3">
      <c r="A2056" s="3">
        <v>43417</v>
      </c>
      <c r="B2056" s="1">
        <v>0.18411053540587219</v>
      </c>
      <c r="C2056" s="1">
        <v>0.12733849087025559</v>
      </c>
      <c r="D2056" s="1">
        <v>0.20819047894702919</v>
      </c>
      <c r="E2056" s="1">
        <v>4.6486502793482022E-2</v>
      </c>
      <c r="F2056" s="1">
        <v>0.1677644849086424</v>
      </c>
      <c r="G2056" s="1">
        <v>8.6912496831868802E-2</v>
      </c>
    </row>
    <row r="2057" spans="1:7" x14ac:dyDescent="0.3">
      <c r="A2057" s="3">
        <v>43418</v>
      </c>
      <c r="B2057" s="1">
        <v>0.1877958968963703</v>
      </c>
      <c r="C2057" s="1">
        <v>0.12738041224531529</v>
      </c>
      <c r="D2057" s="1">
        <v>0.2083029947943493</v>
      </c>
      <c r="E2057" s="1">
        <v>4.6457829696281261E-2</v>
      </c>
      <c r="F2057" s="1">
        <v>0.1678417035198323</v>
      </c>
      <c r="G2057" s="1">
        <v>8.6919120970798278E-2</v>
      </c>
    </row>
    <row r="2058" spans="1:7" x14ac:dyDescent="0.3">
      <c r="A2058" s="3">
        <v>43419</v>
      </c>
      <c r="B2058" s="1">
        <v>0.18702638950316969</v>
      </c>
      <c r="C2058" s="1">
        <v>0.1274214778576182</v>
      </c>
      <c r="D2058" s="1">
        <v>0.2084126023057529</v>
      </c>
      <c r="E2058" s="1">
        <v>4.6430353409483517E-2</v>
      </c>
      <c r="F2058" s="1">
        <v>0.16791704008168551</v>
      </c>
      <c r="G2058" s="1">
        <v>8.6925915633550871E-2</v>
      </c>
    </row>
    <row r="2059" spans="1:7" x14ac:dyDescent="0.3">
      <c r="A2059" s="3">
        <v>43420</v>
      </c>
      <c r="B2059" s="1">
        <v>0.18967626435924209</v>
      </c>
      <c r="C2059" s="1">
        <v>0.12746762820087151</v>
      </c>
      <c r="D2059" s="1">
        <v>0.20853435143748661</v>
      </c>
      <c r="E2059" s="1">
        <v>4.6400904964256362E-2</v>
      </c>
      <c r="F2059" s="1">
        <v>0.16800098981917899</v>
      </c>
      <c r="G2059" s="1">
        <v>8.693426658256391E-2</v>
      </c>
    </row>
    <row r="2060" spans="1:7" x14ac:dyDescent="0.3">
      <c r="A2060" s="3">
        <v>43423</v>
      </c>
      <c r="B2060" s="1">
        <v>0.18956532038374979</v>
      </c>
      <c r="C2060" s="1">
        <v>0.1275151744494625</v>
      </c>
      <c r="D2060" s="1">
        <v>0.20865727647831581</v>
      </c>
      <c r="E2060" s="1">
        <v>4.6373072420609229E-2</v>
      </c>
      <c r="F2060" s="1">
        <v>0.1680862254638891</v>
      </c>
      <c r="G2060" s="1">
        <v>8.6944123435035867E-2</v>
      </c>
    </row>
    <row r="2061" spans="1:7" x14ac:dyDescent="0.3">
      <c r="A2061" s="3">
        <v>43424</v>
      </c>
      <c r="B2061" s="1">
        <v>0.19490095051967671</v>
      </c>
      <c r="C2061" s="1">
        <v>0.12756504072114769</v>
      </c>
      <c r="D2061" s="1">
        <v>0.20879552571919099</v>
      </c>
      <c r="E2061" s="1">
        <v>4.6334555723104451E-2</v>
      </c>
      <c r="F2061" s="1">
        <v>0.1681802832201694</v>
      </c>
      <c r="G2061" s="1">
        <v>8.694979822212609E-2</v>
      </c>
    </row>
    <row r="2062" spans="1:7" x14ac:dyDescent="0.3">
      <c r="A2062" s="3">
        <v>43425</v>
      </c>
      <c r="B2062" s="1">
        <v>0.1939138687863329</v>
      </c>
      <c r="C2062" s="1">
        <v>0.1276152812249203</v>
      </c>
      <c r="D2062" s="1">
        <v>0.2089315670987035</v>
      </c>
      <c r="E2062" s="1">
        <v>4.6298995351137087E-2</v>
      </c>
      <c r="F2062" s="1">
        <v>0.1682734241618119</v>
      </c>
      <c r="G2062" s="1">
        <v>8.6957138288028701E-2</v>
      </c>
    </row>
    <row r="2063" spans="1:7" x14ac:dyDescent="0.3">
      <c r="A2063" s="3">
        <v>43426</v>
      </c>
      <c r="B2063" s="1">
        <v>0.19400300734145121</v>
      </c>
      <c r="C2063" s="1">
        <v>0.12766741040580129</v>
      </c>
      <c r="D2063" s="1">
        <v>0.20906967406306051</v>
      </c>
      <c r="E2063" s="1">
        <v>4.6265146748542187E-2</v>
      </c>
      <c r="F2063" s="1">
        <v>0.1683685422344309</v>
      </c>
      <c r="G2063" s="1">
        <v>8.6966278577171763E-2</v>
      </c>
    </row>
    <row r="2064" spans="1:7" x14ac:dyDescent="0.3">
      <c r="A2064" s="3">
        <v>43427</v>
      </c>
      <c r="B2064" s="1">
        <v>0.20107910487366221</v>
      </c>
      <c r="C2064" s="1">
        <v>0.12772579916686089</v>
      </c>
      <c r="D2064" s="1">
        <v>0.20923308231359999</v>
      </c>
      <c r="E2064" s="1">
        <v>4.6218516020121739E-2</v>
      </c>
      <c r="F2064" s="1">
        <v>0.16847944074023041</v>
      </c>
      <c r="G2064" s="1">
        <v>8.6972157593491306E-2</v>
      </c>
    </row>
    <row r="2065" spans="1:7" x14ac:dyDescent="0.3">
      <c r="A2065" s="3">
        <v>43430</v>
      </c>
      <c r="B2065" s="1">
        <v>0.2001698339726509</v>
      </c>
      <c r="C2065" s="1">
        <v>0.12778303448693429</v>
      </c>
      <c r="D2065" s="1">
        <v>0.20939245637340451</v>
      </c>
      <c r="E2065" s="1">
        <v>4.6173612600464098E-2</v>
      </c>
      <c r="F2065" s="1">
        <v>0.16858774543016941</v>
      </c>
      <c r="G2065" s="1">
        <v>8.6978323543699207E-2</v>
      </c>
    </row>
    <row r="2066" spans="1:7" x14ac:dyDescent="0.3">
      <c r="A2066" s="3">
        <v>43431</v>
      </c>
      <c r="B2066" s="1">
        <v>0.19926470588235301</v>
      </c>
      <c r="C2066" s="1">
        <v>0.1278375913610193</v>
      </c>
      <c r="D2066" s="1">
        <v>0.2095461949608439</v>
      </c>
      <c r="E2066" s="1">
        <v>4.6128987761194798E-2</v>
      </c>
      <c r="F2066" s="1">
        <v>0.16869189316093161</v>
      </c>
      <c r="G2066" s="1">
        <v>8.6983289561107069E-2</v>
      </c>
    </row>
    <row r="2067" spans="1:7" x14ac:dyDescent="0.3">
      <c r="A2067" s="3">
        <v>43432</v>
      </c>
      <c r="B2067" s="1">
        <v>0.19703264094955489</v>
      </c>
      <c r="C2067" s="1">
        <v>0.12789698719486381</v>
      </c>
      <c r="D2067" s="1">
        <v>0.20969791942404289</v>
      </c>
      <c r="E2067" s="1">
        <v>4.6096054965684717E-2</v>
      </c>
      <c r="F2067" s="1">
        <v>0.16879745330945331</v>
      </c>
      <c r="G2067" s="1">
        <v>8.6996521080274267E-2</v>
      </c>
    </row>
    <row r="2068" spans="1:7" x14ac:dyDescent="0.3">
      <c r="A2068" s="3">
        <v>43433</v>
      </c>
      <c r="B2068" s="1">
        <v>0.20178571428571429</v>
      </c>
      <c r="C2068" s="1">
        <v>0.12796301841705049</v>
      </c>
      <c r="D2068" s="1">
        <v>0.2098681177348708</v>
      </c>
      <c r="E2068" s="1">
        <v>4.6057919099230148E-2</v>
      </c>
      <c r="F2068" s="1">
        <v>0.16891556807596059</v>
      </c>
      <c r="G2068" s="1">
        <v>8.7010468758140322E-2</v>
      </c>
    </row>
    <row r="2069" spans="1:7" x14ac:dyDescent="0.3">
      <c r="A2069" s="3">
        <v>43434</v>
      </c>
      <c r="B2069" s="1">
        <v>0.19928464977645299</v>
      </c>
      <c r="C2069" s="1">
        <v>0.12803147918401411</v>
      </c>
      <c r="D2069" s="1">
        <v>0.21003074019358309</v>
      </c>
      <c r="E2069" s="1">
        <v>4.6032218174445208E-2</v>
      </c>
      <c r="F2069" s="1">
        <v>0.16903110968879859</v>
      </c>
      <c r="G2069" s="1">
        <v>8.7031848679229667E-2</v>
      </c>
    </row>
    <row r="2070" spans="1:7" x14ac:dyDescent="0.3">
      <c r="A2070" s="3">
        <v>43437</v>
      </c>
      <c r="B2070" s="1">
        <v>0.19361194029850751</v>
      </c>
      <c r="C2070" s="1">
        <v>0.12809789219946741</v>
      </c>
      <c r="D2070" s="1">
        <v>0.21017398169342411</v>
      </c>
      <c r="E2070" s="1">
        <v>4.602180270551065E-2</v>
      </c>
      <c r="F2070" s="1">
        <v>0.16913593694644569</v>
      </c>
      <c r="G2070" s="1">
        <v>8.7059847452489E-2</v>
      </c>
    </row>
    <row r="2071" spans="1:7" x14ac:dyDescent="0.3">
      <c r="A2071" s="3">
        <v>43438</v>
      </c>
      <c r="B2071" s="1">
        <v>0.19509833585476549</v>
      </c>
      <c r="C2071" s="1">
        <v>0.12816292627151959</v>
      </c>
      <c r="D2071" s="1">
        <v>0.21032143438436299</v>
      </c>
      <c r="E2071" s="1">
        <v>4.6004418158676133E-2</v>
      </c>
      <c r="F2071" s="1">
        <v>0.16924218032794131</v>
      </c>
      <c r="G2071" s="1">
        <v>8.7083672215097857E-2</v>
      </c>
    </row>
    <row r="2072" spans="1:7" x14ac:dyDescent="0.3">
      <c r="A2072" s="3">
        <v>43439</v>
      </c>
      <c r="B2072" s="1">
        <v>0.19670229007633591</v>
      </c>
      <c r="C2072" s="1">
        <v>0.12822967094736601</v>
      </c>
      <c r="D2072" s="1">
        <v>0.2104741753517021</v>
      </c>
      <c r="E2072" s="1">
        <v>4.5985166543029803E-2</v>
      </c>
      <c r="F2072" s="1">
        <v>0.16935192314953401</v>
      </c>
      <c r="G2072" s="1">
        <v>8.7107418745197868E-2</v>
      </c>
    </row>
    <row r="2073" spans="1:7" x14ac:dyDescent="0.3">
      <c r="A2073" s="3">
        <v>43440</v>
      </c>
      <c r="B2073" s="1">
        <v>0.20200909895881039</v>
      </c>
      <c r="C2073" s="1">
        <v>0.12830253653343091</v>
      </c>
      <c r="D2073" s="1">
        <v>0.21064571270692331</v>
      </c>
      <c r="E2073" s="1">
        <v>4.595936035993857E-2</v>
      </c>
      <c r="F2073" s="1">
        <v>0.16947412462017711</v>
      </c>
      <c r="G2073" s="1">
        <v>8.7130948446684758E-2</v>
      </c>
    </row>
    <row r="2074" spans="1:7" x14ac:dyDescent="0.3">
      <c r="A2074" s="3">
        <v>43441</v>
      </c>
      <c r="B2074" s="1">
        <v>0.20192980854107689</v>
      </c>
      <c r="C2074" s="1">
        <v>0.12837536069788441</v>
      </c>
      <c r="D2074" s="1">
        <v>0.2108165888533822</v>
      </c>
      <c r="E2074" s="1">
        <v>4.593413254238661E-2</v>
      </c>
      <c r="F2074" s="1">
        <v>0.16959597477563329</v>
      </c>
      <c r="G2074" s="1">
        <v>8.7154746620135504E-2</v>
      </c>
    </row>
    <row r="2075" spans="1:7" x14ac:dyDescent="0.3">
      <c r="A2075" s="3">
        <v>43444</v>
      </c>
      <c r="B2075" s="1">
        <v>0.20548993206438579</v>
      </c>
      <c r="C2075" s="1">
        <v>0.12844805165098891</v>
      </c>
      <c r="D2075" s="1">
        <v>0.21099962604290781</v>
      </c>
      <c r="E2075" s="1">
        <v>4.5896477259070062E-2</v>
      </c>
      <c r="F2075" s="1">
        <v>0.16972383884694839</v>
      </c>
      <c r="G2075" s="1">
        <v>8.7172264455029499E-2</v>
      </c>
    </row>
    <row r="2076" spans="1:7" x14ac:dyDescent="0.3">
      <c r="A2076" s="3">
        <v>43445</v>
      </c>
      <c r="B2076" s="1">
        <v>0.20372412103393359</v>
      </c>
      <c r="C2076" s="1">
        <v>0.12851870184449579</v>
      </c>
      <c r="D2076" s="1">
        <v>0.21117549532582969</v>
      </c>
      <c r="E2076" s="1">
        <v>4.5861908363161903E-2</v>
      </c>
      <c r="F2076" s="1">
        <v>0.16984709858516281</v>
      </c>
      <c r="G2076" s="1">
        <v>8.7190305103828858E-2</v>
      </c>
    </row>
    <row r="2077" spans="1:7" x14ac:dyDescent="0.3">
      <c r="A2077" s="3">
        <v>43446</v>
      </c>
      <c r="B2077" s="1">
        <v>0.20282542885973759</v>
      </c>
      <c r="C2077" s="1">
        <v>0.12859067262279431</v>
      </c>
      <c r="D2077" s="1">
        <v>0.2113482412602235</v>
      </c>
      <c r="E2077" s="1">
        <v>4.5833103985365192E-2</v>
      </c>
      <c r="F2077" s="1">
        <v>0.16996945694150889</v>
      </c>
      <c r="G2077" s="1">
        <v>8.7211888304079763E-2</v>
      </c>
    </row>
    <row r="2078" spans="1:7" x14ac:dyDescent="0.3">
      <c r="A2078" s="3">
        <v>43447</v>
      </c>
      <c r="B2078" s="1">
        <v>0.19750232655879441</v>
      </c>
      <c r="C2078" s="1">
        <v>0.12866179001154129</v>
      </c>
      <c r="D2078" s="1">
        <v>0.21150212817488409</v>
      </c>
      <c r="E2078" s="1">
        <v>4.5821451848198469E-2</v>
      </c>
      <c r="F2078" s="1">
        <v>0.17008195909321269</v>
      </c>
      <c r="G2078" s="1">
        <v>8.7241620929869881E-2</v>
      </c>
    </row>
    <row r="2079" spans="1:7" x14ac:dyDescent="0.3">
      <c r="A2079" s="3">
        <v>43448</v>
      </c>
      <c r="B2079" s="1">
        <v>0.2024620533046492</v>
      </c>
      <c r="C2079" s="1">
        <v>0.12873416479824701</v>
      </c>
      <c r="D2079" s="1">
        <v>0.21167296019607679</v>
      </c>
      <c r="E2079" s="1">
        <v>4.5795369400417188E-2</v>
      </c>
      <c r="F2079" s="1">
        <v>0.1702035624971619</v>
      </c>
      <c r="G2079" s="1">
        <v>8.7264767099332091E-2</v>
      </c>
    </row>
    <row r="2080" spans="1:7" x14ac:dyDescent="0.3">
      <c r="A2080" s="3">
        <v>43451</v>
      </c>
      <c r="B2080" s="1">
        <v>0.20244416100613999</v>
      </c>
      <c r="C2080" s="1">
        <v>0.1288049510556665</v>
      </c>
      <c r="D2080" s="1">
        <v>0.2118430396541553</v>
      </c>
      <c r="E2080" s="1">
        <v>4.5766862457177718E-2</v>
      </c>
      <c r="F2080" s="1">
        <v>0.17032399535491091</v>
      </c>
      <c r="G2080" s="1">
        <v>8.7285906756422116E-2</v>
      </c>
    </row>
    <row r="2081" spans="1:7" x14ac:dyDescent="0.3">
      <c r="A2081" s="3">
        <v>43452</v>
      </c>
      <c r="B2081" s="1">
        <v>0.20338731684166811</v>
      </c>
      <c r="C2081" s="1">
        <v>0.12887648302628851</v>
      </c>
      <c r="D2081" s="1">
        <v>0.21201617566965389</v>
      </c>
      <c r="E2081" s="1">
        <v>4.5736790382923123E-2</v>
      </c>
      <c r="F2081" s="1">
        <v>0.17044632934797119</v>
      </c>
      <c r="G2081" s="1">
        <v>8.7306636704605811E-2</v>
      </c>
    </row>
    <row r="2082" spans="1:7" x14ac:dyDescent="0.3">
      <c r="A2082" s="3">
        <v>43453</v>
      </c>
      <c r="B2082" s="1">
        <v>0.2090266969950916</v>
      </c>
      <c r="C2082" s="1">
        <v>0.128951015104007</v>
      </c>
      <c r="D2082" s="1">
        <v>0.21220961656720541</v>
      </c>
      <c r="E2082" s="1">
        <v>4.5692413640808671E-2</v>
      </c>
      <c r="F2082" s="1">
        <v>0.17058031583560621</v>
      </c>
      <c r="G2082" s="1">
        <v>8.7321714372407849E-2</v>
      </c>
    </row>
    <row r="2083" spans="1:7" x14ac:dyDescent="0.3">
      <c r="A2083" s="3">
        <v>43454</v>
      </c>
      <c r="B2083" s="1">
        <v>0.2108899190982638</v>
      </c>
      <c r="C2083" s="1">
        <v>0.12902765813858649</v>
      </c>
      <c r="D2083" s="1">
        <v>0.21241004370115099</v>
      </c>
      <c r="E2083" s="1">
        <v>4.5645272576022078E-2</v>
      </c>
      <c r="F2083" s="1">
        <v>0.1707188509198688</v>
      </c>
      <c r="G2083" s="1">
        <v>8.7336465357304313E-2</v>
      </c>
    </row>
    <row r="2084" spans="1:7" x14ac:dyDescent="0.3">
      <c r="A2084" s="3">
        <v>43455</v>
      </c>
      <c r="B2084" s="1">
        <v>0.21080559575494451</v>
      </c>
      <c r="C2084" s="1">
        <v>0.12910325951428381</v>
      </c>
      <c r="D2084" s="1">
        <v>0.21260936396462979</v>
      </c>
      <c r="E2084" s="1">
        <v>4.5597155063937862E-2</v>
      </c>
      <c r="F2084" s="1">
        <v>0.17085631173945681</v>
      </c>
      <c r="G2084" s="1">
        <v>8.7350207289110832E-2</v>
      </c>
    </row>
    <row r="2085" spans="1:7" x14ac:dyDescent="0.3">
      <c r="A2085" s="3">
        <v>43458</v>
      </c>
      <c r="B2085" s="1">
        <v>0.2066123107248454</v>
      </c>
      <c r="C2085" s="1">
        <v>0.12917630446217601</v>
      </c>
      <c r="D2085" s="1">
        <v>0.21279247903247411</v>
      </c>
      <c r="E2085" s="1">
        <v>4.5560129891877937E-2</v>
      </c>
      <c r="F2085" s="1">
        <v>0.1709843917473251</v>
      </c>
      <c r="G2085" s="1">
        <v>8.7368217177026988E-2</v>
      </c>
    </row>
    <row r="2086" spans="1:7" x14ac:dyDescent="0.3">
      <c r="A2086" s="3">
        <v>43459</v>
      </c>
      <c r="B2086" s="1">
        <v>0.21055174704798721</v>
      </c>
      <c r="C2086" s="1">
        <v>0.1292488490414285</v>
      </c>
      <c r="D2086" s="1">
        <v>0.2129887004585409</v>
      </c>
      <c r="E2086" s="1">
        <v>4.550899762431615E-2</v>
      </c>
      <c r="F2086" s="1">
        <v>0.17111877474998469</v>
      </c>
      <c r="G2086" s="1">
        <v>8.7378923332872338E-2</v>
      </c>
    </row>
    <row r="2087" spans="1:7" x14ac:dyDescent="0.3">
      <c r="A2087" s="3">
        <v>43460</v>
      </c>
      <c r="B2087" s="1">
        <v>0.21317136712005089</v>
      </c>
      <c r="C2087" s="1">
        <v>0.12932185340448429</v>
      </c>
      <c r="D2087" s="1">
        <v>0.21319384684843001</v>
      </c>
      <c r="E2087" s="1">
        <v>4.5449859960538547E-2</v>
      </c>
      <c r="F2087" s="1">
        <v>0.17125785012645711</v>
      </c>
      <c r="G2087" s="1">
        <v>8.7385856682511406E-2</v>
      </c>
    </row>
    <row r="2088" spans="1:7" x14ac:dyDescent="0.3">
      <c r="A2088" s="3">
        <v>43461</v>
      </c>
      <c r="B2088" s="1">
        <v>0.21755480143079889</v>
      </c>
      <c r="C2088" s="1">
        <v>0.12939879706858129</v>
      </c>
      <c r="D2088" s="1">
        <v>0.2134165350945976</v>
      </c>
      <c r="E2088" s="1">
        <v>4.5381059042565133E-2</v>
      </c>
      <c r="F2088" s="1">
        <v>0.17140766608158939</v>
      </c>
      <c r="G2088" s="1">
        <v>8.7389928055573246E-2</v>
      </c>
    </row>
    <row r="2089" spans="1:7" x14ac:dyDescent="0.3">
      <c r="A2089" s="3">
        <v>43462</v>
      </c>
      <c r="B2089" s="1">
        <v>0.2199597710041776</v>
      </c>
      <c r="C2089" s="1">
        <v>0.12948117846047849</v>
      </c>
      <c r="D2089" s="1">
        <v>0.21365036966920611</v>
      </c>
      <c r="E2089" s="1">
        <v>4.5311987251751007E-2</v>
      </c>
      <c r="F2089" s="1">
        <v>0.1715657740648423</v>
      </c>
      <c r="G2089" s="1">
        <v>8.7396582856114777E-2</v>
      </c>
    </row>
    <row r="2090" spans="1:7" x14ac:dyDescent="0.3">
      <c r="A2090" s="3">
        <v>43467</v>
      </c>
      <c r="B2090" s="1">
        <v>0.2091132539232369</v>
      </c>
      <c r="C2090" s="1">
        <v>0.12955383483437641</v>
      </c>
      <c r="D2090" s="1">
        <v>0.21383982162565579</v>
      </c>
      <c r="E2090" s="1">
        <v>4.5267848043097081E-2</v>
      </c>
      <c r="F2090" s="1">
        <v>0.17169682823001611</v>
      </c>
      <c r="G2090" s="1">
        <v>8.7410841438736758E-2</v>
      </c>
    </row>
    <row r="2091" spans="1:7" x14ac:dyDescent="0.3">
      <c r="A2091" s="3">
        <v>43468</v>
      </c>
      <c r="B2091" s="1">
        <v>0.213658070678128</v>
      </c>
      <c r="C2091" s="1">
        <v>0.12963044714664129</v>
      </c>
      <c r="D2091" s="1">
        <v>0.21404660004190079</v>
      </c>
      <c r="E2091" s="1">
        <v>4.5214294251381792E-2</v>
      </c>
      <c r="F2091" s="1">
        <v>0.1718385235942711</v>
      </c>
      <c r="G2091" s="1">
        <v>8.7422370699011556E-2</v>
      </c>
    </row>
    <row r="2092" spans="1:7" x14ac:dyDescent="0.3">
      <c r="A2092" s="3">
        <v>43469</v>
      </c>
      <c r="B2092" s="1">
        <v>0.20781899533525849</v>
      </c>
      <c r="C2092" s="1">
        <v>0.129702135412984</v>
      </c>
      <c r="D2092" s="1">
        <v>0.21423036351431399</v>
      </c>
      <c r="E2092" s="1">
        <v>4.5173907311654118E-2</v>
      </c>
      <c r="F2092" s="1">
        <v>0.171966249463649</v>
      </c>
      <c r="G2092" s="1">
        <v>8.7438021362319068E-2</v>
      </c>
    </row>
    <row r="2093" spans="1:7" x14ac:dyDescent="0.3">
      <c r="A2093" s="3">
        <v>43472</v>
      </c>
      <c r="B2093" s="1">
        <v>0.20452597835401659</v>
      </c>
      <c r="C2093" s="1">
        <v>0.12977324022540601</v>
      </c>
      <c r="D2093" s="1">
        <v>0.2144024056970156</v>
      </c>
      <c r="E2093" s="1">
        <v>4.5144074753796497E-2</v>
      </c>
      <c r="F2093" s="1">
        <v>0.17208782296121081</v>
      </c>
      <c r="G2093" s="1">
        <v>8.7458657489601271E-2</v>
      </c>
    </row>
    <row r="2094" spans="1:7" x14ac:dyDescent="0.3">
      <c r="A2094" s="3">
        <v>43473</v>
      </c>
      <c r="B2094" s="1">
        <v>0.20697830892954411</v>
      </c>
      <c r="C2094" s="1">
        <v>0.12984761940347969</v>
      </c>
      <c r="D2094" s="1">
        <v>0.21458335471871831</v>
      </c>
      <c r="E2094" s="1">
        <v>4.5111884088241162E-2</v>
      </c>
      <c r="F2094" s="1">
        <v>0.17221548706109899</v>
      </c>
      <c r="G2094" s="1">
        <v>8.7479751745860437E-2</v>
      </c>
    </row>
    <row r="2095" spans="1:7" x14ac:dyDescent="0.3">
      <c r="A2095" s="3">
        <v>43474</v>
      </c>
      <c r="B2095" s="1">
        <v>0.20774127178036389</v>
      </c>
      <c r="C2095" s="1">
        <v>0.12992249014227519</v>
      </c>
      <c r="D2095" s="1">
        <v>0.2147667020611819</v>
      </c>
      <c r="E2095" s="1">
        <v>4.5078278223368413E-2</v>
      </c>
      <c r="F2095" s="1">
        <v>0.1723445961017285</v>
      </c>
      <c r="G2095" s="1">
        <v>8.7500384182821786E-2</v>
      </c>
    </row>
    <row r="2096" spans="1:7" x14ac:dyDescent="0.3">
      <c r="A2096" s="3">
        <v>43475</v>
      </c>
      <c r="B2096" s="1">
        <v>0.20924982261497779</v>
      </c>
      <c r="C2096" s="1">
        <v>0.13000194158607931</v>
      </c>
      <c r="D2096" s="1">
        <v>0.214955670241228</v>
      </c>
      <c r="E2096" s="1">
        <v>4.5048212930930587E-2</v>
      </c>
      <c r="F2096" s="1">
        <v>0.17247880591365361</v>
      </c>
      <c r="G2096" s="1">
        <v>8.7525077258504932E-2</v>
      </c>
    </row>
    <row r="2097" spans="1:7" x14ac:dyDescent="0.3">
      <c r="A2097" s="3">
        <v>43476</v>
      </c>
      <c r="B2097" s="1">
        <v>0.2083843132204263</v>
      </c>
      <c r="C2097" s="1">
        <v>0.13008386548824141</v>
      </c>
      <c r="D2097" s="1">
        <v>0.21514071770412591</v>
      </c>
      <c r="E2097" s="1">
        <v>4.5027013272356968E-2</v>
      </c>
      <c r="F2097" s="1">
        <v>0.17261229159618369</v>
      </c>
      <c r="G2097" s="1">
        <v>8.7555439380299208E-2</v>
      </c>
    </row>
    <row r="2098" spans="1:7" x14ac:dyDescent="0.3">
      <c r="A2098" s="3">
        <v>43479</v>
      </c>
      <c r="B2098" s="1">
        <v>0.20934913889510179</v>
      </c>
      <c r="C2098" s="1">
        <v>0.13016901449428661</v>
      </c>
      <c r="D2098" s="1">
        <v>0.21532831252312609</v>
      </c>
      <c r="E2098" s="1">
        <v>4.5009716465447117E-2</v>
      </c>
      <c r="F2098" s="1">
        <v>0.1727486635087063</v>
      </c>
      <c r="G2098" s="1">
        <v>8.7589365479866843E-2</v>
      </c>
    </row>
    <row r="2099" spans="1:7" x14ac:dyDescent="0.3">
      <c r="A2099" s="3">
        <v>43480</v>
      </c>
      <c r="B2099" s="1">
        <v>0.20558901315999109</v>
      </c>
      <c r="C2099" s="1">
        <v>0.13025183346935321</v>
      </c>
      <c r="D2099" s="1">
        <v>0.21550141527905181</v>
      </c>
      <c r="E2099" s="1">
        <v>4.5002251659654713E-2</v>
      </c>
      <c r="F2099" s="1">
        <v>0.17287662437420251</v>
      </c>
      <c r="G2099" s="1">
        <v>8.7627042564503974E-2</v>
      </c>
    </row>
    <row r="2100" spans="1:7" x14ac:dyDescent="0.3">
      <c r="A2100" s="3">
        <v>43481</v>
      </c>
      <c r="B2100" s="1">
        <v>0.20933485119531631</v>
      </c>
      <c r="C2100" s="1">
        <v>0.13033842564731879</v>
      </c>
      <c r="D2100" s="1">
        <v>0.21568751756093621</v>
      </c>
      <c r="E2100" s="1">
        <v>4.4989333733701523E-2</v>
      </c>
      <c r="F2100" s="1">
        <v>0.17301297160412751</v>
      </c>
      <c r="G2100" s="1">
        <v>8.7663879690510177E-2</v>
      </c>
    </row>
    <row r="2101" spans="1:7" x14ac:dyDescent="0.3">
      <c r="A2101" s="3">
        <v>43482</v>
      </c>
      <c r="B2101" s="1">
        <v>0.2115734720416125</v>
      </c>
      <c r="C2101" s="1">
        <v>0.13042629901549191</v>
      </c>
      <c r="D2101" s="1">
        <v>0.21588178854388651</v>
      </c>
      <c r="E2101" s="1">
        <v>4.4970809487097377E-2</v>
      </c>
      <c r="F2101" s="1">
        <v>0.17315404377968921</v>
      </c>
      <c r="G2101" s="1">
        <v>8.7698554251294636E-2</v>
      </c>
    </row>
    <row r="2102" spans="1:7" x14ac:dyDescent="0.3">
      <c r="A2102" s="3">
        <v>43483</v>
      </c>
      <c r="B2102" s="1">
        <v>0.20779682950501449</v>
      </c>
      <c r="C2102" s="1">
        <v>0.1305100415159782</v>
      </c>
      <c r="D2102" s="1">
        <v>0.21606186664725141</v>
      </c>
      <c r="E2102" s="1">
        <v>4.4958216384705103E-2</v>
      </c>
      <c r="F2102" s="1">
        <v>0.17328595408161479</v>
      </c>
      <c r="G2102" s="1">
        <v>8.7734128950341661E-2</v>
      </c>
    </row>
    <row r="2103" spans="1:7" x14ac:dyDescent="0.3">
      <c r="A2103" s="3">
        <v>43486</v>
      </c>
      <c r="B2103" s="1">
        <v>0.20591552018558501</v>
      </c>
      <c r="C2103" s="1">
        <v>0.1305915206561663</v>
      </c>
      <c r="D2103" s="1">
        <v>0.21623492468557479</v>
      </c>
      <c r="E2103" s="1">
        <v>4.4948116626757781E-2</v>
      </c>
      <c r="F2103" s="1">
        <v>0.17341322267087059</v>
      </c>
      <c r="G2103" s="1">
        <v>8.776981864146205E-2</v>
      </c>
    </row>
    <row r="2104" spans="1:7" x14ac:dyDescent="0.3">
      <c r="A2104" s="3">
        <v>43487</v>
      </c>
      <c r="B2104" s="1">
        <v>0.20929484084837949</v>
      </c>
      <c r="C2104" s="1">
        <v>0.13067548665069009</v>
      </c>
      <c r="D2104" s="1">
        <v>0.21641994399799691</v>
      </c>
      <c r="E2104" s="1">
        <v>4.4931029303383427E-2</v>
      </c>
      <c r="F2104" s="1">
        <v>0.17354771532434349</v>
      </c>
      <c r="G2104" s="1">
        <v>8.780325797703678E-2</v>
      </c>
    </row>
    <row r="2105" spans="1:7" x14ac:dyDescent="0.3">
      <c r="A2105" s="3">
        <v>43488</v>
      </c>
      <c r="B2105" s="1">
        <v>0.20833600512984929</v>
      </c>
      <c r="C2105" s="1">
        <v>0.130760004503682</v>
      </c>
      <c r="D2105" s="1">
        <v>0.21660057775342689</v>
      </c>
      <c r="E2105" s="1">
        <v>4.4919431253937013E-2</v>
      </c>
      <c r="F2105" s="1">
        <v>0.17368029112855449</v>
      </c>
      <c r="G2105" s="1">
        <v>8.7839717878809481E-2</v>
      </c>
    </row>
    <row r="2106" spans="1:7" x14ac:dyDescent="0.3">
      <c r="A2106" s="3">
        <v>43489</v>
      </c>
      <c r="B2106" s="1">
        <v>0.2062671517008105</v>
      </c>
      <c r="C2106" s="1">
        <v>0.13084114297595151</v>
      </c>
      <c r="D2106" s="1">
        <v>0.2167738021690703</v>
      </c>
      <c r="E2106" s="1">
        <v>4.4908483782832777E-2</v>
      </c>
      <c r="F2106" s="1">
        <v>0.17380747257251089</v>
      </c>
      <c r="G2106" s="1">
        <v>8.7874813379392153E-2</v>
      </c>
    </row>
    <row r="2107" spans="1:7" x14ac:dyDescent="0.3">
      <c r="A2107" s="3">
        <v>43490</v>
      </c>
      <c r="B2107" s="1">
        <v>0.20552264475444301</v>
      </c>
      <c r="C2107" s="1">
        <v>0.13092212865163991</v>
      </c>
      <c r="D2107" s="1">
        <v>0.21694385349931861</v>
      </c>
      <c r="E2107" s="1">
        <v>4.4900403803961132E-2</v>
      </c>
      <c r="F2107" s="1">
        <v>0.17393299107547919</v>
      </c>
      <c r="G2107" s="1">
        <v>8.7911266227800489E-2</v>
      </c>
    </row>
    <row r="2108" spans="1:7" x14ac:dyDescent="0.3">
      <c r="A2108" s="3">
        <v>43493</v>
      </c>
      <c r="B2108" s="1">
        <v>0.20667579705067371</v>
      </c>
      <c r="C2108" s="1">
        <v>0.13099914451292119</v>
      </c>
      <c r="D2108" s="1">
        <v>0.21711828366729549</v>
      </c>
      <c r="E2108" s="1">
        <v>4.4880005358546977E-2</v>
      </c>
      <c r="F2108" s="1">
        <v>0.1740587140901084</v>
      </c>
      <c r="G2108" s="1">
        <v>8.7939574935734122E-2</v>
      </c>
    </row>
    <row r="2109" spans="1:7" x14ac:dyDescent="0.3">
      <c r="A2109" s="3">
        <v>43494</v>
      </c>
      <c r="B2109" s="1">
        <v>0.2102349100684888</v>
      </c>
      <c r="C2109" s="1">
        <v>0.13107838008392311</v>
      </c>
      <c r="D2109" s="1">
        <v>0.21730528757718071</v>
      </c>
      <c r="E2109" s="1">
        <v>4.4851472590665561E-2</v>
      </c>
      <c r="F2109" s="1">
        <v>0.1741918338305519</v>
      </c>
      <c r="G2109" s="1">
        <v>8.796492633729433E-2</v>
      </c>
    </row>
    <row r="2110" spans="1:7" x14ac:dyDescent="0.3">
      <c r="A2110" s="3">
        <v>43495</v>
      </c>
      <c r="B2110" s="1">
        <v>0.2130268691213765</v>
      </c>
      <c r="C2110" s="1">
        <v>0.13115847665321589</v>
      </c>
      <c r="D2110" s="1">
        <v>0.21750224505340149</v>
      </c>
      <c r="E2110" s="1">
        <v>4.4814708253030383E-2</v>
      </c>
      <c r="F2110" s="1">
        <v>0.17433036085330869</v>
      </c>
      <c r="G2110" s="1">
        <v>8.7986592453123166E-2</v>
      </c>
    </row>
    <row r="2111" spans="1:7" x14ac:dyDescent="0.3">
      <c r="A2111" s="3">
        <v>43496</v>
      </c>
      <c r="B2111" s="1">
        <v>0.21426039887875761</v>
      </c>
      <c r="C2111" s="1">
        <v>0.13123821905393079</v>
      </c>
      <c r="D2111" s="1">
        <v>0.2177032576893107</v>
      </c>
      <c r="E2111" s="1">
        <v>4.4773180418550933E-2</v>
      </c>
      <c r="F2111" s="1">
        <v>0.1744707383716208</v>
      </c>
      <c r="G2111" s="1">
        <v>8.8005699736240867E-2</v>
      </c>
    </row>
    <row r="2112" spans="1:7" x14ac:dyDescent="0.3">
      <c r="A2112" s="3">
        <v>43497</v>
      </c>
      <c r="B2112" s="1">
        <v>0.20672209332302141</v>
      </c>
      <c r="C2112" s="1">
        <v>0.13131267733882571</v>
      </c>
      <c r="D2112" s="1">
        <v>0.21787603845800579</v>
      </c>
      <c r="E2112" s="1">
        <v>4.4749316219645702E-2</v>
      </c>
      <c r="F2112" s="1">
        <v>0.17459435789841579</v>
      </c>
      <c r="G2112" s="1">
        <v>8.8030996779235718E-2</v>
      </c>
    </row>
    <row r="2113" spans="1:7" x14ac:dyDescent="0.3">
      <c r="A2113" s="3">
        <v>43507</v>
      </c>
      <c r="B2113" s="1">
        <v>0.20247799152266061</v>
      </c>
      <c r="C2113" s="1">
        <v>0.13138662185001251</v>
      </c>
      <c r="D2113" s="1">
        <v>0.21803387084679771</v>
      </c>
      <c r="E2113" s="1">
        <v>4.4739372853227238E-2</v>
      </c>
      <c r="F2113" s="1">
        <v>0.1747102463484051</v>
      </c>
      <c r="G2113" s="1">
        <v>8.8062997351619848E-2</v>
      </c>
    </row>
    <row r="2114" spans="1:7" x14ac:dyDescent="0.3">
      <c r="A2114" s="3">
        <v>43508</v>
      </c>
      <c r="B2114" s="1">
        <v>0.19962273969038641</v>
      </c>
      <c r="C2114" s="1">
        <v>0.1314587224596987</v>
      </c>
      <c r="D2114" s="1">
        <v>0.21818180990380251</v>
      </c>
      <c r="E2114" s="1">
        <v>4.4735635015594938E-2</v>
      </c>
      <c r="F2114" s="1">
        <v>0.17482026618175059</v>
      </c>
      <c r="G2114" s="1">
        <v>8.8097178737646831E-2</v>
      </c>
    </row>
    <row r="2115" spans="1:7" x14ac:dyDescent="0.3">
      <c r="A2115" s="3">
        <v>43509</v>
      </c>
      <c r="B2115" s="1">
        <v>0.1961652397538983</v>
      </c>
      <c r="C2115" s="1">
        <v>0.1315293131961188</v>
      </c>
      <c r="D2115" s="1">
        <v>0.2183181943225132</v>
      </c>
      <c r="E2115" s="1">
        <v>4.4740432069724403E-2</v>
      </c>
      <c r="F2115" s="1">
        <v>0.17492375375931599</v>
      </c>
      <c r="G2115" s="1">
        <v>8.8134872632921607E-2</v>
      </c>
    </row>
    <row r="2116" spans="1:7" x14ac:dyDescent="0.3">
      <c r="A2116" s="3">
        <v>43510</v>
      </c>
      <c r="B2116" s="1">
        <v>0.1947861745752783</v>
      </c>
      <c r="C2116" s="1">
        <v>0.13160051787330981</v>
      </c>
      <c r="D2116" s="1">
        <v>0.2184496862945601</v>
      </c>
      <c r="E2116" s="1">
        <v>4.4751349452059441E-2</v>
      </c>
      <c r="F2116" s="1">
        <v>0.1750251020839349</v>
      </c>
      <c r="G2116" s="1">
        <v>8.81759336626846E-2</v>
      </c>
    </row>
    <row r="2117" spans="1:7" x14ac:dyDescent="0.3">
      <c r="A2117" s="3">
        <v>43511</v>
      </c>
      <c r="B2117" s="1">
        <v>0.19568747158537381</v>
      </c>
      <c r="C2117" s="1">
        <v>0.13167156848184641</v>
      </c>
      <c r="D2117" s="1">
        <v>0.21858388657013039</v>
      </c>
      <c r="E2117" s="1">
        <v>4.4759250393562447E-2</v>
      </c>
      <c r="F2117" s="1">
        <v>0.1751277275259884</v>
      </c>
      <c r="G2117" s="1">
        <v>8.8215409437704423E-2</v>
      </c>
    </row>
    <row r="2118" spans="1:7" x14ac:dyDescent="0.3">
      <c r="A2118" s="3">
        <v>43514</v>
      </c>
      <c r="B2118" s="1">
        <v>0.18646684247764839</v>
      </c>
      <c r="C2118" s="1">
        <v>0.13173548567439389</v>
      </c>
      <c r="D2118" s="1">
        <v>0.218690468326007</v>
      </c>
      <c r="E2118" s="1">
        <v>4.4780503022780777E-2</v>
      </c>
      <c r="F2118" s="1">
        <v>0.17521297700020039</v>
      </c>
      <c r="G2118" s="1">
        <v>8.8257994348587332E-2</v>
      </c>
    </row>
    <row r="2119" spans="1:7" x14ac:dyDescent="0.3">
      <c r="A2119" s="3">
        <v>43515</v>
      </c>
      <c r="B2119" s="1">
        <v>0.18651491415965979</v>
      </c>
      <c r="C2119" s="1">
        <v>0.13179884269199851</v>
      </c>
      <c r="D2119" s="1">
        <v>0.21879707882263821</v>
      </c>
      <c r="E2119" s="1">
        <v>4.480060656135873E-2</v>
      </c>
      <c r="F2119" s="1">
        <v>0.17529796075731829</v>
      </c>
      <c r="G2119" s="1">
        <v>8.8299724626678594E-2</v>
      </c>
    </row>
    <row r="2120" spans="1:7" x14ac:dyDescent="0.3">
      <c r="A2120" s="3">
        <v>43516</v>
      </c>
      <c r="B2120" s="1">
        <v>0.18707526605975119</v>
      </c>
      <c r="C2120" s="1">
        <v>0.13186232689484589</v>
      </c>
      <c r="D2120" s="1">
        <v>0.2189050987260433</v>
      </c>
      <c r="E2120" s="1">
        <v>4.4819555063648632E-2</v>
      </c>
      <c r="F2120" s="1">
        <v>0.1753837128104446</v>
      </c>
      <c r="G2120" s="1">
        <v>8.8340940979247287E-2</v>
      </c>
    </row>
    <row r="2121" spans="1:7" x14ac:dyDescent="0.3">
      <c r="A2121" s="3">
        <v>43517</v>
      </c>
      <c r="B2121" s="1">
        <v>0.18577213736806861</v>
      </c>
      <c r="C2121" s="1">
        <v>0.1319253051735042</v>
      </c>
      <c r="D2121" s="1">
        <v>0.21900920239010729</v>
      </c>
      <c r="E2121" s="1">
        <v>4.4841407956901072E-2</v>
      </c>
      <c r="F2121" s="1">
        <v>0.17546725378180569</v>
      </c>
      <c r="G2121" s="1">
        <v>8.8383356565202631E-2</v>
      </c>
    </row>
    <row r="2122" spans="1:7" x14ac:dyDescent="0.3">
      <c r="A2122" s="3">
        <v>43518</v>
      </c>
      <c r="B2122" s="1">
        <v>0.18024864074274269</v>
      </c>
      <c r="C2122" s="1">
        <v>0.1319836237682169</v>
      </c>
      <c r="D2122" s="1">
        <v>0.21909848868211371</v>
      </c>
      <c r="E2122" s="1">
        <v>4.4868758854320102E-2</v>
      </c>
      <c r="F2122" s="1">
        <v>0.17554105622516519</v>
      </c>
      <c r="G2122" s="1">
        <v>8.8426191311268484E-2</v>
      </c>
    </row>
    <row r="2123" spans="1:7" x14ac:dyDescent="0.3">
      <c r="A2123" s="3">
        <v>43521</v>
      </c>
      <c r="B2123" s="1">
        <v>0.16821342058074051</v>
      </c>
      <c r="C2123" s="1">
        <v>0.13203196126969349</v>
      </c>
      <c r="D2123" s="1">
        <v>0.2191596040817477</v>
      </c>
      <c r="E2123" s="1">
        <v>4.4904318457639189E-2</v>
      </c>
      <c r="F2123" s="1">
        <v>0.1755957826757206</v>
      </c>
      <c r="G2123" s="1">
        <v>8.8468139863666334E-2</v>
      </c>
    </row>
    <row r="2124" spans="1:7" x14ac:dyDescent="0.3">
      <c r="A2124" s="3">
        <v>43522</v>
      </c>
      <c r="B2124" s="1">
        <v>0.1677332329506242</v>
      </c>
      <c r="C2124" s="1">
        <v>0.13208005011365581</v>
      </c>
      <c r="D2124" s="1">
        <v>0.2192195819760645</v>
      </c>
      <c r="E2124" s="1">
        <v>4.4940518251247161E-2</v>
      </c>
      <c r="F2124" s="1">
        <v>0.17564981604486021</v>
      </c>
      <c r="G2124" s="1">
        <v>8.8510284182451493E-2</v>
      </c>
    </row>
    <row r="2125" spans="1:7" x14ac:dyDescent="0.3">
      <c r="A2125" s="3">
        <v>43523</v>
      </c>
      <c r="B2125" s="1">
        <v>0.17188929912587961</v>
      </c>
      <c r="C2125" s="1">
        <v>0.1321335875086036</v>
      </c>
      <c r="D2125" s="1">
        <v>0.21928800771878379</v>
      </c>
      <c r="E2125" s="1">
        <v>4.497916729842337E-2</v>
      </c>
      <c r="F2125" s="1">
        <v>0.17571079761369371</v>
      </c>
      <c r="G2125" s="1">
        <v>8.8556377403513492E-2</v>
      </c>
    </row>
    <row r="2126" spans="1:7" x14ac:dyDescent="0.3">
      <c r="A2126" s="3">
        <v>43524</v>
      </c>
      <c r="B2126" s="1">
        <v>0.16888846868992469</v>
      </c>
      <c r="C2126" s="1">
        <v>0.13218338361552731</v>
      </c>
      <c r="D2126" s="1">
        <v>0.21935005896565729</v>
      </c>
      <c r="E2126" s="1">
        <v>4.5016708265397228E-2</v>
      </c>
      <c r="F2126" s="1">
        <v>0.17576672129059229</v>
      </c>
      <c r="G2126" s="1">
        <v>8.8600045940462252E-2</v>
      </c>
    </row>
    <row r="2127" spans="1:7" x14ac:dyDescent="0.3">
      <c r="A2127" s="3">
        <v>43525</v>
      </c>
      <c r="B2127" s="1">
        <v>0.1648258550360841</v>
      </c>
      <c r="C2127" s="1">
        <v>0.1322312117853405</v>
      </c>
      <c r="D2127" s="1">
        <v>0.2194033493297976</v>
      </c>
      <c r="E2127" s="1">
        <v>4.505907424088347E-2</v>
      </c>
      <c r="F2127" s="1">
        <v>0.17581728055756909</v>
      </c>
      <c r="G2127" s="1">
        <v>8.8645143013111993E-2</v>
      </c>
    </row>
    <row r="2128" spans="1:7" x14ac:dyDescent="0.3">
      <c r="A2128" s="3">
        <v>43528</v>
      </c>
      <c r="B2128" s="1">
        <v>0.15926053149298941</v>
      </c>
      <c r="C2128" s="1">
        <v>0.13227540904939539</v>
      </c>
      <c r="D2128" s="1">
        <v>0.2194458476427926</v>
      </c>
      <c r="E2128" s="1">
        <v>4.5104970455998261E-2</v>
      </c>
      <c r="F2128" s="1">
        <v>0.17586062834609401</v>
      </c>
      <c r="G2128" s="1">
        <v>8.8690189752696838E-2</v>
      </c>
    </row>
    <row r="2129" spans="1:7" x14ac:dyDescent="0.3">
      <c r="A2129" s="3">
        <v>43529</v>
      </c>
      <c r="B2129" s="1">
        <v>0.15440604684438089</v>
      </c>
      <c r="C2129" s="1">
        <v>0.13231576033621001</v>
      </c>
      <c r="D2129" s="1">
        <v>0.21948006346348661</v>
      </c>
      <c r="E2129" s="1">
        <v>4.5151457208933328E-2</v>
      </c>
      <c r="F2129" s="1">
        <v>0.1758979118998483</v>
      </c>
      <c r="G2129" s="1">
        <v>8.8733608772571637E-2</v>
      </c>
    </row>
    <row r="2130" spans="1:7" x14ac:dyDescent="0.3">
      <c r="A2130" s="3">
        <v>43530</v>
      </c>
      <c r="B2130" s="1">
        <v>0.1534305611942163</v>
      </c>
      <c r="C2130" s="1">
        <v>0.1323591451463815</v>
      </c>
      <c r="D2130" s="1">
        <v>0.21951101538008089</v>
      </c>
      <c r="E2130" s="1">
        <v>4.5207274912682033E-2</v>
      </c>
      <c r="F2130" s="1">
        <v>0.17593508026323121</v>
      </c>
      <c r="G2130" s="1">
        <v>8.8783210029531753E-2</v>
      </c>
    </row>
    <row r="2131" spans="1:7" x14ac:dyDescent="0.3">
      <c r="A2131" s="3">
        <v>43531</v>
      </c>
      <c r="B2131" s="1">
        <v>0.15697453439756751</v>
      </c>
      <c r="C2131" s="1">
        <v>0.13240717581883549</v>
      </c>
      <c r="D2131" s="1">
        <v>0.21954654047043001</v>
      </c>
      <c r="E2131" s="1">
        <v>4.526781116724099E-2</v>
      </c>
      <c r="F2131" s="1">
        <v>0.17597685814463279</v>
      </c>
      <c r="G2131" s="1">
        <v>8.8837493493038253E-2</v>
      </c>
    </row>
    <row r="2132" spans="1:7" x14ac:dyDescent="0.3">
      <c r="A2132" s="3">
        <v>43532</v>
      </c>
      <c r="B2132" s="1">
        <v>0.16144225567259651</v>
      </c>
      <c r="C2132" s="1">
        <v>0.13245735233459141</v>
      </c>
      <c r="D2132" s="1">
        <v>0.2195907207071893</v>
      </c>
      <c r="E2132" s="1">
        <v>4.5323983961993573E-2</v>
      </c>
      <c r="F2132" s="1">
        <v>0.1760240365208903</v>
      </c>
      <c r="G2132" s="1">
        <v>8.8890668148292495E-2</v>
      </c>
    </row>
    <row r="2133" spans="1:7" x14ac:dyDescent="0.3">
      <c r="A2133" s="3">
        <v>43535</v>
      </c>
      <c r="B2133" s="1">
        <v>0.15468222094728121</v>
      </c>
      <c r="C2133" s="1">
        <v>0.13250355485909801</v>
      </c>
      <c r="D2133" s="1">
        <v>0.21962226309586541</v>
      </c>
      <c r="E2133" s="1">
        <v>4.5384846622330617E-2</v>
      </c>
      <c r="F2133" s="1">
        <v>0.1760629089774817</v>
      </c>
      <c r="G2133" s="1">
        <v>8.8944200740714324E-2</v>
      </c>
    </row>
    <row r="2134" spans="1:7" x14ac:dyDescent="0.3">
      <c r="A2134" s="3">
        <v>43536</v>
      </c>
      <c r="B2134" s="1">
        <v>0.15115835030549901</v>
      </c>
      <c r="C2134" s="1">
        <v>0.13254904628668221</v>
      </c>
      <c r="D2134" s="1">
        <v>0.21964679072275989</v>
      </c>
      <c r="E2134" s="1">
        <v>4.5451301850604482E-2</v>
      </c>
      <c r="F2134" s="1">
        <v>0.17609791850472101</v>
      </c>
      <c r="G2134" s="1">
        <v>8.9000174068643328E-2</v>
      </c>
    </row>
    <row r="2135" spans="1:7" x14ac:dyDescent="0.3">
      <c r="A2135" s="3">
        <v>43537</v>
      </c>
      <c r="B2135" s="1">
        <v>0.15719521912350601</v>
      </c>
      <c r="C2135" s="1">
        <v>0.1325980632230076</v>
      </c>
      <c r="D2135" s="1">
        <v>0.21968170553421931</v>
      </c>
      <c r="E2135" s="1">
        <v>4.5514420911795903E-2</v>
      </c>
      <c r="F2135" s="1">
        <v>0.17613988437861339</v>
      </c>
      <c r="G2135" s="1">
        <v>8.9056242067401759E-2</v>
      </c>
    </row>
    <row r="2136" spans="1:7" x14ac:dyDescent="0.3">
      <c r="A2136" s="3">
        <v>43538</v>
      </c>
      <c r="B2136" s="1">
        <v>0.15965051628276411</v>
      </c>
      <c r="C2136" s="1">
        <v>0.13264760565540629</v>
      </c>
      <c r="D2136" s="1">
        <v>0.2197217185517657</v>
      </c>
      <c r="E2136" s="1">
        <v>4.5573492759046971E-2</v>
      </c>
      <c r="F2136" s="1">
        <v>0.17618466210358599</v>
      </c>
      <c r="G2136" s="1">
        <v>8.9110549207226664E-2</v>
      </c>
    </row>
    <row r="2137" spans="1:7" x14ac:dyDescent="0.3">
      <c r="A2137" s="3">
        <v>43539</v>
      </c>
      <c r="B2137" s="1">
        <v>0.15868816930137691</v>
      </c>
      <c r="C2137" s="1">
        <v>0.13269687683541651</v>
      </c>
      <c r="D2137" s="1">
        <v>0.2197596064928907</v>
      </c>
      <c r="E2137" s="1">
        <v>4.5634147177942307E-2</v>
      </c>
      <c r="F2137" s="1">
        <v>0.1762282416641536</v>
      </c>
      <c r="G2137" s="1">
        <v>8.9165512006679409E-2</v>
      </c>
    </row>
    <row r="2138" spans="1:7" x14ac:dyDescent="0.3">
      <c r="A2138" s="3">
        <v>43542</v>
      </c>
      <c r="B2138" s="1">
        <v>0.15332887146636071</v>
      </c>
      <c r="C2138" s="1">
        <v>0.13274394392606861</v>
      </c>
      <c r="D2138" s="1">
        <v>0.2197870991165865</v>
      </c>
      <c r="E2138" s="1">
        <v>4.5700788735550793E-2</v>
      </c>
      <c r="F2138" s="1">
        <v>0.1762655215213276</v>
      </c>
      <c r="G2138" s="1">
        <v>8.922236633080971E-2</v>
      </c>
    </row>
    <row r="2139" spans="1:7" x14ac:dyDescent="0.3">
      <c r="A2139" s="3">
        <v>43543</v>
      </c>
      <c r="B2139" s="1">
        <v>0.15336074194473659</v>
      </c>
      <c r="C2139" s="1">
        <v>0.13279102358221931</v>
      </c>
      <c r="D2139" s="1">
        <v>0.21981454460577041</v>
      </c>
      <c r="E2139" s="1">
        <v>4.5767502558668058E-2</v>
      </c>
      <c r="F2139" s="1">
        <v>0.17630278409399491</v>
      </c>
      <c r="G2139" s="1">
        <v>8.9279263070443649E-2</v>
      </c>
    </row>
    <row r="2140" spans="1:7" x14ac:dyDescent="0.3">
      <c r="A2140" s="3">
        <v>43544</v>
      </c>
      <c r="B2140" s="1">
        <v>0.154770610116682</v>
      </c>
      <c r="C2140" s="1">
        <v>0.13283864648219901</v>
      </c>
      <c r="D2140" s="1">
        <v>0.2198445378756389</v>
      </c>
      <c r="E2140" s="1">
        <v>4.5832755088759017E-2</v>
      </c>
      <c r="F2140" s="1">
        <v>0.1763415921789189</v>
      </c>
      <c r="G2140" s="1">
        <v>8.9335700785478978E-2</v>
      </c>
    </row>
    <row r="2141" spans="1:7" x14ac:dyDescent="0.3">
      <c r="A2141" s="3">
        <v>43545</v>
      </c>
      <c r="B2141" s="1">
        <v>0.15445335719535969</v>
      </c>
      <c r="C2141" s="1">
        <v>0.13288619519906911</v>
      </c>
      <c r="D2141" s="1">
        <v>0.2198737847899325</v>
      </c>
      <c r="E2141" s="1">
        <v>4.5898605608205793E-2</v>
      </c>
      <c r="F2141" s="1">
        <v>0.1763799899945008</v>
      </c>
      <c r="G2141" s="1">
        <v>8.9392400403637468E-2</v>
      </c>
    </row>
    <row r="2142" spans="1:7" x14ac:dyDescent="0.3">
      <c r="A2142" s="3">
        <v>43546</v>
      </c>
      <c r="B2142" s="1">
        <v>0.15620978120978121</v>
      </c>
      <c r="C2142" s="1">
        <v>0.13293383570743039</v>
      </c>
      <c r="D2142" s="1">
        <v>0.21990670467827411</v>
      </c>
      <c r="E2142" s="1">
        <v>4.5960966736586589E-2</v>
      </c>
      <c r="F2142" s="1">
        <v>0.17642027019285231</v>
      </c>
      <c r="G2142" s="1">
        <v>8.9447401222008477E-2</v>
      </c>
    </row>
    <row r="2143" spans="1:7" x14ac:dyDescent="0.3">
      <c r="A2143" s="3">
        <v>43549</v>
      </c>
      <c r="B2143" s="1">
        <v>0.1595472089779767</v>
      </c>
      <c r="C2143" s="1">
        <v>0.13298513677323909</v>
      </c>
      <c r="D2143" s="1">
        <v>0.21994446995773129</v>
      </c>
      <c r="E2143" s="1">
        <v>4.6025803588746833E-2</v>
      </c>
      <c r="F2143" s="1">
        <v>0.1764648033654852</v>
      </c>
      <c r="G2143" s="1">
        <v>8.9505470180992946E-2</v>
      </c>
    </row>
    <row r="2144" spans="1:7" x14ac:dyDescent="0.3">
      <c r="A2144" s="3">
        <v>43550</v>
      </c>
      <c r="B2144" s="1">
        <v>0.16433258250905891</v>
      </c>
      <c r="C2144" s="1">
        <v>0.13304083574512801</v>
      </c>
      <c r="D2144" s="1">
        <v>0.21999049977811119</v>
      </c>
      <c r="E2144" s="1">
        <v>4.6091171712144663E-2</v>
      </c>
      <c r="F2144" s="1">
        <v>0.17651566776161959</v>
      </c>
      <c r="G2144" s="1">
        <v>8.9566003728636309E-2</v>
      </c>
    </row>
    <row r="2145" spans="1:7" x14ac:dyDescent="0.3">
      <c r="A2145" s="3">
        <v>43551</v>
      </c>
      <c r="B2145" s="1">
        <v>0.16216566284567061</v>
      </c>
      <c r="C2145" s="1">
        <v>0.13309609607563819</v>
      </c>
      <c r="D2145" s="1">
        <v>0.2200312142098555</v>
      </c>
      <c r="E2145" s="1">
        <v>4.6160977941421023E-2</v>
      </c>
      <c r="F2145" s="1">
        <v>0.17656365514274691</v>
      </c>
      <c r="G2145" s="1">
        <v>8.962853700852963E-2</v>
      </c>
    </row>
    <row r="2146" spans="1:7" x14ac:dyDescent="0.3">
      <c r="A2146" s="3">
        <v>43552</v>
      </c>
      <c r="B2146" s="1">
        <v>0.16449043546386369</v>
      </c>
      <c r="C2146" s="1">
        <v>0.13315474180762929</v>
      </c>
      <c r="D2146" s="1">
        <v>0.22007478493636071</v>
      </c>
      <c r="E2146" s="1">
        <v>4.6234698678897908E-2</v>
      </c>
      <c r="F2146" s="1">
        <v>0.176614763371995</v>
      </c>
      <c r="G2146" s="1">
        <v>8.9694720243263609E-2</v>
      </c>
    </row>
    <row r="2147" spans="1:7" x14ac:dyDescent="0.3">
      <c r="A2147" s="3">
        <v>43553</v>
      </c>
      <c r="B2147" s="1">
        <v>0.15806798552944629</v>
      </c>
      <c r="C2147" s="1">
        <v>0.13320747403910729</v>
      </c>
      <c r="D2147" s="1">
        <v>0.22010727358355511</v>
      </c>
      <c r="E2147" s="1">
        <v>4.6307674494659418E-2</v>
      </c>
      <c r="F2147" s="1">
        <v>0.1766573738113312</v>
      </c>
      <c r="G2147" s="1">
        <v>8.9757574266883342E-2</v>
      </c>
    </row>
    <row r="2148" spans="1:7" x14ac:dyDescent="0.3">
      <c r="A2148" s="3">
        <v>43556</v>
      </c>
      <c r="B2148" s="1">
        <v>0.1468147580748117</v>
      </c>
      <c r="C2148" s="1">
        <v>0.1332512859902405</v>
      </c>
      <c r="D2148" s="1">
        <v>0.2201227925930648</v>
      </c>
      <c r="E2148" s="1">
        <v>4.6379779387416283E-2</v>
      </c>
      <c r="F2148" s="1">
        <v>0.17668703929165261</v>
      </c>
      <c r="G2148" s="1">
        <v>8.9815532688828401E-2</v>
      </c>
    </row>
    <row r="2149" spans="1:7" x14ac:dyDescent="0.3">
      <c r="A2149" s="3">
        <v>43557</v>
      </c>
      <c r="B2149" s="1">
        <v>0.14582873015371989</v>
      </c>
      <c r="C2149" s="1">
        <v>0.13329563286725571</v>
      </c>
      <c r="D2149" s="1">
        <v>0.2201356969369398</v>
      </c>
      <c r="E2149" s="1">
        <v>4.6455568797571539E-2</v>
      </c>
      <c r="F2149" s="1">
        <v>0.17671566490209781</v>
      </c>
      <c r="G2149" s="1">
        <v>8.987560083241361E-2</v>
      </c>
    </row>
    <row r="2150" spans="1:7" x14ac:dyDescent="0.3">
      <c r="A2150" s="3">
        <v>43558</v>
      </c>
      <c r="B2150" s="1">
        <v>0.14203086820698399</v>
      </c>
      <c r="C2150" s="1">
        <v>0.1333367986899367</v>
      </c>
      <c r="D2150" s="1">
        <v>0.22014417902256131</v>
      </c>
      <c r="E2150" s="1">
        <v>4.6529418357312127E-2</v>
      </c>
      <c r="F2150" s="1">
        <v>0.17674048885624899</v>
      </c>
      <c r="G2150" s="1">
        <v>8.9933108523624433E-2</v>
      </c>
    </row>
    <row r="2151" spans="1:7" x14ac:dyDescent="0.3">
      <c r="A2151" s="3">
        <v>43559</v>
      </c>
      <c r="B2151" s="1">
        <v>0.14936197558064809</v>
      </c>
      <c r="C2151" s="1">
        <v>0.1333850153306477</v>
      </c>
      <c r="D2151" s="1">
        <v>0.22016042545399009</v>
      </c>
      <c r="E2151" s="1">
        <v>4.6609605207305373E-2</v>
      </c>
      <c r="F2151" s="1">
        <v>0.17677272039231889</v>
      </c>
      <c r="G2151" s="1">
        <v>8.9997310268976546E-2</v>
      </c>
    </row>
    <row r="2152" spans="1:7" x14ac:dyDescent="0.3">
      <c r="A2152" s="3">
        <v>43563</v>
      </c>
      <c r="B2152" s="1">
        <v>0.1476510067114094</v>
      </c>
      <c r="C2152" s="1">
        <v>0.1334328907605582</v>
      </c>
      <c r="D2152" s="1">
        <v>0.2201731337190255</v>
      </c>
      <c r="E2152" s="1">
        <v>4.6692647802090911E-2</v>
      </c>
      <c r="F2152" s="1">
        <v>0.17680301223979189</v>
      </c>
      <c r="G2152" s="1">
        <v>9.0062769281324562E-2</v>
      </c>
    </row>
    <row r="2153" spans="1:7" x14ac:dyDescent="0.3">
      <c r="A2153" s="3">
        <v>43564</v>
      </c>
      <c r="B2153" s="1">
        <v>0.14530746304969289</v>
      </c>
      <c r="C2153" s="1">
        <v>0.13347783402408681</v>
      </c>
      <c r="D2153" s="1">
        <v>0.22018392460211511</v>
      </c>
      <c r="E2153" s="1">
        <v>4.6771743446058438E-2</v>
      </c>
      <c r="F2153" s="1">
        <v>0.1768308793131009</v>
      </c>
      <c r="G2153" s="1">
        <v>9.0124788735072597E-2</v>
      </c>
    </row>
    <row r="2154" spans="1:7" x14ac:dyDescent="0.3">
      <c r="A2154" s="3">
        <v>43565</v>
      </c>
      <c r="B2154" s="1">
        <v>0.14642293210251431</v>
      </c>
      <c r="C2154" s="1">
        <v>0.13352411111846929</v>
      </c>
      <c r="D2154" s="1">
        <v>0.2201955123177767</v>
      </c>
      <c r="E2154" s="1">
        <v>4.6852709919162031E-2</v>
      </c>
      <c r="F2154" s="1">
        <v>0.17685981171812301</v>
      </c>
      <c r="G2154" s="1">
        <v>9.0188410518815681E-2</v>
      </c>
    </row>
    <row r="2155" spans="1:7" x14ac:dyDescent="0.3">
      <c r="A2155" s="3">
        <v>43566</v>
      </c>
      <c r="B2155" s="1">
        <v>0.1487615910200098</v>
      </c>
      <c r="C2155" s="1">
        <v>0.1335696391361279</v>
      </c>
      <c r="D2155" s="1">
        <v>0.22021271469604681</v>
      </c>
      <c r="E2155" s="1">
        <v>4.6926563576209002E-2</v>
      </c>
      <c r="F2155" s="1">
        <v>0.1768911769160873</v>
      </c>
      <c r="G2155" s="1">
        <v>9.0248101356168439E-2</v>
      </c>
    </row>
    <row r="2156" spans="1:7" x14ac:dyDescent="0.3">
      <c r="A2156" s="3">
        <v>43567</v>
      </c>
      <c r="B2156" s="1">
        <v>0.14576708465830679</v>
      </c>
      <c r="C2156" s="1">
        <v>0.13361420515668859</v>
      </c>
      <c r="D2156" s="1">
        <v>0.22022453209089071</v>
      </c>
      <c r="E2156" s="1">
        <v>4.7003878222486639E-2</v>
      </c>
      <c r="F2156" s="1">
        <v>0.17691936862378971</v>
      </c>
      <c r="G2156" s="1">
        <v>9.0309041689587644E-2</v>
      </c>
    </row>
    <row r="2157" spans="1:7" x14ac:dyDescent="0.3">
      <c r="A2157" s="3">
        <v>43570</v>
      </c>
      <c r="B2157" s="1">
        <v>0.1464607540905857</v>
      </c>
      <c r="C2157" s="1">
        <v>0.13366176101004351</v>
      </c>
      <c r="D2157" s="1">
        <v>0.22023441071690339</v>
      </c>
      <c r="E2157" s="1">
        <v>4.7089111303183731E-2</v>
      </c>
      <c r="F2157" s="1">
        <v>0.17694808586347341</v>
      </c>
      <c r="G2157" s="1">
        <v>9.0375436156613642E-2</v>
      </c>
    </row>
    <row r="2158" spans="1:7" x14ac:dyDescent="0.3">
      <c r="A2158" s="3">
        <v>43571</v>
      </c>
      <c r="B2158" s="1">
        <v>0.1432654624745853</v>
      </c>
      <c r="C2158" s="1">
        <v>0.13370661715289209</v>
      </c>
      <c r="D2158" s="1">
        <v>0.22024051649036699</v>
      </c>
      <c r="E2158" s="1">
        <v>4.7172717815417223E-2</v>
      </c>
      <c r="F2158" s="1">
        <v>0.17697356682162951</v>
      </c>
      <c r="G2158" s="1">
        <v>9.0439667484154662E-2</v>
      </c>
    </row>
    <row r="2159" spans="1:7" x14ac:dyDescent="0.3">
      <c r="A2159" s="3">
        <v>43572</v>
      </c>
      <c r="B2159" s="1">
        <v>0.16924980847427659</v>
      </c>
      <c r="C2159" s="1">
        <v>0.1337721657197346</v>
      </c>
      <c r="D2159" s="1">
        <v>0.2202885204906683</v>
      </c>
      <c r="E2159" s="1">
        <v>4.7255810948800818E-2</v>
      </c>
      <c r="F2159" s="1">
        <v>0.17703034310520141</v>
      </c>
      <c r="G2159" s="1">
        <v>9.05139883342677E-2</v>
      </c>
    </row>
    <row r="2160" spans="1:7" x14ac:dyDescent="0.3">
      <c r="A2160" s="3">
        <v>43573</v>
      </c>
      <c r="B2160" s="1">
        <v>0.17202060198279201</v>
      </c>
      <c r="C2160" s="1">
        <v>0.13383828098346359</v>
      </c>
      <c r="D2160" s="1">
        <v>0.22034411990721639</v>
      </c>
      <c r="E2160" s="1">
        <v>4.7332442059710947E-2</v>
      </c>
      <c r="F2160" s="1">
        <v>0.17709120044533999</v>
      </c>
      <c r="G2160" s="1">
        <v>9.0585361521587304E-2</v>
      </c>
    </row>
    <row r="2161" spans="1:7" x14ac:dyDescent="0.3">
      <c r="A2161" s="3">
        <v>43574</v>
      </c>
      <c r="B2161" s="1">
        <v>0.16937850093358231</v>
      </c>
      <c r="C2161" s="1">
        <v>0.1339024037551256</v>
      </c>
      <c r="D2161" s="1">
        <v>0.22039373343458379</v>
      </c>
      <c r="E2161" s="1">
        <v>4.7411074075667359E-2</v>
      </c>
      <c r="F2161" s="1">
        <v>0.17714806859485471</v>
      </c>
      <c r="G2161" s="1">
        <v>9.0656738915396481E-2</v>
      </c>
    </row>
    <row r="2162" spans="1:7" x14ac:dyDescent="0.3">
      <c r="A2162" s="3">
        <v>43577</v>
      </c>
      <c r="B2162" s="1">
        <v>0.16746355343052419</v>
      </c>
      <c r="C2162" s="1">
        <v>0.1339653562132837</v>
      </c>
      <c r="D2162" s="1">
        <v>0.22043882196996609</v>
      </c>
      <c r="E2162" s="1">
        <v>4.7491890456601418E-2</v>
      </c>
      <c r="F2162" s="1">
        <v>0.17720208909162491</v>
      </c>
      <c r="G2162" s="1">
        <v>9.0728623334942582E-2</v>
      </c>
    </row>
    <row r="2163" spans="1:7" x14ac:dyDescent="0.3">
      <c r="A2163" s="3">
        <v>43578</v>
      </c>
      <c r="B2163" s="1">
        <v>0.16929956167446239</v>
      </c>
      <c r="C2163" s="1">
        <v>0.13402579055461941</v>
      </c>
      <c r="D2163" s="1">
        <v>0.22049150724146321</v>
      </c>
      <c r="E2163" s="1">
        <v>4.7560073867775707E-2</v>
      </c>
      <c r="F2163" s="1">
        <v>0.1772586488980413</v>
      </c>
      <c r="G2163" s="1">
        <v>9.079293221119758E-2</v>
      </c>
    </row>
    <row r="2164" spans="1:7" x14ac:dyDescent="0.3">
      <c r="A2164" s="3">
        <v>43579</v>
      </c>
      <c r="B2164" s="1">
        <v>0.16442943248988151</v>
      </c>
      <c r="C2164" s="1">
        <v>0.13408239368120811</v>
      </c>
      <c r="D2164" s="1">
        <v>0.2205342603416752</v>
      </c>
      <c r="E2164" s="1">
        <v>4.7630527020741012E-2</v>
      </c>
      <c r="F2164" s="1">
        <v>0.1773083270114417</v>
      </c>
      <c r="G2164" s="1">
        <v>9.0856460350974555E-2</v>
      </c>
    </row>
    <row r="2165" spans="1:7" x14ac:dyDescent="0.3">
      <c r="A2165" s="3">
        <v>43580</v>
      </c>
      <c r="B2165" s="1">
        <v>0.16980083642850879</v>
      </c>
      <c r="C2165" s="1">
        <v>0.13413968236491991</v>
      </c>
      <c r="D2165" s="1">
        <v>0.220590482414176</v>
      </c>
      <c r="E2165" s="1">
        <v>4.7688882315663692E-2</v>
      </c>
      <c r="F2165" s="1">
        <v>0.1773650823895479</v>
      </c>
      <c r="G2165" s="1">
        <v>9.091428234029178E-2</v>
      </c>
    </row>
    <row r="2166" spans="1:7" x14ac:dyDescent="0.3">
      <c r="A2166" s="3">
        <v>43581</v>
      </c>
      <c r="B2166" s="1">
        <v>0.17140087536351081</v>
      </c>
      <c r="C2166" s="1">
        <v>0.13420001719746369</v>
      </c>
      <c r="D2166" s="1">
        <v>0.22064863823868969</v>
      </c>
      <c r="E2166" s="1">
        <v>4.7751396156237573E-2</v>
      </c>
      <c r="F2166" s="1">
        <v>0.1774243277180767</v>
      </c>
      <c r="G2166" s="1">
        <v>9.0975706676850621E-2</v>
      </c>
    </row>
    <row r="2167" spans="1:7" x14ac:dyDescent="0.3">
      <c r="A2167" s="3">
        <v>43584</v>
      </c>
      <c r="B2167" s="1">
        <v>0.1703338391502276</v>
      </c>
      <c r="C2167" s="1">
        <v>0.13426147459097099</v>
      </c>
      <c r="D2167" s="1">
        <v>0.22070265307811479</v>
      </c>
      <c r="E2167" s="1">
        <v>4.7820296103827327E-2</v>
      </c>
      <c r="F2167" s="1">
        <v>0.1774820638345429</v>
      </c>
      <c r="G2167" s="1">
        <v>9.1040885347399181E-2</v>
      </c>
    </row>
    <row r="2168" spans="1:7" x14ac:dyDescent="0.3">
      <c r="A2168" s="3">
        <v>43585</v>
      </c>
      <c r="B2168" s="1">
        <v>0.17423012194041751</v>
      </c>
      <c r="C2168" s="1">
        <v>0.13432653198409791</v>
      </c>
      <c r="D2168" s="1">
        <v>0.2207645467794449</v>
      </c>
      <c r="E2168" s="1">
        <v>4.7888517188750812E-2</v>
      </c>
      <c r="F2168" s="1">
        <v>0.17754553938177139</v>
      </c>
      <c r="G2168" s="1">
        <v>9.1107524586424335E-2</v>
      </c>
    </row>
    <row r="2169" spans="1:7" x14ac:dyDescent="0.3">
      <c r="A2169" s="3">
        <v>43591</v>
      </c>
      <c r="B2169" s="1">
        <v>0.18876304023845011</v>
      </c>
      <c r="C2169" s="1">
        <v>0.1344034368286742</v>
      </c>
      <c r="D2169" s="1">
        <v>0.22086263385720151</v>
      </c>
      <c r="E2169" s="1">
        <v>4.7944239800146921E-2</v>
      </c>
      <c r="F2169" s="1">
        <v>0.17763303534293781</v>
      </c>
      <c r="G2169" s="1">
        <v>9.117383831441056E-2</v>
      </c>
    </row>
    <row r="2170" spans="1:7" x14ac:dyDescent="0.3">
      <c r="A2170" s="3">
        <v>43592</v>
      </c>
      <c r="B2170" s="1">
        <v>0.18729695091055409</v>
      </c>
      <c r="C2170" s="1">
        <v>0.13447900498645959</v>
      </c>
      <c r="D2170" s="1">
        <v>0.22095656159879529</v>
      </c>
      <c r="E2170" s="1">
        <v>4.8001448374123831E-2</v>
      </c>
      <c r="F2170" s="1">
        <v>0.17771778329262741</v>
      </c>
      <c r="G2170" s="1">
        <v>9.1240226680291692E-2</v>
      </c>
    </row>
    <row r="2171" spans="1:7" x14ac:dyDescent="0.3">
      <c r="A2171" s="3">
        <v>43593</v>
      </c>
      <c r="B2171" s="1">
        <v>0.19015137916591879</v>
      </c>
      <c r="C2171" s="1">
        <v>0.13455676338198311</v>
      </c>
      <c r="D2171" s="1">
        <v>0.22105823826316759</v>
      </c>
      <c r="E2171" s="1">
        <v>4.8055288500798557E-2</v>
      </c>
      <c r="F2171" s="1">
        <v>0.17780750082257529</v>
      </c>
      <c r="G2171" s="1">
        <v>9.1306025941390812E-2</v>
      </c>
    </row>
    <row r="2172" spans="1:7" x14ac:dyDescent="0.3">
      <c r="A2172" s="3">
        <v>43594</v>
      </c>
      <c r="B2172" s="1">
        <v>0.19443773402584849</v>
      </c>
      <c r="C2172" s="1">
        <v>0.13463517274061931</v>
      </c>
      <c r="D2172" s="1">
        <v>0.221174536831759</v>
      </c>
      <c r="E2172" s="1">
        <v>4.8095808649479641E-2</v>
      </c>
      <c r="F2172" s="1">
        <v>0.17790485478618909</v>
      </c>
      <c r="G2172" s="1">
        <v>9.1365490695049484E-2</v>
      </c>
    </row>
    <row r="2173" spans="1:7" x14ac:dyDescent="0.3">
      <c r="A2173" s="3">
        <v>43595</v>
      </c>
      <c r="B2173" s="1">
        <v>0.1866311294181785</v>
      </c>
      <c r="C2173" s="1">
        <v>0.1347069263301193</v>
      </c>
      <c r="D2173" s="1">
        <v>0.2212687098383373</v>
      </c>
      <c r="E2173" s="1">
        <v>4.8145142821901313E-2</v>
      </c>
      <c r="F2173" s="1">
        <v>0.17798781808422831</v>
      </c>
      <c r="G2173" s="1">
        <v>9.1426034576010312E-2</v>
      </c>
    </row>
    <row r="2174" spans="1:7" x14ac:dyDescent="0.3">
      <c r="A2174" s="3">
        <v>43598</v>
      </c>
      <c r="B2174" s="1">
        <v>0.1920266593292366</v>
      </c>
      <c r="C2174" s="1">
        <v>0.1347831080686355</v>
      </c>
      <c r="D2174" s="1">
        <v>0.22137760528281741</v>
      </c>
      <c r="E2174" s="1">
        <v>4.818861085445357E-2</v>
      </c>
      <c r="F2174" s="1">
        <v>0.17808035667572639</v>
      </c>
      <c r="G2174" s="1">
        <v>9.1485859461544528E-2</v>
      </c>
    </row>
    <row r="2175" spans="1:7" x14ac:dyDescent="0.3">
      <c r="A2175" s="3">
        <v>43599</v>
      </c>
      <c r="B2175" s="1">
        <v>0.19541069417815521</v>
      </c>
      <c r="C2175" s="1">
        <v>0.13486465489612429</v>
      </c>
      <c r="D2175" s="1">
        <v>0.2214938739820865</v>
      </c>
      <c r="E2175" s="1">
        <v>4.8235435810162042E-2</v>
      </c>
      <c r="F2175" s="1">
        <v>0.17817926443910539</v>
      </c>
      <c r="G2175" s="1">
        <v>9.155004535314315E-2</v>
      </c>
    </row>
    <row r="2176" spans="1:7" x14ac:dyDescent="0.3">
      <c r="A2176" s="3">
        <v>43600</v>
      </c>
      <c r="B2176" s="1">
        <v>0.19156339661803309</v>
      </c>
      <c r="C2176" s="1">
        <v>0.1349428432797094</v>
      </c>
      <c r="D2176" s="1">
        <v>0.22159879883339309</v>
      </c>
      <c r="E2176" s="1">
        <v>4.8286887726025782E-2</v>
      </c>
      <c r="F2176" s="1">
        <v>0.17827082105655129</v>
      </c>
      <c r="G2176" s="1">
        <v>9.1614865502867598E-2</v>
      </c>
    </row>
    <row r="2177" spans="1:7" x14ac:dyDescent="0.3">
      <c r="A2177" s="3">
        <v>43601</v>
      </c>
      <c r="B2177" s="1">
        <v>0.1885983711958851</v>
      </c>
      <c r="C2177" s="1">
        <v>0.13502061431087109</v>
      </c>
      <c r="D2177" s="1">
        <v>0.22169316988195631</v>
      </c>
      <c r="E2177" s="1">
        <v>4.8348058739785982E-2</v>
      </c>
      <c r="F2177" s="1">
        <v>0.1783568920964137</v>
      </c>
      <c r="G2177" s="1">
        <v>9.168433652532855E-2</v>
      </c>
    </row>
    <row r="2178" spans="1:7" x14ac:dyDescent="0.3">
      <c r="A2178" s="3">
        <v>43602</v>
      </c>
      <c r="B2178" s="1">
        <v>0.20128577988672891</v>
      </c>
      <c r="C2178" s="1">
        <v>0.135109192431558</v>
      </c>
      <c r="D2178" s="1">
        <v>0.22182435406946899</v>
      </c>
      <c r="E2178" s="1">
        <v>4.8394030793646972E-2</v>
      </c>
      <c r="F2178" s="1">
        <v>0.17846677325051349</v>
      </c>
      <c r="G2178" s="1">
        <v>9.1751611612602479E-2</v>
      </c>
    </row>
    <row r="2179" spans="1:7" x14ac:dyDescent="0.3">
      <c r="A2179" s="3">
        <v>43605</v>
      </c>
      <c r="B2179" s="1">
        <v>0.19693125897851271</v>
      </c>
      <c r="C2179" s="1">
        <v>0.13519341700725329</v>
      </c>
      <c r="D2179" s="1">
        <v>0.22194247118322361</v>
      </c>
      <c r="E2179" s="1">
        <v>4.844436283128295E-2</v>
      </c>
      <c r="F2179" s="1">
        <v>0.17856794409523849</v>
      </c>
      <c r="G2179" s="1">
        <v>9.1818889919268121E-2</v>
      </c>
    </row>
    <row r="2180" spans="1:7" x14ac:dyDescent="0.3">
      <c r="A2180" s="3">
        <v>43606</v>
      </c>
      <c r="B2180" s="1">
        <v>0.19245225826007881</v>
      </c>
      <c r="C2180" s="1">
        <v>0.13527191072692071</v>
      </c>
      <c r="D2180" s="1">
        <v>0.22204909975060491</v>
      </c>
      <c r="E2180" s="1">
        <v>4.8494721703236529E-2</v>
      </c>
      <c r="F2180" s="1">
        <v>0.17866050523876281</v>
      </c>
      <c r="G2180" s="1">
        <v>9.1883316215078614E-2</v>
      </c>
    </row>
    <row r="2181" spans="1:7" x14ac:dyDescent="0.3">
      <c r="A2181" s="3">
        <v>43607</v>
      </c>
      <c r="B2181" s="1">
        <v>0.1918590668590669</v>
      </c>
      <c r="C2181" s="1">
        <v>0.1353494909519635</v>
      </c>
      <c r="D2181" s="1">
        <v>0.22215413594709491</v>
      </c>
      <c r="E2181" s="1">
        <v>4.8544845956832061E-2</v>
      </c>
      <c r="F2181" s="1">
        <v>0.1787518134495292</v>
      </c>
      <c r="G2181" s="1">
        <v>9.1947168454397779E-2</v>
      </c>
    </row>
    <row r="2182" spans="1:7" x14ac:dyDescent="0.3">
      <c r="A2182" s="3">
        <v>43608</v>
      </c>
      <c r="B2182" s="1">
        <v>0.1981268882175227</v>
      </c>
      <c r="C2182" s="1">
        <v>0.13543063558860199</v>
      </c>
      <c r="D2182" s="1">
        <v>0.22227873745903501</v>
      </c>
      <c r="E2182" s="1">
        <v>4.8582533718169008E-2</v>
      </c>
      <c r="F2182" s="1">
        <v>0.1788546865238185</v>
      </c>
      <c r="G2182" s="1">
        <v>9.2006584653385515E-2</v>
      </c>
    </row>
    <row r="2183" spans="1:7" x14ac:dyDescent="0.3">
      <c r="A2183" s="3">
        <v>43609</v>
      </c>
      <c r="B2183" s="1">
        <v>0.19550188679245281</v>
      </c>
      <c r="C2183" s="1">
        <v>0.13550959536494819</v>
      </c>
      <c r="D2183" s="1">
        <v>0.2223951298599989</v>
      </c>
      <c r="E2183" s="1">
        <v>4.8624060869897512E-2</v>
      </c>
      <c r="F2183" s="1">
        <v>0.1789523626124736</v>
      </c>
      <c r="G2183" s="1">
        <v>9.2066828117422866E-2</v>
      </c>
    </row>
    <row r="2184" spans="1:7" x14ac:dyDescent="0.3">
      <c r="A2184" s="3">
        <v>43612</v>
      </c>
      <c r="B2184" s="1">
        <v>0.16764179104477611</v>
      </c>
      <c r="C2184" s="1">
        <v>0.13556742821182269</v>
      </c>
      <c r="D2184" s="1">
        <v>0.22244142045700421</v>
      </c>
      <c r="E2184" s="1">
        <v>4.8693435966641198E-2</v>
      </c>
      <c r="F2184" s="1">
        <v>0.17900442433441341</v>
      </c>
      <c r="G2184" s="1">
        <v>9.2130432089231939E-2</v>
      </c>
    </row>
    <row r="2185" spans="1:7" x14ac:dyDescent="0.3">
      <c r="A2185" s="3">
        <v>43613</v>
      </c>
      <c r="B2185" s="1">
        <v>0.17332326283987909</v>
      </c>
      <c r="C2185" s="1">
        <v>0.13562736133085049</v>
      </c>
      <c r="D2185" s="1">
        <v>0.22250126520899591</v>
      </c>
      <c r="E2185" s="1">
        <v>4.8753457452705172E-2</v>
      </c>
      <c r="F2185" s="1">
        <v>0.1790643132699232</v>
      </c>
      <c r="G2185" s="1">
        <v>9.2190409391777833E-2</v>
      </c>
    </row>
    <row r="2186" spans="1:7" x14ac:dyDescent="0.3">
      <c r="A2186" s="3">
        <v>43614</v>
      </c>
      <c r="B2186" s="1">
        <v>0.17298859315589349</v>
      </c>
      <c r="C2186" s="1">
        <v>0.13568482073165869</v>
      </c>
      <c r="D2186" s="1">
        <v>0.22256172466668431</v>
      </c>
      <c r="E2186" s="1">
        <v>4.8807916796632968E-2</v>
      </c>
      <c r="F2186" s="1">
        <v>0.1791232726991715</v>
      </c>
      <c r="G2186" s="1">
        <v>9.2246368764145825E-2</v>
      </c>
    </row>
    <row r="2187" spans="1:7" x14ac:dyDescent="0.3">
      <c r="A2187" s="3">
        <v>43615</v>
      </c>
      <c r="B2187" s="1">
        <v>0.19148091603053441</v>
      </c>
      <c r="C2187" s="1">
        <v>0.13575699080939849</v>
      </c>
      <c r="D2187" s="1">
        <v>0.22266811696880859</v>
      </c>
      <c r="E2187" s="1">
        <v>4.8845864649988288E-2</v>
      </c>
      <c r="F2187" s="1">
        <v>0.17921255388910351</v>
      </c>
      <c r="G2187" s="1">
        <v>9.230142772969338E-2</v>
      </c>
    </row>
    <row r="2188" spans="1:7" x14ac:dyDescent="0.3">
      <c r="A2188" s="3">
        <v>43616</v>
      </c>
      <c r="B2188" s="1">
        <v>0.19156666972000849</v>
      </c>
      <c r="C2188" s="1">
        <v>0.13583304188507639</v>
      </c>
      <c r="D2188" s="1">
        <v>0.2227716950895991</v>
      </c>
      <c r="E2188" s="1">
        <v>4.8894388680553652E-2</v>
      </c>
      <c r="F2188" s="1">
        <v>0.1793023684873378</v>
      </c>
      <c r="G2188" s="1">
        <v>9.236371528281502E-2</v>
      </c>
    </row>
    <row r="2189" spans="1:7" x14ac:dyDescent="0.3">
      <c r="A2189" s="3">
        <v>43619</v>
      </c>
      <c r="B2189" s="1">
        <v>0.19607419524088759</v>
      </c>
      <c r="C2189" s="1">
        <v>0.13591108342949099</v>
      </c>
      <c r="D2189" s="1">
        <v>0.22288938532341179</v>
      </c>
      <c r="E2189" s="1">
        <v>4.8932781535570263E-2</v>
      </c>
      <c r="F2189" s="1">
        <v>0.17940023437645139</v>
      </c>
      <c r="G2189" s="1">
        <v>9.2421932482530653E-2</v>
      </c>
    </row>
    <row r="2190" spans="1:7" x14ac:dyDescent="0.3">
      <c r="A2190" s="3">
        <v>43620</v>
      </c>
      <c r="B2190" s="1">
        <v>0.20052334818229961</v>
      </c>
      <c r="C2190" s="1">
        <v>0.1359951127878325</v>
      </c>
      <c r="D2190" s="1">
        <v>0.2230183883057294</v>
      </c>
      <c r="E2190" s="1">
        <v>4.8971837269935647E-2</v>
      </c>
      <c r="F2190" s="1">
        <v>0.17950675054678089</v>
      </c>
      <c r="G2190" s="1">
        <v>9.2483475028884085E-2</v>
      </c>
    </row>
    <row r="2191" spans="1:7" x14ac:dyDescent="0.3">
      <c r="A2191" s="3">
        <v>43621</v>
      </c>
      <c r="B2191" s="1">
        <v>0.20542056074766349</v>
      </c>
      <c r="C2191" s="1">
        <v>0.1360844074252073</v>
      </c>
      <c r="D2191" s="1">
        <v>0.22316158005935849</v>
      </c>
      <c r="E2191" s="1">
        <v>4.9007234791056078E-2</v>
      </c>
      <c r="F2191" s="1">
        <v>0.17962299374228291</v>
      </c>
      <c r="G2191" s="1">
        <v>9.2545821108131671E-2</v>
      </c>
    </row>
    <row r="2192" spans="1:7" x14ac:dyDescent="0.3">
      <c r="A2192" s="3">
        <v>43622</v>
      </c>
      <c r="B2192" s="1">
        <v>0.22034478466517299</v>
      </c>
      <c r="C2192" s="1">
        <v>0.1361781695210349</v>
      </c>
      <c r="D2192" s="1">
        <v>0.22336365534853869</v>
      </c>
      <c r="E2192" s="1">
        <v>4.8992683693531137E-2</v>
      </c>
      <c r="F2192" s="1">
        <v>0.17977091243478679</v>
      </c>
      <c r="G2192" s="1">
        <v>9.2585426607283028E-2</v>
      </c>
    </row>
    <row r="2193" spans="1:7" x14ac:dyDescent="0.3">
      <c r="A2193" s="3">
        <v>43626</v>
      </c>
      <c r="B2193" s="1">
        <v>0.21146631112213579</v>
      </c>
      <c r="C2193" s="1">
        <v>0.1362665302586448</v>
      </c>
      <c r="D2193" s="1">
        <v>0.2235314053310308</v>
      </c>
      <c r="E2193" s="1">
        <v>4.9001655186258812E-2</v>
      </c>
      <c r="F2193" s="1">
        <v>0.1798989677948378</v>
      </c>
      <c r="G2193" s="1">
        <v>9.2634092722451794E-2</v>
      </c>
    </row>
    <row r="2194" spans="1:7" x14ac:dyDescent="0.3">
      <c r="A2194" s="3">
        <v>43627</v>
      </c>
      <c r="B2194" s="1">
        <v>0.20170898287954431</v>
      </c>
      <c r="C2194" s="1">
        <v>0.13634748493797971</v>
      </c>
      <c r="D2194" s="1">
        <v>0.223665822929943</v>
      </c>
      <c r="E2194" s="1">
        <v>4.9029146946016483E-2</v>
      </c>
      <c r="F2194" s="1">
        <v>0.1800066539339614</v>
      </c>
      <c r="G2194" s="1">
        <v>9.2688315941998112E-2</v>
      </c>
    </row>
    <row r="2195" spans="1:7" x14ac:dyDescent="0.3">
      <c r="A2195" s="3">
        <v>43628</v>
      </c>
      <c r="B2195" s="1">
        <v>0.2003926259930677</v>
      </c>
      <c r="C2195" s="1">
        <v>0.1364259868630894</v>
      </c>
      <c r="D2195" s="1">
        <v>0.22379667318731411</v>
      </c>
      <c r="E2195" s="1">
        <v>4.9055300538864699E-2</v>
      </c>
      <c r="F2195" s="1">
        <v>0.18011133002520169</v>
      </c>
      <c r="G2195" s="1">
        <v>9.2740643700977052E-2</v>
      </c>
    </row>
    <row r="2196" spans="1:7" x14ac:dyDescent="0.3">
      <c r="A2196" s="3">
        <v>43629</v>
      </c>
      <c r="B2196" s="1">
        <v>0.19996302117038001</v>
      </c>
      <c r="C2196" s="1">
        <v>0.13650713058549871</v>
      </c>
      <c r="D2196" s="1">
        <v>0.22392381682950591</v>
      </c>
      <c r="E2196" s="1">
        <v>4.9090444341491471E-2</v>
      </c>
      <c r="F2196" s="1">
        <v>0.18021547370750221</v>
      </c>
      <c r="G2196" s="1">
        <v>9.2798787463495069E-2</v>
      </c>
    </row>
    <row r="2197" spans="1:7" x14ac:dyDescent="0.3">
      <c r="A2197" s="3">
        <v>43630</v>
      </c>
      <c r="B2197" s="1">
        <v>0.19847068292984951</v>
      </c>
      <c r="C2197" s="1">
        <v>0.13658651024821911</v>
      </c>
      <c r="D2197" s="1">
        <v>0.22404649713757521</v>
      </c>
      <c r="E2197" s="1">
        <v>4.9126523358862993E-2</v>
      </c>
      <c r="F2197" s="1">
        <v>0.18031650369289709</v>
      </c>
      <c r="G2197" s="1">
        <v>9.2856516803541039E-2</v>
      </c>
    </row>
    <row r="2198" spans="1:7" x14ac:dyDescent="0.3">
      <c r="A2198" s="3">
        <v>43633</v>
      </c>
      <c r="B2198" s="1">
        <v>0.19285625697631151</v>
      </c>
      <c r="C2198" s="1">
        <v>0.13666009829502779</v>
      </c>
      <c r="D2198" s="1">
        <v>0.22415333173101179</v>
      </c>
      <c r="E2198" s="1">
        <v>4.9166864859043882E-2</v>
      </c>
      <c r="F2198" s="1">
        <v>0.1804067150130198</v>
      </c>
      <c r="G2198" s="1">
        <v>9.2913481577035856E-2</v>
      </c>
    </row>
    <row r="2199" spans="1:7" x14ac:dyDescent="0.3">
      <c r="A2199" s="3">
        <v>43634</v>
      </c>
      <c r="B2199" s="1">
        <v>0.19088601324995361</v>
      </c>
      <c r="C2199" s="1">
        <v>0.13673085435801979</v>
      </c>
      <c r="D2199" s="1">
        <v>0.22425520715731839</v>
      </c>
      <c r="E2199" s="1">
        <v>4.9206501558721222E-2</v>
      </c>
      <c r="F2199" s="1">
        <v>0.18049303075766909</v>
      </c>
      <c r="G2199" s="1">
        <v>9.2968677958370508E-2</v>
      </c>
    </row>
    <row r="2200" spans="1:7" x14ac:dyDescent="0.3">
      <c r="A2200" s="3">
        <v>43635</v>
      </c>
      <c r="B2200" s="1">
        <v>0.18851574305362809</v>
      </c>
      <c r="C2200" s="1">
        <v>0.1367976107947752</v>
      </c>
      <c r="D2200" s="1">
        <v>0.224351560167631</v>
      </c>
      <c r="E2200" s="1">
        <v>4.9243661421919341E-2</v>
      </c>
      <c r="F2200" s="1">
        <v>0.18057458548120309</v>
      </c>
      <c r="G2200" s="1">
        <v>9.3020636108347265E-2</v>
      </c>
    </row>
    <row r="2201" spans="1:7" x14ac:dyDescent="0.3">
      <c r="A2201" s="3">
        <v>43636</v>
      </c>
      <c r="B2201" s="1">
        <v>0.1845326409495549</v>
      </c>
      <c r="C2201" s="1">
        <v>0.1368634394916261</v>
      </c>
      <c r="D2201" s="1">
        <v>0.2244361383102921</v>
      </c>
      <c r="E2201" s="1">
        <v>4.929074067296009E-2</v>
      </c>
      <c r="F2201" s="1">
        <v>0.18064978890095909</v>
      </c>
      <c r="G2201" s="1">
        <v>9.307709008229309E-2</v>
      </c>
    </row>
    <row r="2202" spans="1:7" x14ac:dyDescent="0.3">
      <c r="A2202" s="3">
        <v>43637</v>
      </c>
      <c r="B2202" s="1">
        <v>0.18171686840231549</v>
      </c>
      <c r="C2202" s="1">
        <v>0.13692535374460821</v>
      </c>
      <c r="D2202" s="1">
        <v>0.22451451321631</v>
      </c>
      <c r="E2202" s="1">
        <v>4.9336194272906447E-2</v>
      </c>
      <c r="F2202" s="1">
        <v>0.18071993348045909</v>
      </c>
      <c r="G2202" s="1">
        <v>9.3130774008757328E-2</v>
      </c>
    </row>
    <row r="2203" spans="1:7" x14ac:dyDescent="0.3">
      <c r="A2203" s="3">
        <v>43640</v>
      </c>
      <c r="B2203" s="1">
        <v>0.18121591224231959</v>
      </c>
      <c r="C2203" s="1">
        <v>0.13698615757155971</v>
      </c>
      <c r="D2203" s="1">
        <v>0.22459186081857471</v>
      </c>
      <c r="E2203" s="1">
        <v>4.9380454324544798E-2</v>
      </c>
      <c r="F2203" s="1">
        <v>0.18078900919506721</v>
      </c>
      <c r="G2203" s="1">
        <v>9.318330594805227E-2</v>
      </c>
    </row>
    <row r="2204" spans="1:7" x14ac:dyDescent="0.3">
      <c r="A2204" s="3">
        <v>43641</v>
      </c>
      <c r="B2204" s="1">
        <v>0.19404691991469111</v>
      </c>
      <c r="C2204" s="1">
        <v>0.13705707425967581</v>
      </c>
      <c r="D2204" s="1">
        <v>0.22470278220278381</v>
      </c>
      <c r="E2204" s="1">
        <v>4.941136631656777E-2</v>
      </c>
      <c r="F2204" s="1">
        <v>0.18087992823122981</v>
      </c>
      <c r="G2204" s="1">
        <v>9.3234220288121783E-2</v>
      </c>
    </row>
    <row r="2205" spans="1:7" x14ac:dyDescent="0.3">
      <c r="A2205" s="3">
        <v>43642</v>
      </c>
      <c r="B2205" s="1">
        <v>0.19498967737959511</v>
      </c>
      <c r="C2205" s="1">
        <v>0.13712808895896089</v>
      </c>
      <c r="D2205" s="1">
        <v>0.22481646479036119</v>
      </c>
      <c r="E2205" s="1">
        <v>4.9439713127560708E-2</v>
      </c>
      <c r="F2205" s="1">
        <v>0.18097227687466111</v>
      </c>
      <c r="G2205" s="1">
        <v>9.3283901043260828E-2</v>
      </c>
    </row>
    <row r="2206" spans="1:7" x14ac:dyDescent="0.3">
      <c r="A2206" s="3">
        <v>43643</v>
      </c>
      <c r="B2206" s="1">
        <v>0.19291616748072371</v>
      </c>
      <c r="C2206" s="1">
        <v>0.13719585862753941</v>
      </c>
      <c r="D2206" s="1">
        <v>0.22492462857460449</v>
      </c>
      <c r="E2206" s="1">
        <v>4.9467088680474162E-2</v>
      </c>
      <c r="F2206" s="1">
        <v>0.18106024360107201</v>
      </c>
      <c r="G2206" s="1">
        <v>9.3331473654006764E-2</v>
      </c>
    </row>
    <row r="2207" spans="1:7" x14ac:dyDescent="0.3">
      <c r="A2207" s="3">
        <v>43644</v>
      </c>
      <c r="B2207" s="1">
        <v>0.19709183357103</v>
      </c>
      <c r="C2207" s="1">
        <v>0.1372642116027091</v>
      </c>
      <c r="D2207" s="1">
        <v>0.22504536389576399</v>
      </c>
      <c r="E2207" s="1">
        <v>4.9483059309654187E-2</v>
      </c>
      <c r="F2207" s="1">
        <v>0.18115478774923649</v>
      </c>
      <c r="G2207" s="1">
        <v>9.3373635456181631E-2</v>
      </c>
    </row>
    <row r="2208" spans="1:7" x14ac:dyDescent="0.3">
      <c r="A2208" s="3">
        <v>43647</v>
      </c>
      <c r="B2208" s="1">
        <v>0.18971290382588199</v>
      </c>
      <c r="C2208" s="1">
        <v>0.13732652015333241</v>
      </c>
      <c r="D2208" s="1">
        <v>0.22514506787769359</v>
      </c>
      <c r="E2208" s="1">
        <v>4.9507972428971203E-2</v>
      </c>
      <c r="F2208" s="1">
        <v>0.18123579401551301</v>
      </c>
      <c r="G2208" s="1">
        <v>9.3417246291151806E-2</v>
      </c>
    </row>
    <row r="2209" spans="1:7" x14ac:dyDescent="0.3">
      <c r="A2209" s="3">
        <v>43648</v>
      </c>
      <c r="B2209" s="1">
        <v>0.20136260408781231</v>
      </c>
      <c r="C2209" s="1">
        <v>0.13740102747969871</v>
      </c>
      <c r="D2209" s="1">
        <v>0.22527749584690601</v>
      </c>
      <c r="E2209" s="1">
        <v>4.9524559112491248E-2</v>
      </c>
      <c r="F2209" s="1">
        <v>0.18133926166330239</v>
      </c>
      <c r="G2209" s="1">
        <v>9.3462793296094943E-2</v>
      </c>
    </row>
    <row r="2210" spans="1:7" x14ac:dyDescent="0.3">
      <c r="A2210" s="3">
        <v>43649</v>
      </c>
      <c r="B2210" s="1">
        <v>0.19930912087215569</v>
      </c>
      <c r="C2210" s="1">
        <v>0.13747443555747191</v>
      </c>
      <c r="D2210" s="1">
        <v>0.2254031372398235</v>
      </c>
      <c r="E2210" s="1">
        <v>4.954573387512036E-2</v>
      </c>
      <c r="F2210" s="1">
        <v>0.18143878639864769</v>
      </c>
      <c r="G2210" s="1">
        <v>9.3510084716296127E-2</v>
      </c>
    </row>
    <row r="2211" spans="1:7" x14ac:dyDescent="0.3">
      <c r="A2211" s="3">
        <v>43650</v>
      </c>
      <c r="B2211" s="1">
        <v>0.201562946726389</v>
      </c>
      <c r="C2211" s="1">
        <v>0.13754742589468549</v>
      </c>
      <c r="D2211" s="1">
        <v>0.22553614866800231</v>
      </c>
      <c r="E2211" s="1">
        <v>4.9558703121368758E-2</v>
      </c>
      <c r="F2211" s="1">
        <v>0.1815417872813439</v>
      </c>
      <c r="G2211" s="1">
        <v>9.3553064508027139E-2</v>
      </c>
    </row>
    <row r="2212" spans="1:7" x14ac:dyDescent="0.3">
      <c r="A2212" s="3">
        <v>43651</v>
      </c>
      <c r="B2212" s="1">
        <v>0.19798139094780001</v>
      </c>
      <c r="C2212" s="1">
        <v>0.1376162454872257</v>
      </c>
      <c r="D2212" s="1">
        <v>0.22565831522347149</v>
      </c>
      <c r="E2212" s="1">
        <v>4.9574175750979818E-2</v>
      </c>
      <c r="F2212" s="1">
        <v>0.1816372803553486</v>
      </c>
      <c r="G2212" s="1">
        <v>9.3595210619102753E-2</v>
      </c>
    </row>
    <row r="2213" spans="1:7" x14ac:dyDescent="0.3">
      <c r="A2213" s="3">
        <v>43654</v>
      </c>
      <c r="B2213" s="1">
        <v>0.21047005187863541</v>
      </c>
      <c r="C2213" s="1">
        <v>0.13769117895938601</v>
      </c>
      <c r="D2213" s="1">
        <v>0.2258204564937622</v>
      </c>
      <c r="E2213" s="1">
        <v>4.9561901425009741E-2</v>
      </c>
      <c r="F2213" s="1">
        <v>0.18175581772657409</v>
      </c>
      <c r="G2213" s="1">
        <v>9.3626540192197863E-2</v>
      </c>
    </row>
    <row r="2214" spans="1:7" x14ac:dyDescent="0.3">
      <c r="A2214" s="3">
        <v>43655</v>
      </c>
      <c r="B2214" s="1">
        <v>0.210290404040404</v>
      </c>
      <c r="C2214" s="1">
        <v>0.1377750032775644</v>
      </c>
      <c r="D2214" s="1">
        <v>0.22597944179030219</v>
      </c>
      <c r="E2214" s="1">
        <v>4.9570564764826672E-2</v>
      </c>
      <c r="F2214" s="1">
        <v>0.18187722253393329</v>
      </c>
      <c r="G2214" s="1">
        <v>9.3672784021195554E-2</v>
      </c>
    </row>
    <row r="2215" spans="1:7" x14ac:dyDescent="0.3">
      <c r="A2215" s="3">
        <v>43656</v>
      </c>
      <c r="B2215" s="1">
        <v>0.21317731659622779</v>
      </c>
      <c r="C2215" s="1">
        <v>0.1378605719416062</v>
      </c>
      <c r="D2215" s="1">
        <v>0.22614827827435169</v>
      </c>
      <c r="E2215" s="1">
        <v>4.9572865608860643E-2</v>
      </c>
      <c r="F2215" s="1">
        <v>0.1820044251079789</v>
      </c>
      <c r="G2215" s="1">
        <v>9.371671877523341E-2</v>
      </c>
    </row>
    <row r="2216" spans="1:7" x14ac:dyDescent="0.3">
      <c r="A2216" s="3">
        <v>43657</v>
      </c>
      <c r="B2216" s="1">
        <v>0.21474116161616161</v>
      </c>
      <c r="C2216" s="1">
        <v>0.13794035884119249</v>
      </c>
      <c r="D2216" s="1">
        <v>0.22632415387868521</v>
      </c>
      <c r="E2216" s="1">
        <v>4.9556563803699813E-2</v>
      </c>
      <c r="F2216" s="1">
        <v>0.1821322563599389</v>
      </c>
      <c r="G2216" s="1">
        <v>9.3748461322446158E-2</v>
      </c>
    </row>
    <row r="2217" spans="1:7" x14ac:dyDescent="0.3">
      <c r="A2217" s="3">
        <v>43658</v>
      </c>
      <c r="B2217" s="1">
        <v>0.2160730709460531</v>
      </c>
      <c r="C2217" s="1">
        <v>0.1380200496509891</v>
      </c>
      <c r="D2217" s="1">
        <v>0.22650444639022141</v>
      </c>
      <c r="E2217" s="1">
        <v>4.9535652911756781E-2</v>
      </c>
      <c r="F2217" s="1">
        <v>0.1822622480206052</v>
      </c>
      <c r="G2217" s="1">
        <v>9.377785128137292E-2</v>
      </c>
    </row>
    <row r="2218" spans="1:7" x14ac:dyDescent="0.3">
      <c r="A2218" s="3">
        <v>43661</v>
      </c>
      <c r="B2218" s="1">
        <v>0.20750739412245919</v>
      </c>
      <c r="C2218" s="1">
        <v>0.13808965672870199</v>
      </c>
      <c r="D2218" s="1">
        <v>0.22665463493342999</v>
      </c>
      <c r="E2218" s="1">
        <v>4.9524678523974131E-2</v>
      </c>
      <c r="F2218" s="1">
        <v>0.18237214583106601</v>
      </c>
      <c r="G2218" s="1">
        <v>9.3807167626338089E-2</v>
      </c>
    </row>
    <row r="2219" spans="1:7" x14ac:dyDescent="0.3">
      <c r="A2219" s="3">
        <v>43662</v>
      </c>
      <c r="B2219" s="1">
        <v>0.2086222110172696</v>
      </c>
      <c r="C2219" s="1">
        <v>0.13816398709159361</v>
      </c>
      <c r="D2219" s="1">
        <v>0.22680844609078149</v>
      </c>
      <c r="E2219" s="1">
        <v>4.9519528092405771E-2</v>
      </c>
      <c r="F2219" s="1">
        <v>0.18248621659118761</v>
      </c>
      <c r="G2219" s="1">
        <v>9.3841757591999697E-2</v>
      </c>
    </row>
    <row r="2220" spans="1:7" x14ac:dyDescent="0.3">
      <c r="A2220" s="3">
        <v>43663</v>
      </c>
      <c r="B2220" s="1">
        <v>0.20836351040715431</v>
      </c>
      <c r="C2220" s="1">
        <v>0.13823784855952859</v>
      </c>
      <c r="D2220" s="1">
        <v>0.2269610918238264</v>
      </c>
      <c r="E2220" s="1">
        <v>4.9514605295230732E-2</v>
      </c>
      <c r="F2220" s="1">
        <v>0.18259947019167749</v>
      </c>
      <c r="G2220" s="1">
        <v>9.3876226927379652E-2</v>
      </c>
    </row>
    <row r="2221" spans="1:7" x14ac:dyDescent="0.3">
      <c r="A2221" s="3">
        <v>43664</v>
      </c>
      <c r="B2221" s="1">
        <v>0.21317388003037199</v>
      </c>
      <c r="C2221" s="1">
        <v>0.1383139507398142</v>
      </c>
      <c r="D2221" s="1">
        <v>0.22712969683984091</v>
      </c>
      <c r="E2221" s="1">
        <v>4.9498204639787463E-2</v>
      </c>
      <c r="F2221" s="1">
        <v>0.18272182378982749</v>
      </c>
      <c r="G2221" s="1">
        <v>9.3906077689800818E-2</v>
      </c>
    </row>
    <row r="2222" spans="1:7" x14ac:dyDescent="0.3">
      <c r="A2222" s="3">
        <v>43665</v>
      </c>
      <c r="B2222" s="1">
        <v>0.2115719762983618</v>
      </c>
      <c r="C2222" s="1">
        <v>0.13838881956892721</v>
      </c>
      <c r="D2222" s="1">
        <v>0.2272924401230047</v>
      </c>
      <c r="E2222" s="1">
        <v>4.9485199014849678E-2</v>
      </c>
      <c r="F2222" s="1">
        <v>0.18284062984596591</v>
      </c>
      <c r="G2222" s="1">
        <v>9.3937009291888432E-2</v>
      </c>
    </row>
    <row r="2223" spans="1:7" x14ac:dyDescent="0.3">
      <c r="A2223" s="3">
        <v>43668</v>
      </c>
      <c r="B2223" s="1">
        <v>0.21223478592300851</v>
      </c>
      <c r="C2223" s="1">
        <v>0.13846864374532339</v>
      </c>
      <c r="D2223" s="1">
        <v>0.22745675173845351</v>
      </c>
      <c r="E2223" s="1">
        <v>4.9480535752193258E-2</v>
      </c>
      <c r="F2223" s="1">
        <v>0.18296269774188839</v>
      </c>
      <c r="G2223" s="1">
        <v>9.3974589748758303E-2</v>
      </c>
    </row>
    <row r="2224" spans="1:7" x14ac:dyDescent="0.3">
      <c r="A2224" s="3">
        <v>43669</v>
      </c>
      <c r="B2224" s="1">
        <v>0.21375936983864821</v>
      </c>
      <c r="C2224" s="1">
        <v>0.13855072849800029</v>
      </c>
      <c r="D2224" s="1">
        <v>0.22762570480706129</v>
      </c>
      <c r="E2224" s="1">
        <v>4.947575218893939E-2</v>
      </c>
      <c r="F2224" s="1">
        <v>0.18308821665253081</v>
      </c>
      <c r="G2224" s="1">
        <v>9.4013240343469862E-2</v>
      </c>
    </row>
    <row r="2225" spans="1:7" x14ac:dyDescent="0.3">
      <c r="A2225" s="3">
        <v>43670</v>
      </c>
      <c r="B2225" s="1">
        <v>0.21009145380006311</v>
      </c>
      <c r="C2225" s="1">
        <v>0.1386254154035885</v>
      </c>
      <c r="D2225" s="1">
        <v>0.2277824237886302</v>
      </c>
      <c r="E2225" s="1">
        <v>4.9468407018546823E-2</v>
      </c>
      <c r="F2225" s="1">
        <v>0.1832039195961094</v>
      </c>
      <c r="G2225" s="1">
        <v>9.4046911211067674E-2</v>
      </c>
    </row>
    <row r="2226" spans="1:7" x14ac:dyDescent="0.3">
      <c r="A2226" s="3">
        <v>43671</v>
      </c>
      <c r="B2226" s="1">
        <v>0.20872451398767189</v>
      </c>
      <c r="C2226" s="1">
        <v>0.1386987002142106</v>
      </c>
      <c r="D2226" s="1">
        <v>0.22793429421805339</v>
      </c>
      <c r="E2226" s="1">
        <v>4.9463106210367723E-2</v>
      </c>
      <c r="F2226" s="1">
        <v>0.183316497216132</v>
      </c>
      <c r="G2226" s="1">
        <v>9.4080903212289152E-2</v>
      </c>
    </row>
    <row r="2227" spans="1:7" x14ac:dyDescent="0.3">
      <c r="A2227" s="3">
        <v>43672</v>
      </c>
      <c r="B2227" s="1">
        <v>0.2092479706894918</v>
      </c>
      <c r="C2227" s="1">
        <v>0.13876912854587231</v>
      </c>
      <c r="D2227" s="1">
        <v>0.22808728616519591</v>
      </c>
      <c r="E2227" s="1">
        <v>4.945097092654864E-2</v>
      </c>
      <c r="F2227" s="1">
        <v>0.18342820735553411</v>
      </c>
      <c r="G2227" s="1">
        <v>9.4110049736210455E-2</v>
      </c>
    </row>
    <row r="2228" spans="1:7" x14ac:dyDescent="0.3">
      <c r="A2228" s="3">
        <v>43675</v>
      </c>
      <c r="B2228" s="1">
        <v>0.20640155798467141</v>
      </c>
      <c r="C2228" s="1">
        <v>0.1388374805466229</v>
      </c>
      <c r="D2228" s="1">
        <v>0.22823077383210169</v>
      </c>
      <c r="E2228" s="1">
        <v>4.9444187261144162E-2</v>
      </c>
      <c r="F2228" s="1">
        <v>0.18353412718936229</v>
      </c>
      <c r="G2228" s="1">
        <v>9.4140833903883545E-2</v>
      </c>
    </row>
    <row r="2229" spans="1:7" x14ac:dyDescent="0.3">
      <c r="A2229" s="3">
        <v>43676</v>
      </c>
      <c r="B2229" s="1">
        <v>0.2050628128837253</v>
      </c>
      <c r="C2229" s="1">
        <v>0.1389096025501996</v>
      </c>
      <c r="D2229" s="1">
        <v>0.22836989562728949</v>
      </c>
      <c r="E2229" s="1">
        <v>4.944930947310959E-2</v>
      </c>
      <c r="F2229" s="1">
        <v>0.18363974908874461</v>
      </c>
      <c r="G2229" s="1">
        <v>9.4179456011654589E-2</v>
      </c>
    </row>
    <row r="2230" spans="1:7" x14ac:dyDescent="0.3">
      <c r="A2230" s="3">
        <v>43677</v>
      </c>
      <c r="B2230" s="1">
        <v>0.20787905679513191</v>
      </c>
      <c r="C2230" s="1">
        <v>0.1389849801938414</v>
      </c>
      <c r="D2230" s="1">
        <v>0.22851757427772851</v>
      </c>
      <c r="E2230" s="1">
        <v>4.9452386109954199E-2</v>
      </c>
      <c r="F2230" s="1">
        <v>0.18375127723578491</v>
      </c>
      <c r="G2230" s="1">
        <v>9.4218683151897784E-2</v>
      </c>
    </row>
    <row r="2231" spans="1:7" x14ac:dyDescent="0.3">
      <c r="A2231" s="3">
        <v>43678</v>
      </c>
      <c r="B2231" s="1">
        <v>0.20833994982056089</v>
      </c>
      <c r="C2231" s="1">
        <v>0.1390629005967946</v>
      </c>
      <c r="D2231" s="1">
        <v>0.22866593435912541</v>
      </c>
      <c r="E2231" s="1">
        <v>4.9459866834463767E-2</v>
      </c>
      <c r="F2231" s="1">
        <v>0.18386441747796001</v>
      </c>
      <c r="G2231" s="1">
        <v>9.4261383715629171E-2</v>
      </c>
    </row>
    <row r="2232" spans="1:7" x14ac:dyDescent="0.3">
      <c r="A2232" s="3">
        <v>43679</v>
      </c>
      <c r="B2232" s="1">
        <v>0.2132043734230446</v>
      </c>
      <c r="C2232" s="1">
        <v>0.13914503433639569</v>
      </c>
      <c r="D2232" s="1">
        <v>0.22883006586716489</v>
      </c>
      <c r="E2232" s="1">
        <v>4.9460002805626548E-2</v>
      </c>
      <c r="F2232" s="1">
        <v>0.18398755010178031</v>
      </c>
      <c r="G2232" s="1">
        <v>9.4302518571011157E-2</v>
      </c>
    </row>
    <row r="2233" spans="1:7" x14ac:dyDescent="0.3">
      <c r="A2233" s="3">
        <v>43682</v>
      </c>
      <c r="B2233" s="1">
        <v>0.21954651048653601</v>
      </c>
      <c r="C2233" s="1">
        <v>0.139236703919807</v>
      </c>
      <c r="D2233" s="1">
        <v>0.2290141771379032</v>
      </c>
      <c r="E2233" s="1">
        <v>4.9459230701710807E-2</v>
      </c>
      <c r="F2233" s="1">
        <v>0.1841254405288551</v>
      </c>
      <c r="G2233" s="1">
        <v>9.4347967310758923E-2</v>
      </c>
    </row>
    <row r="2234" spans="1:7" x14ac:dyDescent="0.3">
      <c r="A2234" s="3">
        <v>43683</v>
      </c>
      <c r="B2234" s="1">
        <v>0.22225851762323201</v>
      </c>
      <c r="C2234" s="1">
        <v>0.13933188588135501</v>
      </c>
      <c r="D2234" s="1">
        <v>0.22920696248667979</v>
      </c>
      <c r="E2234" s="1">
        <v>4.9456809276030217E-2</v>
      </c>
      <c r="F2234" s="1">
        <v>0.1842694241840174</v>
      </c>
      <c r="G2234" s="1">
        <v>9.4394347578692611E-2</v>
      </c>
    </row>
    <row r="2235" spans="1:7" x14ac:dyDescent="0.3">
      <c r="A2235" s="3">
        <v>43684</v>
      </c>
      <c r="B2235" s="1">
        <v>0.22314347512617161</v>
      </c>
      <c r="C2235" s="1">
        <v>0.13942882542090651</v>
      </c>
      <c r="D2235" s="1">
        <v>0.2294018256784848</v>
      </c>
      <c r="E2235" s="1">
        <v>4.9455825163328249E-2</v>
      </c>
      <c r="F2235" s="1">
        <v>0.18441532554969561</v>
      </c>
      <c r="G2235" s="1">
        <v>9.4442325292117379E-2</v>
      </c>
    </row>
    <row r="2236" spans="1:7" x14ac:dyDescent="0.3">
      <c r="A2236" s="3">
        <v>43685</v>
      </c>
      <c r="B2236" s="1">
        <v>0.22018709995076319</v>
      </c>
      <c r="C2236" s="1">
        <v>0.13952329415415071</v>
      </c>
      <c r="D2236" s="1">
        <v>0.22958534040561729</v>
      </c>
      <c r="E2236" s="1">
        <v>4.946124790268415E-2</v>
      </c>
      <c r="F2236" s="1">
        <v>0.184554317279884</v>
      </c>
      <c r="G2236" s="1">
        <v>9.4492271028417452E-2</v>
      </c>
    </row>
    <row r="2237" spans="1:7" x14ac:dyDescent="0.3">
      <c r="A2237" s="3">
        <v>43686</v>
      </c>
      <c r="B2237" s="1">
        <v>0.22372253110934609</v>
      </c>
      <c r="C2237" s="1">
        <v>0.13961849393048481</v>
      </c>
      <c r="D2237" s="1">
        <v>0.22978278302953431</v>
      </c>
      <c r="E2237" s="1">
        <v>4.9454204831435207E-2</v>
      </c>
      <c r="F2237" s="1">
        <v>0.1847006384800095</v>
      </c>
      <c r="G2237" s="1">
        <v>9.4536349380959978E-2</v>
      </c>
    </row>
    <row r="2238" spans="1:7" x14ac:dyDescent="0.3">
      <c r="A2238" s="3">
        <v>43689</v>
      </c>
      <c r="B2238" s="1">
        <v>0.21855154486525619</v>
      </c>
      <c r="C2238" s="1">
        <v>0.13970973125205641</v>
      </c>
      <c r="D2238" s="1">
        <v>0.2299606982822433</v>
      </c>
      <c r="E2238" s="1">
        <v>4.9458764221869393E-2</v>
      </c>
      <c r="F2238" s="1">
        <v>0.18483521476714981</v>
      </c>
      <c r="G2238" s="1">
        <v>9.4584247736962862E-2</v>
      </c>
    </row>
    <row r="2239" spans="1:7" x14ac:dyDescent="0.3">
      <c r="A2239" s="3">
        <v>43690</v>
      </c>
      <c r="B2239" s="1">
        <v>0.2228288006391265</v>
      </c>
      <c r="C2239" s="1">
        <v>0.13980320114614311</v>
      </c>
      <c r="D2239" s="1">
        <v>0.23015438787296261</v>
      </c>
      <c r="E2239" s="1">
        <v>4.9452014419323627E-2</v>
      </c>
      <c r="F2239" s="1">
        <v>0.18497879450955279</v>
      </c>
      <c r="G2239" s="1">
        <v>9.4627607782733381E-2</v>
      </c>
    </row>
    <row r="2240" spans="1:7" x14ac:dyDescent="0.3">
      <c r="A2240" s="3">
        <v>43691</v>
      </c>
      <c r="B2240" s="1">
        <v>0.22022919780767319</v>
      </c>
      <c r="C2240" s="1">
        <v>0.1398939226690584</v>
      </c>
      <c r="D2240" s="1">
        <v>0.23033842041347821</v>
      </c>
      <c r="E2240" s="1">
        <v>4.9449424924638691E-2</v>
      </c>
      <c r="F2240" s="1">
        <v>0.1851161715412683</v>
      </c>
      <c r="G2240" s="1">
        <v>9.4671673796848557E-2</v>
      </c>
    </row>
    <row r="2241" spans="1:7" x14ac:dyDescent="0.3">
      <c r="A2241" s="3">
        <v>43692</v>
      </c>
      <c r="B2241" s="1">
        <v>0.21779843931595549</v>
      </c>
      <c r="C2241" s="1">
        <v>0.139979121092282</v>
      </c>
      <c r="D2241" s="1">
        <v>0.23051478124706759</v>
      </c>
      <c r="E2241" s="1">
        <v>4.9443460937496339E-2</v>
      </c>
      <c r="F2241" s="1">
        <v>0.1852469511696748</v>
      </c>
      <c r="G2241" s="1">
        <v>9.4711291014889176E-2</v>
      </c>
    </row>
    <row r="2242" spans="1:7" x14ac:dyDescent="0.3">
      <c r="A2242" s="3">
        <v>43693</v>
      </c>
      <c r="B2242" s="1">
        <v>0.21620279974848591</v>
      </c>
      <c r="C2242" s="1">
        <v>0.14006383313175419</v>
      </c>
      <c r="D2242" s="1">
        <v>0.2306849021371169</v>
      </c>
      <c r="E2242" s="1">
        <v>4.9442764126391398E-2</v>
      </c>
      <c r="F2242" s="1">
        <v>0.18537436763443549</v>
      </c>
      <c r="G2242" s="1">
        <v>9.475329862907278E-2</v>
      </c>
    </row>
    <row r="2243" spans="1:7" x14ac:dyDescent="0.3">
      <c r="A2243" s="3">
        <v>43696</v>
      </c>
      <c r="B2243" s="1">
        <v>0.20910205027988471</v>
      </c>
      <c r="C2243" s="1">
        <v>0.14014375198538451</v>
      </c>
      <c r="D2243" s="1">
        <v>0.2308306370063489</v>
      </c>
      <c r="E2243" s="1">
        <v>4.9456866964420067E-2</v>
      </c>
      <c r="F2243" s="1">
        <v>0.1854871944958667</v>
      </c>
      <c r="G2243" s="1">
        <v>9.4800309474902283E-2</v>
      </c>
    </row>
    <row r="2244" spans="1:7" x14ac:dyDescent="0.3">
      <c r="A2244" s="3">
        <v>43697</v>
      </c>
      <c r="B2244" s="1">
        <v>0.2095194115512749</v>
      </c>
      <c r="C2244" s="1">
        <v>0.14022447221557549</v>
      </c>
      <c r="D2244" s="1">
        <v>0.2309771871993305</v>
      </c>
      <c r="E2244" s="1">
        <v>4.9471757231820533E-2</v>
      </c>
      <c r="F2244" s="1">
        <v>0.18560082970745301</v>
      </c>
      <c r="G2244" s="1">
        <v>9.4848114723698029E-2</v>
      </c>
    </row>
    <row r="2245" spans="1:7" x14ac:dyDescent="0.3">
      <c r="A2245" s="3">
        <v>43698</v>
      </c>
      <c r="B2245" s="1">
        <v>0.20806752380017671</v>
      </c>
      <c r="C2245" s="1">
        <v>0.1403036395439165</v>
      </c>
      <c r="D2245" s="1">
        <v>0.23111894014272369</v>
      </c>
      <c r="E2245" s="1">
        <v>4.9488338945109372E-2</v>
      </c>
      <c r="F2245" s="1">
        <v>0.18571128984332011</v>
      </c>
      <c r="G2245" s="1">
        <v>9.4895989244512952E-2</v>
      </c>
    </row>
    <row r="2246" spans="1:7" x14ac:dyDescent="0.3">
      <c r="A2246" s="3">
        <v>43699</v>
      </c>
      <c r="B2246" s="1">
        <v>0.20764168549258419</v>
      </c>
      <c r="C2246" s="1">
        <v>0.14038566125705179</v>
      </c>
      <c r="D2246" s="1">
        <v>0.23125743135538759</v>
      </c>
      <c r="E2246" s="1">
        <v>4.9513891158716093E-2</v>
      </c>
      <c r="F2246" s="1">
        <v>0.18582154630621969</v>
      </c>
      <c r="G2246" s="1">
        <v>9.4949776207883946E-2</v>
      </c>
    </row>
    <row r="2247" spans="1:7" x14ac:dyDescent="0.3">
      <c r="A2247" s="3">
        <v>43700</v>
      </c>
      <c r="B2247" s="1">
        <v>0.2059456989949093</v>
      </c>
      <c r="C2247" s="1">
        <v>0.1404665399603891</v>
      </c>
      <c r="D2247" s="1">
        <v>0.2313901932638785</v>
      </c>
      <c r="E2247" s="1">
        <v>4.9542886656899703E-2</v>
      </c>
      <c r="F2247" s="1">
        <v>0.1859283666121338</v>
      </c>
      <c r="G2247" s="1">
        <v>9.5004713308644406E-2</v>
      </c>
    </row>
    <row r="2248" spans="1:7" x14ac:dyDescent="0.3">
      <c r="A2248" s="3">
        <v>43703</v>
      </c>
      <c r="B2248" s="1">
        <v>0.20853282612973051</v>
      </c>
      <c r="C2248" s="1">
        <v>0.14055076588967849</v>
      </c>
      <c r="D2248" s="1">
        <v>0.23152988511505879</v>
      </c>
      <c r="E2248" s="1">
        <v>4.9571646664298211E-2</v>
      </c>
      <c r="F2248" s="1">
        <v>0.18604032550236871</v>
      </c>
      <c r="G2248" s="1">
        <v>9.5061206276988358E-2</v>
      </c>
    </row>
    <row r="2249" spans="1:7" x14ac:dyDescent="0.3">
      <c r="A2249" s="3">
        <v>43704</v>
      </c>
      <c r="B2249" s="1">
        <v>0.20481651376146789</v>
      </c>
      <c r="C2249" s="1">
        <v>0.14063181837267899</v>
      </c>
      <c r="D2249" s="1">
        <v>0.23165786694216189</v>
      </c>
      <c r="E2249" s="1">
        <v>4.9605769803196101E-2</v>
      </c>
      <c r="F2249" s="1">
        <v>0.18614484265742051</v>
      </c>
      <c r="G2249" s="1">
        <v>9.5118794087937553E-2</v>
      </c>
    </row>
    <row r="2250" spans="1:7" x14ac:dyDescent="0.3">
      <c r="A2250" s="3">
        <v>43705</v>
      </c>
      <c r="B2250" s="1">
        <v>0.20553735255570121</v>
      </c>
      <c r="C2250" s="1">
        <v>0.14071469617089941</v>
      </c>
      <c r="D2250" s="1">
        <v>0.23178684411638281</v>
      </c>
      <c r="E2250" s="1">
        <v>4.9642548225416042E-2</v>
      </c>
      <c r="F2250" s="1">
        <v>0.18625077014364111</v>
      </c>
      <c r="G2250" s="1">
        <v>9.5178622198157731E-2</v>
      </c>
    </row>
    <row r="2251" spans="1:7" x14ac:dyDescent="0.3">
      <c r="A2251" s="3">
        <v>43706</v>
      </c>
      <c r="B2251" s="1">
        <v>0.20751294482371949</v>
      </c>
      <c r="C2251" s="1">
        <v>0.1407998957825744</v>
      </c>
      <c r="D2251" s="1">
        <v>0.23192101532882031</v>
      </c>
      <c r="E2251" s="1">
        <v>4.967877623632852E-2</v>
      </c>
      <c r="F2251" s="1">
        <v>0.18636045555569741</v>
      </c>
      <c r="G2251" s="1">
        <v>9.5239336009451475E-2</v>
      </c>
    </row>
    <row r="2252" spans="1:7" x14ac:dyDescent="0.3">
      <c r="A2252" s="3">
        <v>43707</v>
      </c>
      <c r="B2252" s="1">
        <v>0.20603146567232519</v>
      </c>
      <c r="C2252" s="1">
        <v>0.14088434621162199</v>
      </c>
      <c r="D2252" s="1">
        <v>0.2320499227975035</v>
      </c>
      <c r="E2252" s="1">
        <v>4.9718769625740428E-2</v>
      </c>
      <c r="F2252" s="1">
        <v>0.1864671345045627</v>
      </c>
      <c r="G2252" s="1">
        <v>9.5301557918681196E-2</v>
      </c>
    </row>
    <row r="2253" spans="1:7" x14ac:dyDescent="0.3">
      <c r="A2253" s="3">
        <v>43710</v>
      </c>
      <c r="B2253" s="1">
        <v>0.19981772613351559</v>
      </c>
      <c r="C2253" s="1">
        <v>0.14096131732285269</v>
      </c>
      <c r="D2253" s="1">
        <v>0.2321620483733543</v>
      </c>
      <c r="E2253" s="1">
        <v>4.9760586272351158E-2</v>
      </c>
      <c r="F2253" s="1">
        <v>0.18656168284810351</v>
      </c>
      <c r="G2253" s="1">
        <v>9.5360951797601956E-2</v>
      </c>
    </row>
    <row r="2254" spans="1:7" x14ac:dyDescent="0.3">
      <c r="A2254" s="3">
        <v>43711</v>
      </c>
      <c r="B2254" s="1">
        <v>0.20000653082549641</v>
      </c>
      <c r="C2254" s="1">
        <v>0.14103930319867289</v>
      </c>
      <c r="D2254" s="1">
        <v>0.23227383172809249</v>
      </c>
      <c r="E2254" s="1">
        <v>4.9804774669253198E-2</v>
      </c>
      <c r="F2254" s="1">
        <v>0.18665656746338269</v>
      </c>
      <c r="G2254" s="1">
        <v>9.5422038933963033E-2</v>
      </c>
    </row>
    <row r="2255" spans="1:7" x14ac:dyDescent="0.3">
      <c r="A2255" s="3">
        <v>43712</v>
      </c>
      <c r="B2255" s="1">
        <v>0.200111574180422</v>
      </c>
      <c r="C2255" s="1">
        <v>0.14111624951083609</v>
      </c>
      <c r="D2255" s="1">
        <v>0.23238641614866321</v>
      </c>
      <c r="E2255" s="1">
        <v>4.9846082873008971E-2</v>
      </c>
      <c r="F2255" s="1">
        <v>0.18675133282974959</v>
      </c>
      <c r="G2255" s="1">
        <v>9.548116619192254E-2</v>
      </c>
    </row>
    <row r="2256" spans="1:7" x14ac:dyDescent="0.3">
      <c r="A2256" s="3">
        <v>43713</v>
      </c>
      <c r="B2256" s="1">
        <v>0.19991383024558379</v>
      </c>
      <c r="C2256" s="1">
        <v>0.14119008454342311</v>
      </c>
      <c r="D2256" s="1">
        <v>0.2324998961851483</v>
      </c>
      <c r="E2256" s="1">
        <v>4.9880272901697963E-2</v>
      </c>
      <c r="F2256" s="1">
        <v>0.1868449903642857</v>
      </c>
      <c r="G2256" s="1">
        <v>9.5535178722560538E-2</v>
      </c>
    </row>
    <row r="2257" spans="1:7" x14ac:dyDescent="0.3">
      <c r="A2257" s="3">
        <v>43714</v>
      </c>
      <c r="B2257" s="1">
        <v>0.19915155934113279</v>
      </c>
      <c r="C2257" s="1">
        <v>0.14126249224124129</v>
      </c>
      <c r="D2257" s="1">
        <v>0.2326113683192981</v>
      </c>
      <c r="E2257" s="1">
        <v>4.9913616163184453E-2</v>
      </c>
      <c r="F2257" s="1">
        <v>0.1869369302802697</v>
      </c>
      <c r="G2257" s="1">
        <v>9.5588054202212863E-2</v>
      </c>
    </row>
    <row r="2258" spans="1:7" x14ac:dyDescent="0.3">
      <c r="A2258" s="3">
        <v>43717</v>
      </c>
      <c r="B2258" s="1">
        <v>0.19431404958677689</v>
      </c>
      <c r="C2258" s="1">
        <v>0.14133278623333739</v>
      </c>
      <c r="D2258" s="1">
        <v>0.23270855471301671</v>
      </c>
      <c r="E2258" s="1">
        <v>4.9957017753658003E-2</v>
      </c>
      <c r="F2258" s="1">
        <v>0.18702067047317711</v>
      </c>
      <c r="G2258" s="1">
        <v>9.5644901993497677E-2</v>
      </c>
    </row>
    <row r="2259" spans="1:7" x14ac:dyDescent="0.3">
      <c r="A2259" s="3">
        <v>43718</v>
      </c>
      <c r="B2259" s="1">
        <v>0.19421528348397701</v>
      </c>
      <c r="C2259" s="1">
        <v>0.14139990650433121</v>
      </c>
      <c r="D2259" s="1">
        <v>0.23280673114645481</v>
      </c>
      <c r="E2259" s="1">
        <v>4.9993081862207703E-2</v>
      </c>
      <c r="F2259" s="1">
        <v>0.18710331882539299</v>
      </c>
      <c r="G2259" s="1">
        <v>9.5696494183269476E-2</v>
      </c>
    </row>
    <row r="2260" spans="1:7" x14ac:dyDescent="0.3">
      <c r="A2260" s="3">
        <v>43719</v>
      </c>
      <c r="B2260" s="1">
        <v>0.1958067158067158</v>
      </c>
      <c r="C2260" s="1">
        <v>0.141464879405898</v>
      </c>
      <c r="D2260" s="1">
        <v>0.2329099435258026</v>
      </c>
      <c r="E2260" s="1">
        <v>5.0019815285993377E-2</v>
      </c>
      <c r="F2260" s="1">
        <v>0.1871874114658503</v>
      </c>
      <c r="G2260" s="1">
        <v>9.5742347345945694E-2</v>
      </c>
    </row>
    <row r="2261" spans="1:7" x14ac:dyDescent="0.3">
      <c r="A2261" s="3">
        <v>43720</v>
      </c>
      <c r="B2261" s="1">
        <v>0.19299779764218161</v>
      </c>
      <c r="C2261" s="1">
        <v>0.14152825272913899</v>
      </c>
      <c r="D2261" s="1">
        <v>0.23300542643601069</v>
      </c>
      <c r="E2261" s="1">
        <v>5.00510790222672E-2</v>
      </c>
      <c r="F2261" s="1">
        <v>0.18726683958257481</v>
      </c>
      <c r="G2261" s="1">
        <v>9.5789665875703089E-2</v>
      </c>
    </row>
    <row r="2262" spans="1:7" x14ac:dyDescent="0.3">
      <c r="A2262" s="3">
        <v>43724</v>
      </c>
      <c r="B2262" s="1">
        <v>0.19229774299941799</v>
      </c>
      <c r="C2262" s="1">
        <v>0.14159211259995449</v>
      </c>
      <c r="D2262" s="1">
        <v>0.23309864125247651</v>
      </c>
      <c r="E2262" s="1">
        <v>5.0085583947432483E-2</v>
      </c>
      <c r="F2262" s="1">
        <v>0.18734537692621539</v>
      </c>
      <c r="G2262" s="1">
        <v>9.5838848273693475E-2</v>
      </c>
    </row>
    <row r="2263" spans="1:7" x14ac:dyDescent="0.3">
      <c r="A2263" s="3">
        <v>43725</v>
      </c>
      <c r="B2263" s="1">
        <v>0.1951023297721714</v>
      </c>
      <c r="C2263" s="1">
        <v>0.1416582864551747</v>
      </c>
      <c r="D2263" s="1">
        <v>0.23319893311447909</v>
      </c>
      <c r="E2263" s="1">
        <v>5.0117639795870222E-2</v>
      </c>
      <c r="F2263" s="1">
        <v>0.18742860978482689</v>
      </c>
      <c r="G2263" s="1">
        <v>9.5887963125522446E-2</v>
      </c>
    </row>
    <row r="2264" spans="1:7" x14ac:dyDescent="0.3">
      <c r="A2264" s="3">
        <v>43726</v>
      </c>
      <c r="B2264" s="1">
        <v>0.19336274697870709</v>
      </c>
      <c r="C2264" s="1">
        <v>0.14172383183416931</v>
      </c>
      <c r="D2264" s="1">
        <v>0.23329422117858861</v>
      </c>
      <c r="E2264" s="1">
        <v>5.0153442489750087E-2</v>
      </c>
      <c r="F2264" s="1">
        <v>0.18750902650637899</v>
      </c>
      <c r="G2264" s="1">
        <v>9.5938637161959717E-2</v>
      </c>
    </row>
    <row r="2265" spans="1:7" x14ac:dyDescent="0.3">
      <c r="A2265" s="3">
        <v>43727</v>
      </c>
      <c r="B2265" s="1">
        <v>0.19205873828615591</v>
      </c>
      <c r="C2265" s="1">
        <v>0.14178604620629071</v>
      </c>
      <c r="D2265" s="1">
        <v>0.23338664437539189</v>
      </c>
      <c r="E2265" s="1">
        <v>5.0185448037189558E-2</v>
      </c>
      <c r="F2265" s="1">
        <v>0.18758634529084131</v>
      </c>
      <c r="G2265" s="1">
        <v>9.5985747121740128E-2</v>
      </c>
    </row>
    <row r="2266" spans="1:7" x14ac:dyDescent="0.3">
      <c r="A2266" s="3">
        <v>43728</v>
      </c>
      <c r="B2266" s="1">
        <v>0.19238218205293739</v>
      </c>
      <c r="C2266" s="1">
        <v>0.14184709499966641</v>
      </c>
      <c r="D2266" s="1">
        <v>0.23347998310815349</v>
      </c>
      <c r="E2266" s="1">
        <v>5.0214206891179419E-2</v>
      </c>
      <c r="F2266" s="1">
        <v>0.18766353905391001</v>
      </c>
      <c r="G2266" s="1">
        <v>9.603065094542293E-2</v>
      </c>
    </row>
    <row r="2267" spans="1:7" x14ac:dyDescent="0.3">
      <c r="A2267" s="3">
        <v>43731</v>
      </c>
      <c r="B2267" s="1">
        <v>0.19493630059667799</v>
      </c>
      <c r="C2267" s="1">
        <v>0.14191062505074781</v>
      </c>
      <c r="D2267" s="1">
        <v>0.23357967980847411</v>
      </c>
      <c r="E2267" s="1">
        <v>5.0241570293021398E-2</v>
      </c>
      <c r="F2267" s="1">
        <v>0.1877451524296109</v>
      </c>
      <c r="G2267" s="1">
        <v>9.6076097671884575E-2</v>
      </c>
    </row>
    <row r="2268" spans="1:7" x14ac:dyDescent="0.3">
      <c r="A2268" s="3">
        <v>43732</v>
      </c>
      <c r="B2268" s="1">
        <v>0.19253324787694279</v>
      </c>
      <c r="C2268" s="1">
        <v>0.1419742031929469</v>
      </c>
      <c r="D2268" s="1">
        <v>0.233672507640836</v>
      </c>
      <c r="E2268" s="1">
        <v>5.0275898745057827E-2</v>
      </c>
      <c r="F2268" s="1">
        <v>0.18782335541689141</v>
      </c>
      <c r="G2268" s="1">
        <v>9.6125050969002368E-2</v>
      </c>
    </row>
    <row r="2269" spans="1:7" x14ac:dyDescent="0.3">
      <c r="A2269" s="3">
        <v>43733</v>
      </c>
      <c r="B2269" s="1">
        <v>0.19523702538755339</v>
      </c>
      <c r="C2269" s="1">
        <v>0.14204124996785111</v>
      </c>
      <c r="D2269" s="1">
        <v>0.23377171591147131</v>
      </c>
      <c r="E2269" s="1">
        <v>5.0310784024230781E-2</v>
      </c>
      <c r="F2269" s="1">
        <v>0.1879064829396612</v>
      </c>
      <c r="G2269" s="1">
        <v>9.6176016996040919E-2</v>
      </c>
    </row>
    <row r="2270" spans="1:7" x14ac:dyDescent="0.3">
      <c r="A2270" s="3">
        <v>43734</v>
      </c>
      <c r="B2270" s="1">
        <v>0.19887830215735641</v>
      </c>
      <c r="C2270" s="1">
        <v>0.142112057446797</v>
      </c>
      <c r="D2270" s="1">
        <v>0.2338801928591466</v>
      </c>
      <c r="E2270" s="1">
        <v>5.0343922034447423E-2</v>
      </c>
      <c r="F2270" s="1">
        <v>0.18799612515297179</v>
      </c>
      <c r="G2270" s="1">
        <v>9.6227989740622216E-2</v>
      </c>
    </row>
    <row r="2271" spans="1:7" x14ac:dyDescent="0.3">
      <c r="A2271" s="3">
        <v>43735</v>
      </c>
      <c r="B2271" s="1">
        <v>0.19617559240200749</v>
      </c>
      <c r="C2271" s="1">
        <v>0.14218041449185781</v>
      </c>
      <c r="D2271" s="1">
        <v>0.23398123911389199</v>
      </c>
      <c r="E2271" s="1">
        <v>5.0379589869823702E-2</v>
      </c>
      <c r="F2271" s="1">
        <v>0.18808082680287491</v>
      </c>
      <c r="G2271" s="1">
        <v>9.6280002180840762E-2</v>
      </c>
    </row>
    <row r="2272" spans="1:7" x14ac:dyDescent="0.3">
      <c r="A2272" s="3">
        <v>43738</v>
      </c>
      <c r="B2272" s="1">
        <v>0.1982426538473783</v>
      </c>
      <c r="C2272" s="1">
        <v>0.1422490796978079</v>
      </c>
      <c r="D2272" s="1">
        <v>0.23408813002834419</v>
      </c>
      <c r="E2272" s="1">
        <v>5.0410029367271583E-2</v>
      </c>
      <c r="F2272" s="1">
        <v>0.18816860486307599</v>
      </c>
      <c r="G2272" s="1">
        <v>9.6329554532539718E-2</v>
      </c>
    </row>
    <row r="2273" spans="1:7" x14ac:dyDescent="0.3">
      <c r="A2273" s="3">
        <v>43746</v>
      </c>
      <c r="B2273" s="1">
        <v>0.20175127965747031</v>
      </c>
      <c r="C2273" s="1">
        <v>0.1423206721483998</v>
      </c>
      <c r="D2273" s="1">
        <v>0.23420453389871981</v>
      </c>
      <c r="E2273" s="1">
        <v>5.0436810398079832E-2</v>
      </c>
      <c r="F2273" s="1">
        <v>0.18826260302355979</v>
      </c>
      <c r="G2273" s="1">
        <v>9.637874127323981E-2</v>
      </c>
    </row>
    <row r="2274" spans="1:7" x14ac:dyDescent="0.3">
      <c r="A2274" s="3">
        <v>43747</v>
      </c>
      <c r="B2274" s="1">
        <v>0.20138955900800931</v>
      </c>
      <c r="C2274" s="1">
        <v>0.14239397452801611</v>
      </c>
      <c r="D2274" s="1">
        <v>0.234318870716167</v>
      </c>
      <c r="E2274" s="1">
        <v>5.0469078339865289E-2</v>
      </c>
      <c r="F2274" s="1">
        <v>0.1883564226220916</v>
      </c>
      <c r="G2274" s="1">
        <v>9.6431526433940706E-2</v>
      </c>
    </row>
    <row r="2275" spans="1:7" x14ac:dyDescent="0.3">
      <c r="A2275" s="3">
        <v>43748</v>
      </c>
      <c r="B2275" s="1">
        <v>0.19438141199782669</v>
      </c>
      <c r="C2275" s="1">
        <v>0.14246183973387161</v>
      </c>
      <c r="D2275" s="1">
        <v>0.2344139170894575</v>
      </c>
      <c r="E2275" s="1">
        <v>5.0509762378285722E-2</v>
      </c>
      <c r="F2275" s="1">
        <v>0.18843787841166451</v>
      </c>
      <c r="G2275" s="1">
        <v>9.6485801056078666E-2</v>
      </c>
    </row>
    <row r="2276" spans="1:7" x14ac:dyDescent="0.3">
      <c r="A2276" s="3">
        <v>43749</v>
      </c>
      <c r="B2276" s="1">
        <v>0.19262450893422889</v>
      </c>
      <c r="C2276" s="1">
        <v>0.1425282711745067</v>
      </c>
      <c r="D2276" s="1">
        <v>0.23450428539403331</v>
      </c>
      <c r="E2276" s="1">
        <v>5.0552256954980043E-2</v>
      </c>
      <c r="F2276" s="1">
        <v>0.18851627828427001</v>
      </c>
      <c r="G2276" s="1">
        <v>9.6540264064743364E-2</v>
      </c>
    </row>
    <row r="2277" spans="1:7" x14ac:dyDescent="0.3">
      <c r="A2277" s="3">
        <v>43752</v>
      </c>
      <c r="B2277" s="1">
        <v>0.20934862994216369</v>
      </c>
      <c r="C2277" s="1">
        <v>0.14260922494316039</v>
      </c>
      <c r="D2277" s="1">
        <v>0.2346408188091044</v>
      </c>
      <c r="E2277" s="1">
        <v>5.0577631077216453E-2</v>
      </c>
      <c r="F2277" s="1">
        <v>0.18862502187613239</v>
      </c>
      <c r="G2277" s="1">
        <v>9.6593428010188442E-2</v>
      </c>
    </row>
    <row r="2278" spans="1:7" x14ac:dyDescent="0.3">
      <c r="A2278" s="3">
        <v>43753</v>
      </c>
      <c r="B2278" s="1">
        <v>0.21134899583175451</v>
      </c>
      <c r="C2278" s="1">
        <v>0.14269321322157</v>
      </c>
      <c r="D2278" s="1">
        <v>0.2347824571210638</v>
      </c>
      <c r="E2278" s="1">
        <v>5.0603969322076267E-2</v>
      </c>
      <c r="F2278" s="1">
        <v>0.1887378351713169</v>
      </c>
      <c r="G2278" s="1">
        <v>9.6648591271823153E-2</v>
      </c>
    </row>
    <row r="2279" spans="1:7" x14ac:dyDescent="0.3">
      <c r="A2279" s="3">
        <v>43754</v>
      </c>
      <c r="B2279" s="1">
        <v>0.21231817751553969</v>
      </c>
      <c r="C2279" s="1">
        <v>0.14277793361829949</v>
      </c>
      <c r="D2279" s="1">
        <v>0.2349268525722038</v>
      </c>
      <c r="E2279" s="1">
        <v>5.0629014664395303E-2</v>
      </c>
      <c r="F2279" s="1">
        <v>0.1888523930952517</v>
      </c>
      <c r="G2279" s="1">
        <v>9.6703474141347417E-2</v>
      </c>
    </row>
    <row r="2280" spans="1:7" x14ac:dyDescent="0.3">
      <c r="A2280" s="3">
        <v>43755</v>
      </c>
      <c r="B2280" s="1">
        <v>0.21217016693591809</v>
      </c>
      <c r="C2280" s="1">
        <v>0.14286132459815751</v>
      </c>
      <c r="D2280" s="1">
        <v>0.23507113648717121</v>
      </c>
      <c r="E2280" s="1">
        <v>5.0651512709143733E-2</v>
      </c>
      <c r="F2280" s="1">
        <v>0.1889662305426644</v>
      </c>
      <c r="G2280" s="1">
        <v>9.6756418653650603E-2</v>
      </c>
    </row>
    <row r="2281" spans="1:7" x14ac:dyDescent="0.3">
      <c r="A2281" s="3">
        <v>43756</v>
      </c>
      <c r="B2281" s="1">
        <v>0.21142139943520549</v>
      </c>
      <c r="C2281" s="1">
        <v>0.14294415536609889</v>
      </c>
      <c r="D2281" s="1">
        <v>0.2352126901638443</v>
      </c>
      <c r="E2281" s="1">
        <v>5.0675620568353549E-2</v>
      </c>
      <c r="F2281" s="1">
        <v>0.18907842276497161</v>
      </c>
      <c r="G2281" s="1">
        <v>9.6809887967226227E-2</v>
      </c>
    </row>
    <row r="2282" spans="1:7" x14ac:dyDescent="0.3">
      <c r="A2282" s="3">
        <v>43759</v>
      </c>
      <c r="B2282" s="1">
        <v>0.21027456826935029</v>
      </c>
      <c r="C2282" s="1">
        <v>0.14302650126377059</v>
      </c>
      <c r="D2282" s="1">
        <v>0.23535007925115439</v>
      </c>
      <c r="E2282" s="1">
        <v>5.0702923276386799E-2</v>
      </c>
      <c r="F2282" s="1">
        <v>0.1891882902574625</v>
      </c>
      <c r="G2282" s="1">
        <v>9.6864712270078701E-2</v>
      </c>
    </row>
    <row r="2283" spans="1:7" x14ac:dyDescent="0.3">
      <c r="A2283" s="3">
        <v>43760</v>
      </c>
      <c r="B2283" s="1">
        <v>0.20735495092558079</v>
      </c>
      <c r="C2283" s="1">
        <v>0.14310896038653481</v>
      </c>
      <c r="D2283" s="1">
        <v>0.23547664166279</v>
      </c>
      <c r="E2283" s="1">
        <v>5.0741279110279591E-2</v>
      </c>
      <c r="F2283" s="1">
        <v>0.18929280102466239</v>
      </c>
      <c r="G2283" s="1">
        <v>9.6925119748407187E-2</v>
      </c>
    </row>
    <row r="2284" spans="1:7" x14ac:dyDescent="0.3">
      <c r="A2284" s="3">
        <v>43761</v>
      </c>
      <c r="B2284" s="1">
        <v>0.21007409252225889</v>
      </c>
      <c r="C2284" s="1">
        <v>0.1431945472142922</v>
      </c>
      <c r="D2284" s="1">
        <v>0.23561044655793281</v>
      </c>
      <c r="E2284" s="1">
        <v>5.07786478706517E-2</v>
      </c>
      <c r="F2284" s="1">
        <v>0.18940249688611249</v>
      </c>
      <c r="G2284" s="1">
        <v>9.6986597542471964E-2</v>
      </c>
    </row>
    <row r="2285" spans="1:7" x14ac:dyDescent="0.3">
      <c r="A2285" s="3">
        <v>43762</v>
      </c>
      <c r="B2285" s="1">
        <v>0.20956019381289601</v>
      </c>
      <c r="C2285" s="1">
        <v>0.14327941497626731</v>
      </c>
      <c r="D2285" s="1">
        <v>0.23574256557741929</v>
      </c>
      <c r="E2285" s="1">
        <v>5.081626437511523E-2</v>
      </c>
      <c r="F2285" s="1">
        <v>0.18951099027684329</v>
      </c>
      <c r="G2285" s="1">
        <v>9.704783967569125E-2</v>
      </c>
    </row>
    <row r="2286" spans="1:7" x14ac:dyDescent="0.3">
      <c r="A2286" s="3">
        <v>43763</v>
      </c>
      <c r="B2286" s="1">
        <v>0.2058878042752996</v>
      </c>
      <c r="C2286" s="1">
        <v>0.14336237385576481</v>
      </c>
      <c r="D2286" s="1">
        <v>0.23586252158835841</v>
      </c>
      <c r="E2286" s="1">
        <v>5.0862226123171317E-2</v>
      </c>
      <c r="F2286" s="1">
        <v>0.18961244772206159</v>
      </c>
      <c r="G2286" s="1">
        <v>9.7112299989468076E-2</v>
      </c>
    </row>
    <row r="2287" spans="1:7" x14ac:dyDescent="0.3">
      <c r="A2287" s="3">
        <v>43766</v>
      </c>
      <c r="B2287" s="1">
        <v>0.1993682420119062</v>
      </c>
      <c r="C2287" s="1">
        <v>0.14344090187932121</v>
      </c>
      <c r="D2287" s="1">
        <v>0.235963116654892</v>
      </c>
      <c r="E2287" s="1">
        <v>5.0918687103750443E-2</v>
      </c>
      <c r="F2287" s="1">
        <v>0.18970200926710659</v>
      </c>
      <c r="G2287" s="1">
        <v>9.717979449153584E-2</v>
      </c>
    </row>
    <row r="2288" spans="1:7" x14ac:dyDescent="0.3">
      <c r="A2288" s="3">
        <v>43767</v>
      </c>
      <c r="B2288" s="1">
        <v>0.20067213660722391</v>
      </c>
      <c r="C2288" s="1">
        <v>0.14351910947856089</v>
      </c>
      <c r="D2288" s="1">
        <v>0.23606812480286479</v>
      </c>
      <c r="E2288" s="1">
        <v>5.0970094154257017E-2</v>
      </c>
      <c r="F2288" s="1">
        <v>0.1897936171407128</v>
      </c>
      <c r="G2288" s="1">
        <v>9.7244601816408954E-2</v>
      </c>
    </row>
    <row r="2289" spans="1:7" x14ac:dyDescent="0.3">
      <c r="A2289" s="3">
        <v>43768</v>
      </c>
      <c r="B2289" s="1">
        <v>0.2000301886792453</v>
      </c>
      <c r="C2289" s="1">
        <v>0.14359480146743339</v>
      </c>
      <c r="D2289" s="1">
        <v>0.23617258215810591</v>
      </c>
      <c r="E2289" s="1">
        <v>5.1017020776761041E-2</v>
      </c>
      <c r="F2289" s="1">
        <v>0.18988369181276971</v>
      </c>
      <c r="G2289" s="1">
        <v>9.7305911122097244E-2</v>
      </c>
    </row>
    <row r="2290" spans="1:7" x14ac:dyDescent="0.3">
      <c r="A2290" s="3">
        <v>43769</v>
      </c>
      <c r="B2290" s="1">
        <v>0.202889294403893</v>
      </c>
      <c r="C2290" s="1">
        <v>0.14367295189241891</v>
      </c>
      <c r="D2290" s="1">
        <v>0.23628458938024319</v>
      </c>
      <c r="E2290" s="1">
        <v>5.106131440459466E-2</v>
      </c>
      <c r="F2290" s="1">
        <v>0.18997877063633101</v>
      </c>
      <c r="G2290" s="1">
        <v>9.7367133148506785E-2</v>
      </c>
    </row>
    <row r="2291" spans="1:7" x14ac:dyDescent="0.3">
      <c r="A2291" s="3">
        <v>43770</v>
      </c>
      <c r="B2291" s="1">
        <v>0.20154470800134319</v>
      </c>
      <c r="C2291" s="1">
        <v>0.14374894864395951</v>
      </c>
      <c r="D2291" s="1">
        <v>0.23639328509320251</v>
      </c>
      <c r="E2291" s="1">
        <v>5.1104612194716459E-2</v>
      </c>
      <c r="F2291" s="1">
        <v>0.190071116868581</v>
      </c>
      <c r="G2291" s="1">
        <v>9.7426780419337958E-2</v>
      </c>
    </row>
    <row r="2292" spans="1:7" x14ac:dyDescent="0.3">
      <c r="A2292" s="3">
        <v>43773</v>
      </c>
      <c r="B2292" s="1">
        <v>0.1981246586150392</v>
      </c>
      <c r="C2292" s="1">
        <v>0.1438236234752113</v>
      </c>
      <c r="D2292" s="1">
        <v>0.2364914900841667</v>
      </c>
      <c r="E2292" s="1">
        <v>5.1155756866255918E-2</v>
      </c>
      <c r="F2292" s="1">
        <v>0.19015755677968901</v>
      </c>
      <c r="G2292" s="1">
        <v>9.7489690170733612E-2</v>
      </c>
    </row>
    <row r="2293" spans="1:7" x14ac:dyDescent="0.3">
      <c r="A2293" s="3">
        <v>43774</v>
      </c>
      <c r="B2293" s="1">
        <v>0.19932828002711531</v>
      </c>
      <c r="C2293" s="1">
        <v>0.14390091137579489</v>
      </c>
      <c r="D2293" s="1">
        <v>0.23659139420763051</v>
      </c>
      <c r="E2293" s="1">
        <v>5.1210428543959213E-2</v>
      </c>
      <c r="F2293" s="1">
        <v>0.1902461527917127</v>
      </c>
      <c r="G2293" s="1">
        <v>9.7555669959877037E-2</v>
      </c>
    </row>
    <row r="2294" spans="1:7" x14ac:dyDescent="0.3">
      <c r="A2294" s="3">
        <v>43775</v>
      </c>
      <c r="B2294" s="1">
        <v>0.19993856550453079</v>
      </c>
      <c r="C2294" s="1">
        <v>0.14397955527049819</v>
      </c>
      <c r="D2294" s="1">
        <v>0.23669195218865449</v>
      </c>
      <c r="E2294" s="1">
        <v>5.1267158352341829E-2</v>
      </c>
      <c r="F2294" s="1">
        <v>0.19033575372957631</v>
      </c>
      <c r="G2294" s="1">
        <v>9.7623356811419995E-2</v>
      </c>
    </row>
    <row r="2295" spans="1:7" x14ac:dyDescent="0.3">
      <c r="A2295" s="3">
        <v>43776</v>
      </c>
      <c r="B2295" s="1">
        <v>0.19696969696969699</v>
      </c>
      <c r="C2295" s="1">
        <v>0.1440567945398106</v>
      </c>
      <c r="D2295" s="1">
        <v>0.2367835004200089</v>
      </c>
      <c r="E2295" s="1">
        <v>5.133008865961225E-2</v>
      </c>
      <c r="F2295" s="1">
        <v>0.19042014747990971</v>
      </c>
      <c r="G2295" s="1">
        <v>9.7693441599711411E-2</v>
      </c>
    </row>
    <row r="2296" spans="1:7" x14ac:dyDescent="0.3">
      <c r="A2296" s="3">
        <v>43777</v>
      </c>
      <c r="B2296" s="1">
        <v>0.1972531664886312</v>
      </c>
      <c r="C2296" s="1">
        <v>0.1441354329074348</v>
      </c>
      <c r="D2296" s="1">
        <v>0.23687441034699119</v>
      </c>
      <c r="E2296" s="1">
        <v>5.1396455467878438E-2</v>
      </c>
      <c r="F2296" s="1">
        <v>0.190504921627213</v>
      </c>
      <c r="G2296" s="1">
        <v>9.776594418765662E-2</v>
      </c>
    </row>
    <row r="2297" spans="1:7" x14ac:dyDescent="0.3">
      <c r="A2297" s="3">
        <v>43780</v>
      </c>
      <c r="B2297" s="1">
        <v>0.20349320765178819</v>
      </c>
      <c r="C2297" s="1">
        <v>0.14421897176056939</v>
      </c>
      <c r="D2297" s="1">
        <v>0.23698205797950539</v>
      </c>
      <c r="E2297" s="1">
        <v>5.1455885541633377E-2</v>
      </c>
      <c r="F2297" s="1">
        <v>0.1906005148700374</v>
      </c>
      <c r="G2297" s="1">
        <v>9.7837428651101385E-2</v>
      </c>
    </row>
    <row r="2298" spans="1:7" x14ac:dyDescent="0.3">
      <c r="A2298" s="3">
        <v>43781</v>
      </c>
      <c r="B2298" s="1">
        <v>0.20276497695852541</v>
      </c>
      <c r="C2298" s="1">
        <v>0.14430202718342261</v>
      </c>
      <c r="D2298" s="1">
        <v>0.23708725981572021</v>
      </c>
      <c r="E2298" s="1">
        <v>5.1516794551125011E-2</v>
      </c>
      <c r="F2298" s="1">
        <v>0.19069464349957141</v>
      </c>
      <c r="G2298" s="1">
        <v>9.7909410867273797E-2</v>
      </c>
    </row>
    <row r="2299" spans="1:7" x14ac:dyDescent="0.3">
      <c r="A2299" s="3">
        <v>43782</v>
      </c>
      <c r="B2299" s="1">
        <v>0.20203892493049119</v>
      </c>
      <c r="C2299" s="1">
        <v>0.14438516215402281</v>
      </c>
      <c r="D2299" s="1">
        <v>0.23718947578327229</v>
      </c>
      <c r="E2299" s="1">
        <v>5.158084852477339E-2</v>
      </c>
      <c r="F2299" s="1">
        <v>0.19078731896864759</v>
      </c>
      <c r="G2299" s="1">
        <v>9.7983005339398105E-2</v>
      </c>
    </row>
    <row r="2300" spans="1:7" x14ac:dyDescent="0.3">
      <c r="A2300" s="3">
        <v>43783</v>
      </c>
      <c r="B2300" s="1">
        <v>0.19947780678851171</v>
      </c>
      <c r="C2300" s="1">
        <v>0.14446682440835701</v>
      </c>
      <c r="D2300" s="1">
        <v>0.23728383455375801</v>
      </c>
      <c r="E2300" s="1">
        <v>5.1649814262956097E-2</v>
      </c>
      <c r="F2300" s="1">
        <v>0.19087532948105751</v>
      </c>
      <c r="G2300" s="1">
        <v>9.8058319335656563E-2</v>
      </c>
    </row>
    <row r="2301" spans="1:7" x14ac:dyDescent="0.3">
      <c r="A2301" s="3">
        <v>43784</v>
      </c>
      <c r="B2301" s="1">
        <v>0.20281254829238141</v>
      </c>
      <c r="C2301" s="1">
        <v>0.14455143172951951</v>
      </c>
      <c r="D2301" s="1">
        <v>0.2373866885047361</v>
      </c>
      <c r="E2301" s="1">
        <v>5.1716174954302807E-2</v>
      </c>
      <c r="F2301" s="1">
        <v>0.1909690601171278</v>
      </c>
      <c r="G2301" s="1">
        <v>9.813380334191113E-2</v>
      </c>
    </row>
    <row r="2302" spans="1:7" x14ac:dyDescent="0.3">
      <c r="A2302" s="3">
        <v>43787</v>
      </c>
      <c r="B2302" s="1">
        <v>0.20407589160128781</v>
      </c>
      <c r="C2302" s="1">
        <v>0.1446367649010287</v>
      </c>
      <c r="D2302" s="1">
        <v>0.2374930740180369</v>
      </c>
      <c r="E2302" s="1">
        <v>5.1780455784020449E-2</v>
      </c>
      <c r="F2302" s="1">
        <v>0.1910649194595328</v>
      </c>
      <c r="G2302" s="1">
        <v>9.8208610342524566E-2</v>
      </c>
    </row>
    <row r="2303" spans="1:7" x14ac:dyDescent="0.3">
      <c r="A2303" s="3">
        <v>43788</v>
      </c>
      <c r="B2303" s="1">
        <v>0.20020161925463881</v>
      </c>
      <c r="C2303" s="1">
        <v>0.14471640913450989</v>
      </c>
      <c r="D2303" s="1">
        <v>0.23759108324535849</v>
      </c>
      <c r="E2303" s="1">
        <v>5.1841735023661357E-2</v>
      </c>
      <c r="F2303" s="1">
        <v>0.19115374618993419</v>
      </c>
      <c r="G2303" s="1">
        <v>9.827907207908565E-2</v>
      </c>
    </row>
    <row r="2304" spans="1:7" x14ac:dyDescent="0.3">
      <c r="A2304" s="3">
        <v>43789</v>
      </c>
      <c r="B2304" s="1">
        <v>0.2010583677197845</v>
      </c>
      <c r="C2304" s="1">
        <v>0.1447959113742793</v>
      </c>
      <c r="D2304" s="1">
        <v>0.2376918832415614</v>
      </c>
      <c r="E2304" s="1">
        <v>5.1899939506997173E-2</v>
      </c>
      <c r="F2304" s="1">
        <v>0.19124389730792041</v>
      </c>
      <c r="G2304" s="1">
        <v>9.8347925440638237E-2</v>
      </c>
    </row>
    <row r="2305" spans="1:7" x14ac:dyDescent="0.3">
      <c r="A2305" s="3">
        <v>43790</v>
      </c>
      <c r="B2305" s="1">
        <v>0.20230558442785601</v>
      </c>
      <c r="C2305" s="1">
        <v>0.14487587667733909</v>
      </c>
      <c r="D2305" s="1">
        <v>0.23779628248652801</v>
      </c>
      <c r="E2305" s="1">
        <v>5.1955470868150118E-2</v>
      </c>
      <c r="F2305" s="1">
        <v>0.19133607958193349</v>
      </c>
      <c r="G2305" s="1">
        <v>9.84156737727446E-2</v>
      </c>
    </row>
    <row r="2306" spans="1:7" x14ac:dyDescent="0.3">
      <c r="A2306" s="3">
        <v>43791</v>
      </c>
      <c r="B2306" s="1">
        <v>0.20672819479005891</v>
      </c>
      <c r="C2306" s="1">
        <v>0.14495756922540881</v>
      </c>
      <c r="D2306" s="1">
        <v>0.23791437731387161</v>
      </c>
      <c r="E2306" s="1">
        <v>5.2000761136945947E-2</v>
      </c>
      <c r="F2306" s="1">
        <v>0.19143597326964021</v>
      </c>
      <c r="G2306" s="1">
        <v>9.8479165181177358E-2</v>
      </c>
    </row>
    <row r="2307" spans="1:7" x14ac:dyDescent="0.3">
      <c r="A2307" s="3">
        <v>43794</v>
      </c>
      <c r="B2307" s="1">
        <v>0.20809411764705879</v>
      </c>
      <c r="C2307" s="1">
        <v>0.14503904467306311</v>
      </c>
      <c r="D2307" s="1">
        <v>0.23803712833158011</v>
      </c>
      <c r="E2307" s="1">
        <v>5.2040961014546042E-2</v>
      </c>
      <c r="F2307" s="1">
        <v>0.1915380865023216</v>
      </c>
      <c r="G2307" s="1">
        <v>9.8540002843804542E-2</v>
      </c>
    </row>
    <row r="2308" spans="1:7" x14ac:dyDescent="0.3">
      <c r="A2308" s="3">
        <v>43795</v>
      </c>
      <c r="B2308" s="1">
        <v>0.20681925808997631</v>
      </c>
      <c r="C2308" s="1">
        <v>0.14511998594615819</v>
      </c>
      <c r="D2308" s="1">
        <v>0.23815550567084251</v>
      </c>
      <c r="E2308" s="1">
        <v>5.2084466221473898E-2</v>
      </c>
      <c r="F2308" s="1">
        <v>0.19163774580850029</v>
      </c>
      <c r="G2308" s="1">
        <v>9.8602226083816052E-2</v>
      </c>
    </row>
    <row r="2309" spans="1:7" x14ac:dyDescent="0.3">
      <c r="A2309" s="3">
        <v>43796</v>
      </c>
      <c r="B2309" s="1">
        <v>0.20772870662460571</v>
      </c>
      <c r="C2309" s="1">
        <v>0.145203511836064</v>
      </c>
      <c r="D2309" s="1">
        <v>0.2382747692748185</v>
      </c>
      <c r="E2309" s="1">
        <v>5.2132254397309549E-2</v>
      </c>
      <c r="F2309" s="1">
        <v>0.19173914055544131</v>
      </c>
      <c r="G2309" s="1">
        <v>9.8667883116686783E-2</v>
      </c>
    </row>
    <row r="2310" spans="1:7" x14ac:dyDescent="0.3">
      <c r="A2310" s="3">
        <v>43797</v>
      </c>
      <c r="B2310" s="1">
        <v>0.2078041074249605</v>
      </c>
      <c r="C2310" s="1">
        <v>0.14528586828787859</v>
      </c>
      <c r="D2310" s="1">
        <v>0.2383949317106944</v>
      </c>
      <c r="E2310" s="1">
        <v>5.2176804865062709E-2</v>
      </c>
      <c r="F2310" s="1">
        <v>0.19184039999928651</v>
      </c>
      <c r="G2310" s="1">
        <v>9.8731336576470638E-2</v>
      </c>
    </row>
    <row r="2311" spans="1:7" x14ac:dyDescent="0.3">
      <c r="A2311" s="3">
        <v>43798</v>
      </c>
      <c r="B2311" s="1">
        <v>0.20947867298578199</v>
      </c>
      <c r="C2311" s="1">
        <v>0.1453698105175231</v>
      </c>
      <c r="D2311" s="1">
        <v>0.23851952909911939</v>
      </c>
      <c r="E2311" s="1">
        <v>5.2220091935926832E-2</v>
      </c>
      <c r="F2311" s="1">
        <v>0.19194466980832131</v>
      </c>
      <c r="G2311" s="1">
        <v>9.8794951226724978E-2</v>
      </c>
    </row>
    <row r="2312" spans="1:7" x14ac:dyDescent="0.3">
      <c r="A2312" s="3">
        <v>43801</v>
      </c>
      <c r="B2312" s="1">
        <v>0.2061942486432537</v>
      </c>
      <c r="C2312" s="1">
        <v>0.1454516167887476</v>
      </c>
      <c r="D2312" s="1">
        <v>0.2386338342550802</v>
      </c>
      <c r="E2312" s="1">
        <v>5.2269399322414978E-2</v>
      </c>
      <c r="F2312" s="1">
        <v>0.1920427255219139</v>
      </c>
      <c r="G2312" s="1">
        <v>9.8860508055581275E-2</v>
      </c>
    </row>
    <row r="2313" spans="1:7" x14ac:dyDescent="0.3">
      <c r="A2313" s="3">
        <v>43802</v>
      </c>
      <c r="B2313" s="1">
        <v>0.20761670761670761</v>
      </c>
      <c r="C2313" s="1">
        <v>0.1455350618789725</v>
      </c>
      <c r="D2313" s="1">
        <v>0.23875151911187401</v>
      </c>
      <c r="E2313" s="1">
        <v>5.2318604646070993E-2</v>
      </c>
      <c r="F2313" s="1">
        <v>0.19214329049542331</v>
      </c>
      <c r="G2313" s="1">
        <v>9.8926833262521746E-2</v>
      </c>
    </row>
    <row r="2314" spans="1:7" x14ac:dyDescent="0.3">
      <c r="A2314" s="3">
        <v>43803</v>
      </c>
      <c r="B2314" s="1">
        <v>0.20739504267582121</v>
      </c>
      <c r="C2314" s="1">
        <v>0.1456208724453614</v>
      </c>
      <c r="D2314" s="1">
        <v>0.238865908719569</v>
      </c>
      <c r="E2314" s="1">
        <v>5.2375836171153843E-2</v>
      </c>
      <c r="F2314" s="1">
        <v>0.1922433905824652</v>
      </c>
      <c r="G2314" s="1">
        <v>9.8998354308257625E-2</v>
      </c>
    </row>
    <row r="2315" spans="1:7" x14ac:dyDescent="0.3">
      <c r="A2315" s="3">
        <v>43804</v>
      </c>
      <c r="B2315" s="1">
        <v>0.20285750251762341</v>
      </c>
      <c r="C2315" s="1">
        <v>0.1457035248683177</v>
      </c>
      <c r="D2315" s="1">
        <v>0.2389667424439598</v>
      </c>
      <c r="E2315" s="1">
        <v>5.2440307292675688E-2</v>
      </c>
      <c r="F2315" s="1">
        <v>0.19233513365613869</v>
      </c>
      <c r="G2315" s="1">
        <v>9.9071916080496703E-2</v>
      </c>
    </row>
    <row r="2316" spans="1:7" x14ac:dyDescent="0.3">
      <c r="A2316" s="3">
        <v>43805</v>
      </c>
      <c r="B2316" s="1">
        <v>0.20046612705111649</v>
      </c>
      <c r="C2316" s="1">
        <v>0.1457841715865198</v>
      </c>
      <c r="D2316" s="1">
        <v>0.2390609399418254</v>
      </c>
      <c r="E2316" s="1">
        <v>5.2507403231214153E-2</v>
      </c>
      <c r="F2316" s="1">
        <v>0.19242255576417261</v>
      </c>
      <c r="G2316" s="1">
        <v>9.9145787408866953E-2</v>
      </c>
    </row>
    <row r="2317" spans="1:7" x14ac:dyDescent="0.3">
      <c r="A2317" s="3">
        <v>43808</v>
      </c>
      <c r="B2317" s="1">
        <v>0.2004200231953108</v>
      </c>
      <c r="C2317" s="1">
        <v>0.14586411435233951</v>
      </c>
      <c r="D2317" s="1">
        <v>0.2391554010141036</v>
      </c>
      <c r="E2317" s="1">
        <v>5.2572827690575342E-2</v>
      </c>
      <c r="F2317" s="1">
        <v>0.19250975768322151</v>
      </c>
      <c r="G2317" s="1">
        <v>9.9218471021457408E-2</v>
      </c>
    </row>
    <row r="2318" spans="1:7" x14ac:dyDescent="0.3">
      <c r="A2318" s="3">
        <v>43809</v>
      </c>
      <c r="B2318" s="1">
        <v>0.1996160624370594</v>
      </c>
      <c r="C2318" s="1">
        <v>0.14594110998641549</v>
      </c>
      <c r="D2318" s="1">
        <v>0.2392495959455824</v>
      </c>
      <c r="E2318" s="1">
        <v>5.2632624027248727E-2</v>
      </c>
      <c r="F2318" s="1">
        <v>0.19259535296599889</v>
      </c>
      <c r="G2318" s="1">
        <v>9.9286867006832147E-2</v>
      </c>
    </row>
    <row r="2319" spans="1:7" x14ac:dyDescent="0.3">
      <c r="A2319" s="3">
        <v>43810</v>
      </c>
      <c r="B2319" s="1">
        <v>0.20194309507286609</v>
      </c>
      <c r="C2319" s="1">
        <v>0.14601858009347921</v>
      </c>
      <c r="D2319" s="1">
        <v>0.23935085079767079</v>
      </c>
      <c r="E2319" s="1">
        <v>5.2686309389287513E-2</v>
      </c>
      <c r="F2319" s="1">
        <v>0.192684715445575</v>
      </c>
      <c r="G2319" s="1">
        <v>9.9352444741383328E-2</v>
      </c>
    </row>
    <row r="2320" spans="1:7" x14ac:dyDescent="0.3">
      <c r="A2320" s="3">
        <v>43811</v>
      </c>
      <c r="B2320" s="1">
        <v>0.2018829773789966</v>
      </c>
      <c r="C2320" s="1">
        <v>0.14609485043376411</v>
      </c>
      <c r="D2320" s="1">
        <v>0.2394525556153965</v>
      </c>
      <c r="E2320" s="1">
        <v>5.2737145252131697E-2</v>
      </c>
      <c r="F2320" s="1">
        <v>0.1927737030245803</v>
      </c>
      <c r="G2320" s="1">
        <v>9.9415997842947884E-2</v>
      </c>
    </row>
    <row r="2321" spans="1:7" x14ac:dyDescent="0.3">
      <c r="A2321" s="3">
        <v>43812</v>
      </c>
      <c r="B2321" s="1">
        <v>0.19665074776925981</v>
      </c>
      <c r="C2321" s="1">
        <v>0.14616520567105731</v>
      </c>
      <c r="D2321" s="1">
        <v>0.23954160404604699</v>
      </c>
      <c r="E2321" s="1">
        <v>5.2788807296067553E-2</v>
      </c>
      <c r="F2321" s="1">
        <v>0.1928534048585521</v>
      </c>
      <c r="G2321" s="1">
        <v>9.9477006483562405E-2</v>
      </c>
    </row>
    <row r="2322" spans="1:7" x14ac:dyDescent="0.3">
      <c r="A2322" s="3">
        <v>43815</v>
      </c>
      <c r="B2322" s="1">
        <v>0.19112199409807251</v>
      </c>
      <c r="C2322" s="1">
        <v>0.1462305740958133</v>
      </c>
      <c r="D2322" s="1">
        <v>0.2396174585881379</v>
      </c>
      <c r="E2322" s="1">
        <v>5.2843689603488661E-2</v>
      </c>
      <c r="F2322" s="1">
        <v>0.19292401634197559</v>
      </c>
      <c r="G2322" s="1">
        <v>9.9537131849650962E-2</v>
      </c>
    </row>
    <row r="2323" spans="1:7" x14ac:dyDescent="0.3">
      <c r="A2323" s="3">
        <v>43816</v>
      </c>
      <c r="B2323" s="1">
        <v>0.18750194504092371</v>
      </c>
      <c r="C2323" s="1">
        <v>0.1462920097885744</v>
      </c>
      <c r="D2323" s="1">
        <v>0.239685573134723</v>
      </c>
      <c r="E2323" s="1">
        <v>5.2898446442425827E-2</v>
      </c>
      <c r="F2323" s="1">
        <v>0.19298879146164871</v>
      </c>
      <c r="G2323" s="1">
        <v>9.9595228115500117E-2</v>
      </c>
    </row>
    <row r="2324" spans="1:7" x14ac:dyDescent="0.3">
      <c r="A2324" s="3">
        <v>43817</v>
      </c>
      <c r="B2324" s="1">
        <v>0.18861818973832409</v>
      </c>
      <c r="C2324" s="1">
        <v>0.1463550159675919</v>
      </c>
      <c r="D2324" s="1">
        <v>0.23975560290081921</v>
      </c>
      <c r="E2324" s="1">
        <v>5.2954429034364647E-2</v>
      </c>
      <c r="F2324" s="1">
        <v>0.1930553094342056</v>
      </c>
      <c r="G2324" s="1">
        <v>9.9654722500978288E-2</v>
      </c>
    </row>
    <row r="2325" spans="1:7" x14ac:dyDescent="0.3">
      <c r="A2325" s="3">
        <v>43818</v>
      </c>
      <c r="B2325" s="1">
        <v>0.18871153427300169</v>
      </c>
      <c r="C2325" s="1">
        <v>0.1464170455865878</v>
      </c>
      <c r="D2325" s="1">
        <v>0.2398262642052886</v>
      </c>
      <c r="E2325" s="1">
        <v>5.3007826967886973E-2</v>
      </c>
      <c r="F2325" s="1">
        <v>0.19312165489593819</v>
      </c>
      <c r="G2325" s="1">
        <v>9.9712436277237387E-2</v>
      </c>
    </row>
    <row r="2326" spans="1:7" x14ac:dyDescent="0.3">
      <c r="A2326" s="3">
        <v>43819</v>
      </c>
      <c r="B2326" s="1">
        <v>0.19262449698189141</v>
      </c>
      <c r="C2326" s="1">
        <v>0.14648196145295961</v>
      </c>
      <c r="D2326" s="1">
        <v>0.2399058626046785</v>
      </c>
      <c r="E2326" s="1">
        <v>5.3058060301240738E-2</v>
      </c>
      <c r="F2326" s="1">
        <v>0.193193912028819</v>
      </c>
      <c r="G2326" s="1">
        <v>9.9770010877100176E-2</v>
      </c>
    </row>
    <row r="2327" spans="1:7" x14ac:dyDescent="0.3">
      <c r="A2327" s="3">
        <v>43822</v>
      </c>
      <c r="B2327" s="1">
        <v>0.19718265373803731</v>
      </c>
      <c r="C2327" s="1">
        <v>0.14655082107023759</v>
      </c>
      <c r="D2327" s="1">
        <v>0.2399962140494907</v>
      </c>
      <c r="E2327" s="1">
        <v>5.3105428090984397E-2</v>
      </c>
      <c r="F2327" s="1">
        <v>0.19327351755986419</v>
      </c>
      <c r="G2327" s="1">
        <v>9.982812458061098E-2</v>
      </c>
    </row>
    <row r="2328" spans="1:7" x14ac:dyDescent="0.3">
      <c r="A2328" s="3">
        <v>43823</v>
      </c>
      <c r="B2328" s="1">
        <v>0.19419692405263991</v>
      </c>
      <c r="C2328" s="1">
        <v>0.1466182089803332</v>
      </c>
      <c r="D2328" s="1">
        <v>0.2400784913802432</v>
      </c>
      <c r="E2328" s="1">
        <v>5.315792658042312E-2</v>
      </c>
      <c r="F2328" s="1">
        <v>0.1933483501802882</v>
      </c>
      <c r="G2328" s="1">
        <v>9.9888067780378148E-2</v>
      </c>
    </row>
    <row r="2329" spans="1:7" x14ac:dyDescent="0.3">
      <c r="A2329" s="3">
        <v>43824</v>
      </c>
      <c r="B2329" s="1">
        <v>0.19276610622000451</v>
      </c>
      <c r="C2329" s="1">
        <v>0.1466842883241673</v>
      </c>
      <c r="D2329" s="1">
        <v>0.24015726371297669</v>
      </c>
      <c r="E2329" s="1">
        <v>5.321131293535783E-2</v>
      </c>
      <c r="F2329" s="1">
        <v>0.19342077601857199</v>
      </c>
      <c r="G2329" s="1">
        <v>9.9947800629762551E-2</v>
      </c>
    </row>
    <row r="2330" spans="1:7" x14ac:dyDescent="0.3">
      <c r="A2330" s="3">
        <v>43825</v>
      </c>
      <c r="B2330" s="1">
        <v>0.19372450782027811</v>
      </c>
      <c r="C2330" s="1">
        <v>0.1467520562897765</v>
      </c>
      <c r="D2330" s="1">
        <v>0.24023754708485609</v>
      </c>
      <c r="E2330" s="1">
        <v>5.3266565494696973E-2</v>
      </c>
      <c r="F2330" s="1">
        <v>0.19349480168731631</v>
      </c>
      <c r="G2330" s="1">
        <v>0.10000931089223671</v>
      </c>
    </row>
    <row r="2331" spans="1:7" x14ac:dyDescent="0.3">
      <c r="A2331" s="3">
        <v>43826</v>
      </c>
      <c r="B2331" s="1">
        <v>0.19557714431803649</v>
      </c>
      <c r="C2331" s="1">
        <v>0.14682030197399401</v>
      </c>
      <c r="D2331" s="1">
        <v>0.2403227298522404</v>
      </c>
      <c r="E2331" s="1">
        <v>5.3317874095747612E-2</v>
      </c>
      <c r="F2331" s="1">
        <v>0.19357151591311719</v>
      </c>
      <c r="G2331" s="1">
        <v>0.1000690880348708</v>
      </c>
    </row>
    <row r="2332" spans="1:7" x14ac:dyDescent="0.3">
      <c r="A2332" s="3">
        <v>43829</v>
      </c>
      <c r="B2332" s="1">
        <v>0.19270800076623459</v>
      </c>
      <c r="C2332" s="1">
        <v>0.14688576674415879</v>
      </c>
      <c r="D2332" s="1">
        <v>0.24040112061867611</v>
      </c>
      <c r="E2332" s="1">
        <v>5.3370412869641587E-2</v>
      </c>
      <c r="F2332" s="1">
        <v>0.19364344368141739</v>
      </c>
      <c r="G2332" s="1">
        <v>0.1001280898069002</v>
      </c>
    </row>
    <row r="2333" spans="1:7" x14ac:dyDescent="0.3">
      <c r="A2333" s="3">
        <v>43830</v>
      </c>
      <c r="B2333" s="1">
        <v>0.19155109198150799</v>
      </c>
      <c r="C2333" s="1">
        <v>0.1469481427958623</v>
      </c>
      <c r="D2333" s="1">
        <v>0.24047774690975271</v>
      </c>
      <c r="E2333" s="1">
        <v>5.3418538681971918E-2</v>
      </c>
      <c r="F2333" s="1">
        <v>0.19371294485280749</v>
      </c>
      <c r="G2333" s="1">
        <v>0.1001833407389171</v>
      </c>
    </row>
    <row r="2334" spans="1:7" x14ac:dyDescent="0.3">
      <c r="A2334" s="3">
        <v>43832</v>
      </c>
      <c r="B2334" s="1">
        <v>0.18723201524535499</v>
      </c>
      <c r="C2334" s="1">
        <v>0.1470061829724888</v>
      </c>
      <c r="D2334" s="1">
        <v>0.2405449521505196</v>
      </c>
      <c r="E2334" s="1">
        <v>5.3467413794457908E-2</v>
      </c>
      <c r="F2334" s="1">
        <v>0.19377556756150419</v>
      </c>
      <c r="G2334" s="1">
        <v>0.1002367983834733</v>
      </c>
    </row>
    <row r="2335" spans="1:7" x14ac:dyDescent="0.3">
      <c r="A2335" s="3">
        <v>43833</v>
      </c>
      <c r="B2335" s="1">
        <v>0.1871579483263332</v>
      </c>
      <c r="C2335" s="1">
        <v>0.14706556869037271</v>
      </c>
      <c r="D2335" s="1">
        <v>0.24061122279709971</v>
      </c>
      <c r="E2335" s="1">
        <v>5.3519914583645661E-2</v>
      </c>
      <c r="F2335" s="1">
        <v>0.19383839574373621</v>
      </c>
      <c r="G2335" s="1">
        <v>0.1002927416370092</v>
      </c>
    </row>
    <row r="2336" spans="1:7" x14ac:dyDescent="0.3">
      <c r="A2336" s="3">
        <v>43836</v>
      </c>
      <c r="B2336" s="1">
        <v>0.18553840265373819</v>
      </c>
      <c r="C2336" s="1">
        <v>0.14712196506950559</v>
      </c>
      <c r="D2336" s="1">
        <v>0.24067465382249351</v>
      </c>
      <c r="E2336" s="1">
        <v>5.3569276316517769E-2</v>
      </c>
      <c r="F2336" s="1">
        <v>0.19389830944599951</v>
      </c>
      <c r="G2336" s="1">
        <v>0.1003456206930117</v>
      </c>
    </row>
    <row r="2337" spans="1:7" x14ac:dyDescent="0.3">
      <c r="A2337" s="3">
        <v>43837</v>
      </c>
      <c r="B2337" s="1">
        <v>0.18231938557634089</v>
      </c>
      <c r="C2337" s="1">
        <v>0.14717404178729171</v>
      </c>
      <c r="D2337" s="1">
        <v>0.24073199620029961</v>
      </c>
      <c r="E2337" s="1">
        <v>5.3616087374283757E-2</v>
      </c>
      <c r="F2337" s="1">
        <v>0.19395301899379561</v>
      </c>
      <c r="G2337" s="1">
        <v>0.1003950645807877</v>
      </c>
    </row>
    <row r="2338" spans="1:7" x14ac:dyDescent="0.3">
      <c r="A2338" s="3">
        <v>43838</v>
      </c>
      <c r="B2338" s="1">
        <v>0.18534001340268691</v>
      </c>
      <c r="C2338" s="1">
        <v>0.1472248262496243</v>
      </c>
      <c r="D2338" s="1">
        <v>0.24079613562040261</v>
      </c>
      <c r="E2338" s="1">
        <v>5.3653516878846022E-2</v>
      </c>
      <c r="F2338" s="1">
        <v>0.19401048093501341</v>
      </c>
      <c r="G2338" s="1">
        <v>0.10043917156423519</v>
      </c>
    </row>
    <row r="2339" spans="1:7" x14ac:dyDescent="0.3">
      <c r="A2339" s="3">
        <v>43839</v>
      </c>
      <c r="B2339" s="1">
        <v>0.180926115956901</v>
      </c>
      <c r="C2339" s="1">
        <v>0.14727450157332109</v>
      </c>
      <c r="D2339" s="1">
        <v>0.24085087093941571</v>
      </c>
      <c r="E2339" s="1">
        <v>5.369813220722644E-2</v>
      </c>
      <c r="F2339" s="1">
        <v>0.19406268625636841</v>
      </c>
      <c r="G2339" s="1">
        <v>0.10048631689027369</v>
      </c>
    </row>
    <row r="2340" spans="1:7" x14ac:dyDescent="0.3">
      <c r="A2340" s="3">
        <v>43840</v>
      </c>
      <c r="B2340" s="1">
        <v>0.18368538888348099</v>
      </c>
      <c r="C2340" s="1">
        <v>0.14732250224471749</v>
      </c>
      <c r="D2340" s="1">
        <v>0.2409114922683821</v>
      </c>
      <c r="E2340" s="1">
        <v>5.3733512221052847E-2</v>
      </c>
      <c r="F2340" s="1">
        <v>0.19411699725654979</v>
      </c>
      <c r="G2340" s="1">
        <v>0.1005280072328852</v>
      </c>
    </row>
    <row r="2341" spans="1:7" x14ac:dyDescent="0.3">
      <c r="A2341" s="3">
        <v>43843</v>
      </c>
      <c r="B2341" s="1">
        <v>0.18057717250324251</v>
      </c>
      <c r="C2341" s="1">
        <v>0.14736940236155829</v>
      </c>
      <c r="D2341" s="1">
        <v>0.24096578288359069</v>
      </c>
      <c r="E2341" s="1">
        <v>5.3773021839525939E-2</v>
      </c>
      <c r="F2341" s="1">
        <v>0.19416759262257449</v>
      </c>
      <c r="G2341" s="1">
        <v>0.1005712121005421</v>
      </c>
    </row>
    <row r="2342" spans="1:7" x14ac:dyDescent="0.3">
      <c r="A2342" s="3">
        <v>43844</v>
      </c>
      <c r="B2342" s="1">
        <v>0.1807123959476028</v>
      </c>
      <c r="C2342" s="1">
        <v>0.14741869417208209</v>
      </c>
      <c r="D2342" s="1">
        <v>0.24101984870191001</v>
      </c>
      <c r="E2342" s="1">
        <v>5.3817539642254178E-2</v>
      </c>
      <c r="F2342" s="1">
        <v>0.19421927143699599</v>
      </c>
      <c r="G2342" s="1">
        <v>0.1006181169071681</v>
      </c>
    </row>
    <row r="2343" spans="1:7" x14ac:dyDescent="0.3">
      <c r="A2343" s="3">
        <v>43845</v>
      </c>
      <c r="B2343" s="1">
        <v>0.18079425186911349</v>
      </c>
      <c r="C2343" s="1">
        <v>0.1474672384194872</v>
      </c>
      <c r="D2343" s="1">
        <v>0.24107414044168279</v>
      </c>
      <c r="E2343" s="1">
        <v>5.3860336397291639E-2</v>
      </c>
      <c r="F2343" s="1">
        <v>0.19427068943058501</v>
      </c>
      <c r="G2343" s="1">
        <v>0.1006637874083894</v>
      </c>
    </row>
    <row r="2344" spans="1:7" x14ac:dyDescent="0.3">
      <c r="A2344" s="3">
        <v>43846</v>
      </c>
      <c r="B2344" s="1">
        <v>0.17976583220130671</v>
      </c>
      <c r="C2344" s="1">
        <v>0.14751654807231729</v>
      </c>
      <c r="D2344" s="1">
        <v>0.24112599926062661</v>
      </c>
      <c r="E2344" s="1">
        <v>5.3907096884007917E-2</v>
      </c>
      <c r="F2344" s="1">
        <v>0.19432127366647189</v>
      </c>
      <c r="G2344" s="1">
        <v>0.1007118224781626</v>
      </c>
    </row>
    <row r="2345" spans="1:7" x14ac:dyDescent="0.3">
      <c r="A2345" s="3">
        <v>43847</v>
      </c>
      <c r="B2345" s="1">
        <v>0.18000778412039439</v>
      </c>
      <c r="C2345" s="1">
        <v>0.14756633600219851</v>
      </c>
      <c r="D2345" s="1">
        <v>0.2411781291275211</v>
      </c>
      <c r="E2345" s="1">
        <v>5.3954542876875802E-2</v>
      </c>
      <c r="F2345" s="1">
        <v>0.1943722325648598</v>
      </c>
      <c r="G2345" s="1">
        <v>0.10076043943953709</v>
      </c>
    </row>
    <row r="2346" spans="1:7" x14ac:dyDescent="0.3">
      <c r="A2346" s="3">
        <v>43850</v>
      </c>
      <c r="B2346" s="1">
        <v>0.17546139849233169</v>
      </c>
      <c r="C2346" s="1">
        <v>0.1476131281763797</v>
      </c>
      <c r="D2346" s="1">
        <v>0.241221704829575</v>
      </c>
      <c r="E2346" s="1">
        <v>5.4004551523184438E-2</v>
      </c>
      <c r="F2346" s="1">
        <v>0.19441741650297739</v>
      </c>
      <c r="G2346" s="1">
        <v>0.1008088398497821</v>
      </c>
    </row>
    <row r="2347" spans="1:7" x14ac:dyDescent="0.3">
      <c r="A2347" s="3">
        <v>43851</v>
      </c>
      <c r="B2347" s="1">
        <v>0.17915416817747301</v>
      </c>
      <c r="C2347" s="1">
        <v>0.14765831910878249</v>
      </c>
      <c r="D2347" s="1">
        <v>0.24127278642462191</v>
      </c>
      <c r="E2347" s="1">
        <v>5.4043851792943083E-2</v>
      </c>
      <c r="F2347" s="1">
        <v>0.19446555276670219</v>
      </c>
      <c r="G2347" s="1">
        <v>0.1008510854508628</v>
      </c>
    </row>
    <row r="2348" spans="1:7" x14ac:dyDescent="0.3">
      <c r="A2348" s="3">
        <v>43852</v>
      </c>
      <c r="B2348" s="1">
        <v>0.17647447328445939</v>
      </c>
      <c r="C2348" s="1">
        <v>0.14770446797895659</v>
      </c>
      <c r="D2348" s="1">
        <v>0.24131838133313391</v>
      </c>
      <c r="E2348" s="1">
        <v>5.4090554624779227E-2</v>
      </c>
      <c r="F2348" s="1">
        <v>0.19451142465604529</v>
      </c>
      <c r="G2348" s="1">
        <v>0.1008975113018679</v>
      </c>
    </row>
    <row r="2349" spans="1:7" x14ac:dyDescent="0.3">
      <c r="A2349" s="3">
        <v>43853</v>
      </c>
      <c r="B2349" s="1">
        <v>0.1843511960443672</v>
      </c>
      <c r="C2349" s="1">
        <v>0.14775755354613371</v>
      </c>
      <c r="D2349" s="1">
        <v>0.24137867702282759</v>
      </c>
      <c r="E2349" s="1">
        <v>5.4136430069439842E-2</v>
      </c>
      <c r="F2349" s="1">
        <v>0.1945681152844807</v>
      </c>
      <c r="G2349" s="1">
        <v>0.1009469918077868</v>
      </c>
    </row>
    <row r="2350" spans="1:7" x14ac:dyDescent="0.3">
      <c r="A2350" s="3">
        <v>43864</v>
      </c>
      <c r="B2350" s="1">
        <v>0.20835252027912579</v>
      </c>
      <c r="C2350" s="1">
        <v>0.14783017784915189</v>
      </c>
      <c r="D2350" s="1">
        <v>0.24149726606817051</v>
      </c>
      <c r="E2350" s="1">
        <v>5.4163089630133221E-2</v>
      </c>
      <c r="F2350" s="1">
        <v>0.19466372195866119</v>
      </c>
      <c r="G2350" s="1">
        <v>0.1009966337396425</v>
      </c>
    </row>
    <row r="2351" spans="1:7" x14ac:dyDescent="0.3">
      <c r="A2351" s="3">
        <v>43865</v>
      </c>
      <c r="B2351" s="1">
        <v>0.19607019018598301</v>
      </c>
      <c r="C2351" s="1">
        <v>0.14789340778956819</v>
      </c>
      <c r="D2351" s="1">
        <v>0.24158312144396529</v>
      </c>
      <c r="E2351" s="1">
        <v>5.4203694135171072E-2</v>
      </c>
      <c r="F2351" s="1">
        <v>0.19473826461676669</v>
      </c>
      <c r="G2351" s="1">
        <v>0.1010485509623696</v>
      </c>
    </row>
    <row r="2352" spans="1:7" x14ac:dyDescent="0.3">
      <c r="A2352" s="3">
        <v>43866</v>
      </c>
      <c r="B2352" s="1">
        <v>0.19026019690576651</v>
      </c>
      <c r="C2352" s="1">
        <v>0.147950669307503</v>
      </c>
      <c r="D2352" s="1">
        <v>0.24165570619923549</v>
      </c>
      <c r="E2352" s="1">
        <v>5.4245632415770483E-2</v>
      </c>
      <c r="F2352" s="1">
        <v>0.1948031877533693</v>
      </c>
      <c r="G2352" s="1">
        <v>0.1010981508616367</v>
      </c>
    </row>
    <row r="2353" spans="1:7" x14ac:dyDescent="0.3">
      <c r="A2353" s="3">
        <v>43867</v>
      </c>
      <c r="B2353" s="1">
        <v>0.18399549168779941</v>
      </c>
      <c r="C2353" s="1">
        <v>0.1480048158715189</v>
      </c>
      <c r="D2353" s="1">
        <v>0.24171426025855891</v>
      </c>
      <c r="E2353" s="1">
        <v>5.4295371484478987E-2</v>
      </c>
      <c r="F2353" s="1">
        <v>0.19485953806503889</v>
      </c>
      <c r="G2353" s="1">
        <v>0.101150093677999</v>
      </c>
    </row>
    <row r="2354" spans="1:7" x14ac:dyDescent="0.3">
      <c r="A2354" s="3">
        <v>43868</v>
      </c>
      <c r="B2354" s="1">
        <v>0.18655438195832141</v>
      </c>
      <c r="C2354" s="1">
        <v>0.14806494212882421</v>
      </c>
      <c r="D2354" s="1">
        <v>0.2417760302637833</v>
      </c>
      <c r="E2354" s="1">
        <v>5.4353853993864998E-2</v>
      </c>
      <c r="F2354" s="1">
        <v>0.1949204861963037</v>
      </c>
      <c r="G2354" s="1">
        <v>0.1012093980613446</v>
      </c>
    </row>
    <row r="2355" spans="1:7" x14ac:dyDescent="0.3">
      <c r="A2355" s="3">
        <v>43871</v>
      </c>
      <c r="B2355" s="1">
        <v>0.18488088404133179</v>
      </c>
      <c r="C2355" s="1">
        <v>0.14812544663155339</v>
      </c>
      <c r="D2355" s="1">
        <v>0.24183309157110619</v>
      </c>
      <c r="E2355" s="1">
        <v>5.4417801692000597E-2</v>
      </c>
      <c r="F2355" s="1">
        <v>0.19497926910132979</v>
      </c>
      <c r="G2355" s="1">
        <v>0.101271624161777</v>
      </c>
    </row>
    <row r="2356" spans="1:7" x14ac:dyDescent="0.3">
      <c r="A2356" s="3">
        <v>43872</v>
      </c>
      <c r="B2356" s="1">
        <v>0.18313338038108681</v>
      </c>
      <c r="C2356" s="1">
        <v>0.14818490755918701</v>
      </c>
      <c r="D2356" s="1">
        <v>0.2418862471437343</v>
      </c>
      <c r="E2356" s="1">
        <v>5.448356797463963E-2</v>
      </c>
      <c r="F2356" s="1">
        <v>0.19503557735146071</v>
      </c>
      <c r="G2356" s="1">
        <v>0.1013342377669133</v>
      </c>
    </row>
    <row r="2357" spans="1:7" x14ac:dyDescent="0.3">
      <c r="A2357" s="3">
        <v>43873</v>
      </c>
      <c r="B2357" s="1">
        <v>0.17855504182402149</v>
      </c>
      <c r="C2357" s="1">
        <v>0.14824032057817199</v>
      </c>
      <c r="D2357" s="1">
        <v>0.24193084581054611</v>
      </c>
      <c r="E2357" s="1">
        <v>5.4549795345797923E-2</v>
      </c>
      <c r="F2357" s="1">
        <v>0.19508558319435909</v>
      </c>
      <c r="G2357" s="1">
        <v>0.101395057961985</v>
      </c>
    </row>
    <row r="2358" spans="1:7" x14ac:dyDescent="0.3">
      <c r="A2358" s="3">
        <v>43874</v>
      </c>
      <c r="B2358" s="1">
        <v>0.1812347079890784</v>
      </c>
      <c r="C2358" s="1">
        <v>0.14829358943023829</v>
      </c>
      <c r="D2358" s="1">
        <v>0.24198276808546271</v>
      </c>
      <c r="E2358" s="1">
        <v>5.4604410775013948E-2</v>
      </c>
      <c r="F2358" s="1">
        <v>0.1951381787578505</v>
      </c>
      <c r="G2358" s="1">
        <v>0.1014490001026261</v>
      </c>
    </row>
    <row r="2359" spans="1:7" x14ac:dyDescent="0.3">
      <c r="A2359" s="3">
        <v>43875</v>
      </c>
      <c r="B2359" s="1">
        <v>0.1781984562187838</v>
      </c>
      <c r="C2359" s="1">
        <v>0.14834742027807951</v>
      </c>
      <c r="D2359" s="1">
        <v>0.24202731646216491</v>
      </c>
      <c r="E2359" s="1">
        <v>5.4667524093994113E-2</v>
      </c>
      <c r="F2359" s="1">
        <v>0.19518736837012221</v>
      </c>
      <c r="G2359" s="1">
        <v>0.1015074721860368</v>
      </c>
    </row>
    <row r="2360" spans="1:7" x14ac:dyDescent="0.3">
      <c r="A2360" s="3">
        <v>43878</v>
      </c>
      <c r="B2360" s="1">
        <v>0.17028484513274339</v>
      </c>
      <c r="C2360" s="1">
        <v>0.14839607475443509</v>
      </c>
      <c r="D2360" s="1">
        <v>0.24205779921468881</v>
      </c>
      <c r="E2360" s="1">
        <v>5.4734350294181458E-2</v>
      </c>
      <c r="F2360" s="1">
        <v>0.19522693698456201</v>
      </c>
      <c r="G2360" s="1">
        <v>0.10156521252430829</v>
      </c>
    </row>
    <row r="2361" spans="1:7" x14ac:dyDescent="0.3">
      <c r="A2361" s="3">
        <v>43879</v>
      </c>
      <c r="B2361" s="1">
        <v>0.1699344125034887</v>
      </c>
      <c r="C2361" s="1">
        <v>0.14844680319220091</v>
      </c>
      <c r="D2361" s="1">
        <v>0.24208587629235409</v>
      </c>
      <c r="E2361" s="1">
        <v>5.4807730092047688E-2</v>
      </c>
      <c r="F2361" s="1">
        <v>0.1952663397422775</v>
      </c>
      <c r="G2361" s="1">
        <v>0.10162726664212431</v>
      </c>
    </row>
    <row r="2362" spans="1:7" x14ac:dyDescent="0.3">
      <c r="A2362" s="3">
        <v>43880</v>
      </c>
      <c r="B2362" s="1">
        <v>0.17194884626077289</v>
      </c>
      <c r="C2362" s="1">
        <v>0.14850141840581091</v>
      </c>
      <c r="D2362" s="1">
        <v>0.24211496132464849</v>
      </c>
      <c r="E2362" s="1">
        <v>5.4887875486973152E-2</v>
      </c>
      <c r="F2362" s="1">
        <v>0.19530818986522969</v>
      </c>
      <c r="G2362" s="1">
        <v>0.10169464694639201</v>
      </c>
    </row>
    <row r="2363" spans="1:7" x14ac:dyDescent="0.3">
      <c r="A2363" s="3">
        <v>43881</v>
      </c>
      <c r="B2363" s="1">
        <v>0.1678275635027896</v>
      </c>
      <c r="C2363" s="1">
        <v>0.1485516794132738</v>
      </c>
      <c r="D2363" s="1">
        <v>0.2421386458439517</v>
      </c>
      <c r="E2363" s="1">
        <v>5.496471298259599E-2</v>
      </c>
      <c r="F2363" s="1">
        <v>0.19534516262861271</v>
      </c>
      <c r="G2363" s="1">
        <v>0.1017581961979349</v>
      </c>
    </row>
    <row r="2364" spans="1:7" x14ac:dyDescent="0.3">
      <c r="A2364" s="3">
        <v>43882</v>
      </c>
      <c r="B2364" s="1">
        <v>0.16722866174920969</v>
      </c>
      <c r="C2364" s="1">
        <v>0.14860073992307291</v>
      </c>
      <c r="D2364" s="1">
        <v>0.24216198355574611</v>
      </c>
      <c r="E2364" s="1">
        <v>5.5039496290399711E-2</v>
      </c>
      <c r="F2364" s="1">
        <v>0.19538136173940951</v>
      </c>
      <c r="G2364" s="1">
        <v>0.1018201181067363</v>
      </c>
    </row>
    <row r="2365" spans="1:7" x14ac:dyDescent="0.3">
      <c r="A2365" s="3">
        <v>43885</v>
      </c>
      <c r="B2365" s="1">
        <v>0.16674964438122331</v>
      </c>
      <c r="C2365" s="1">
        <v>0.14864944099612309</v>
      </c>
      <c r="D2365" s="1">
        <v>0.24218451496100221</v>
      </c>
      <c r="E2365" s="1">
        <v>5.511436703124406E-2</v>
      </c>
      <c r="F2365" s="1">
        <v>0.19541697797856269</v>
      </c>
      <c r="G2365" s="1">
        <v>0.10188190401368361</v>
      </c>
    </row>
    <row r="2366" spans="1:7" x14ac:dyDescent="0.3">
      <c r="A2366" s="3">
        <v>43886</v>
      </c>
      <c r="B2366" s="1">
        <v>0.16467044649184981</v>
      </c>
      <c r="C2366" s="1">
        <v>0.14869335768583669</v>
      </c>
      <c r="D2366" s="1">
        <v>0.24220649730671559</v>
      </c>
      <c r="E2366" s="1">
        <v>5.5180218064957862E-2</v>
      </c>
      <c r="F2366" s="1">
        <v>0.19544992749627621</v>
      </c>
      <c r="G2366" s="1">
        <v>0.1019367878753973</v>
      </c>
    </row>
    <row r="2367" spans="1:7" x14ac:dyDescent="0.3">
      <c r="A2367" s="3">
        <v>43887</v>
      </c>
      <c r="B2367" s="1">
        <v>0.174346691452472</v>
      </c>
      <c r="C2367" s="1">
        <v>0.14874031785079281</v>
      </c>
      <c r="D2367" s="1">
        <v>0.2422455062794982</v>
      </c>
      <c r="E2367" s="1">
        <v>5.5235129422087359E-2</v>
      </c>
      <c r="F2367" s="1">
        <v>0.19549291206514549</v>
      </c>
      <c r="G2367" s="1">
        <v>0.1019877236364401</v>
      </c>
    </row>
    <row r="2368" spans="1:7" x14ac:dyDescent="0.3">
      <c r="A2368" s="3">
        <v>43888</v>
      </c>
      <c r="B2368" s="1">
        <v>0.1752581041080066</v>
      </c>
      <c r="C2368" s="1">
        <v>0.1487857666880863</v>
      </c>
      <c r="D2368" s="1">
        <v>0.2422867955371866</v>
      </c>
      <c r="E2368" s="1">
        <v>5.5284737838986027E-2</v>
      </c>
      <c r="F2368" s="1">
        <v>0.19553628111263649</v>
      </c>
      <c r="G2368" s="1">
        <v>0.1020352522635362</v>
      </c>
    </row>
    <row r="2369" spans="1:7" x14ac:dyDescent="0.3">
      <c r="A2369" s="3">
        <v>43889</v>
      </c>
      <c r="B2369" s="1">
        <v>0.18728082992402109</v>
      </c>
      <c r="C2369" s="1">
        <v>0.14884059814856959</v>
      </c>
      <c r="D2369" s="1">
        <v>0.2423508379966666</v>
      </c>
      <c r="E2369" s="1">
        <v>5.5330358300472629E-2</v>
      </c>
      <c r="F2369" s="1">
        <v>0.19559571807261811</v>
      </c>
      <c r="G2369" s="1">
        <v>0.1020854782245211</v>
      </c>
    </row>
    <row r="2370" spans="1:7" x14ac:dyDescent="0.3">
      <c r="A2370" s="3">
        <v>43892</v>
      </c>
      <c r="B2370" s="1">
        <v>0.18123815079480821</v>
      </c>
      <c r="C2370" s="1">
        <v>0.14889194555282781</v>
      </c>
      <c r="D2370" s="1">
        <v>0.24240223599050251</v>
      </c>
      <c r="E2370" s="1">
        <v>5.5381655115152993E-2</v>
      </c>
      <c r="F2370" s="1">
        <v>0.19564709077166509</v>
      </c>
      <c r="G2370" s="1">
        <v>0.1021368003339904</v>
      </c>
    </row>
    <row r="2371" spans="1:7" x14ac:dyDescent="0.3">
      <c r="A2371" s="3">
        <v>43893</v>
      </c>
      <c r="B2371" s="1">
        <v>0.1774146589999272</v>
      </c>
      <c r="C2371" s="1">
        <v>0.1489407817826818</v>
      </c>
      <c r="D2371" s="1">
        <v>0.24244632933125451</v>
      </c>
      <c r="E2371" s="1">
        <v>5.5435234234109072E-2</v>
      </c>
      <c r="F2371" s="1">
        <v>0.1956935555569681</v>
      </c>
      <c r="G2371" s="1">
        <v>0.10218800800839541</v>
      </c>
    </row>
    <row r="2372" spans="1:7" x14ac:dyDescent="0.3">
      <c r="A2372" s="3">
        <v>43894</v>
      </c>
      <c r="B2372" s="1">
        <v>0.18282828282828281</v>
      </c>
      <c r="C2372" s="1">
        <v>0.14899142483873731</v>
      </c>
      <c r="D2372" s="1">
        <v>0.24250121545865691</v>
      </c>
      <c r="E2372" s="1">
        <v>5.548163421881766E-2</v>
      </c>
      <c r="F2372" s="1">
        <v>0.19574632014869711</v>
      </c>
      <c r="G2372" s="1">
        <v>0.1022365295287775</v>
      </c>
    </row>
    <row r="2373" spans="1:7" x14ac:dyDescent="0.3">
      <c r="A2373" s="3">
        <v>43895</v>
      </c>
      <c r="B2373" s="1">
        <v>0.17917179171791719</v>
      </c>
      <c r="C2373" s="1">
        <v>0.1490367551374128</v>
      </c>
      <c r="D2373" s="1">
        <v>0.2425496499178601</v>
      </c>
      <c r="E2373" s="1">
        <v>5.5523860356965563E-2</v>
      </c>
      <c r="F2373" s="1">
        <v>0.19579320252763649</v>
      </c>
      <c r="G2373" s="1">
        <v>0.1022803077471892</v>
      </c>
    </row>
    <row r="2374" spans="1:7" x14ac:dyDescent="0.3">
      <c r="A2374" s="3">
        <v>43896</v>
      </c>
      <c r="B2374" s="1">
        <v>0.18405631659056321</v>
      </c>
      <c r="C2374" s="1">
        <v>0.149086745029822</v>
      </c>
      <c r="D2374" s="1">
        <v>0.24260713153946059</v>
      </c>
      <c r="E2374" s="1">
        <v>5.556635852018342E-2</v>
      </c>
      <c r="F2374" s="1">
        <v>0.19584693828464131</v>
      </c>
      <c r="G2374" s="1">
        <v>0.1023265517750027</v>
      </c>
    </row>
    <row r="2375" spans="1:7" x14ac:dyDescent="0.3">
      <c r="A2375" s="3">
        <v>43899</v>
      </c>
      <c r="B2375" s="1">
        <v>0.20071414401904381</v>
      </c>
      <c r="C2375" s="1">
        <v>0.14914936154953781</v>
      </c>
      <c r="D2375" s="1">
        <v>0.24270230213109001</v>
      </c>
      <c r="E2375" s="1">
        <v>5.5596420967985671E-2</v>
      </c>
      <c r="F2375" s="1">
        <v>0.1959258318403139</v>
      </c>
      <c r="G2375" s="1">
        <v>0.1023728912587618</v>
      </c>
    </row>
    <row r="2376" spans="1:7" x14ac:dyDescent="0.3">
      <c r="A2376" s="3">
        <v>43900</v>
      </c>
      <c r="B2376" s="1">
        <v>0.1888633754305396</v>
      </c>
      <c r="C2376" s="1">
        <v>0.14920742863963249</v>
      </c>
      <c r="D2376" s="1">
        <v>0.2427680782775142</v>
      </c>
      <c r="E2376" s="1">
        <v>5.5646779001750801E-2</v>
      </c>
      <c r="F2376" s="1">
        <v>0.1959877534585733</v>
      </c>
      <c r="G2376" s="1">
        <v>0.1024271038206916</v>
      </c>
    </row>
    <row r="2377" spans="1:7" x14ac:dyDescent="0.3">
      <c r="A2377" s="3">
        <v>43901</v>
      </c>
      <c r="B2377" s="1">
        <v>0.19356570420644961</v>
      </c>
      <c r="C2377" s="1">
        <v>0.1492683201094723</v>
      </c>
      <c r="D2377" s="1">
        <v>0.24284451257566281</v>
      </c>
      <c r="E2377" s="1">
        <v>5.5692127643281818E-2</v>
      </c>
      <c r="F2377" s="1">
        <v>0.19605641634256751</v>
      </c>
      <c r="G2377" s="1">
        <v>0.10248022387637711</v>
      </c>
    </row>
    <row r="2378" spans="1:7" x14ac:dyDescent="0.3">
      <c r="A2378" s="3">
        <v>43902</v>
      </c>
      <c r="B2378" s="1">
        <v>0.196785321657379</v>
      </c>
      <c r="C2378" s="1">
        <v>0.14933293977144119</v>
      </c>
      <c r="D2378" s="1">
        <v>0.2429278573914124</v>
      </c>
      <c r="E2378" s="1">
        <v>5.5738022151470029E-2</v>
      </c>
      <c r="F2378" s="1">
        <v>0.19613039858142681</v>
      </c>
      <c r="G2378" s="1">
        <v>0.10253548096145559</v>
      </c>
    </row>
    <row r="2379" spans="1:7" x14ac:dyDescent="0.3">
      <c r="A2379" s="3">
        <v>43903</v>
      </c>
      <c r="B2379" s="1">
        <v>0.19533614858552259</v>
      </c>
      <c r="C2379" s="1">
        <v>0.14939698290843589</v>
      </c>
      <c r="D2379" s="1">
        <v>0.2430073046009848</v>
      </c>
      <c r="E2379" s="1">
        <v>5.5786661215886921E-2</v>
      </c>
      <c r="F2379" s="1">
        <v>0.19620214375471029</v>
      </c>
      <c r="G2379" s="1">
        <v>0.1025918220621614</v>
      </c>
    </row>
    <row r="2380" spans="1:7" x14ac:dyDescent="0.3">
      <c r="A2380" s="3">
        <v>43906</v>
      </c>
      <c r="B2380" s="1">
        <v>0.20752672098064129</v>
      </c>
      <c r="C2380" s="1">
        <v>0.14947261342273421</v>
      </c>
      <c r="D2380" s="1">
        <v>0.24311671014209491</v>
      </c>
      <c r="E2380" s="1">
        <v>5.5828516703373549E-2</v>
      </c>
      <c r="F2380" s="1">
        <v>0.19629466178241459</v>
      </c>
      <c r="G2380" s="1">
        <v>0.10265056506305389</v>
      </c>
    </row>
    <row r="2381" spans="1:7" x14ac:dyDescent="0.3">
      <c r="A2381" s="3">
        <v>43907</v>
      </c>
      <c r="B2381" s="1">
        <v>0.20405380504882989</v>
      </c>
      <c r="C2381" s="1">
        <v>0.14954499944578389</v>
      </c>
      <c r="D2381" s="1">
        <v>0.24321676176690421</v>
      </c>
      <c r="E2381" s="1">
        <v>5.5873237124663508E-2</v>
      </c>
      <c r="F2381" s="1">
        <v>0.19638088060634401</v>
      </c>
      <c r="G2381" s="1">
        <v>0.10270911828522369</v>
      </c>
    </row>
    <row r="2382" spans="1:7" x14ac:dyDescent="0.3">
      <c r="A2382" s="3">
        <v>43908</v>
      </c>
      <c r="B2382" s="1">
        <v>0.20703125</v>
      </c>
      <c r="C2382" s="1">
        <v>0.1496178891718655</v>
      </c>
      <c r="D2382" s="1">
        <v>0.24332555867502501</v>
      </c>
      <c r="E2382" s="1">
        <v>5.5910219668706032E-2</v>
      </c>
      <c r="F2382" s="1">
        <v>0.19647172392344531</v>
      </c>
      <c r="G2382" s="1">
        <v>0.1027640544202858</v>
      </c>
    </row>
    <row r="2383" spans="1:7" x14ac:dyDescent="0.3">
      <c r="A2383" s="3">
        <v>43909</v>
      </c>
      <c r="B2383" s="1">
        <v>0.20550203304150341</v>
      </c>
      <c r="C2383" s="1">
        <v>0.1496895228271839</v>
      </c>
      <c r="D2383" s="1">
        <v>0.24342998902618049</v>
      </c>
      <c r="E2383" s="1">
        <v>5.5949056628187319E-2</v>
      </c>
      <c r="F2383" s="1">
        <v>0.19655975592668221</v>
      </c>
      <c r="G2383" s="1">
        <v>0.1028192897276856</v>
      </c>
    </row>
    <row r="2384" spans="1:7" x14ac:dyDescent="0.3">
      <c r="A2384" s="3">
        <v>43910</v>
      </c>
      <c r="B2384" s="1">
        <v>0.20671266082416559</v>
      </c>
      <c r="C2384" s="1">
        <v>0.1497638281701234</v>
      </c>
      <c r="D2384" s="1">
        <v>0.24353657176270299</v>
      </c>
      <c r="E2384" s="1">
        <v>5.599108457754387E-2</v>
      </c>
      <c r="F2384" s="1">
        <v>0.1966501999664132</v>
      </c>
      <c r="G2384" s="1">
        <v>0.10287745637383371</v>
      </c>
    </row>
    <row r="2385" spans="1:7" x14ac:dyDescent="0.3">
      <c r="A2385" s="3">
        <v>43913</v>
      </c>
      <c r="B2385" s="1">
        <v>0.22036861105833169</v>
      </c>
      <c r="C2385" s="1">
        <v>0.1498478023447101</v>
      </c>
      <c r="D2385" s="1">
        <v>0.24368383011355119</v>
      </c>
      <c r="E2385" s="1">
        <v>5.6011774575868978E-2</v>
      </c>
      <c r="F2385" s="1">
        <v>0.19676581622913061</v>
      </c>
      <c r="G2385" s="1">
        <v>0.1029297884602895</v>
      </c>
    </row>
    <row r="2386" spans="1:7" x14ac:dyDescent="0.3">
      <c r="A2386" s="3">
        <v>43914</v>
      </c>
      <c r="B2386" s="1">
        <v>0.2147285937083952</v>
      </c>
      <c r="C2386" s="1">
        <v>0.14993087934871119</v>
      </c>
      <c r="D2386" s="1">
        <v>0.24381120156225169</v>
      </c>
      <c r="E2386" s="1">
        <v>5.6050557135170757E-2</v>
      </c>
      <c r="F2386" s="1">
        <v>0.1968710404554814</v>
      </c>
      <c r="G2386" s="1">
        <v>0.102990718241941</v>
      </c>
    </row>
    <row r="2387" spans="1:7" x14ac:dyDescent="0.3">
      <c r="A2387" s="3">
        <v>43915</v>
      </c>
      <c r="B2387" s="1">
        <v>0.20727300391798861</v>
      </c>
      <c r="C2387" s="1">
        <v>0.15000908548530931</v>
      </c>
      <c r="D2387" s="1">
        <v>0.24391619292314229</v>
      </c>
      <c r="E2387" s="1">
        <v>5.6101978047476388E-2</v>
      </c>
      <c r="F2387" s="1">
        <v>0.1969626392042258</v>
      </c>
      <c r="G2387" s="1">
        <v>0.1030555317663929</v>
      </c>
    </row>
    <row r="2388" spans="1:7" x14ac:dyDescent="0.3">
      <c r="A2388" s="3">
        <v>43916</v>
      </c>
      <c r="B2388" s="1">
        <v>0.2105628373168851</v>
      </c>
      <c r="C2388" s="1">
        <v>0.15009055969509599</v>
      </c>
      <c r="D2388" s="1">
        <v>0.24402956025598629</v>
      </c>
      <c r="E2388" s="1">
        <v>5.6151559134205657E-2</v>
      </c>
      <c r="F2388" s="1">
        <v>0.1970600599755411</v>
      </c>
      <c r="G2388" s="1">
        <v>0.1031210594146508</v>
      </c>
    </row>
    <row r="2389" spans="1:7" x14ac:dyDescent="0.3">
      <c r="A2389" s="3">
        <v>43917</v>
      </c>
      <c r="B2389" s="1">
        <v>0.2118436182445381</v>
      </c>
      <c r="C2389" s="1">
        <v>0.15017077180359989</v>
      </c>
      <c r="D2389" s="1">
        <v>0.24414797787842049</v>
      </c>
      <c r="E2389" s="1">
        <v>5.6193565728779267E-2</v>
      </c>
      <c r="F2389" s="1">
        <v>0.1971593748410102</v>
      </c>
      <c r="G2389" s="1">
        <v>0.1031821687661896</v>
      </c>
    </row>
    <row r="2390" spans="1:7" x14ac:dyDescent="0.3">
      <c r="A2390" s="3">
        <v>43920</v>
      </c>
      <c r="B2390" s="1">
        <v>0.2134878739193635</v>
      </c>
      <c r="C2390" s="1">
        <v>0.15025391059133861</v>
      </c>
      <c r="D2390" s="1">
        <v>0.24426970423870151</v>
      </c>
      <c r="E2390" s="1">
        <v>5.6238116943975638E-2</v>
      </c>
      <c r="F2390" s="1">
        <v>0.19726180741502011</v>
      </c>
      <c r="G2390" s="1">
        <v>0.1032460137676571</v>
      </c>
    </row>
    <row r="2391" spans="1:7" x14ac:dyDescent="0.3">
      <c r="A2391" s="3">
        <v>43921</v>
      </c>
      <c r="B2391" s="1">
        <v>0.21371481524383179</v>
      </c>
      <c r="C2391" s="1">
        <v>0.1503373571948769</v>
      </c>
      <c r="D2391" s="1">
        <v>0.24439168680136061</v>
      </c>
      <c r="E2391" s="1">
        <v>5.6283027588393167E-2</v>
      </c>
      <c r="F2391" s="1">
        <v>0.19736452199811871</v>
      </c>
      <c r="G2391" s="1">
        <v>0.103310192391635</v>
      </c>
    </row>
    <row r="2392" spans="1:7" x14ac:dyDescent="0.3">
      <c r="A2392" s="3">
        <v>43922</v>
      </c>
      <c r="B2392" s="1">
        <v>0.2176908023483366</v>
      </c>
      <c r="C2392" s="1">
        <v>0.15042454660969881</v>
      </c>
      <c r="D2392" s="1">
        <v>0.2445248089820794</v>
      </c>
      <c r="E2392" s="1">
        <v>5.6324284237318202E-2</v>
      </c>
      <c r="F2392" s="1">
        <v>0.19747467779588909</v>
      </c>
      <c r="G2392" s="1">
        <v>0.1033744154235085</v>
      </c>
    </row>
    <row r="2393" spans="1:7" x14ac:dyDescent="0.3">
      <c r="A2393" s="3">
        <v>43923</v>
      </c>
      <c r="B2393" s="1">
        <v>0.2093679894793842</v>
      </c>
      <c r="C2393" s="1">
        <v>0.15050466437308019</v>
      </c>
      <c r="D2393" s="1">
        <v>0.2446336519088716</v>
      </c>
      <c r="E2393" s="1">
        <v>5.6375676837288807E-2</v>
      </c>
      <c r="F2393" s="1">
        <v>0.19756915814097589</v>
      </c>
      <c r="G2393" s="1">
        <v>0.1034401706051845</v>
      </c>
    </row>
    <row r="2394" spans="1:7" x14ac:dyDescent="0.3">
      <c r="A2394" s="3">
        <v>43924</v>
      </c>
      <c r="B2394" s="1">
        <v>0.2146350856922781</v>
      </c>
      <c r="C2394" s="1">
        <v>0.15058755148755501</v>
      </c>
      <c r="D2394" s="1">
        <v>0.24475837271223269</v>
      </c>
      <c r="E2394" s="1">
        <v>5.6416730262877191E-2</v>
      </c>
      <c r="F2394" s="1">
        <v>0.1976729620998938</v>
      </c>
      <c r="G2394" s="1">
        <v>0.1035021408752161</v>
      </c>
    </row>
    <row r="2395" spans="1:7" x14ac:dyDescent="0.3">
      <c r="A2395" s="3">
        <v>43928</v>
      </c>
      <c r="B2395" s="1">
        <v>0.20551927365402989</v>
      </c>
      <c r="C2395" s="1">
        <v>0.15066311339740679</v>
      </c>
      <c r="D2395" s="1">
        <v>0.24485734784634841</v>
      </c>
      <c r="E2395" s="1">
        <v>5.6468878948465327E-2</v>
      </c>
      <c r="F2395" s="1">
        <v>0.19776023062187759</v>
      </c>
      <c r="G2395" s="1">
        <v>0.1035659961729361</v>
      </c>
    </row>
    <row r="2396" spans="1:7" x14ac:dyDescent="0.3">
      <c r="A2396" s="3">
        <v>43929</v>
      </c>
      <c r="B2396" s="1">
        <v>0.20858846277795681</v>
      </c>
      <c r="C2396" s="1">
        <v>0.15074318829666611</v>
      </c>
      <c r="D2396" s="1">
        <v>0.244962732156704</v>
      </c>
      <c r="E2396" s="1">
        <v>5.6523644436628218E-2</v>
      </c>
      <c r="F2396" s="1">
        <v>0.19785296022668511</v>
      </c>
      <c r="G2396" s="1">
        <v>0.1036334163666472</v>
      </c>
    </row>
    <row r="2397" spans="1:7" x14ac:dyDescent="0.3">
      <c r="A2397" s="3">
        <v>43930</v>
      </c>
      <c r="B2397" s="1">
        <v>0.20264806152382461</v>
      </c>
      <c r="C2397" s="1">
        <v>0.1508189623132713</v>
      </c>
      <c r="D2397" s="1">
        <v>0.2450517995644052</v>
      </c>
      <c r="E2397" s="1">
        <v>5.6586125062137373E-2</v>
      </c>
      <c r="F2397" s="1">
        <v>0.1979353809388382</v>
      </c>
      <c r="G2397" s="1">
        <v>0.1037025436877043</v>
      </c>
    </row>
    <row r="2398" spans="1:7" x14ac:dyDescent="0.3">
      <c r="A2398" s="3">
        <v>43931</v>
      </c>
      <c r="B2398" s="1">
        <v>0.20588119513443301</v>
      </c>
      <c r="C2398" s="1">
        <v>0.1508966678252944</v>
      </c>
      <c r="D2398" s="1">
        <v>0.24514953681873941</v>
      </c>
      <c r="E2398" s="1">
        <v>5.6643798831849397E-2</v>
      </c>
      <c r="F2398" s="1">
        <v>0.19802310232201689</v>
      </c>
      <c r="G2398" s="1">
        <v>0.1037702333285719</v>
      </c>
    </row>
    <row r="2399" spans="1:7" x14ac:dyDescent="0.3">
      <c r="A2399" s="3">
        <v>43934</v>
      </c>
      <c r="B2399" s="1">
        <v>0.20648530672694679</v>
      </c>
      <c r="C2399" s="1">
        <v>0.15097356138830439</v>
      </c>
      <c r="D2399" s="1">
        <v>0.24524963894100979</v>
      </c>
      <c r="E2399" s="1">
        <v>5.6697483835599041E-2</v>
      </c>
      <c r="F2399" s="1">
        <v>0.19811160016465709</v>
      </c>
      <c r="G2399" s="1">
        <v>0.1038355226119517</v>
      </c>
    </row>
    <row r="2400" spans="1:7" x14ac:dyDescent="0.3">
      <c r="A2400" s="3">
        <v>43935</v>
      </c>
      <c r="B2400" s="1">
        <v>0.20053925208080969</v>
      </c>
      <c r="C2400" s="1">
        <v>0.15104437383102781</v>
      </c>
      <c r="D2400" s="1">
        <v>0.24533523928988629</v>
      </c>
      <c r="E2400" s="1">
        <v>5.6753508372169408E-2</v>
      </c>
      <c r="F2400" s="1">
        <v>0.19818980656045701</v>
      </c>
      <c r="G2400" s="1">
        <v>0.1038989411015986</v>
      </c>
    </row>
    <row r="2401" spans="1:7" x14ac:dyDescent="0.3">
      <c r="A2401" s="3">
        <v>43936</v>
      </c>
      <c r="B2401" s="1">
        <v>0.20856413278334321</v>
      </c>
      <c r="C2401" s="1">
        <v>0.15112366119028581</v>
      </c>
      <c r="D2401" s="1">
        <v>0.2454398675840587</v>
      </c>
      <c r="E2401" s="1">
        <v>5.6807454796512849E-2</v>
      </c>
      <c r="F2401" s="1">
        <v>0.19828176438717221</v>
      </c>
      <c r="G2401" s="1">
        <v>0.10396555799339929</v>
      </c>
    </row>
    <row r="2402" spans="1:7" x14ac:dyDescent="0.3">
      <c r="A2402" s="3">
        <v>43937</v>
      </c>
      <c r="B2402" s="1">
        <v>0.206440892546289</v>
      </c>
      <c r="C2402" s="1">
        <v>0.15120169866066341</v>
      </c>
      <c r="D2402" s="1">
        <v>0.2455381559177239</v>
      </c>
      <c r="E2402" s="1">
        <v>5.6865241403602912E-2</v>
      </c>
      <c r="F2402" s="1">
        <v>0.1983699272891937</v>
      </c>
      <c r="G2402" s="1">
        <v>0.1040334700321332</v>
      </c>
    </row>
    <row r="2403" spans="1:7" x14ac:dyDescent="0.3">
      <c r="A2403" s="3">
        <v>43938</v>
      </c>
      <c r="B2403" s="1">
        <v>0.17561547479484171</v>
      </c>
      <c r="C2403" s="1">
        <v>0.1512559574720018</v>
      </c>
      <c r="D2403" s="1">
        <v>0.2455698560246331</v>
      </c>
      <c r="E2403" s="1">
        <v>5.6942058919370458E-2</v>
      </c>
      <c r="F2403" s="1">
        <v>0.19841290674831749</v>
      </c>
      <c r="G2403" s="1">
        <v>0.1040990081956861</v>
      </c>
    </row>
    <row r="2404" spans="1:7" x14ac:dyDescent="0.3">
      <c r="A2404" s="3">
        <v>43941</v>
      </c>
      <c r="B2404" s="1">
        <v>0.17152777777777781</v>
      </c>
      <c r="C2404" s="1">
        <v>0.1513080230645717</v>
      </c>
      <c r="D2404" s="1">
        <v>0.24559417058930111</v>
      </c>
      <c r="E2404" s="1">
        <v>5.7021875539842282E-2</v>
      </c>
      <c r="F2404" s="1">
        <v>0.1984510968269364</v>
      </c>
      <c r="G2404" s="1">
        <v>0.104164949302207</v>
      </c>
    </row>
    <row r="2405" spans="1:7" x14ac:dyDescent="0.3">
      <c r="A2405" s="3">
        <v>43942</v>
      </c>
      <c r="B2405" s="1">
        <v>0.17405296421232211</v>
      </c>
      <c r="C2405" s="1">
        <v>0.15136499745171519</v>
      </c>
      <c r="D2405" s="1">
        <v>0.24561926337956469</v>
      </c>
      <c r="E2405" s="1">
        <v>5.7110731523865629E-2</v>
      </c>
      <c r="F2405" s="1">
        <v>0.1984921304156399</v>
      </c>
      <c r="G2405" s="1">
        <v>0.1042378644877904</v>
      </c>
    </row>
    <row r="2406" spans="1:7" x14ac:dyDescent="0.3">
      <c r="A2406" s="3">
        <v>43943</v>
      </c>
      <c r="B2406" s="1">
        <v>0.17370047326631979</v>
      </c>
      <c r="C2406" s="1">
        <v>0.1514217372145954</v>
      </c>
      <c r="D2406" s="1">
        <v>0.24564361163907689</v>
      </c>
      <c r="E2406" s="1">
        <v>5.7199862790113798E-2</v>
      </c>
      <c r="F2406" s="1">
        <v>0.19853267442683609</v>
      </c>
      <c r="G2406" s="1">
        <v>0.1043108000023546</v>
      </c>
    </row>
    <row r="2407" spans="1:7" x14ac:dyDescent="0.3">
      <c r="A2407" s="3">
        <v>43944</v>
      </c>
      <c r="B2407" s="1">
        <v>0.17723074483688109</v>
      </c>
      <c r="C2407" s="1">
        <v>0.1514807564348456</v>
      </c>
      <c r="D2407" s="1">
        <v>0.24567403410508659</v>
      </c>
      <c r="E2407" s="1">
        <v>5.7287478764604577E-2</v>
      </c>
      <c r="F2407" s="1">
        <v>0.19857739526996609</v>
      </c>
      <c r="G2407" s="1">
        <v>0.1043841175997251</v>
      </c>
    </row>
    <row r="2408" spans="1:7" x14ac:dyDescent="0.3">
      <c r="A2408" s="3">
        <v>43945</v>
      </c>
      <c r="B2408" s="1">
        <v>0.18043824701195221</v>
      </c>
      <c r="C2408" s="1">
        <v>0.15154269215631611</v>
      </c>
      <c r="D2408" s="1">
        <v>0.24570939889090421</v>
      </c>
      <c r="E2408" s="1">
        <v>5.7375985421727962E-2</v>
      </c>
      <c r="F2408" s="1">
        <v>0.1986260455236101</v>
      </c>
      <c r="G2408" s="1">
        <v>0.104459338789022</v>
      </c>
    </row>
    <row r="2409" spans="1:7" x14ac:dyDescent="0.3">
      <c r="A2409" s="3">
        <v>43948</v>
      </c>
      <c r="B2409" s="1">
        <v>0.17687906884987181</v>
      </c>
      <c r="C2409" s="1">
        <v>0.1516042129501865</v>
      </c>
      <c r="D2409" s="1">
        <v>0.24573573019350811</v>
      </c>
      <c r="E2409" s="1">
        <v>5.747269570686489E-2</v>
      </c>
      <c r="F2409" s="1">
        <v>0.19866997157184729</v>
      </c>
      <c r="G2409" s="1">
        <v>0.1045384543285257</v>
      </c>
    </row>
    <row r="2410" spans="1:7" x14ac:dyDescent="0.3">
      <c r="A2410" s="3">
        <v>43949</v>
      </c>
      <c r="B2410" s="1">
        <v>0.17589292785301339</v>
      </c>
      <c r="C2410" s="1">
        <v>0.15166763802485861</v>
      </c>
      <c r="D2410" s="1">
        <v>0.24575679583922291</v>
      </c>
      <c r="E2410" s="1">
        <v>5.7578480210494262E-2</v>
      </c>
      <c r="F2410" s="1">
        <v>0.19871221693204069</v>
      </c>
      <c r="G2410" s="1">
        <v>0.1046230591176764</v>
      </c>
    </row>
    <row r="2411" spans="1:7" x14ac:dyDescent="0.3">
      <c r="A2411" s="3">
        <v>43950</v>
      </c>
      <c r="B2411" s="1">
        <v>0.1780159142708625</v>
      </c>
      <c r="C2411" s="1">
        <v>0.15173219609875019</v>
      </c>
      <c r="D2411" s="1">
        <v>0.24578191473582761</v>
      </c>
      <c r="E2411" s="1">
        <v>5.7682477461672772E-2</v>
      </c>
      <c r="F2411" s="1">
        <v>0.19875705541728891</v>
      </c>
      <c r="G2411" s="1">
        <v>0.1047073367802115</v>
      </c>
    </row>
    <row r="2412" spans="1:7" x14ac:dyDescent="0.3">
      <c r="A2412" s="3">
        <v>43951</v>
      </c>
      <c r="B2412" s="1">
        <v>0.18368794326241139</v>
      </c>
      <c r="C2412" s="1">
        <v>0.15180273695833549</v>
      </c>
      <c r="D2412" s="1">
        <v>0.24581485554827981</v>
      </c>
      <c r="E2412" s="1">
        <v>5.779061836839125E-2</v>
      </c>
      <c r="F2412" s="1">
        <v>0.19880879625330769</v>
      </c>
      <c r="G2412" s="1">
        <v>0.1047966776633634</v>
      </c>
    </row>
    <row r="2413" spans="1:7" x14ac:dyDescent="0.3">
      <c r="A2413" s="3">
        <v>43957</v>
      </c>
      <c r="B2413" s="1">
        <v>0.17734123755279169</v>
      </c>
      <c r="C2413" s="1">
        <v>0.15187076709516181</v>
      </c>
      <c r="D2413" s="1">
        <v>0.24583259927884579</v>
      </c>
      <c r="E2413" s="1">
        <v>5.7908934911477819E-2</v>
      </c>
      <c r="F2413" s="1">
        <v>0.1988516831870038</v>
      </c>
      <c r="G2413" s="1">
        <v>0.1048898510033198</v>
      </c>
    </row>
    <row r="2414" spans="1:7" x14ac:dyDescent="0.3">
      <c r="A2414" s="3">
        <v>43958</v>
      </c>
      <c r="B2414" s="1">
        <v>0.1742718077420336</v>
      </c>
      <c r="C2414" s="1">
        <v>0.15193522351834729</v>
      </c>
      <c r="D2414" s="1">
        <v>0.24584695659090561</v>
      </c>
      <c r="E2414" s="1">
        <v>5.8023490445789062E-2</v>
      </c>
      <c r="F2414" s="1">
        <v>0.19889109005462649</v>
      </c>
      <c r="G2414" s="1">
        <v>0.1049793569820682</v>
      </c>
    </row>
    <row r="2415" spans="1:7" x14ac:dyDescent="0.3">
      <c r="A2415" s="3">
        <v>43959</v>
      </c>
      <c r="B2415" s="1">
        <v>0.17327431602243679</v>
      </c>
      <c r="C2415" s="1">
        <v>0.1520007456312133</v>
      </c>
      <c r="D2415" s="1">
        <v>0.24585667841007591</v>
      </c>
      <c r="E2415" s="1">
        <v>5.8144812852350597E-2</v>
      </c>
      <c r="F2415" s="1">
        <v>0.1989287120206446</v>
      </c>
      <c r="G2415" s="1">
        <v>0.10507277924178191</v>
      </c>
    </row>
    <row r="2416" spans="1:7" x14ac:dyDescent="0.3">
      <c r="A2416" s="3">
        <v>43962</v>
      </c>
      <c r="B2416" s="1">
        <v>0.169937823057907</v>
      </c>
      <c r="C2416" s="1">
        <v>0.15206616008397281</v>
      </c>
      <c r="D2416" s="1">
        <v>0.2458570426449857</v>
      </c>
      <c r="E2416" s="1">
        <v>5.8275277522959877E-2</v>
      </c>
      <c r="F2416" s="1">
        <v>0.19896160136447921</v>
      </c>
      <c r="G2416" s="1">
        <v>0.1051707188034663</v>
      </c>
    </row>
    <row r="2417" spans="1:7" x14ac:dyDescent="0.3">
      <c r="A2417" s="3">
        <v>43963</v>
      </c>
      <c r="B2417" s="1">
        <v>0.16870277788219371</v>
      </c>
      <c r="C2417" s="1">
        <v>0.15212866727860599</v>
      </c>
      <c r="D2417" s="1">
        <v>0.2458587702923262</v>
      </c>
      <c r="E2417" s="1">
        <v>5.8398564264885773E-2</v>
      </c>
      <c r="F2417" s="1">
        <v>0.19899371878546609</v>
      </c>
      <c r="G2417" s="1">
        <v>0.10526361577174589</v>
      </c>
    </row>
    <row r="2418" spans="1:7" x14ac:dyDescent="0.3">
      <c r="A2418" s="3">
        <v>43964</v>
      </c>
      <c r="B2418" s="1">
        <v>0.16427832767026149</v>
      </c>
      <c r="C2418" s="1">
        <v>0.15218683602861269</v>
      </c>
      <c r="D2418" s="1">
        <v>0.2458559883377634</v>
      </c>
      <c r="E2418" s="1">
        <v>5.8517683719461942E-2</v>
      </c>
      <c r="F2418" s="1">
        <v>0.199021412183188</v>
      </c>
      <c r="G2418" s="1">
        <v>0.1053522598740373</v>
      </c>
    </row>
    <row r="2419" spans="1:7" x14ac:dyDescent="0.3">
      <c r="A2419" s="3">
        <v>43965</v>
      </c>
      <c r="B2419" s="1">
        <v>0.15880543925302901</v>
      </c>
      <c r="C2419" s="1">
        <v>0.15224353942806809</v>
      </c>
      <c r="D2419" s="1">
        <v>0.2458420657319749</v>
      </c>
      <c r="E2419" s="1">
        <v>5.8645013124161371E-2</v>
      </c>
      <c r="F2419" s="1">
        <v>0.19904280258002149</v>
      </c>
      <c r="G2419" s="1">
        <v>0.1054442762761148</v>
      </c>
    </row>
    <row r="2420" spans="1:7" x14ac:dyDescent="0.3">
      <c r="A2420" s="3">
        <v>43966</v>
      </c>
      <c r="B2420" s="1">
        <v>0.1617822520507084</v>
      </c>
      <c r="C2420" s="1">
        <v>0.15230586230123741</v>
      </c>
      <c r="D2420" s="1">
        <v>0.24582503989346649</v>
      </c>
      <c r="E2420" s="1">
        <v>5.8786684709008288E-2</v>
      </c>
      <c r="F2420" s="1">
        <v>0.19906545109735191</v>
      </c>
      <c r="G2420" s="1">
        <v>0.1055462735051228</v>
      </c>
    </row>
    <row r="2421" spans="1:7" x14ac:dyDescent="0.3">
      <c r="A2421" s="3">
        <v>43969</v>
      </c>
      <c r="B2421" s="1">
        <v>0.175577000697171</v>
      </c>
      <c r="C2421" s="1">
        <v>0.152379213439085</v>
      </c>
      <c r="D2421" s="1">
        <v>0.2458262192758123</v>
      </c>
      <c r="E2421" s="1">
        <v>5.8932207602357727E-2</v>
      </c>
      <c r="F2421" s="1">
        <v>0.19910271635744869</v>
      </c>
      <c r="G2421" s="1">
        <v>0.1056557105207214</v>
      </c>
    </row>
    <row r="2422" spans="1:7" x14ac:dyDescent="0.3">
      <c r="A2422" s="3">
        <v>43970</v>
      </c>
      <c r="B2422" s="1">
        <v>0.17281460838955709</v>
      </c>
      <c r="C2422" s="1">
        <v>0.15245197132532681</v>
      </c>
      <c r="D2422" s="1">
        <v>0.24581965500086861</v>
      </c>
      <c r="E2422" s="1">
        <v>5.9084287649784961E-2</v>
      </c>
      <c r="F2422" s="1">
        <v>0.19913581316309761</v>
      </c>
      <c r="G2422" s="1">
        <v>0.1057681294875559</v>
      </c>
    </row>
    <row r="2423" spans="1:7" x14ac:dyDescent="0.3">
      <c r="A2423" s="3">
        <v>43971</v>
      </c>
      <c r="B2423" s="1">
        <v>0.17799256505576211</v>
      </c>
      <c r="C2423" s="1">
        <v>0.1525286618901954</v>
      </c>
      <c r="D2423" s="1">
        <v>0.24582130372923219</v>
      </c>
      <c r="E2423" s="1">
        <v>5.9236020051158557E-2</v>
      </c>
      <c r="F2423" s="1">
        <v>0.1991749828097138</v>
      </c>
      <c r="G2423" s="1">
        <v>0.105882340970677</v>
      </c>
    </row>
    <row r="2424" spans="1:7" x14ac:dyDescent="0.3">
      <c r="A2424" s="3">
        <v>43972</v>
      </c>
      <c r="B2424" s="1">
        <v>0.18465549348230911</v>
      </c>
      <c r="C2424" s="1">
        <v>0.15261089632528521</v>
      </c>
      <c r="D2424" s="1">
        <v>0.24583391981693059</v>
      </c>
      <c r="E2424" s="1">
        <v>5.9387872833639707E-2</v>
      </c>
      <c r="F2424" s="1">
        <v>0.19922240807110789</v>
      </c>
      <c r="G2424" s="1">
        <v>0.10599938457946249</v>
      </c>
    </row>
    <row r="2425" spans="1:7" x14ac:dyDescent="0.3">
      <c r="A2425" s="3">
        <v>43973</v>
      </c>
      <c r="B2425" s="1">
        <v>0.19812041564792171</v>
      </c>
      <c r="C2425" s="1">
        <v>0.15270563415402291</v>
      </c>
      <c r="D2425" s="1">
        <v>0.2458707785975385</v>
      </c>
      <c r="E2425" s="1">
        <v>5.9540489710507169E-2</v>
      </c>
      <c r="F2425" s="1">
        <v>0.19928820637578071</v>
      </c>
      <c r="G2425" s="1">
        <v>0.10612306193226501</v>
      </c>
    </row>
    <row r="2426" spans="1:7" x14ac:dyDescent="0.3">
      <c r="A2426" s="3">
        <v>43976</v>
      </c>
      <c r="B2426" s="1">
        <v>0.19492030388797851</v>
      </c>
      <c r="C2426" s="1">
        <v>0.152799421174418</v>
      </c>
      <c r="D2426" s="1">
        <v>0.24589636264655149</v>
      </c>
      <c r="E2426" s="1">
        <v>5.9702479702284518E-2</v>
      </c>
      <c r="F2426" s="1">
        <v>0.1993478919104848</v>
      </c>
      <c r="G2426" s="1">
        <v>0.1062509504383513</v>
      </c>
    </row>
    <row r="2427" spans="1:7" x14ac:dyDescent="0.3">
      <c r="A2427" s="3">
        <v>43977</v>
      </c>
      <c r="B2427" s="1">
        <v>0.19053353769797821</v>
      </c>
      <c r="C2427" s="1">
        <v>0.15289072428120909</v>
      </c>
      <c r="D2427" s="1">
        <v>0.2459097699658867</v>
      </c>
      <c r="E2427" s="1">
        <v>5.9871678596531447E-2</v>
      </c>
      <c r="F2427" s="1">
        <v>0.1994002471235479</v>
      </c>
      <c r="G2427" s="1">
        <v>0.1063812014388703</v>
      </c>
    </row>
    <row r="2428" spans="1:7" x14ac:dyDescent="0.3">
      <c r="A2428" s="3">
        <v>43978</v>
      </c>
      <c r="B2428" s="1">
        <v>0.19362807425436851</v>
      </c>
      <c r="C2428" s="1">
        <v>0.15298294764445161</v>
      </c>
      <c r="D2428" s="1">
        <v>0.2459328705662279</v>
      </c>
      <c r="E2428" s="1">
        <v>6.0033024722675167E-2</v>
      </c>
      <c r="F2428" s="1">
        <v>0.19945790910533981</v>
      </c>
      <c r="G2428" s="1">
        <v>0.1065079861835634</v>
      </c>
    </row>
    <row r="2429" spans="1:7" x14ac:dyDescent="0.3">
      <c r="A2429" s="3">
        <v>43979</v>
      </c>
      <c r="B2429" s="1">
        <v>0.19811771626043159</v>
      </c>
      <c r="C2429" s="1">
        <v>0.15307985596732401</v>
      </c>
      <c r="D2429" s="1">
        <v>0.24596311866025941</v>
      </c>
      <c r="E2429" s="1">
        <v>6.0196593274388588E-2</v>
      </c>
      <c r="F2429" s="1">
        <v>0.19952148731379171</v>
      </c>
      <c r="G2429" s="1">
        <v>0.1066382246208563</v>
      </c>
    </row>
    <row r="2430" spans="1:7" x14ac:dyDescent="0.3">
      <c r="A2430" s="3">
        <v>43980</v>
      </c>
      <c r="B2430" s="1">
        <v>0.19942335415665549</v>
      </c>
      <c r="C2430" s="1">
        <v>0.15317713631082749</v>
      </c>
      <c r="D2430" s="1">
        <v>0.24599752197140851</v>
      </c>
      <c r="E2430" s="1">
        <v>6.035675065024651E-2</v>
      </c>
      <c r="F2430" s="1">
        <v>0.19958732914111799</v>
      </c>
      <c r="G2430" s="1">
        <v>0.106766943480537</v>
      </c>
    </row>
    <row r="2431" spans="1:7" x14ac:dyDescent="0.3">
      <c r="A2431" s="3">
        <v>43983</v>
      </c>
      <c r="B2431" s="1">
        <v>0.16031262613290281</v>
      </c>
      <c r="C2431" s="1">
        <v>0.15324556752056259</v>
      </c>
      <c r="D2431" s="1">
        <v>0.24595961424787369</v>
      </c>
      <c r="E2431" s="1">
        <v>6.0531520793251588E-2</v>
      </c>
      <c r="F2431" s="1">
        <v>0.1996025908842182</v>
      </c>
      <c r="G2431" s="1">
        <v>0.1068885441569071</v>
      </c>
    </row>
    <row r="2432" spans="1:7" x14ac:dyDescent="0.3">
      <c r="A2432" s="3">
        <v>43984</v>
      </c>
      <c r="B2432" s="1">
        <v>0.17294987792618119</v>
      </c>
      <c r="C2432" s="1">
        <v>0.15332929753059671</v>
      </c>
      <c r="D2432" s="1">
        <v>0.2459236469757807</v>
      </c>
      <c r="E2432" s="1">
        <v>6.0734948085412813E-2</v>
      </c>
      <c r="F2432" s="1">
        <v>0.19962647225318869</v>
      </c>
      <c r="G2432" s="1">
        <v>0.1070321228080048</v>
      </c>
    </row>
    <row r="2433" spans="1:7" x14ac:dyDescent="0.3">
      <c r="A2433" s="3">
        <v>43985</v>
      </c>
      <c r="B2433" s="1">
        <v>0.1727536647431992</v>
      </c>
      <c r="C2433" s="1">
        <v>0.15341352790054241</v>
      </c>
      <c r="D2433" s="1">
        <v>0.2458851373228598</v>
      </c>
      <c r="E2433" s="1">
        <v>6.0941918478225068E-2</v>
      </c>
      <c r="F2433" s="1">
        <v>0.19964933261170109</v>
      </c>
      <c r="G2433" s="1">
        <v>0.10717772318938371</v>
      </c>
    </row>
    <row r="2434" spans="1:7" x14ac:dyDescent="0.3">
      <c r="A2434" s="3">
        <v>43986</v>
      </c>
      <c r="B2434" s="1">
        <v>0.16946397653793149</v>
      </c>
      <c r="C2434" s="1">
        <v>0.15349785336939931</v>
      </c>
      <c r="D2434" s="1">
        <v>0.24583386777277849</v>
      </c>
      <c r="E2434" s="1">
        <v>6.116183896602008E-2</v>
      </c>
      <c r="F2434" s="1">
        <v>0.1996658605710889</v>
      </c>
      <c r="G2434" s="1">
        <v>0.1073298461677097</v>
      </c>
    </row>
    <row r="2435" spans="1:7" x14ac:dyDescent="0.3">
      <c r="A2435" s="3">
        <v>43987</v>
      </c>
      <c r="B2435" s="1">
        <v>0.1706760316066725</v>
      </c>
      <c r="C2435" s="1">
        <v>0.15358904852208949</v>
      </c>
      <c r="D2435" s="1">
        <v>0.24576550981268</v>
      </c>
      <c r="E2435" s="1">
        <v>6.1412587231499047E-2</v>
      </c>
      <c r="F2435" s="1">
        <v>0.19967727916738481</v>
      </c>
      <c r="G2435" s="1">
        <v>0.1075008178767943</v>
      </c>
    </row>
    <row r="2436" spans="1:7" x14ac:dyDescent="0.3">
      <c r="A2436" s="3">
        <v>43990</v>
      </c>
      <c r="B2436" s="1">
        <v>0.16433578876196581</v>
      </c>
      <c r="C2436" s="1">
        <v>0.1536749332213172</v>
      </c>
      <c r="D2436" s="1">
        <v>0.24568935988332291</v>
      </c>
      <c r="E2436" s="1">
        <v>6.166050655931149E-2</v>
      </c>
      <c r="F2436" s="1">
        <v>0.19968214655232011</v>
      </c>
      <c r="G2436" s="1">
        <v>0.1076677198903143</v>
      </c>
    </row>
    <row r="2437" spans="1:7" x14ac:dyDescent="0.3">
      <c r="A2437" s="3">
        <v>43991</v>
      </c>
      <c r="B2437" s="1">
        <v>0.16328350754521781</v>
      </c>
      <c r="C2437" s="1">
        <v>0.15375800559951569</v>
      </c>
      <c r="D2437" s="1">
        <v>0.2456177304521229</v>
      </c>
      <c r="E2437" s="1">
        <v>6.1898280746908473E-2</v>
      </c>
      <c r="F2437" s="1">
        <v>0.19968786802581931</v>
      </c>
      <c r="G2437" s="1">
        <v>0.1078281431732121</v>
      </c>
    </row>
    <row r="2438" spans="1:7" x14ac:dyDescent="0.3">
      <c r="A2438" s="3">
        <v>43992</v>
      </c>
      <c r="B2438" s="1">
        <v>0.1626892663380731</v>
      </c>
      <c r="C2438" s="1">
        <v>0.1538374604755349</v>
      </c>
      <c r="D2438" s="1">
        <v>0.24555453719765741</v>
      </c>
      <c r="E2438" s="1">
        <v>6.2120383753412327E-2</v>
      </c>
      <c r="F2438" s="1">
        <v>0.19969599883659611</v>
      </c>
      <c r="G2438" s="1">
        <v>0.1079789221144736</v>
      </c>
    </row>
    <row r="2439" spans="1:7" x14ac:dyDescent="0.3">
      <c r="A2439" s="3">
        <v>43993</v>
      </c>
      <c r="B2439" s="1">
        <v>0.16901916898306921</v>
      </c>
      <c r="C2439" s="1">
        <v>0.15392210361314659</v>
      </c>
      <c r="D2439" s="1">
        <v>0.24549799729708119</v>
      </c>
      <c r="E2439" s="1">
        <v>6.2346209929212082E-2</v>
      </c>
      <c r="F2439" s="1">
        <v>0.19971005045511389</v>
      </c>
      <c r="G2439" s="1">
        <v>0.10813415677117939</v>
      </c>
    </row>
    <row r="2440" spans="1:7" x14ac:dyDescent="0.3">
      <c r="A2440" s="3">
        <v>43994</v>
      </c>
      <c r="B2440" s="1">
        <v>0.21809770135878481</v>
      </c>
      <c r="C2440" s="1">
        <v>0.15404467743123801</v>
      </c>
      <c r="D2440" s="1">
        <v>0.24555031279992359</v>
      </c>
      <c r="E2440" s="1">
        <v>6.2539042062552369E-2</v>
      </c>
      <c r="F2440" s="1">
        <v>0.19979749511558079</v>
      </c>
      <c r="G2440" s="1">
        <v>0.1082918597468952</v>
      </c>
    </row>
    <row r="2441" spans="1:7" x14ac:dyDescent="0.3">
      <c r="A2441" s="3">
        <v>43997</v>
      </c>
      <c r="B2441" s="1">
        <v>0.20331444149508571</v>
      </c>
      <c r="C2441" s="1">
        <v>0.15415213324182661</v>
      </c>
      <c r="D2441" s="1">
        <v>0.24557084823813241</v>
      </c>
      <c r="E2441" s="1">
        <v>6.2733418245520756E-2</v>
      </c>
      <c r="F2441" s="1">
        <v>0.19986149073997941</v>
      </c>
      <c r="G2441" s="1">
        <v>0.1084427757436737</v>
      </c>
    </row>
    <row r="2442" spans="1:7" x14ac:dyDescent="0.3">
      <c r="A2442" s="3">
        <v>43998</v>
      </c>
      <c r="B2442" s="1">
        <v>0.1962185761566087</v>
      </c>
      <c r="C2442" s="1">
        <v>0.15425424625482759</v>
      </c>
      <c r="D2442" s="1">
        <v>0.24557312214419319</v>
      </c>
      <c r="E2442" s="1">
        <v>6.2935370365461929E-2</v>
      </c>
      <c r="F2442" s="1">
        <v>0.19991368419951039</v>
      </c>
      <c r="G2442" s="1">
        <v>0.1085948083101448</v>
      </c>
    </row>
    <row r="2443" spans="1:7" x14ac:dyDescent="0.3">
      <c r="A2443" s="3">
        <v>43999</v>
      </c>
      <c r="B2443" s="1">
        <v>0.19814596208596619</v>
      </c>
      <c r="C2443" s="1">
        <v>0.15435719444222509</v>
      </c>
      <c r="D2443" s="1">
        <v>0.24558117129554349</v>
      </c>
      <c r="E2443" s="1">
        <v>6.3133217588906637E-2</v>
      </c>
      <c r="F2443" s="1">
        <v>0.19996918286888429</v>
      </c>
      <c r="G2443" s="1">
        <v>0.10874520601556591</v>
      </c>
    </row>
    <row r="2444" spans="1:7" x14ac:dyDescent="0.3">
      <c r="A2444" s="3">
        <v>44000</v>
      </c>
      <c r="B2444" s="1">
        <v>0.2005468503522978</v>
      </c>
      <c r="C2444" s="1">
        <v>0.15446088987424439</v>
      </c>
      <c r="D2444" s="1">
        <v>0.24559750010921619</v>
      </c>
      <c r="E2444" s="1">
        <v>6.3324279639272535E-2</v>
      </c>
      <c r="F2444" s="1">
        <v>0.2000291949917303</v>
      </c>
      <c r="G2444" s="1">
        <v>0.10889258475675841</v>
      </c>
    </row>
    <row r="2445" spans="1:7" x14ac:dyDescent="0.3">
      <c r="A2445" s="3">
        <v>44001</v>
      </c>
      <c r="B2445" s="1">
        <v>0.19410823594880361</v>
      </c>
      <c r="C2445" s="1">
        <v>0.15456166886563399</v>
      </c>
      <c r="D2445" s="1">
        <v>0.24559244648048631</v>
      </c>
      <c r="E2445" s="1">
        <v>6.3530891250781735E-2</v>
      </c>
      <c r="F2445" s="1">
        <v>0.20007705767306019</v>
      </c>
      <c r="G2445" s="1">
        <v>0.10904628005820791</v>
      </c>
    </row>
    <row r="2446" spans="1:7" x14ac:dyDescent="0.3">
      <c r="A2446" s="3">
        <v>44004</v>
      </c>
      <c r="B2446" s="1">
        <v>0.18756217198916059</v>
      </c>
      <c r="C2446" s="1">
        <v>0.1546587861382035</v>
      </c>
      <c r="D2446" s="1">
        <v>0.24556890978283341</v>
      </c>
      <c r="E2446" s="1">
        <v>6.3748662493573624E-2</v>
      </c>
      <c r="F2446" s="1">
        <v>0.2001138479605184</v>
      </c>
      <c r="G2446" s="1">
        <v>0.1092037243158886</v>
      </c>
    </row>
    <row r="2447" spans="1:7" x14ac:dyDescent="0.3">
      <c r="A2447" s="3">
        <v>44005</v>
      </c>
      <c r="B2447" s="1">
        <v>0.1857039859923782</v>
      </c>
      <c r="C2447" s="1">
        <v>0.1547512321709634</v>
      </c>
      <c r="D2447" s="1">
        <v>0.24555039098994169</v>
      </c>
      <c r="E2447" s="1">
        <v>6.3952073351985037E-2</v>
      </c>
      <c r="F2447" s="1">
        <v>0.2001508115804525</v>
      </c>
      <c r="G2447" s="1">
        <v>0.1093516527614742</v>
      </c>
    </row>
    <row r="2448" spans="1:7" x14ac:dyDescent="0.3">
      <c r="A2448" s="3">
        <v>44006</v>
      </c>
      <c r="B2448" s="1">
        <v>0.18934787167120989</v>
      </c>
      <c r="C2448" s="1">
        <v>0.15484797472373349</v>
      </c>
      <c r="D2448" s="1">
        <v>0.24553446402943599</v>
      </c>
      <c r="E2448" s="1">
        <v>6.4161485418030961E-2</v>
      </c>
      <c r="F2448" s="1">
        <v>0.20019121937658471</v>
      </c>
      <c r="G2448" s="1">
        <v>0.1095047300708822</v>
      </c>
    </row>
    <row r="2449" spans="1:7" x14ac:dyDescent="0.3">
      <c r="A2449" s="3">
        <v>44011</v>
      </c>
      <c r="B2449" s="1">
        <v>0.18064131349985971</v>
      </c>
      <c r="C2449" s="1">
        <v>0.15493713266369979</v>
      </c>
      <c r="D2449" s="1">
        <v>0.24550381584520009</v>
      </c>
      <c r="E2449" s="1">
        <v>6.4370449482199485E-2</v>
      </c>
      <c r="F2449" s="1">
        <v>0.20022047425444989</v>
      </c>
      <c r="G2449" s="1">
        <v>0.10965379107294961</v>
      </c>
    </row>
    <row r="2450" spans="1:7" x14ac:dyDescent="0.3">
      <c r="A2450" s="3">
        <v>44012</v>
      </c>
      <c r="B2450" s="1">
        <v>0.17839178179241941</v>
      </c>
      <c r="C2450" s="1">
        <v>0.15502300011508879</v>
      </c>
      <c r="D2450" s="1">
        <v>0.24547314533352821</v>
      </c>
      <c r="E2450" s="1">
        <v>6.4572854896649462E-2</v>
      </c>
      <c r="F2450" s="1">
        <v>0.2002480727243085</v>
      </c>
      <c r="G2450" s="1">
        <v>0.1097979275058691</v>
      </c>
    </row>
    <row r="2451" spans="1:7" x14ac:dyDescent="0.3">
      <c r="A2451" s="3">
        <v>44013</v>
      </c>
      <c r="B2451" s="1">
        <v>0.17859150969918469</v>
      </c>
      <c r="C2451" s="1">
        <v>0.15511163483333751</v>
      </c>
      <c r="D2451" s="1">
        <v>0.2454349221953952</v>
      </c>
      <c r="E2451" s="1">
        <v>6.4788347471279692E-2</v>
      </c>
      <c r="F2451" s="1">
        <v>0.2002732785143663</v>
      </c>
      <c r="G2451" s="1">
        <v>0.10994999115230859</v>
      </c>
    </row>
    <row r="2452" spans="1:7" x14ac:dyDescent="0.3">
      <c r="A2452" s="3">
        <v>44014</v>
      </c>
      <c r="B2452" s="1">
        <v>0.18104534005037781</v>
      </c>
      <c r="C2452" s="1">
        <v>0.15520138187867921</v>
      </c>
      <c r="D2452" s="1">
        <v>0.24540266505756711</v>
      </c>
      <c r="E2452" s="1">
        <v>6.5000098699791425E-2</v>
      </c>
      <c r="F2452" s="1">
        <v>0.20030202346812309</v>
      </c>
      <c r="G2452" s="1">
        <v>0.1101007402892353</v>
      </c>
    </row>
    <row r="2453" spans="1:7" x14ac:dyDescent="0.3">
      <c r="A2453" s="3">
        <v>44015</v>
      </c>
      <c r="B2453" s="1">
        <v>0.1758818250845586</v>
      </c>
      <c r="C2453" s="1">
        <v>0.1552854920810775</v>
      </c>
      <c r="D2453" s="1">
        <v>0.2453659326722171</v>
      </c>
      <c r="E2453" s="1">
        <v>6.5205051489937951E-2</v>
      </c>
      <c r="F2453" s="1">
        <v>0.20032571237664731</v>
      </c>
      <c r="G2453" s="1">
        <v>0.11024527178550771</v>
      </c>
    </row>
    <row r="2454" spans="1:7" x14ac:dyDescent="0.3">
      <c r="A2454" s="3">
        <v>44018</v>
      </c>
      <c r="B2454" s="1">
        <v>0.16212156614039189</v>
      </c>
      <c r="C2454" s="1">
        <v>0.15535695720016879</v>
      </c>
      <c r="D2454" s="1">
        <v>0.24531592401757971</v>
      </c>
      <c r="E2454" s="1">
        <v>6.5397990382757981E-2</v>
      </c>
      <c r="F2454" s="1">
        <v>0.20033644060887421</v>
      </c>
      <c r="G2454" s="1">
        <v>0.1103774737914634</v>
      </c>
    </row>
    <row r="2455" spans="1:7" x14ac:dyDescent="0.3">
      <c r="A2455" s="3">
        <v>44019</v>
      </c>
      <c r="B2455" s="1">
        <v>0.1569401153922674</v>
      </c>
      <c r="C2455" s="1">
        <v>0.15542644413772291</v>
      </c>
      <c r="D2455" s="1">
        <v>0.24525473874696649</v>
      </c>
      <c r="E2455" s="1">
        <v>6.5598149528479421E-2</v>
      </c>
      <c r="F2455" s="1">
        <v>0.2003405914423447</v>
      </c>
      <c r="G2455" s="1">
        <v>0.1105122968331012</v>
      </c>
    </row>
    <row r="2456" spans="1:7" x14ac:dyDescent="0.3">
      <c r="A2456" s="3">
        <v>44020</v>
      </c>
      <c r="B2456" s="1">
        <v>0.15157351788978851</v>
      </c>
      <c r="C2456" s="1">
        <v>0.15549084058127699</v>
      </c>
      <c r="D2456" s="1">
        <v>0.24519146728190361</v>
      </c>
      <c r="E2456" s="1">
        <v>6.5790213880650414E-2</v>
      </c>
      <c r="F2456" s="1">
        <v>0.2003411539315903</v>
      </c>
      <c r="G2456" s="1">
        <v>0.1106405272309637</v>
      </c>
    </row>
    <row r="2457" spans="1:7" x14ac:dyDescent="0.3">
      <c r="A2457" s="3">
        <v>44021</v>
      </c>
      <c r="B2457" s="1">
        <v>0.14589892563861209</v>
      </c>
      <c r="C2457" s="1">
        <v>0.15555273115507071</v>
      </c>
      <c r="D2457" s="1">
        <v>0.24511898241134361</v>
      </c>
      <c r="E2457" s="1">
        <v>6.5986479898797912E-2</v>
      </c>
      <c r="F2457" s="1">
        <v>0.20033585678320709</v>
      </c>
      <c r="G2457" s="1">
        <v>0.11076960552693429</v>
      </c>
    </row>
    <row r="2458" spans="1:7" x14ac:dyDescent="0.3">
      <c r="A2458" s="3">
        <v>44022</v>
      </c>
      <c r="B2458" s="1">
        <v>0.14446460980036299</v>
      </c>
      <c r="C2458" s="1">
        <v>0.1556164773953872</v>
      </c>
      <c r="D2458" s="1">
        <v>0.24503650463078719</v>
      </c>
      <c r="E2458" s="1">
        <v>6.6196450159987166E-2</v>
      </c>
      <c r="F2458" s="1">
        <v>0.20032649101308719</v>
      </c>
      <c r="G2458" s="1">
        <v>0.1109064637776872</v>
      </c>
    </row>
    <row r="2459" spans="1:7" x14ac:dyDescent="0.3">
      <c r="A2459" s="3">
        <v>44025</v>
      </c>
      <c r="B2459" s="1">
        <v>0.13620447033412969</v>
      </c>
      <c r="C2459" s="1">
        <v>0.155675606139455</v>
      </c>
      <c r="D2459" s="1">
        <v>0.24494543662239029</v>
      </c>
      <c r="E2459" s="1">
        <v>6.6405775656519658E-2</v>
      </c>
      <c r="F2459" s="1">
        <v>0.2003105213809227</v>
      </c>
      <c r="G2459" s="1">
        <v>0.11104069089798729</v>
      </c>
    </row>
    <row r="2460" spans="1:7" x14ac:dyDescent="0.3">
      <c r="A2460" s="3">
        <v>44026</v>
      </c>
      <c r="B2460" s="1">
        <v>0.14036663672355859</v>
      </c>
      <c r="C2460" s="1">
        <v>0.15573719790347529</v>
      </c>
      <c r="D2460" s="1">
        <v>0.24485736144841261</v>
      </c>
      <c r="E2460" s="1">
        <v>6.6617034358538024E-2</v>
      </c>
      <c r="F2460" s="1">
        <v>0.20029727967594391</v>
      </c>
      <c r="G2460" s="1">
        <v>0.1111771161310067</v>
      </c>
    </row>
    <row r="2461" spans="1:7" x14ac:dyDescent="0.3">
      <c r="A2461" s="3">
        <v>44027</v>
      </c>
      <c r="B2461" s="1">
        <v>0.14756926824317471</v>
      </c>
      <c r="C2461" s="1">
        <v>0.1558082276649557</v>
      </c>
      <c r="D2461" s="1">
        <v>0.24475928272871891</v>
      </c>
      <c r="E2461" s="1">
        <v>6.6857172601192436E-2</v>
      </c>
      <c r="F2461" s="1">
        <v>0.2002837551968373</v>
      </c>
      <c r="G2461" s="1">
        <v>0.1113327001330741</v>
      </c>
    </row>
    <row r="2462" spans="1:7" x14ac:dyDescent="0.3">
      <c r="A2462" s="3">
        <v>44028</v>
      </c>
      <c r="B2462" s="1">
        <v>0.15723547981941</v>
      </c>
      <c r="C2462" s="1">
        <v>0.1558873980805377</v>
      </c>
      <c r="D2462" s="1">
        <v>0.24466551593038241</v>
      </c>
      <c r="E2462" s="1">
        <v>6.7109280230692944E-2</v>
      </c>
      <c r="F2462" s="1">
        <v>0.2002764570054601</v>
      </c>
      <c r="G2462" s="1">
        <v>0.1114983391556153</v>
      </c>
    </row>
    <row r="2463" spans="1:7" x14ac:dyDescent="0.3">
      <c r="A2463" s="3">
        <v>44029</v>
      </c>
      <c r="B2463" s="1">
        <v>0.15592910156911921</v>
      </c>
      <c r="C2463" s="1">
        <v>0.1559685940253174</v>
      </c>
      <c r="D2463" s="1">
        <v>0.24455923076005101</v>
      </c>
      <c r="E2463" s="1">
        <v>6.7377957290583809E-2</v>
      </c>
      <c r="F2463" s="1">
        <v>0.20026391239268421</v>
      </c>
      <c r="G2463" s="1">
        <v>0.1116732756579506</v>
      </c>
    </row>
    <row r="2464" spans="1:7" x14ac:dyDescent="0.3">
      <c r="A2464" s="3">
        <v>44032</v>
      </c>
      <c r="B2464" s="1">
        <v>0.15417420081198191</v>
      </c>
      <c r="C2464" s="1">
        <v>0.1560485089538923</v>
      </c>
      <c r="D2464" s="1">
        <v>0.24445051260089509</v>
      </c>
      <c r="E2464" s="1">
        <v>6.7646505306889593E-2</v>
      </c>
      <c r="F2464" s="1">
        <v>0.2002495107773937</v>
      </c>
      <c r="G2464" s="1">
        <v>0.111847507130391</v>
      </c>
    </row>
    <row r="2465" spans="1:7" x14ac:dyDescent="0.3">
      <c r="A2465" s="3">
        <v>44033</v>
      </c>
      <c r="B2465" s="1">
        <v>0.1534935024645824</v>
      </c>
      <c r="C2465" s="1">
        <v>0.15612863486224279</v>
      </c>
      <c r="D2465" s="1">
        <v>0.2443378529505183</v>
      </c>
      <c r="E2465" s="1">
        <v>6.79194167739674E-2</v>
      </c>
      <c r="F2465" s="1">
        <v>0.20023324390638059</v>
      </c>
      <c r="G2465" s="1">
        <v>0.1120240258181051</v>
      </c>
    </row>
    <row r="2466" spans="1:7" x14ac:dyDescent="0.3">
      <c r="A2466" s="3">
        <v>44034</v>
      </c>
      <c r="B2466" s="1">
        <v>0.15231627455736119</v>
      </c>
      <c r="C2466" s="1">
        <v>0.15620932509349469</v>
      </c>
      <c r="D2466" s="1">
        <v>0.2442180525406</v>
      </c>
      <c r="E2466" s="1">
        <v>6.8200597646389374E-2</v>
      </c>
      <c r="F2466" s="1">
        <v>0.20021368881704729</v>
      </c>
      <c r="G2466" s="1">
        <v>0.112204961369942</v>
      </c>
    </row>
    <row r="2467" spans="1:7" x14ac:dyDescent="0.3">
      <c r="A2467" s="3">
        <v>44035</v>
      </c>
      <c r="B2467" s="1">
        <v>0.14746765758326449</v>
      </c>
      <c r="C2467" s="1">
        <v>0.1562865409772686</v>
      </c>
      <c r="D2467" s="1">
        <v>0.2440933411788368</v>
      </c>
      <c r="E2467" s="1">
        <v>6.8479740775700376E-2</v>
      </c>
      <c r="F2467" s="1">
        <v>0.20018994107805271</v>
      </c>
      <c r="G2467" s="1">
        <v>0.1123831408764845</v>
      </c>
    </row>
    <row r="2468" spans="1:7" x14ac:dyDescent="0.3">
      <c r="A2468" s="3">
        <v>44036</v>
      </c>
      <c r="B2468" s="1">
        <v>0.15940863973158109</v>
      </c>
      <c r="C2468" s="1">
        <v>0.15637363924629999</v>
      </c>
      <c r="D2468" s="1">
        <v>0.24397453308290101</v>
      </c>
      <c r="E2468" s="1">
        <v>6.877274540969909E-2</v>
      </c>
      <c r="F2468" s="1">
        <v>0.2001740861646005</v>
      </c>
      <c r="G2468" s="1">
        <v>0.1125731923279996</v>
      </c>
    </row>
    <row r="2469" spans="1:7" x14ac:dyDescent="0.3">
      <c r="A2469" s="3">
        <v>44039</v>
      </c>
      <c r="B2469" s="1">
        <v>0.15862595950123301</v>
      </c>
      <c r="C2469" s="1">
        <v>0.1564625481159207</v>
      </c>
      <c r="D2469" s="1">
        <v>0.24384456267215041</v>
      </c>
      <c r="E2469" s="1">
        <v>6.9080533559691071E-2</v>
      </c>
      <c r="F2469" s="1">
        <v>0.20015355539403559</v>
      </c>
      <c r="G2469" s="1">
        <v>0.1127715408378059</v>
      </c>
    </row>
    <row r="2470" spans="1:7" x14ac:dyDescent="0.3">
      <c r="A2470" s="3">
        <v>44040</v>
      </c>
      <c r="B2470" s="1">
        <v>0.15417265694530019</v>
      </c>
      <c r="C2470" s="1">
        <v>0.15654791334673071</v>
      </c>
      <c r="D2470" s="1">
        <v>0.24371020716086289</v>
      </c>
      <c r="E2470" s="1">
        <v>6.9385619532598572E-2</v>
      </c>
      <c r="F2470" s="1">
        <v>0.20012906025379679</v>
      </c>
      <c r="G2470" s="1">
        <v>0.1129667664396647</v>
      </c>
    </row>
    <row r="2471" spans="1:7" x14ac:dyDescent="0.3">
      <c r="A2471" s="3">
        <v>44041</v>
      </c>
      <c r="B2471" s="1">
        <v>0.14764575896651369</v>
      </c>
      <c r="C2471" s="1">
        <v>0.15662680352227851</v>
      </c>
      <c r="D2471" s="1">
        <v>0.24357636123258539</v>
      </c>
      <c r="E2471" s="1">
        <v>6.9677245811971655E-2</v>
      </c>
      <c r="F2471" s="1">
        <v>0.200101582377432</v>
      </c>
      <c r="G2471" s="1">
        <v>0.1131520246671251</v>
      </c>
    </row>
    <row r="2472" spans="1:7" x14ac:dyDescent="0.3">
      <c r="A2472" s="3">
        <v>44042</v>
      </c>
      <c r="B2472" s="1">
        <v>0.14906007355946049</v>
      </c>
      <c r="C2472" s="1">
        <v>0.15670859467086171</v>
      </c>
      <c r="D2472" s="1">
        <v>0.24343517888062249</v>
      </c>
      <c r="E2472" s="1">
        <v>6.998201046110078E-2</v>
      </c>
      <c r="F2472" s="1">
        <v>0.20007188677574211</v>
      </c>
      <c r="G2472" s="1">
        <v>0.1133453025659812</v>
      </c>
    </row>
    <row r="2473" spans="1:7" x14ac:dyDescent="0.3">
      <c r="A2473" s="3">
        <v>44043</v>
      </c>
      <c r="B2473" s="1">
        <v>0.1450579827400216</v>
      </c>
      <c r="C2473" s="1">
        <v>0.1567905386313995</v>
      </c>
      <c r="D2473" s="1">
        <v>0.2432773026303772</v>
      </c>
      <c r="E2473" s="1">
        <v>7.0303774632421753E-2</v>
      </c>
      <c r="F2473" s="1">
        <v>0.20003392063088829</v>
      </c>
      <c r="G2473" s="1">
        <v>0.1135471566319106</v>
      </c>
    </row>
    <row r="2474" spans="1:7" x14ac:dyDescent="0.3">
      <c r="A2474" s="3">
        <v>44046</v>
      </c>
      <c r="B2474" s="1">
        <v>0.1425371614742415</v>
      </c>
      <c r="C2474" s="1">
        <v>0.15687150148274029</v>
      </c>
      <c r="D2474" s="1">
        <v>0.2431132052255662</v>
      </c>
      <c r="E2474" s="1">
        <v>7.0629797739914277E-2</v>
      </c>
      <c r="F2474" s="1">
        <v>0.19999235335415319</v>
      </c>
      <c r="G2474" s="1">
        <v>0.1137506496113273</v>
      </c>
    </row>
    <row r="2475" spans="1:7" x14ac:dyDescent="0.3">
      <c r="A2475" s="3">
        <v>44047</v>
      </c>
      <c r="B2475" s="1">
        <v>0.1443214711391112</v>
      </c>
      <c r="C2475" s="1">
        <v>0.15695276750519191</v>
      </c>
      <c r="D2475" s="1">
        <v>0.24295351158025449</v>
      </c>
      <c r="E2475" s="1">
        <v>7.0952023430129255E-2</v>
      </c>
      <c r="F2475" s="1">
        <v>0.19995313954272309</v>
      </c>
      <c r="G2475" s="1">
        <v>0.1139523954676606</v>
      </c>
    </row>
    <row r="2476" spans="1:7" x14ac:dyDescent="0.3">
      <c r="A2476" s="3">
        <v>44048</v>
      </c>
      <c r="B2476" s="1">
        <v>0.14216680183833469</v>
      </c>
      <c r="C2476" s="1">
        <v>0.1570317854880304</v>
      </c>
      <c r="D2476" s="1">
        <v>0.24279456732169841</v>
      </c>
      <c r="E2476" s="1">
        <v>7.1269003654362381E-2</v>
      </c>
      <c r="F2476" s="1">
        <v>0.19991317640486439</v>
      </c>
      <c r="G2476" s="1">
        <v>0.1141503945711964</v>
      </c>
    </row>
    <row r="2477" spans="1:7" x14ac:dyDescent="0.3">
      <c r="A2477" s="3">
        <v>44049</v>
      </c>
      <c r="B2477" s="1">
        <v>0.14354708881137651</v>
      </c>
      <c r="C2477" s="1">
        <v>0.15711065407446351</v>
      </c>
      <c r="D2477" s="1">
        <v>0.24264041472488471</v>
      </c>
      <c r="E2477" s="1">
        <v>7.1580893424042252E-2</v>
      </c>
      <c r="F2477" s="1">
        <v>0.19987553439967409</v>
      </c>
      <c r="G2477" s="1">
        <v>0.11434577374925289</v>
      </c>
    </row>
    <row r="2478" spans="1:7" x14ac:dyDescent="0.3">
      <c r="A2478" s="3">
        <v>44050</v>
      </c>
      <c r="B2478" s="1">
        <v>0.1462998863560398</v>
      </c>
      <c r="C2478" s="1">
        <v>0.15719090784867379</v>
      </c>
      <c r="D2478" s="1">
        <v>0.24248968316385899</v>
      </c>
      <c r="E2478" s="1">
        <v>7.1892132533488515E-2</v>
      </c>
      <c r="F2478" s="1">
        <v>0.19984029550626639</v>
      </c>
      <c r="G2478" s="1">
        <v>0.1145415201910811</v>
      </c>
    </row>
    <row r="2479" spans="1:7" x14ac:dyDescent="0.3">
      <c r="A2479" s="3">
        <v>44053</v>
      </c>
      <c r="B2479" s="1">
        <v>0.14893545002200179</v>
      </c>
      <c r="C2479" s="1">
        <v>0.15727121886606049</v>
      </c>
      <c r="D2479" s="1">
        <v>0.24234773672986801</v>
      </c>
      <c r="E2479" s="1">
        <v>7.2194701002253087E-2</v>
      </c>
      <c r="F2479" s="1">
        <v>0.19980947779796421</v>
      </c>
      <c r="G2479" s="1">
        <v>0.1147329599341568</v>
      </c>
    </row>
    <row r="2480" spans="1:7" x14ac:dyDescent="0.3">
      <c r="A2480" s="3">
        <v>44054</v>
      </c>
      <c r="B2480" s="1">
        <v>0.1513674519360953</v>
      </c>
      <c r="C2480" s="1">
        <v>0.15735309687681359</v>
      </c>
      <c r="D2480" s="1">
        <v>0.24220768916552071</v>
      </c>
      <c r="E2480" s="1">
        <v>7.2498504588106596E-2</v>
      </c>
      <c r="F2480" s="1">
        <v>0.1997803930211671</v>
      </c>
      <c r="G2480" s="1">
        <v>0.1149258007324601</v>
      </c>
    </row>
    <row r="2481" spans="1:7" x14ac:dyDescent="0.3">
      <c r="A2481" s="3">
        <v>44055</v>
      </c>
      <c r="B2481" s="1">
        <v>0.15979068197164081</v>
      </c>
      <c r="C2481" s="1">
        <v>0.15744132534342181</v>
      </c>
      <c r="D2481" s="1">
        <v>0.2420742309331628</v>
      </c>
      <c r="E2481" s="1">
        <v>7.2808419753680798E-2</v>
      </c>
      <c r="F2481" s="1">
        <v>0.19975777813829229</v>
      </c>
      <c r="G2481" s="1">
        <v>0.1151248725485513</v>
      </c>
    </row>
    <row r="2482" spans="1:7" x14ac:dyDescent="0.3">
      <c r="A2482" s="3">
        <v>44056</v>
      </c>
      <c r="B2482" s="1">
        <v>0.161021823718491</v>
      </c>
      <c r="C2482" s="1">
        <v>0.15753047416545579</v>
      </c>
      <c r="D2482" s="1">
        <v>0.24194116792561191</v>
      </c>
      <c r="E2482" s="1">
        <v>7.3119780405299761E-2</v>
      </c>
      <c r="F2482" s="1">
        <v>0.19973582104553381</v>
      </c>
      <c r="G2482" s="1">
        <v>0.1153251272853778</v>
      </c>
    </row>
    <row r="2483" spans="1:7" x14ac:dyDescent="0.3">
      <c r="A2483" s="3">
        <v>44057</v>
      </c>
      <c r="B2483" s="1">
        <v>0.16047533113146509</v>
      </c>
      <c r="C2483" s="1">
        <v>0.1576189113612454</v>
      </c>
      <c r="D2483" s="1">
        <v>0.2418078013811161</v>
      </c>
      <c r="E2483" s="1">
        <v>7.3430021341374621E-2</v>
      </c>
      <c r="F2483" s="1">
        <v>0.19971335637118071</v>
      </c>
      <c r="G2483" s="1">
        <v>0.11552446635131</v>
      </c>
    </row>
    <row r="2484" spans="1:7" x14ac:dyDescent="0.3">
      <c r="A2484" s="3">
        <v>44060</v>
      </c>
      <c r="B2484" s="1">
        <v>0.15961388124129031</v>
      </c>
      <c r="C2484" s="1">
        <v>0.15770465223827199</v>
      </c>
      <c r="D2484" s="1">
        <v>0.24168100774879089</v>
      </c>
      <c r="E2484" s="1">
        <v>7.3728296727753176E-2</v>
      </c>
      <c r="F2484" s="1">
        <v>0.19969282999353141</v>
      </c>
      <c r="G2484" s="1">
        <v>0.1157164744830126</v>
      </c>
    </row>
    <row r="2485" spans="1:7" x14ac:dyDescent="0.3">
      <c r="A2485" s="3">
        <v>44061</v>
      </c>
      <c r="B2485" s="1">
        <v>0.15733431863222599</v>
      </c>
      <c r="C2485" s="1">
        <v>0.1577889488375257</v>
      </c>
      <c r="D2485" s="1">
        <v>0.2415499638216691</v>
      </c>
      <c r="E2485" s="1">
        <v>7.402793385338223E-2</v>
      </c>
      <c r="F2485" s="1">
        <v>0.1996694563295974</v>
      </c>
      <c r="G2485" s="1">
        <v>0.1159084413454539</v>
      </c>
    </row>
    <row r="2486" spans="1:7" x14ac:dyDescent="0.3">
      <c r="A2486" s="3">
        <v>44062</v>
      </c>
      <c r="B2486" s="1">
        <v>0.16195982754587079</v>
      </c>
      <c r="C2486" s="1">
        <v>0.1578745739322221</v>
      </c>
      <c r="D2486" s="1">
        <v>0.24143148091919411</v>
      </c>
      <c r="E2486" s="1">
        <v>7.4317666945250133E-2</v>
      </c>
      <c r="F2486" s="1">
        <v>0.19965302742570809</v>
      </c>
      <c r="G2486" s="1">
        <v>0.1160961204387361</v>
      </c>
    </row>
    <row r="2487" spans="1:7" x14ac:dyDescent="0.3">
      <c r="A2487" s="3">
        <v>44063</v>
      </c>
      <c r="B2487" s="1">
        <v>0.16308010542821871</v>
      </c>
      <c r="C2487" s="1">
        <v>0.157958432742731</v>
      </c>
      <c r="D2487" s="1">
        <v>0.24132360905090469</v>
      </c>
      <c r="E2487" s="1">
        <v>7.4593256434557248E-2</v>
      </c>
      <c r="F2487" s="1">
        <v>0.19964102089681779</v>
      </c>
      <c r="G2487" s="1">
        <v>0.1162758445886441</v>
      </c>
    </row>
    <row r="2488" spans="1:7" x14ac:dyDescent="0.3">
      <c r="A2488" s="3">
        <v>44064</v>
      </c>
      <c r="B2488" s="1">
        <v>0.16105019615732821</v>
      </c>
      <c r="C2488" s="1">
        <v>0.1580412120960171</v>
      </c>
      <c r="D2488" s="1">
        <v>0.24121098216995721</v>
      </c>
      <c r="E2488" s="1">
        <v>7.4871442022076989E-2</v>
      </c>
      <c r="F2488" s="1">
        <v>0.19962609713298721</v>
      </c>
      <c r="G2488" s="1">
        <v>0.116456327059047</v>
      </c>
    </row>
    <row r="2489" spans="1:7" x14ac:dyDescent="0.3">
      <c r="A2489" s="3">
        <v>44067</v>
      </c>
      <c r="B2489" s="1">
        <v>0.15687712514167609</v>
      </c>
      <c r="C2489" s="1">
        <v>0.15812009476394531</v>
      </c>
      <c r="D2489" s="1">
        <v>0.24109638273549069</v>
      </c>
      <c r="E2489" s="1">
        <v>7.5143806792399861E-2</v>
      </c>
      <c r="F2489" s="1">
        <v>0.19960823874971789</v>
      </c>
      <c r="G2489" s="1">
        <v>0.11663195077817259</v>
      </c>
    </row>
    <row r="2490" spans="1:7" x14ac:dyDescent="0.3">
      <c r="A2490" s="3">
        <v>44068</v>
      </c>
      <c r="B2490" s="1">
        <v>0.15425322114120429</v>
      </c>
      <c r="C2490" s="1">
        <v>0.15819290927354351</v>
      </c>
      <c r="D2490" s="1">
        <v>0.24099415182997319</v>
      </c>
      <c r="E2490" s="1">
        <v>7.5391666717113837E-2</v>
      </c>
      <c r="F2490" s="1">
        <v>0.19959353055175841</v>
      </c>
      <c r="G2490" s="1">
        <v>0.1167922879953287</v>
      </c>
    </row>
    <row r="2491" spans="1:7" x14ac:dyDescent="0.3">
      <c r="A2491" s="3">
        <v>44069</v>
      </c>
      <c r="B2491" s="1">
        <v>0.15669758447772941</v>
      </c>
      <c r="C2491" s="1">
        <v>0.1582628959180363</v>
      </c>
      <c r="D2491" s="1">
        <v>0.2409096265754529</v>
      </c>
      <c r="E2491" s="1">
        <v>7.561616526061965E-2</v>
      </c>
      <c r="F2491" s="1">
        <v>0.19958626124674461</v>
      </c>
      <c r="G2491" s="1">
        <v>0.116939530589328</v>
      </c>
    </row>
    <row r="2492" spans="1:7" x14ac:dyDescent="0.3">
      <c r="A2492" s="3">
        <v>44070</v>
      </c>
      <c r="B2492" s="1">
        <v>0.1534363868100265</v>
      </c>
      <c r="C2492" s="1">
        <v>0.15832557104803741</v>
      </c>
      <c r="D2492" s="1">
        <v>0.2408375744941024</v>
      </c>
      <c r="E2492" s="1">
        <v>7.5813567601972456E-2</v>
      </c>
      <c r="F2492" s="1">
        <v>0.19958157277106989</v>
      </c>
      <c r="G2492" s="1">
        <v>0.1170695693250049</v>
      </c>
    </row>
    <row r="2493" spans="1:7" x14ac:dyDescent="0.3">
      <c r="A2493" s="3">
        <v>44071</v>
      </c>
      <c r="B2493" s="1">
        <v>0.14925665101721439</v>
      </c>
      <c r="C2493" s="1">
        <v>0.15838821548465021</v>
      </c>
      <c r="D2493" s="1">
        <v>0.24075248045366349</v>
      </c>
      <c r="E2493" s="1">
        <v>7.6023950515636915E-2</v>
      </c>
      <c r="F2493" s="1">
        <v>0.1995703479691569</v>
      </c>
      <c r="G2493" s="1">
        <v>0.1172060830001436</v>
      </c>
    </row>
    <row r="2494" spans="1:7" x14ac:dyDescent="0.3">
      <c r="A2494" s="3">
        <v>44074</v>
      </c>
      <c r="B2494" s="1">
        <v>0.15319614275772939</v>
      </c>
      <c r="C2494" s="1">
        <v>0.15845496670860421</v>
      </c>
      <c r="D2494" s="1">
        <v>0.24066570074814461</v>
      </c>
      <c r="E2494" s="1">
        <v>7.6244232669063772E-2</v>
      </c>
      <c r="F2494" s="1">
        <v>0.19956033372837439</v>
      </c>
      <c r="G2494" s="1">
        <v>0.117349599688834</v>
      </c>
    </row>
    <row r="2495" spans="1:7" x14ac:dyDescent="0.3">
      <c r="A2495" s="3">
        <v>44075</v>
      </c>
      <c r="B2495" s="1">
        <v>0.15014108537305601</v>
      </c>
      <c r="C2495" s="1">
        <v>0.15851724759160599</v>
      </c>
      <c r="D2495" s="1">
        <v>0.24058355236989101</v>
      </c>
      <c r="E2495" s="1">
        <v>7.6450942813320988E-2</v>
      </c>
      <c r="F2495" s="1">
        <v>0.1995503999807485</v>
      </c>
      <c r="G2495" s="1">
        <v>0.1174840952024635</v>
      </c>
    </row>
    <row r="2496" spans="1:7" x14ac:dyDescent="0.3">
      <c r="A2496" s="3">
        <v>44076</v>
      </c>
      <c r="B2496" s="1">
        <v>0.14651754923131469</v>
      </c>
      <c r="C2496" s="1">
        <v>0.15857425029704869</v>
      </c>
      <c r="D2496" s="1">
        <v>0.2405071458994871</v>
      </c>
      <c r="E2496" s="1">
        <v>7.6641354694610364E-2</v>
      </c>
      <c r="F2496" s="1">
        <v>0.19954069809826791</v>
      </c>
      <c r="G2496" s="1">
        <v>0.1176078024958296</v>
      </c>
    </row>
    <row r="2497" spans="1:7" x14ac:dyDescent="0.3">
      <c r="A2497" s="3">
        <v>44077</v>
      </c>
      <c r="B2497" s="1">
        <v>0.14746707030369391</v>
      </c>
      <c r="C2497" s="1">
        <v>0.15862869022951881</v>
      </c>
      <c r="D2497" s="1">
        <v>0.24044065352677091</v>
      </c>
      <c r="E2497" s="1">
        <v>7.6816726932266752E-2</v>
      </c>
      <c r="F2497" s="1">
        <v>0.19953467187814489</v>
      </c>
      <c r="G2497" s="1">
        <v>0.1177227085808928</v>
      </c>
    </row>
    <row r="2498" spans="1:7" x14ac:dyDescent="0.3">
      <c r="A2498" s="3">
        <v>44078</v>
      </c>
      <c r="B2498" s="1">
        <v>0.14775201742026389</v>
      </c>
      <c r="C2498" s="1">
        <v>0.1586762918864032</v>
      </c>
      <c r="D2498" s="1">
        <v>0.24039295909901071</v>
      </c>
      <c r="E2498" s="1">
        <v>7.6959624673795801E-2</v>
      </c>
      <c r="F2498" s="1">
        <v>0.19953462549270701</v>
      </c>
      <c r="G2498" s="1">
        <v>0.1178179582800995</v>
      </c>
    </row>
    <row r="2499" spans="1:7" x14ac:dyDescent="0.3">
      <c r="A2499" s="3">
        <v>44081</v>
      </c>
      <c r="B2499" s="1">
        <v>0.15177719844852799</v>
      </c>
      <c r="C2499" s="1">
        <v>0.1587273948902137</v>
      </c>
      <c r="D2499" s="1">
        <v>0.24034606916556289</v>
      </c>
      <c r="E2499" s="1">
        <v>7.7108720614864512E-2</v>
      </c>
      <c r="F2499" s="1">
        <v>0.1995367320278883</v>
      </c>
      <c r="G2499" s="1">
        <v>0.11791805775253909</v>
      </c>
    </row>
    <row r="2500" spans="1:7" x14ac:dyDescent="0.3">
      <c r="A2500" s="3">
        <v>44082</v>
      </c>
      <c r="B2500" s="1">
        <v>0.1523855267371117</v>
      </c>
      <c r="C2500" s="1">
        <v>0.15877975352685739</v>
      </c>
      <c r="D2500" s="1">
        <v>0.2402973021154978</v>
      </c>
      <c r="E2500" s="1">
        <v>7.7262204938217019E-2</v>
      </c>
      <c r="F2500" s="1">
        <v>0.19953852782117759</v>
      </c>
      <c r="G2500" s="1">
        <v>0.1180209792325372</v>
      </c>
    </row>
    <row r="2501" spans="1:7" x14ac:dyDescent="0.3">
      <c r="A2501" s="3">
        <v>44083</v>
      </c>
      <c r="B2501" s="1">
        <v>0.16231131309852301</v>
      </c>
      <c r="C2501" s="1">
        <v>0.15884505266523821</v>
      </c>
      <c r="D2501" s="1">
        <v>0.24024181224594071</v>
      </c>
      <c r="E2501" s="1">
        <v>7.744829308453563E-2</v>
      </c>
      <c r="F2501" s="1">
        <v>0.1995434324555895</v>
      </c>
      <c r="G2501" s="1">
        <v>0.11814667287488689</v>
      </c>
    </row>
    <row r="2502" spans="1:7" x14ac:dyDescent="0.3">
      <c r="A2502" s="3">
        <v>44084</v>
      </c>
      <c r="B2502" s="1">
        <v>0.16407744948594041</v>
      </c>
      <c r="C2502" s="1">
        <v>0.15891568218704169</v>
      </c>
      <c r="D2502" s="1">
        <v>0.24017581499612789</v>
      </c>
      <c r="E2502" s="1">
        <v>7.765554937795556E-2</v>
      </c>
      <c r="F2502" s="1">
        <v>0.1995457485915848</v>
      </c>
      <c r="G2502" s="1">
        <v>0.1182856157824986</v>
      </c>
    </row>
    <row r="2503" spans="1:7" x14ac:dyDescent="0.3">
      <c r="A2503" s="3">
        <v>44085</v>
      </c>
      <c r="B2503" s="1">
        <v>0.15762776749824539</v>
      </c>
      <c r="C2503" s="1">
        <v>0.15898237308320301</v>
      </c>
      <c r="D2503" s="1">
        <v>0.2401000012909229</v>
      </c>
      <c r="E2503" s="1">
        <v>7.7864744875482977E-2</v>
      </c>
      <c r="F2503" s="1">
        <v>0.1995411871870629</v>
      </c>
      <c r="G2503" s="1">
        <v>0.11842355897934299</v>
      </c>
    </row>
    <row r="2504" spans="1:7" x14ac:dyDescent="0.3">
      <c r="A2504" s="3">
        <v>44088</v>
      </c>
      <c r="B2504" s="1">
        <v>0.15435113535456049</v>
      </c>
      <c r="C2504" s="1">
        <v>0.15904465982489499</v>
      </c>
      <c r="D2504" s="1">
        <v>0.2400272234862528</v>
      </c>
      <c r="E2504" s="1">
        <v>7.8062096163537084E-2</v>
      </c>
      <c r="F2504" s="1">
        <v>0.1995359416555739</v>
      </c>
      <c r="G2504" s="1">
        <v>0.118553377994216</v>
      </c>
    </row>
    <row r="2505" spans="1:7" x14ac:dyDescent="0.3">
      <c r="A2505" s="3">
        <v>44089</v>
      </c>
      <c r="B2505" s="1">
        <v>0.1552938905511051</v>
      </c>
      <c r="C2505" s="1">
        <v>0.1591095032068672</v>
      </c>
      <c r="D2505" s="1">
        <v>0.23994886985263281</v>
      </c>
      <c r="E2505" s="1">
        <v>7.82701365611016E-2</v>
      </c>
      <c r="F2505" s="1">
        <v>0.19952918652974999</v>
      </c>
      <c r="G2505" s="1">
        <v>0.1186898198839844</v>
      </c>
    </row>
    <row r="2506" spans="1:7" x14ac:dyDescent="0.3">
      <c r="A2506" s="3">
        <v>44090</v>
      </c>
      <c r="B2506" s="1">
        <v>0.15684580934101089</v>
      </c>
      <c r="C2506" s="1">
        <v>0.15917864560307851</v>
      </c>
      <c r="D2506" s="1">
        <v>0.23986084444545699</v>
      </c>
      <c r="E2506" s="1">
        <v>7.8496446760699987E-2</v>
      </c>
      <c r="F2506" s="1">
        <v>0.19951974502426781</v>
      </c>
      <c r="G2506" s="1">
        <v>0.1188375461818892</v>
      </c>
    </row>
    <row r="2507" spans="1:7" x14ac:dyDescent="0.3">
      <c r="A2507" s="3">
        <v>44091</v>
      </c>
      <c r="B2507" s="1">
        <v>0.156443479925959</v>
      </c>
      <c r="C2507" s="1">
        <v>0.1592483313072246</v>
      </c>
      <c r="D2507" s="1">
        <v>0.23976899680992361</v>
      </c>
      <c r="E2507" s="1">
        <v>7.8727665804525643E-2</v>
      </c>
      <c r="F2507" s="1">
        <v>0.19950866405857409</v>
      </c>
      <c r="G2507" s="1">
        <v>0.11898799855587509</v>
      </c>
    </row>
    <row r="2508" spans="1:7" x14ac:dyDescent="0.3">
      <c r="A2508" s="3">
        <v>44092</v>
      </c>
      <c r="B2508" s="1">
        <v>0.15499647005968811</v>
      </c>
      <c r="C2508" s="1">
        <v>0.1593179069381444</v>
      </c>
      <c r="D2508" s="1">
        <v>0.2396719538560306</v>
      </c>
      <c r="E2508" s="1">
        <v>7.8963860020258236E-2</v>
      </c>
      <c r="F2508" s="1">
        <v>0.19949493039708749</v>
      </c>
      <c r="G2508" s="1">
        <v>0.11914088347920131</v>
      </c>
    </row>
    <row r="2509" spans="1:7" x14ac:dyDescent="0.3">
      <c r="A2509" s="3">
        <v>44095</v>
      </c>
      <c r="B2509" s="1">
        <v>0.15758572857188941</v>
      </c>
      <c r="C2509" s="1">
        <v>0.15938963586232149</v>
      </c>
      <c r="D2509" s="1">
        <v>0.23957570635399769</v>
      </c>
      <c r="E2509" s="1">
        <v>7.9203565370645365E-2</v>
      </c>
      <c r="F2509" s="1">
        <v>0.19948267110815959</v>
      </c>
      <c r="G2509" s="1">
        <v>0.11929660061648351</v>
      </c>
    </row>
    <row r="2510" spans="1:7" x14ac:dyDescent="0.3">
      <c r="A2510" s="3">
        <v>44096</v>
      </c>
      <c r="B2510" s="1">
        <v>0.1584745488124939</v>
      </c>
      <c r="C2510" s="1">
        <v>0.1594628357438776</v>
      </c>
      <c r="D2510" s="1">
        <v>0.23947671740898491</v>
      </c>
      <c r="E2510" s="1">
        <v>7.9448954078770284E-2</v>
      </c>
      <c r="F2510" s="1">
        <v>0.19946977657643131</v>
      </c>
      <c r="G2510" s="1">
        <v>0.1194558949113239</v>
      </c>
    </row>
    <row r="2511" spans="1:7" x14ac:dyDescent="0.3">
      <c r="A2511" s="3">
        <v>44097</v>
      </c>
      <c r="B2511" s="1">
        <v>0.1555195856264163</v>
      </c>
      <c r="C2511" s="1">
        <v>0.15953217958173829</v>
      </c>
      <c r="D2511" s="1">
        <v>0.23938052533654439</v>
      </c>
      <c r="E2511" s="1">
        <v>7.9683833826932143E-2</v>
      </c>
      <c r="F2511" s="1">
        <v>0.19945635245914139</v>
      </c>
      <c r="G2511" s="1">
        <v>0.1196080067043352</v>
      </c>
    </row>
    <row r="2512" spans="1:7" x14ac:dyDescent="0.3">
      <c r="A2512" s="3">
        <v>44098</v>
      </c>
      <c r="B2512" s="1">
        <v>0.15963035019455249</v>
      </c>
      <c r="C2512" s="1">
        <v>0.1596005197312991</v>
      </c>
      <c r="D2512" s="1">
        <v>0.23930143532470899</v>
      </c>
      <c r="E2512" s="1">
        <v>7.9899604137889296E-2</v>
      </c>
      <c r="F2512" s="1">
        <v>0.19945097752800409</v>
      </c>
      <c r="G2512" s="1">
        <v>0.1197500619345942</v>
      </c>
    </row>
    <row r="2513" spans="1:7" x14ac:dyDescent="0.3">
      <c r="A2513" s="3">
        <v>44099</v>
      </c>
      <c r="B2513" s="1">
        <v>0.15714970442562709</v>
      </c>
      <c r="C2513" s="1">
        <v>0.1596643123347336</v>
      </c>
      <c r="D2513" s="1">
        <v>0.23922838311373029</v>
      </c>
      <c r="E2513" s="1">
        <v>8.0100241555737001E-2</v>
      </c>
      <c r="F2513" s="1">
        <v>0.19944634772423189</v>
      </c>
      <c r="G2513" s="1">
        <v>0.1198822769452353</v>
      </c>
    </row>
    <row r="2514" spans="1:7" x14ac:dyDescent="0.3">
      <c r="A2514" s="3">
        <v>44102</v>
      </c>
      <c r="B2514" s="1">
        <v>0.15840087482310561</v>
      </c>
      <c r="C2514" s="1">
        <v>0.15973162912796479</v>
      </c>
      <c r="D2514" s="1">
        <v>0.2391475287798506</v>
      </c>
      <c r="E2514" s="1">
        <v>8.0315729476078998E-2</v>
      </c>
      <c r="F2514" s="1">
        <v>0.19943957895390771</v>
      </c>
      <c r="G2514" s="1">
        <v>0.1200236793020219</v>
      </c>
    </row>
    <row r="2515" spans="1:7" x14ac:dyDescent="0.3">
      <c r="A2515" s="3">
        <v>44103</v>
      </c>
      <c r="B2515" s="1">
        <v>0.15454429247091911</v>
      </c>
      <c r="C2515" s="1">
        <v>0.15979312501620641</v>
      </c>
      <c r="D2515" s="1">
        <v>0.23907263575134319</v>
      </c>
      <c r="E2515" s="1">
        <v>8.0513614281069637E-2</v>
      </c>
      <c r="F2515" s="1">
        <v>0.1994328803837748</v>
      </c>
      <c r="G2515" s="1">
        <v>0.120153369648638</v>
      </c>
    </row>
    <row r="2516" spans="1:7" x14ac:dyDescent="0.3">
      <c r="A2516" s="3">
        <v>44104</v>
      </c>
      <c r="B2516" s="1">
        <v>0.1527221904580395</v>
      </c>
      <c r="C2516" s="1">
        <v>0.1598533339881418</v>
      </c>
      <c r="D2516" s="1">
        <v>0.23899581699988881</v>
      </c>
      <c r="E2516" s="1">
        <v>8.0710850976394757E-2</v>
      </c>
      <c r="F2516" s="1">
        <v>0.19942457549401529</v>
      </c>
      <c r="G2516" s="1">
        <v>0.1202820924822683</v>
      </c>
    </row>
    <row r="2517" spans="1:7" x14ac:dyDescent="0.3">
      <c r="A2517" s="3">
        <v>44113</v>
      </c>
      <c r="B2517" s="1">
        <v>0.1451698930128949</v>
      </c>
      <c r="C2517" s="1">
        <v>0.15990395827997539</v>
      </c>
      <c r="D2517" s="1">
        <v>0.23892701856799969</v>
      </c>
      <c r="E2517" s="1">
        <v>8.0880897991950973E-2</v>
      </c>
      <c r="F2517" s="1">
        <v>0.19941548842398751</v>
      </c>
      <c r="G2517" s="1">
        <v>0.12039242813596319</v>
      </c>
    </row>
    <row r="2518" spans="1:7" x14ac:dyDescent="0.3">
      <c r="A2518" s="3">
        <v>44116</v>
      </c>
      <c r="B2518" s="1">
        <v>0.13006496971218731</v>
      </c>
      <c r="C2518" s="1">
        <v>0.15994629976593239</v>
      </c>
      <c r="D2518" s="1">
        <v>0.238848001516937</v>
      </c>
      <c r="E2518" s="1">
        <v>8.1044598014927735E-2</v>
      </c>
      <c r="F2518" s="1">
        <v>0.19939715064143471</v>
      </c>
      <c r="G2518" s="1">
        <v>0.12049544889043</v>
      </c>
    </row>
    <row r="2519" spans="1:7" x14ac:dyDescent="0.3">
      <c r="A2519" s="3">
        <v>44117</v>
      </c>
      <c r="B2519" s="1">
        <v>0.12942097026604071</v>
      </c>
      <c r="C2519" s="1">
        <v>0.15998705695304971</v>
      </c>
      <c r="D2519" s="1">
        <v>0.23877241177234079</v>
      </c>
      <c r="E2519" s="1">
        <v>8.1201702133758727E-2</v>
      </c>
      <c r="F2519" s="1">
        <v>0.19937973436269521</v>
      </c>
      <c r="G2519" s="1">
        <v>0.1205943795434042</v>
      </c>
    </row>
    <row r="2520" spans="1:7" x14ac:dyDescent="0.3">
      <c r="A2520" s="3">
        <v>44118</v>
      </c>
      <c r="B2520" s="1">
        <v>0.12939346811819599</v>
      </c>
      <c r="C2520" s="1">
        <v>0.16002712975782291</v>
      </c>
      <c r="D2520" s="1">
        <v>0.23869866424225131</v>
      </c>
      <c r="E2520" s="1">
        <v>8.1355595273394504E-2</v>
      </c>
      <c r="F2520" s="1">
        <v>0.19936289700003709</v>
      </c>
      <c r="G2520" s="1">
        <v>0.1206913625156087</v>
      </c>
    </row>
    <row r="2521" spans="1:7" x14ac:dyDescent="0.3">
      <c r="A2521" s="3">
        <v>44119</v>
      </c>
      <c r="B2521" s="1">
        <v>0.12990712074303401</v>
      </c>
      <c r="C2521" s="1">
        <v>0.1600696841392685</v>
      </c>
      <c r="D2521" s="1">
        <v>0.23861780299899199</v>
      </c>
      <c r="E2521" s="1">
        <v>8.1521565279545002E-2</v>
      </c>
      <c r="F2521" s="1">
        <v>0.19934374356913029</v>
      </c>
      <c r="G2521" s="1">
        <v>0.1207956247094067</v>
      </c>
    </row>
    <row r="2522" spans="1:7" x14ac:dyDescent="0.3">
      <c r="A2522" s="3">
        <v>44120</v>
      </c>
      <c r="B2522" s="1">
        <v>0.131109868952239</v>
      </c>
      <c r="C2522" s="1">
        <v>0.1601166277900721</v>
      </c>
      <c r="D2522" s="1">
        <v>0.2385245239399903</v>
      </c>
      <c r="E2522" s="1">
        <v>8.1708731640153826E-2</v>
      </c>
      <c r="F2522" s="1">
        <v>0.19932057586503121</v>
      </c>
      <c r="G2522" s="1">
        <v>0.12091267971511301</v>
      </c>
    </row>
    <row r="2523" spans="1:7" x14ac:dyDescent="0.3">
      <c r="A2523" s="3">
        <v>44123</v>
      </c>
      <c r="B2523" s="1">
        <v>0.1335728792376191</v>
      </c>
      <c r="C2523" s="1">
        <v>0.16016620272295309</v>
      </c>
      <c r="D2523" s="1">
        <v>0.238427663396962</v>
      </c>
      <c r="E2523" s="1">
        <v>8.1904742048944101E-2</v>
      </c>
      <c r="F2523" s="1">
        <v>0.19929693305995749</v>
      </c>
      <c r="G2523" s="1">
        <v>0.1210354723859486</v>
      </c>
    </row>
    <row r="2524" spans="1:7" x14ac:dyDescent="0.3">
      <c r="A2524" s="3">
        <v>44124</v>
      </c>
      <c r="B2524" s="1">
        <v>0.13124706618682519</v>
      </c>
      <c r="C2524" s="1">
        <v>0.16021250556471581</v>
      </c>
      <c r="D2524" s="1">
        <v>0.23833620698414409</v>
      </c>
      <c r="E2524" s="1">
        <v>8.2088804145287492E-2</v>
      </c>
      <c r="F2524" s="1">
        <v>0.19927435627442991</v>
      </c>
      <c r="G2524" s="1">
        <v>0.12115065485500159</v>
      </c>
    </row>
    <row r="2525" spans="1:7" x14ac:dyDescent="0.3">
      <c r="A2525" s="3">
        <v>44125</v>
      </c>
      <c r="B2525" s="1">
        <v>0.13360539946633179</v>
      </c>
      <c r="C2525" s="1">
        <v>0.16026160229351541</v>
      </c>
      <c r="D2525" s="1">
        <v>0.23824035379112929</v>
      </c>
      <c r="E2525" s="1">
        <v>8.2282850795901377E-2</v>
      </c>
      <c r="F2525" s="1">
        <v>0.19925097804232231</v>
      </c>
      <c r="G2525" s="1">
        <v>0.1212722265447084</v>
      </c>
    </row>
    <row r="2526" spans="1:7" x14ac:dyDescent="0.3">
      <c r="A2526" s="3">
        <v>44126</v>
      </c>
      <c r="B2526" s="1">
        <v>0.13552212445201381</v>
      </c>
      <c r="C2526" s="1">
        <v>0.1603121240921106</v>
      </c>
      <c r="D2526" s="1">
        <v>0.23814395488861831</v>
      </c>
      <c r="E2526" s="1">
        <v>8.2480293295602872E-2</v>
      </c>
      <c r="F2526" s="1">
        <v>0.19922803949036441</v>
      </c>
      <c r="G2526" s="1">
        <v>0.1213962086938567</v>
      </c>
    </row>
    <row r="2527" spans="1:7" x14ac:dyDescent="0.3">
      <c r="A2527" s="3">
        <v>44127</v>
      </c>
      <c r="B2527" s="1">
        <v>0.13837343930907159</v>
      </c>
      <c r="C2527" s="1">
        <v>0.1603651550209621</v>
      </c>
      <c r="D2527" s="1">
        <v>0.23804580034145681</v>
      </c>
      <c r="E2527" s="1">
        <v>8.268450970046741E-2</v>
      </c>
      <c r="F2527" s="1">
        <v>0.1992054776812095</v>
      </c>
      <c r="G2527" s="1">
        <v>0.1215248323607148</v>
      </c>
    </row>
    <row r="2528" spans="1:7" x14ac:dyDescent="0.3">
      <c r="A2528" s="3">
        <v>44130</v>
      </c>
      <c r="B2528" s="1">
        <v>0.13725183190330059</v>
      </c>
      <c r="C2528" s="1">
        <v>0.16041366762835191</v>
      </c>
      <c r="D2528" s="1">
        <v>0.2379599433923604</v>
      </c>
      <c r="E2528" s="1">
        <v>8.2867391864343262E-2</v>
      </c>
      <c r="F2528" s="1">
        <v>0.19918680551035611</v>
      </c>
      <c r="G2528" s="1">
        <v>0.12164052974634761</v>
      </c>
    </row>
    <row r="2529" spans="1:7" x14ac:dyDescent="0.3">
      <c r="A2529" s="3">
        <v>44131</v>
      </c>
      <c r="B2529" s="1">
        <v>0.13673320889620039</v>
      </c>
      <c r="C2529" s="1">
        <v>0.1604634530485522</v>
      </c>
      <c r="D2529" s="1">
        <v>0.2378680648786709</v>
      </c>
      <c r="E2529" s="1">
        <v>8.3058841218433474E-2</v>
      </c>
      <c r="F2529" s="1">
        <v>0.19916575896361149</v>
      </c>
      <c r="G2529" s="1">
        <v>0.1217611471334928</v>
      </c>
    </row>
    <row r="2530" spans="1:7" x14ac:dyDescent="0.3">
      <c r="A2530" s="3">
        <v>44132</v>
      </c>
      <c r="B2530" s="1">
        <v>0.1345174473436026</v>
      </c>
      <c r="C2530" s="1">
        <v>0.16050977944566239</v>
      </c>
      <c r="D2530" s="1">
        <v>0.23778213356848521</v>
      </c>
      <c r="E2530" s="1">
        <v>8.3237425322839648E-2</v>
      </c>
      <c r="F2530" s="1">
        <v>0.19914595650707381</v>
      </c>
      <c r="G2530" s="1">
        <v>0.121873602384251</v>
      </c>
    </row>
    <row r="2531" spans="1:7" x14ac:dyDescent="0.3">
      <c r="A2531" s="3">
        <v>44133</v>
      </c>
      <c r="B2531" s="1">
        <v>0.1325172630257376</v>
      </c>
      <c r="C2531" s="1">
        <v>0.1605496677350729</v>
      </c>
      <c r="D2531" s="1">
        <v>0.23771212796039651</v>
      </c>
      <c r="E2531" s="1">
        <v>8.3387207509749262E-2</v>
      </c>
      <c r="F2531" s="1">
        <v>0.19913089784773469</v>
      </c>
      <c r="G2531" s="1">
        <v>0.12196843762241109</v>
      </c>
    </row>
    <row r="2532" spans="1:7" x14ac:dyDescent="0.3">
      <c r="A2532" s="3">
        <v>44134</v>
      </c>
      <c r="B2532" s="1">
        <v>0.13470606727444201</v>
      </c>
      <c r="C2532" s="1">
        <v>0.16058709484459049</v>
      </c>
      <c r="D2532" s="1">
        <v>0.23765349428277771</v>
      </c>
      <c r="E2532" s="1">
        <v>8.3520695406403389E-2</v>
      </c>
      <c r="F2532" s="1">
        <v>0.1991202945636841</v>
      </c>
      <c r="G2532" s="1">
        <v>0.122053895125497</v>
      </c>
    </row>
    <row r="2533" spans="1:7" x14ac:dyDescent="0.3">
      <c r="A2533" s="3">
        <v>44137</v>
      </c>
      <c r="B2533" s="1">
        <v>0.13207487808714799</v>
      </c>
      <c r="C2533" s="1">
        <v>0.16061695121437711</v>
      </c>
      <c r="D2533" s="1">
        <v>0.2376099024228937</v>
      </c>
      <c r="E2533" s="1">
        <v>8.3624000005860552E-2</v>
      </c>
      <c r="F2533" s="1">
        <v>0.19911342681863539</v>
      </c>
      <c r="G2533" s="1">
        <v>0.12212047561011891</v>
      </c>
    </row>
    <row r="2534" spans="1:7" x14ac:dyDescent="0.3">
      <c r="A2534" s="3">
        <v>44138</v>
      </c>
      <c r="B2534" s="1">
        <v>0.1305333417291103</v>
      </c>
      <c r="C2534" s="1">
        <v>0.1606410682989983</v>
      </c>
      <c r="D2534" s="1">
        <v>0.2375772080708233</v>
      </c>
      <c r="E2534" s="1">
        <v>8.3704928527173289E-2</v>
      </c>
      <c r="F2534" s="1">
        <v>0.1991091381849108</v>
      </c>
      <c r="G2534" s="1">
        <v>0.12217299841308581</v>
      </c>
    </row>
    <row r="2535" spans="1:7" x14ac:dyDescent="0.3">
      <c r="A2535" s="3">
        <v>44139</v>
      </c>
      <c r="B2535" s="1">
        <v>0.13055827310884591</v>
      </c>
      <c r="C2535" s="1">
        <v>0.1606671749803229</v>
      </c>
      <c r="D2535" s="1">
        <v>0.23754006489492449</v>
      </c>
      <c r="E2535" s="1">
        <v>8.3794285065721286E-2</v>
      </c>
      <c r="F2535" s="1">
        <v>0.19910361993762371</v>
      </c>
      <c r="G2535" s="1">
        <v>0.12223073002302209</v>
      </c>
    </row>
    <row r="2536" spans="1:7" x14ac:dyDescent="0.3">
      <c r="A2536" s="3">
        <v>44140</v>
      </c>
      <c r="B2536" s="1">
        <v>0.13932063173727749</v>
      </c>
      <c r="C2536" s="1">
        <v>0.16070465768977099</v>
      </c>
      <c r="D2536" s="1">
        <v>0.23748970112377649</v>
      </c>
      <c r="E2536" s="1">
        <v>8.3919614255765426E-2</v>
      </c>
      <c r="F2536" s="1">
        <v>0.19909717940677371</v>
      </c>
      <c r="G2536" s="1">
        <v>0.1223121359727682</v>
      </c>
    </row>
    <row r="2537" spans="1:7" x14ac:dyDescent="0.3">
      <c r="A2537" s="3">
        <v>44141</v>
      </c>
      <c r="B2537" s="1">
        <v>0.14162742101487699</v>
      </c>
      <c r="C2537" s="1">
        <v>0.16073970499098561</v>
      </c>
      <c r="D2537" s="1">
        <v>0.23744947795335111</v>
      </c>
      <c r="E2537" s="1">
        <v>8.402993202862015E-2</v>
      </c>
      <c r="F2537" s="1">
        <v>0.19909459147216829</v>
      </c>
      <c r="G2537" s="1">
        <v>0.1223848185098029</v>
      </c>
    </row>
    <row r="2538" spans="1:7" x14ac:dyDescent="0.3">
      <c r="A2538" s="3">
        <v>44144</v>
      </c>
      <c r="B2538" s="1">
        <v>0.13611222692581029</v>
      </c>
      <c r="C2538" s="1">
        <v>0.1607653401788724</v>
      </c>
      <c r="D2538" s="1">
        <v>0.23742052430758781</v>
      </c>
      <c r="E2538" s="1">
        <v>8.4110156050156953E-2</v>
      </c>
      <c r="F2538" s="1">
        <v>0.1990929322432301</v>
      </c>
      <c r="G2538" s="1">
        <v>0.1224377481145147</v>
      </c>
    </row>
    <row r="2539" spans="1:7" x14ac:dyDescent="0.3">
      <c r="A2539" s="3">
        <v>44145</v>
      </c>
      <c r="B2539" s="1">
        <v>0.13901553922024751</v>
      </c>
      <c r="C2539" s="1">
        <v>0.16079174047460601</v>
      </c>
      <c r="D2539" s="1">
        <v>0.2373939705886032</v>
      </c>
      <c r="E2539" s="1">
        <v>8.4189510360608719E-2</v>
      </c>
      <c r="F2539" s="1">
        <v>0.19909285553160461</v>
      </c>
      <c r="G2539" s="1">
        <v>0.1224906254176073</v>
      </c>
    </row>
    <row r="2540" spans="1:7" x14ac:dyDescent="0.3">
      <c r="A2540" s="3">
        <v>44146</v>
      </c>
      <c r="B2540" s="1">
        <v>0.14321879534438581</v>
      </c>
      <c r="C2540" s="1">
        <v>0.16082393044635879</v>
      </c>
      <c r="D2540" s="1">
        <v>0.23736243035220431</v>
      </c>
      <c r="E2540" s="1">
        <v>8.4285430540513434E-2</v>
      </c>
      <c r="F2540" s="1">
        <v>0.19909318039928151</v>
      </c>
      <c r="G2540" s="1">
        <v>0.1225546804934361</v>
      </c>
    </row>
    <row r="2541" spans="1:7" x14ac:dyDescent="0.3">
      <c r="A2541" s="3">
        <v>44147</v>
      </c>
      <c r="B2541" s="1">
        <v>0.14116637027043599</v>
      </c>
      <c r="C2541" s="1">
        <v>0.16085946708684681</v>
      </c>
      <c r="D2541" s="1">
        <v>0.23731974521054419</v>
      </c>
      <c r="E2541" s="1">
        <v>8.4399188963149269E-2</v>
      </c>
      <c r="F2541" s="1">
        <v>0.1990896061486955</v>
      </c>
      <c r="G2541" s="1">
        <v>0.122629328024998</v>
      </c>
    </row>
    <row r="2542" spans="1:7" x14ac:dyDescent="0.3">
      <c r="A2542" s="3">
        <v>44148</v>
      </c>
      <c r="B2542" s="1">
        <v>0.1404248815528045</v>
      </c>
      <c r="C2542" s="1">
        <v>0.16089668992507711</v>
      </c>
      <c r="D2542" s="1">
        <v>0.2372713586195335</v>
      </c>
      <c r="E2542" s="1">
        <v>8.4522021230620609E-2</v>
      </c>
      <c r="F2542" s="1">
        <v>0.19908402427230529</v>
      </c>
      <c r="G2542" s="1">
        <v>0.1227093555778488</v>
      </c>
    </row>
    <row r="2543" spans="1:7" x14ac:dyDescent="0.3">
      <c r="A2543" s="3">
        <v>44151</v>
      </c>
      <c r="B2543" s="1">
        <v>0.14006902660273049</v>
      </c>
      <c r="C2543" s="1">
        <v>0.16093250727286851</v>
      </c>
      <c r="D2543" s="1">
        <v>0.23722563505094929</v>
      </c>
      <c r="E2543" s="1">
        <v>8.4639379494787739E-2</v>
      </c>
      <c r="F2543" s="1">
        <v>0.1990790711619089</v>
      </c>
      <c r="G2543" s="1">
        <v>0.1227859433838281</v>
      </c>
    </row>
    <row r="2544" spans="1:7" x14ac:dyDescent="0.3">
      <c r="A2544" s="3">
        <v>44152</v>
      </c>
      <c r="B2544" s="1">
        <v>0.14248767723483241</v>
      </c>
      <c r="C2544" s="1">
        <v>0.1609707513946245</v>
      </c>
      <c r="D2544" s="1">
        <v>0.23717843036645711</v>
      </c>
      <c r="E2544" s="1">
        <v>8.4763072422791838E-2</v>
      </c>
      <c r="F2544" s="1">
        <v>0.1990745908805408</v>
      </c>
      <c r="G2544" s="1">
        <v>0.1228669119087082</v>
      </c>
    </row>
    <row r="2545" spans="1:7" x14ac:dyDescent="0.3">
      <c r="A2545" s="3">
        <v>44153</v>
      </c>
      <c r="B2545" s="1">
        <v>0.14302045728038509</v>
      </c>
      <c r="C2545" s="1">
        <v>0.16100306676086509</v>
      </c>
      <c r="D2545" s="1">
        <v>0.23714566022236991</v>
      </c>
      <c r="E2545" s="1">
        <v>8.4860473299360251E-2</v>
      </c>
      <c r="F2545" s="1">
        <v>0.1990743634916175</v>
      </c>
      <c r="G2545" s="1">
        <v>0.1229317700301127</v>
      </c>
    </row>
    <row r="2546" spans="1:7" x14ac:dyDescent="0.3">
      <c r="A2546" s="3">
        <v>44154</v>
      </c>
      <c r="B2546" s="1">
        <v>0.14056200913787439</v>
      </c>
      <c r="C2546" s="1">
        <v>0.16102821992776051</v>
      </c>
      <c r="D2546" s="1">
        <v>0.2371227941858349</v>
      </c>
      <c r="E2546" s="1">
        <v>8.4933645669686073E-2</v>
      </c>
      <c r="F2546" s="1">
        <v>0.19907550705679769</v>
      </c>
      <c r="G2546" s="1">
        <v>0.1229809327987233</v>
      </c>
    </row>
    <row r="2547" spans="1:7" x14ac:dyDescent="0.3">
      <c r="A2547" s="3">
        <v>44155</v>
      </c>
      <c r="B2547" s="1">
        <v>0.1408459214501511</v>
      </c>
      <c r="C2547" s="1">
        <v>0.16105949370905989</v>
      </c>
      <c r="D2547" s="1">
        <v>0.2370883935234305</v>
      </c>
      <c r="E2547" s="1">
        <v>8.503059389468931E-2</v>
      </c>
      <c r="F2547" s="1">
        <v>0.1990739436162452</v>
      </c>
      <c r="G2547" s="1">
        <v>0.1230450438018746</v>
      </c>
    </row>
    <row r="2548" spans="1:7" x14ac:dyDescent="0.3">
      <c r="A2548" s="3">
        <v>44158</v>
      </c>
      <c r="B2548" s="1">
        <v>0.1419295558958652</v>
      </c>
      <c r="C2548" s="1">
        <v>0.1610919680182836</v>
      </c>
      <c r="D2548" s="1">
        <v>0.2370531178056616</v>
      </c>
      <c r="E2548" s="1">
        <v>8.513081823090568E-2</v>
      </c>
      <c r="F2548" s="1">
        <v>0.1990725429119726</v>
      </c>
      <c r="G2548" s="1">
        <v>0.1231113931245947</v>
      </c>
    </row>
    <row r="2549" spans="1:7" x14ac:dyDescent="0.3">
      <c r="A2549" s="3">
        <v>44159</v>
      </c>
      <c r="B2549" s="1">
        <v>0.14158054711246201</v>
      </c>
      <c r="C2549" s="1">
        <v>0.1611258674678982</v>
      </c>
      <c r="D2549" s="1">
        <v>0.23701394052092081</v>
      </c>
      <c r="E2549" s="1">
        <v>8.523779441487557E-2</v>
      </c>
      <c r="F2549" s="1">
        <v>0.19906990399440949</v>
      </c>
      <c r="G2549" s="1">
        <v>0.12318183094138691</v>
      </c>
    </row>
    <row r="2550" spans="1:7" x14ac:dyDescent="0.3">
      <c r="A2550" s="3">
        <v>44160</v>
      </c>
      <c r="B2550" s="1">
        <v>0.14607498087222651</v>
      </c>
      <c r="C2550" s="1">
        <v>0.16116717712233081</v>
      </c>
      <c r="D2550" s="1">
        <v>0.23696564244703239</v>
      </c>
      <c r="E2550" s="1">
        <v>8.536871179762906E-2</v>
      </c>
      <c r="F2550" s="1">
        <v>0.1990664097846816</v>
      </c>
      <c r="G2550" s="1">
        <v>0.12326794445997991</v>
      </c>
    </row>
    <row r="2551" spans="1:7" x14ac:dyDescent="0.3">
      <c r="A2551" s="3">
        <v>44161</v>
      </c>
      <c r="B2551" s="1">
        <v>0.14526636225266359</v>
      </c>
      <c r="C2551" s="1">
        <v>0.16120810265153179</v>
      </c>
      <c r="D2551" s="1">
        <v>0.2369163737713833</v>
      </c>
      <c r="E2551" s="1">
        <v>8.5499831531680365E-2</v>
      </c>
      <c r="F2551" s="1">
        <v>0.19906223821145749</v>
      </c>
      <c r="G2551" s="1">
        <v>0.12335396709160611</v>
      </c>
    </row>
    <row r="2552" spans="1:7" x14ac:dyDescent="0.3">
      <c r="A2552" s="3">
        <v>44162</v>
      </c>
      <c r="B2552" s="1">
        <v>0.14412121212121209</v>
      </c>
      <c r="C2552" s="1">
        <v>0.16124824488023309</v>
      </c>
      <c r="D2552" s="1">
        <v>0.23686647258100851</v>
      </c>
      <c r="E2552" s="1">
        <v>8.5630017179457826E-2</v>
      </c>
      <c r="F2552" s="1">
        <v>0.1990573587306208</v>
      </c>
      <c r="G2552" s="1">
        <v>0.12343913102984549</v>
      </c>
    </row>
    <row r="2553" spans="1:7" x14ac:dyDescent="0.3">
      <c r="A2553" s="3">
        <v>44165</v>
      </c>
      <c r="B2553" s="1">
        <v>0.14553846153846151</v>
      </c>
      <c r="C2553" s="1">
        <v>0.1612900793701689</v>
      </c>
      <c r="D2553" s="1">
        <v>0.23681504119406091</v>
      </c>
      <c r="E2553" s="1">
        <v>8.5765117546276914E-2</v>
      </c>
      <c r="F2553" s="1">
        <v>0.1990525602821149</v>
      </c>
      <c r="G2553" s="1">
        <v>0.12352759845822291</v>
      </c>
    </row>
    <row r="2554" spans="1:7" x14ac:dyDescent="0.3">
      <c r="A2554" s="3">
        <v>44166</v>
      </c>
      <c r="B2554" s="1">
        <v>0.14117647058823529</v>
      </c>
      <c r="C2554" s="1">
        <v>0.16132499133400779</v>
      </c>
      <c r="D2554" s="1">
        <v>0.23677195955301841</v>
      </c>
      <c r="E2554" s="1">
        <v>8.5878023114997232E-2</v>
      </c>
      <c r="F2554" s="1">
        <v>0.19904847544351309</v>
      </c>
      <c r="G2554" s="1">
        <v>0.1236015072245025</v>
      </c>
    </row>
    <row r="2555" spans="1:7" x14ac:dyDescent="0.3">
      <c r="A2555" s="3">
        <v>44167</v>
      </c>
      <c r="B2555" s="1">
        <v>0.14116932422171599</v>
      </c>
      <c r="C2555" s="1">
        <v>0.1613633477726667</v>
      </c>
      <c r="D2555" s="1">
        <v>0.23672002361781599</v>
      </c>
      <c r="E2555" s="1">
        <v>8.6006671927517292E-2</v>
      </c>
      <c r="F2555" s="1">
        <v>0.19904168569524139</v>
      </c>
      <c r="G2555" s="1">
        <v>0.123685009850092</v>
      </c>
    </row>
    <row r="2556" spans="1:7" x14ac:dyDescent="0.3">
      <c r="A2556" s="3">
        <v>44168</v>
      </c>
      <c r="B2556" s="1">
        <v>0.1399957383336885</v>
      </c>
      <c r="C2556" s="1">
        <v>0.1613987998476977</v>
      </c>
      <c r="D2556" s="1">
        <v>0.23667309152346411</v>
      </c>
      <c r="E2556" s="1">
        <v>8.612450817193136E-2</v>
      </c>
      <c r="F2556" s="1">
        <v>0.19903594568558089</v>
      </c>
      <c r="G2556" s="1">
        <v>0.1237616540098145</v>
      </c>
    </row>
    <row r="2557" spans="1:7" x14ac:dyDescent="0.3">
      <c r="A2557" s="3">
        <v>44169</v>
      </c>
      <c r="B2557" s="1">
        <v>0.13956693516278221</v>
      </c>
      <c r="C2557" s="1">
        <v>0.16143319902927111</v>
      </c>
      <c r="D2557" s="1">
        <v>0.23662783251117639</v>
      </c>
      <c r="E2557" s="1">
        <v>8.6238565547365753E-2</v>
      </c>
      <c r="F2557" s="1">
        <v>0.19903051577022371</v>
      </c>
      <c r="G2557" s="1">
        <v>0.12383588228831841</v>
      </c>
    </row>
    <row r="2558" spans="1:7" x14ac:dyDescent="0.3">
      <c r="A2558" s="3">
        <v>44172</v>
      </c>
      <c r="B2558" s="1">
        <v>0.1388642549157518</v>
      </c>
      <c r="C2558" s="1">
        <v>0.16147187757676359</v>
      </c>
      <c r="D2558" s="1">
        <v>0.23656975981518169</v>
      </c>
      <c r="E2558" s="1">
        <v>8.6373995338345527E-2</v>
      </c>
      <c r="F2558" s="1">
        <v>0.19902081869597271</v>
      </c>
      <c r="G2558" s="1">
        <v>0.1239229364575546</v>
      </c>
    </row>
    <row r="2559" spans="1:7" x14ac:dyDescent="0.3">
      <c r="A2559" s="3">
        <v>44173</v>
      </c>
      <c r="B2559" s="1">
        <v>0.138490368959479</v>
      </c>
      <c r="C2559" s="1">
        <v>0.16150904470665101</v>
      </c>
      <c r="D2559" s="1">
        <v>0.23651491075698111</v>
      </c>
      <c r="E2559" s="1">
        <v>8.6503178656320956E-2</v>
      </c>
      <c r="F2559" s="1">
        <v>0.199011977731816</v>
      </c>
      <c r="G2559" s="1">
        <v>0.12400611168148599</v>
      </c>
    </row>
    <row r="2560" spans="1:7" x14ac:dyDescent="0.3">
      <c r="A2560" s="3">
        <v>44174</v>
      </c>
      <c r="B2560" s="1">
        <v>0.14010267065941451</v>
      </c>
      <c r="C2560" s="1">
        <v>0.16155077269407589</v>
      </c>
      <c r="D2560" s="1">
        <v>0.23645029600543621</v>
      </c>
      <c r="E2560" s="1">
        <v>8.6651249382715609E-2</v>
      </c>
      <c r="F2560" s="1">
        <v>0.19900053434975601</v>
      </c>
      <c r="G2560" s="1">
        <v>0.1241010110383957</v>
      </c>
    </row>
    <row r="2561" spans="1:7" x14ac:dyDescent="0.3">
      <c r="A2561" s="3">
        <v>44175</v>
      </c>
      <c r="B2561" s="1">
        <v>0.13938222753903259</v>
      </c>
      <c r="C2561" s="1">
        <v>0.161591772777781</v>
      </c>
      <c r="D2561" s="1">
        <v>0.23638599572199101</v>
      </c>
      <c r="E2561" s="1">
        <v>8.6797549833571033E-2</v>
      </c>
      <c r="F2561" s="1">
        <v>0.19898888424988601</v>
      </c>
      <c r="G2561" s="1">
        <v>0.124194661305676</v>
      </c>
    </row>
    <row r="2562" spans="1:7" x14ac:dyDescent="0.3">
      <c r="A2562" s="3">
        <v>44176</v>
      </c>
      <c r="B2562" s="1">
        <v>0.13905496039573911</v>
      </c>
      <c r="C2562" s="1">
        <v>0.16162998141304499</v>
      </c>
      <c r="D2562" s="1">
        <v>0.2363287894618557</v>
      </c>
      <c r="E2562" s="1">
        <v>8.6931173364234227E-2</v>
      </c>
      <c r="F2562" s="1">
        <v>0.19897938543745031</v>
      </c>
      <c r="G2562" s="1">
        <v>0.1242805773886396</v>
      </c>
    </row>
    <row r="2563" spans="1:7" x14ac:dyDescent="0.3">
      <c r="A2563" s="3">
        <v>44179</v>
      </c>
      <c r="B2563" s="1">
        <v>0.12775866792487289</v>
      </c>
      <c r="C2563" s="1">
        <v>0.16166304604748341</v>
      </c>
      <c r="D2563" s="1">
        <v>0.2362648317671894</v>
      </c>
      <c r="E2563" s="1">
        <v>8.7061260327777279E-2</v>
      </c>
      <c r="F2563" s="1">
        <v>0.19896393890733641</v>
      </c>
      <c r="G2563" s="1">
        <v>0.1243621531876303</v>
      </c>
    </row>
    <row r="2564" spans="1:7" x14ac:dyDescent="0.3">
      <c r="A2564" s="3">
        <v>44180</v>
      </c>
      <c r="B2564" s="1">
        <v>0.1263996094822589</v>
      </c>
      <c r="C2564" s="1">
        <v>0.16169708155963419</v>
      </c>
      <c r="D2564" s="1">
        <v>0.23619519859208921</v>
      </c>
      <c r="E2564" s="1">
        <v>8.7198964527179151E-2</v>
      </c>
      <c r="F2564" s="1">
        <v>0.1989461400758617</v>
      </c>
      <c r="G2564" s="1">
        <v>0.1244480230434067</v>
      </c>
    </row>
    <row r="2565" spans="1:7" x14ac:dyDescent="0.3">
      <c r="A2565" s="3">
        <v>44181</v>
      </c>
      <c r="B2565" s="1">
        <v>0.1258243771372741</v>
      </c>
      <c r="C2565" s="1">
        <v>0.16173108853523741</v>
      </c>
      <c r="D2565" s="1">
        <v>0.23612439752301559</v>
      </c>
      <c r="E2565" s="1">
        <v>8.7337779547459207E-2</v>
      </c>
      <c r="F2565" s="1">
        <v>0.1989277430291265</v>
      </c>
      <c r="G2565" s="1">
        <v>0.1245344340413483</v>
      </c>
    </row>
    <row r="2566" spans="1:7" x14ac:dyDescent="0.3">
      <c r="A2566" s="3">
        <v>44182</v>
      </c>
      <c r="B2566" s="1">
        <v>0.1244741174318639</v>
      </c>
      <c r="C2566" s="1">
        <v>0.16176480929939169</v>
      </c>
      <c r="D2566" s="1">
        <v>0.23605185886787949</v>
      </c>
      <c r="E2566" s="1">
        <v>8.747775973090384E-2</v>
      </c>
      <c r="F2566" s="1">
        <v>0.19890833408363559</v>
      </c>
      <c r="G2566" s="1">
        <v>0.1246212845151478</v>
      </c>
    </row>
    <row r="2567" spans="1:7" x14ac:dyDescent="0.3">
      <c r="A2567" s="3">
        <v>44183</v>
      </c>
      <c r="B2567" s="1">
        <v>0.1241261929365996</v>
      </c>
      <c r="C2567" s="1">
        <v>0.16179374550047931</v>
      </c>
      <c r="D2567" s="1">
        <v>0.23599360500115171</v>
      </c>
      <c r="E2567" s="1">
        <v>8.7593885999806817E-2</v>
      </c>
      <c r="F2567" s="1">
        <v>0.1988936752508155</v>
      </c>
      <c r="G2567" s="1">
        <v>0.124693815750143</v>
      </c>
    </row>
    <row r="2568" spans="1:7" x14ac:dyDescent="0.3">
      <c r="A2568" s="3">
        <v>44186</v>
      </c>
      <c r="B2568" s="1">
        <v>0.1200539017518069</v>
      </c>
      <c r="C2568" s="1">
        <v>0.16182247268564201</v>
      </c>
      <c r="D2568" s="1">
        <v>0.23592951089284589</v>
      </c>
      <c r="E2568" s="1">
        <v>8.7715434478438159E-2</v>
      </c>
      <c r="F2568" s="1">
        <v>0.19887599178924401</v>
      </c>
      <c r="G2568" s="1">
        <v>0.1247689535820401</v>
      </c>
    </row>
    <row r="2569" spans="1:7" x14ac:dyDescent="0.3">
      <c r="A2569" s="3">
        <v>44187</v>
      </c>
      <c r="B2569" s="1">
        <v>0.12420224301381751</v>
      </c>
      <c r="C2569" s="1">
        <v>0.16185630069805901</v>
      </c>
      <c r="D2569" s="1">
        <v>0.23585554040427811</v>
      </c>
      <c r="E2569" s="1">
        <v>8.7857060991839986E-2</v>
      </c>
      <c r="F2569" s="1">
        <v>0.1988559205511686</v>
      </c>
      <c r="G2569" s="1">
        <v>0.1248566808449495</v>
      </c>
    </row>
    <row r="2570" spans="1:7" x14ac:dyDescent="0.3">
      <c r="A2570" s="3">
        <v>44188</v>
      </c>
      <c r="B2570" s="1">
        <v>0.12319223711628779</v>
      </c>
      <c r="C2570" s="1">
        <v>0.1618885304247728</v>
      </c>
      <c r="D2570" s="1">
        <v>0.23578485548878539</v>
      </c>
      <c r="E2570" s="1">
        <v>8.7992205360760106E-2</v>
      </c>
      <c r="F2570" s="1">
        <v>0.19883669295677911</v>
      </c>
      <c r="G2570" s="1">
        <v>0.1249403678927664</v>
      </c>
    </row>
    <row r="2571" spans="1:7" x14ac:dyDescent="0.3">
      <c r="A2571" s="3">
        <v>44189</v>
      </c>
      <c r="B2571" s="1">
        <v>0.12379655140389439</v>
      </c>
      <c r="C2571" s="1">
        <v>0.16192129214928111</v>
      </c>
      <c r="D2571" s="1">
        <v>0.23571327733121189</v>
      </c>
      <c r="E2571" s="1">
        <v>8.8129306967350232E-2</v>
      </c>
      <c r="F2571" s="1">
        <v>0.19881728474024651</v>
      </c>
      <c r="G2571" s="1">
        <v>0.12502529955831571</v>
      </c>
    </row>
    <row r="2572" spans="1:7" x14ac:dyDescent="0.3">
      <c r="A2572" s="3">
        <v>44190</v>
      </c>
      <c r="B2572" s="1">
        <v>0.1245686680469289</v>
      </c>
      <c r="C2572" s="1">
        <v>0.16195274766589959</v>
      </c>
      <c r="D2572" s="1">
        <v>0.23564708459209119</v>
      </c>
      <c r="E2572" s="1">
        <v>8.8258410739708068E-2</v>
      </c>
      <c r="F2572" s="1">
        <v>0.19879991612899539</v>
      </c>
      <c r="G2572" s="1">
        <v>0.12510557920280391</v>
      </c>
    </row>
    <row r="2573" spans="1:7" x14ac:dyDescent="0.3">
      <c r="A2573" s="3">
        <v>44193</v>
      </c>
      <c r="B2573" s="1">
        <v>0.124537607891492</v>
      </c>
      <c r="C2573" s="1">
        <v>0.16198567498936281</v>
      </c>
      <c r="D2573" s="1">
        <v>0.2355758817518542</v>
      </c>
      <c r="E2573" s="1">
        <v>8.8395468226871429E-2</v>
      </c>
      <c r="F2573" s="1">
        <v>0.19878077837060851</v>
      </c>
      <c r="G2573" s="1">
        <v>0.12519057160811711</v>
      </c>
    </row>
    <row r="2574" spans="1:7" x14ac:dyDescent="0.3">
      <c r="A2574" s="3">
        <v>44194</v>
      </c>
      <c r="B2574" s="1">
        <v>0.1261012866831463</v>
      </c>
      <c r="C2574" s="1">
        <v>0.16201995498138749</v>
      </c>
      <c r="D2574" s="1">
        <v>0.23550286306299059</v>
      </c>
      <c r="E2574" s="1">
        <v>8.8537046899784547E-2</v>
      </c>
      <c r="F2574" s="1">
        <v>0.19876140902218911</v>
      </c>
      <c r="G2574" s="1">
        <v>0.12527850094058601</v>
      </c>
    </row>
    <row r="2575" spans="1:7" x14ac:dyDescent="0.3">
      <c r="A2575" s="3">
        <v>44195</v>
      </c>
      <c r="B2575" s="1">
        <v>0.12312524035380081</v>
      </c>
      <c r="C2575" s="1">
        <v>0.1620506453590847</v>
      </c>
      <c r="D2575" s="1">
        <v>0.2354361066826863</v>
      </c>
      <c r="E2575" s="1">
        <v>8.8665184035483111E-2</v>
      </c>
      <c r="F2575" s="1">
        <v>0.19874337602088549</v>
      </c>
      <c r="G2575" s="1">
        <v>0.12535791469728391</v>
      </c>
    </row>
    <row r="2576" spans="1:7" x14ac:dyDescent="0.3">
      <c r="A2576" s="3">
        <v>44196</v>
      </c>
      <c r="B2576" s="1">
        <v>0.1196029145057113</v>
      </c>
      <c r="C2576" s="1">
        <v>0.16207906140131251</v>
      </c>
      <c r="D2576" s="1">
        <v>0.23537089297936031</v>
      </c>
      <c r="E2576" s="1">
        <v>8.8787229823264771E-2</v>
      </c>
      <c r="F2576" s="1">
        <v>0.19872497719033641</v>
      </c>
      <c r="G2576" s="1">
        <v>0.12543314561228869</v>
      </c>
    </row>
    <row r="2577" spans="1:7" x14ac:dyDescent="0.3">
      <c r="A2577" s="3">
        <v>44200</v>
      </c>
      <c r="B2577" s="1">
        <v>0.113058527375708</v>
      </c>
      <c r="C2577" s="1">
        <v>0.1621072749235706</v>
      </c>
      <c r="D2577" s="1">
        <v>0.23529608024968321</v>
      </c>
      <c r="E2577" s="1">
        <v>8.8918469597458055E-2</v>
      </c>
      <c r="F2577" s="1">
        <v>0.19870167758662691</v>
      </c>
      <c r="G2577" s="1">
        <v>0.1255128722605143</v>
      </c>
    </row>
    <row r="2578" spans="1:7" x14ac:dyDescent="0.3">
      <c r="A2578" s="3">
        <v>44201</v>
      </c>
      <c r="B2578" s="1">
        <v>0.1142628973007507</v>
      </c>
      <c r="C2578" s="1">
        <v>0.16213566518194461</v>
      </c>
      <c r="D2578" s="1">
        <v>0.2352223079613012</v>
      </c>
      <c r="E2578" s="1">
        <v>8.9049022402587982E-2</v>
      </c>
      <c r="F2578" s="1">
        <v>0.19867898657162289</v>
      </c>
      <c r="G2578" s="1">
        <v>0.1255923437922663</v>
      </c>
    </row>
    <row r="2579" spans="1:7" x14ac:dyDescent="0.3">
      <c r="A2579" s="3">
        <v>44202</v>
      </c>
      <c r="B2579" s="1">
        <v>0.1131302789864346</v>
      </c>
      <c r="C2579" s="1">
        <v>0.16216564159383859</v>
      </c>
      <c r="D2579" s="1">
        <v>0.2351407052049318</v>
      </c>
      <c r="E2579" s="1">
        <v>8.9190577982745392E-2</v>
      </c>
      <c r="F2579" s="1">
        <v>0.19865317339938521</v>
      </c>
      <c r="G2579" s="1">
        <v>0.125678109788292</v>
      </c>
    </row>
    <row r="2580" spans="1:7" x14ac:dyDescent="0.3">
      <c r="A2580" s="3">
        <v>44203</v>
      </c>
      <c r="B2580" s="1">
        <v>0.110730739697978</v>
      </c>
      <c r="C2580" s="1">
        <v>0.162196630691891</v>
      </c>
      <c r="D2580" s="1">
        <v>0.23505094208435859</v>
      </c>
      <c r="E2580" s="1">
        <v>8.9342319299423434E-2</v>
      </c>
      <c r="F2580" s="1">
        <v>0.19862378638812481</v>
      </c>
      <c r="G2580" s="1">
        <v>0.12576947499565719</v>
      </c>
    </row>
    <row r="2581" spans="1:7" x14ac:dyDescent="0.3">
      <c r="A2581" s="3">
        <v>44204</v>
      </c>
      <c r="B2581" s="1">
        <v>0.1101220752797558</v>
      </c>
      <c r="C2581" s="1">
        <v>0.16222740890990869</v>
      </c>
      <c r="D2581" s="1">
        <v>0.23496073303362061</v>
      </c>
      <c r="E2581" s="1">
        <v>8.9494084786196748E-2</v>
      </c>
      <c r="F2581" s="1">
        <v>0.19859407097176471</v>
      </c>
      <c r="G2581" s="1">
        <v>0.12586074684805271</v>
      </c>
    </row>
    <row r="2582" spans="1:7" x14ac:dyDescent="0.3">
      <c r="A2582" s="3">
        <v>44207</v>
      </c>
      <c r="B2582" s="1">
        <v>0.11235457764289331</v>
      </c>
      <c r="C2582" s="1">
        <v>0.16225987534359579</v>
      </c>
      <c r="D2582" s="1">
        <v>0.23486739325303271</v>
      </c>
      <c r="E2582" s="1">
        <v>8.9652357434158989E-2</v>
      </c>
      <c r="F2582" s="1">
        <v>0.19856363429831431</v>
      </c>
      <c r="G2582" s="1">
        <v>0.12595611638887741</v>
      </c>
    </row>
    <row r="2583" spans="1:7" x14ac:dyDescent="0.3">
      <c r="A2583" s="3">
        <v>44208</v>
      </c>
      <c r="B2583" s="1">
        <v>0.1103728899767937</v>
      </c>
      <c r="C2583" s="1">
        <v>0.16229061536894279</v>
      </c>
      <c r="D2583" s="1">
        <v>0.2347772441674793</v>
      </c>
      <c r="E2583" s="1">
        <v>8.9803986570406252E-2</v>
      </c>
      <c r="F2583" s="1">
        <v>0.19853392976821099</v>
      </c>
      <c r="G2583" s="1">
        <v>0.12604730096967451</v>
      </c>
    </row>
    <row r="2584" spans="1:7" x14ac:dyDescent="0.3">
      <c r="A2584" s="3">
        <v>44209</v>
      </c>
      <c r="B2584" s="1">
        <v>0.1139390827101454</v>
      </c>
      <c r="C2584" s="1">
        <v>0.16232367361961911</v>
      </c>
      <c r="D2584" s="1">
        <v>0.23468386404090069</v>
      </c>
      <c r="E2584" s="1">
        <v>8.9963483198337454E-2</v>
      </c>
      <c r="F2584" s="1">
        <v>0.19850376883025991</v>
      </c>
      <c r="G2584" s="1">
        <v>0.1261435784089783</v>
      </c>
    </row>
    <row r="2585" spans="1:7" x14ac:dyDescent="0.3">
      <c r="A2585" s="3">
        <v>44210</v>
      </c>
      <c r="B2585" s="1">
        <v>0.1159406291252133</v>
      </c>
      <c r="C2585" s="1">
        <v>0.16236015063747311</v>
      </c>
      <c r="D2585" s="1">
        <v>0.2345801918013212</v>
      </c>
      <c r="E2585" s="1">
        <v>9.0140109473624885E-2</v>
      </c>
      <c r="F2585" s="1">
        <v>0.19847017121939711</v>
      </c>
      <c r="G2585" s="1">
        <v>0.126250130055549</v>
      </c>
    </row>
    <row r="2586" spans="1:7" x14ac:dyDescent="0.3">
      <c r="A2586" s="3">
        <v>44211</v>
      </c>
      <c r="B2586" s="1">
        <v>0.1138441030849308</v>
      </c>
      <c r="C2586" s="1">
        <v>0.1623931353432039</v>
      </c>
      <c r="D2586" s="1">
        <v>0.23448633677117939</v>
      </c>
      <c r="E2586" s="1">
        <v>9.0299933915228392E-2</v>
      </c>
      <c r="F2586" s="1">
        <v>0.1984397360571917</v>
      </c>
      <c r="G2586" s="1">
        <v>0.12634653462921611</v>
      </c>
    </row>
    <row r="2587" spans="1:7" x14ac:dyDescent="0.3">
      <c r="A2587" s="3">
        <v>44214</v>
      </c>
      <c r="B2587" s="1">
        <v>0.1115989639269695</v>
      </c>
      <c r="C2587" s="1">
        <v>0.16242347489960751</v>
      </c>
      <c r="D2587" s="1">
        <v>0.23439878098458311</v>
      </c>
      <c r="E2587" s="1">
        <v>9.0448168814631885E-2</v>
      </c>
      <c r="F2587" s="1">
        <v>0.19841112794209531</v>
      </c>
      <c r="G2587" s="1">
        <v>0.12643582185711971</v>
      </c>
    </row>
    <row r="2588" spans="1:7" x14ac:dyDescent="0.3">
      <c r="A2588" s="3">
        <v>44215</v>
      </c>
      <c r="B2588" s="1">
        <v>0.11354361099686799</v>
      </c>
      <c r="C2588" s="1">
        <v>0.1624577588465537</v>
      </c>
      <c r="D2588" s="1">
        <v>0.23429851544815039</v>
      </c>
      <c r="E2588" s="1">
        <v>9.0617002244956876E-2</v>
      </c>
      <c r="F2588" s="1">
        <v>0.19837813714735211</v>
      </c>
      <c r="G2588" s="1">
        <v>0.12653738054575531</v>
      </c>
    </row>
    <row r="2589" spans="1:7" x14ac:dyDescent="0.3">
      <c r="A2589" s="3">
        <v>44216</v>
      </c>
      <c r="B2589" s="1">
        <v>0.1084783296425182</v>
      </c>
      <c r="C2589" s="1">
        <v>0.16248828628312731</v>
      </c>
      <c r="D2589" s="1">
        <v>0.23420436989897839</v>
      </c>
      <c r="E2589" s="1">
        <v>9.07722026672763E-2</v>
      </c>
      <c r="F2589" s="1">
        <v>0.19834632809105279</v>
      </c>
      <c r="G2589" s="1">
        <v>0.1266302444752018</v>
      </c>
    </row>
    <row r="2590" spans="1:7" x14ac:dyDescent="0.3">
      <c r="A2590" s="3">
        <v>44217</v>
      </c>
      <c r="B2590" s="1">
        <v>0.1070687729376097</v>
      </c>
      <c r="C2590" s="1">
        <v>0.16252179159011851</v>
      </c>
      <c r="D2590" s="1">
        <v>0.23409457376094989</v>
      </c>
      <c r="E2590" s="1">
        <v>9.0949009419287213E-2</v>
      </c>
      <c r="F2590" s="1">
        <v>0.19830818267553421</v>
      </c>
      <c r="G2590" s="1">
        <v>0.12673540050470289</v>
      </c>
    </row>
    <row r="2591" spans="1:7" x14ac:dyDescent="0.3">
      <c r="A2591" s="3">
        <v>44218</v>
      </c>
      <c r="B2591" s="1">
        <v>0.10556357223023891</v>
      </c>
      <c r="C2591" s="1">
        <v>0.16255472563704551</v>
      </c>
      <c r="D2591" s="1">
        <v>0.2339841942281711</v>
      </c>
      <c r="E2591" s="1">
        <v>9.1125257045919894E-2</v>
      </c>
      <c r="F2591" s="1">
        <v>0.19826945993260831</v>
      </c>
      <c r="G2591" s="1">
        <v>0.12683999134148269</v>
      </c>
    </row>
    <row r="2592" spans="1:7" x14ac:dyDescent="0.3">
      <c r="A2592" s="3">
        <v>44221</v>
      </c>
      <c r="B2592" s="1">
        <v>0.1045238323276825</v>
      </c>
      <c r="C2592" s="1">
        <v>0.16258780296375461</v>
      </c>
      <c r="D2592" s="1">
        <v>0.2338708841241984</v>
      </c>
      <c r="E2592" s="1">
        <v>9.1304721803310784E-2</v>
      </c>
      <c r="F2592" s="1">
        <v>0.19822934354397651</v>
      </c>
      <c r="G2592" s="1">
        <v>0.12694626238353271</v>
      </c>
    </row>
    <row r="2593" spans="1:7" x14ac:dyDescent="0.3">
      <c r="A2593" s="3">
        <v>44222</v>
      </c>
      <c r="B2593" s="1">
        <v>0.1072977679278138</v>
      </c>
      <c r="C2593" s="1">
        <v>0.16262139070389109</v>
      </c>
      <c r="D2593" s="1">
        <v>0.23376008960736019</v>
      </c>
      <c r="E2593" s="1">
        <v>9.148269180042197E-2</v>
      </c>
      <c r="F2593" s="1">
        <v>0.1981907401556256</v>
      </c>
      <c r="G2593" s="1">
        <v>0.12705204125215649</v>
      </c>
    </row>
    <row r="2594" spans="1:7" x14ac:dyDescent="0.3">
      <c r="A2594" s="3">
        <v>44223</v>
      </c>
      <c r="B2594" s="1">
        <v>0.1062397268934126</v>
      </c>
      <c r="C2594" s="1">
        <v>0.16265088398321259</v>
      </c>
      <c r="D2594" s="1">
        <v>0.23366503643134071</v>
      </c>
      <c r="E2594" s="1">
        <v>9.1636731535084642E-2</v>
      </c>
      <c r="F2594" s="1">
        <v>0.19815796020727669</v>
      </c>
      <c r="G2594" s="1">
        <v>0.1271438077591486</v>
      </c>
    </row>
    <row r="2595" spans="1:7" x14ac:dyDescent="0.3">
      <c r="A2595" s="3">
        <v>44224</v>
      </c>
      <c r="B2595" s="1">
        <v>0.1097587684991083</v>
      </c>
      <c r="C2595" s="1">
        <v>0.16268309845784959</v>
      </c>
      <c r="D2595" s="1">
        <v>0.2335641904762574</v>
      </c>
      <c r="E2595" s="1">
        <v>9.1802006439441849E-2</v>
      </c>
      <c r="F2595" s="1">
        <v>0.19812364446705361</v>
      </c>
      <c r="G2595" s="1">
        <v>0.12724255244864571</v>
      </c>
    </row>
    <row r="2596" spans="1:7" x14ac:dyDescent="0.3">
      <c r="A2596" s="3">
        <v>44225</v>
      </c>
      <c r="B2596" s="1">
        <v>0.11114956270056001</v>
      </c>
      <c r="C2596" s="1">
        <v>0.16271631050239591</v>
      </c>
      <c r="D2596" s="1">
        <v>0.23346133085780271</v>
      </c>
      <c r="E2596" s="1">
        <v>9.1971290146989154E-2</v>
      </c>
      <c r="F2596" s="1">
        <v>0.19808882068009931</v>
      </c>
      <c r="G2596" s="1">
        <v>0.1273438003246925</v>
      </c>
    </row>
    <row r="2597" spans="1:7" x14ac:dyDescent="0.3">
      <c r="A2597" s="3">
        <v>44228</v>
      </c>
      <c r="B2597" s="1">
        <v>0.1104313824419778</v>
      </c>
      <c r="C2597" s="1">
        <v>0.162747976197545</v>
      </c>
      <c r="D2597" s="1">
        <v>0.2333634175542745</v>
      </c>
      <c r="E2597" s="1">
        <v>9.2132534840815447E-2</v>
      </c>
      <c r="F2597" s="1">
        <v>0.19805569687590979</v>
      </c>
      <c r="G2597" s="1">
        <v>0.1274402555191802</v>
      </c>
    </row>
    <row r="2598" spans="1:7" x14ac:dyDescent="0.3">
      <c r="A2598" s="3">
        <v>44229</v>
      </c>
      <c r="B2598" s="1">
        <v>0.10733789467076769</v>
      </c>
      <c r="C2598" s="1">
        <v>0.16277892626228849</v>
      </c>
      <c r="D2598" s="1">
        <v>0.2332627866687017</v>
      </c>
      <c r="E2598" s="1">
        <v>9.22950658558752E-2</v>
      </c>
      <c r="F2598" s="1">
        <v>0.19802085646549511</v>
      </c>
      <c r="G2598" s="1">
        <v>0.12753699605908181</v>
      </c>
    </row>
    <row r="2599" spans="1:7" x14ac:dyDescent="0.3">
      <c r="A2599" s="3">
        <v>44230</v>
      </c>
      <c r="B2599" s="1">
        <v>0.106844793223717</v>
      </c>
      <c r="C2599" s="1">
        <v>0.162809185474351</v>
      </c>
      <c r="D2599" s="1">
        <v>0.2331640117877351</v>
      </c>
      <c r="E2599" s="1">
        <v>9.2454359160966851E-2</v>
      </c>
      <c r="F2599" s="1">
        <v>0.19798659863104301</v>
      </c>
      <c r="G2599" s="1">
        <v>0.1276317723176589</v>
      </c>
    </row>
    <row r="2600" spans="1:7" x14ac:dyDescent="0.3">
      <c r="A2600" s="3">
        <v>44231</v>
      </c>
      <c r="B2600" s="1">
        <v>0.10708875629888399</v>
      </c>
      <c r="C2600" s="1">
        <v>0.1628405500803754</v>
      </c>
      <c r="D2600" s="1">
        <v>0.23306051424914481</v>
      </c>
      <c r="E2600" s="1">
        <v>9.2620585911606101E-2</v>
      </c>
      <c r="F2600" s="1">
        <v>0.19795053216476011</v>
      </c>
      <c r="G2600" s="1">
        <v>0.12773056799599081</v>
      </c>
    </row>
    <row r="2601" spans="1:7" x14ac:dyDescent="0.3">
      <c r="A2601" s="3">
        <v>44232</v>
      </c>
      <c r="B2601" s="1">
        <v>0.10785350080835721</v>
      </c>
      <c r="C2601" s="1">
        <v>0.16287099855832099</v>
      </c>
      <c r="D2601" s="1">
        <v>0.23296207143680739</v>
      </c>
      <c r="E2601" s="1">
        <v>9.2779925679834604E-2</v>
      </c>
      <c r="F2601" s="1">
        <v>0.1979165349975642</v>
      </c>
      <c r="G2601" s="1">
        <v>0.1278254621190778</v>
      </c>
    </row>
    <row r="2602" spans="1:7" x14ac:dyDescent="0.3">
      <c r="A2602" s="3">
        <v>44235</v>
      </c>
      <c r="B2602" s="1">
        <v>0.10485016991041091</v>
      </c>
      <c r="C2602" s="1">
        <v>0.16289846568441621</v>
      </c>
      <c r="D2602" s="1">
        <v>0.2328712504956445</v>
      </c>
      <c r="E2602" s="1">
        <v>9.2925680873187949E-2</v>
      </c>
      <c r="F2602" s="1">
        <v>0.1978848580900304</v>
      </c>
      <c r="G2602" s="1">
        <v>0.12791207327880211</v>
      </c>
    </row>
    <row r="2603" spans="1:7" x14ac:dyDescent="0.3">
      <c r="A2603" s="3">
        <v>44236</v>
      </c>
      <c r="B2603" s="1">
        <v>0.1026530043649197</v>
      </c>
      <c r="C2603" s="1">
        <v>0.16292491642468701</v>
      </c>
      <c r="D2603" s="1">
        <v>0.23278120029777871</v>
      </c>
      <c r="E2603" s="1">
        <v>9.306863255159542E-2</v>
      </c>
      <c r="F2603" s="1">
        <v>0.19785305836123279</v>
      </c>
      <c r="G2603" s="1">
        <v>0.1279967744881412</v>
      </c>
    </row>
    <row r="2604" spans="1:7" x14ac:dyDescent="0.3">
      <c r="A2604" s="3">
        <v>44237</v>
      </c>
      <c r="B2604" s="1">
        <v>0.10003389934974879</v>
      </c>
      <c r="C2604" s="1">
        <v>0.16294857174837171</v>
      </c>
      <c r="D2604" s="1">
        <v>0.23269930328253671</v>
      </c>
      <c r="E2604" s="1">
        <v>9.3197840214206573E-2</v>
      </c>
      <c r="F2604" s="1">
        <v>0.19782393751545421</v>
      </c>
      <c r="G2604" s="1">
        <v>0.1280732059812891</v>
      </c>
    </row>
    <row r="2605" spans="1:7" x14ac:dyDescent="0.3">
      <c r="A2605" s="3">
        <v>44245</v>
      </c>
      <c r="B2605" s="1">
        <v>0.1022813804026682</v>
      </c>
      <c r="C2605" s="1">
        <v>0.16297548609804949</v>
      </c>
      <c r="D2605" s="1">
        <v>0.2326061901312651</v>
      </c>
      <c r="E2605" s="1">
        <v>9.3344782064833903E-2</v>
      </c>
      <c r="F2605" s="1">
        <v>0.19779083811465731</v>
      </c>
      <c r="G2605" s="1">
        <v>0.1281601340814417</v>
      </c>
    </row>
    <row r="2606" spans="1:7" x14ac:dyDescent="0.3">
      <c r="A2606" s="3">
        <v>44246</v>
      </c>
      <c r="B2606" s="1">
        <v>0.1042114310270735</v>
      </c>
      <c r="C2606" s="1">
        <v>0.16300440102331321</v>
      </c>
      <c r="D2606" s="1">
        <v>0.2325069936359227</v>
      </c>
      <c r="E2606" s="1">
        <v>9.3501808410703685E-2</v>
      </c>
      <c r="F2606" s="1">
        <v>0.1977556973296179</v>
      </c>
      <c r="G2606" s="1">
        <v>0.1282531047170084</v>
      </c>
    </row>
    <row r="2607" spans="1:7" x14ac:dyDescent="0.3">
      <c r="A2607" s="3">
        <v>44249</v>
      </c>
      <c r="B2607" s="1">
        <v>0.1085349462365591</v>
      </c>
      <c r="C2607" s="1">
        <v>0.1630369015914801</v>
      </c>
      <c r="D2607" s="1">
        <v>0.2323990287363023</v>
      </c>
      <c r="E2607" s="1">
        <v>9.3674774446657852E-2</v>
      </c>
      <c r="F2607" s="1">
        <v>0.1977179651638912</v>
      </c>
      <c r="G2607" s="1">
        <v>0.128355838019069</v>
      </c>
    </row>
    <row r="2608" spans="1:7" x14ac:dyDescent="0.3">
      <c r="A2608" s="3">
        <v>44250</v>
      </c>
      <c r="B2608" s="1">
        <v>0.1104948674735713</v>
      </c>
      <c r="C2608" s="1">
        <v>0.16307207042690131</v>
      </c>
      <c r="D2608" s="1">
        <v>0.2322823774032535</v>
      </c>
      <c r="E2608" s="1">
        <v>9.3861763450549154E-2</v>
      </c>
      <c r="F2608" s="1">
        <v>0.19767722391507739</v>
      </c>
      <c r="G2608" s="1">
        <v>0.12846691693872531</v>
      </c>
    </row>
    <row r="2609" spans="1:7" x14ac:dyDescent="0.3">
      <c r="A2609" s="3">
        <v>44251</v>
      </c>
      <c r="B2609" s="1">
        <v>0.11481288503386761</v>
      </c>
      <c r="C2609" s="1">
        <v>0.1631097293654872</v>
      </c>
      <c r="D2609" s="1">
        <v>0.23216301940544129</v>
      </c>
      <c r="E2609" s="1">
        <v>9.4056439325533092E-2</v>
      </c>
      <c r="F2609" s="1">
        <v>0.1976363743854643</v>
      </c>
      <c r="G2609" s="1">
        <v>0.12858308434551011</v>
      </c>
    </row>
    <row r="2610" spans="1:7" x14ac:dyDescent="0.3">
      <c r="A2610" s="3">
        <v>44252</v>
      </c>
      <c r="B2610" s="1">
        <v>0.1155456406808667</v>
      </c>
      <c r="C2610" s="1">
        <v>0.1631469722355125</v>
      </c>
      <c r="D2610" s="1">
        <v>0.23204669996166219</v>
      </c>
      <c r="E2610" s="1">
        <v>9.424724450936281E-2</v>
      </c>
      <c r="F2610" s="1">
        <v>0.19759683609858739</v>
      </c>
      <c r="G2610" s="1">
        <v>0.1286971083724377</v>
      </c>
    </row>
    <row r="2611" spans="1:7" x14ac:dyDescent="0.3">
      <c r="A2611" s="3">
        <v>44253</v>
      </c>
      <c r="B2611" s="1">
        <v>0.11775108238307209</v>
      </c>
      <c r="C2611" s="1">
        <v>0.16318572154802341</v>
      </c>
      <c r="D2611" s="1">
        <v>0.2319280607500753</v>
      </c>
      <c r="E2611" s="1">
        <v>9.4443382345971424E-2</v>
      </c>
      <c r="F2611" s="1">
        <v>0.1975568911490494</v>
      </c>
      <c r="G2611" s="1">
        <v>0.1288145519469974</v>
      </c>
    </row>
    <row r="2612" spans="1:7" x14ac:dyDescent="0.3">
      <c r="A2612" s="3">
        <v>44256</v>
      </c>
      <c r="B2612" s="1">
        <v>0.1156581986143187</v>
      </c>
      <c r="C2612" s="1">
        <v>0.16322148971979791</v>
      </c>
      <c r="D2612" s="1">
        <v>0.23181770235587859</v>
      </c>
      <c r="E2612" s="1">
        <v>9.4625277083717152E-2</v>
      </c>
      <c r="F2612" s="1">
        <v>0.1975195960378382</v>
      </c>
      <c r="G2612" s="1">
        <v>0.12892338340175749</v>
      </c>
    </row>
    <row r="2613" spans="1:7" x14ac:dyDescent="0.3">
      <c r="A2613" s="3">
        <v>44257</v>
      </c>
      <c r="B2613" s="1">
        <v>0.11692430867771141</v>
      </c>
      <c r="C2613" s="1">
        <v>0.16325753268308371</v>
      </c>
      <c r="D2613" s="1">
        <v>0.23170840881442559</v>
      </c>
      <c r="E2613" s="1">
        <v>9.4806656551741933E-2</v>
      </c>
      <c r="F2613" s="1">
        <v>0.19748297074875459</v>
      </c>
      <c r="G2613" s="1">
        <v>0.1290320946174128</v>
      </c>
    </row>
    <row r="2614" spans="1:7" x14ac:dyDescent="0.3">
      <c r="A2614" s="3">
        <v>44258</v>
      </c>
      <c r="B2614" s="1">
        <v>0.11525819432924771</v>
      </c>
      <c r="C2614" s="1">
        <v>0.1632924130483388</v>
      </c>
      <c r="D2614" s="1">
        <v>0.23160036517082611</v>
      </c>
      <c r="E2614" s="1">
        <v>9.4984460925851541E-2</v>
      </c>
      <c r="F2614" s="1">
        <v>0.1974463891095824</v>
      </c>
      <c r="G2614" s="1">
        <v>0.12913843698709521</v>
      </c>
    </row>
    <row r="2615" spans="1:7" x14ac:dyDescent="0.3">
      <c r="A2615" s="3">
        <v>44259</v>
      </c>
      <c r="B2615" s="1">
        <v>0.1211759301791456</v>
      </c>
      <c r="C2615" s="1">
        <v>0.16333065225634391</v>
      </c>
      <c r="D2615" s="1">
        <v>0.2314900294559574</v>
      </c>
      <c r="E2615" s="1">
        <v>9.5171275056730467E-2</v>
      </c>
      <c r="F2615" s="1">
        <v>0.1974103408561507</v>
      </c>
      <c r="G2615" s="1">
        <v>0.12925096365653721</v>
      </c>
    </row>
    <row r="2616" spans="1:7" x14ac:dyDescent="0.3">
      <c r="A2616" s="3">
        <v>44260</v>
      </c>
      <c r="B2616" s="1">
        <v>0.12136056936870319</v>
      </c>
      <c r="C2616" s="1">
        <v>0.16336952728475579</v>
      </c>
      <c r="D2616" s="1">
        <v>0.23137694406979689</v>
      </c>
      <c r="E2616" s="1">
        <v>9.5362110499714769E-2</v>
      </c>
      <c r="F2616" s="1">
        <v>0.1973732356772763</v>
      </c>
      <c r="G2616" s="1">
        <v>0.12936581889223531</v>
      </c>
    </row>
    <row r="2617" spans="1:7" x14ac:dyDescent="0.3">
      <c r="A2617" s="3">
        <v>44263</v>
      </c>
      <c r="B2617" s="1">
        <v>0.12837921244290831</v>
      </c>
      <c r="C2617" s="1">
        <v>0.1634149408397769</v>
      </c>
      <c r="D2617" s="1">
        <v>0.23125206490304881</v>
      </c>
      <c r="E2617" s="1">
        <v>9.5577816776505051E-2</v>
      </c>
      <c r="F2617" s="1">
        <v>0.19733350287141291</v>
      </c>
      <c r="G2617" s="1">
        <v>0.12949637880814099</v>
      </c>
    </row>
    <row r="2618" spans="1:7" x14ac:dyDescent="0.3">
      <c r="A2618" s="3">
        <v>44264</v>
      </c>
      <c r="B2618" s="1">
        <v>0.13270521583841369</v>
      </c>
      <c r="C2618" s="1">
        <v>0.16346242371741179</v>
      </c>
      <c r="D2618" s="1">
        <v>0.23112939713854971</v>
      </c>
      <c r="E2618" s="1">
        <v>9.5795450296274023E-2</v>
      </c>
      <c r="F2618" s="1">
        <v>0.19729591042798081</v>
      </c>
      <c r="G2618" s="1">
        <v>0.12962893700684289</v>
      </c>
    </row>
    <row r="2619" spans="1:7" x14ac:dyDescent="0.3">
      <c r="A2619" s="3">
        <v>44265</v>
      </c>
      <c r="B2619" s="1">
        <v>0.1304052174450592</v>
      </c>
      <c r="C2619" s="1">
        <v>0.16350560135566761</v>
      </c>
      <c r="D2619" s="1">
        <v>0.2310184188403577</v>
      </c>
      <c r="E2619" s="1">
        <v>9.5992783870977552E-2</v>
      </c>
      <c r="F2619" s="1">
        <v>0.1972620100980127</v>
      </c>
      <c r="G2619" s="1">
        <v>0.1297491926133226</v>
      </c>
    </row>
    <row r="2620" spans="1:7" x14ac:dyDescent="0.3">
      <c r="A2620" s="3">
        <v>44266</v>
      </c>
      <c r="B2620" s="1">
        <v>0.12622285116593859</v>
      </c>
      <c r="C2620" s="1">
        <v>0.16354428682470309</v>
      </c>
      <c r="D2620" s="1">
        <v>0.23091548454547961</v>
      </c>
      <c r="E2620" s="1">
        <v>9.6173089103926648E-2</v>
      </c>
      <c r="F2620" s="1">
        <v>0.19722988568509139</v>
      </c>
      <c r="G2620" s="1">
        <v>0.12985868796431491</v>
      </c>
    </row>
    <row r="2621" spans="1:7" x14ac:dyDescent="0.3">
      <c r="A2621" s="3">
        <v>44267</v>
      </c>
      <c r="B2621" s="1">
        <v>0.125164811578205</v>
      </c>
      <c r="C2621" s="1">
        <v>0.16358359349677501</v>
      </c>
      <c r="D2621" s="1">
        <v>0.23080710796949691</v>
      </c>
      <c r="E2621" s="1">
        <v>9.6360079024052997E-2</v>
      </c>
      <c r="F2621" s="1">
        <v>0.1971953507331359</v>
      </c>
      <c r="G2621" s="1">
        <v>0.129971836260414</v>
      </c>
    </row>
    <row r="2622" spans="1:7" x14ac:dyDescent="0.3">
      <c r="A2622" s="3">
        <v>44270</v>
      </c>
      <c r="B2622" s="1">
        <v>0.13036041539401341</v>
      </c>
      <c r="C2622" s="1">
        <v>0.16362055238157461</v>
      </c>
      <c r="D2622" s="1">
        <v>0.23071954337465531</v>
      </c>
      <c r="E2622" s="1">
        <v>9.6521561388493923E-2</v>
      </c>
      <c r="F2622" s="1">
        <v>0.19717004787811501</v>
      </c>
      <c r="G2622" s="1">
        <v>0.13007105688503429</v>
      </c>
    </row>
    <row r="2623" spans="1:7" x14ac:dyDescent="0.3">
      <c r="A2623" s="3">
        <v>44271</v>
      </c>
      <c r="B2623" s="1">
        <v>0.129269638805421</v>
      </c>
      <c r="C2623" s="1">
        <v>0.16365665998071521</v>
      </c>
      <c r="D2623" s="1">
        <v>0.23063249664221719</v>
      </c>
      <c r="E2623" s="1">
        <v>9.6680823319213141E-2</v>
      </c>
      <c r="F2623" s="1">
        <v>0.1971445783114662</v>
      </c>
      <c r="G2623" s="1">
        <v>0.13016874164996409</v>
      </c>
    </row>
    <row r="2624" spans="1:7" x14ac:dyDescent="0.3">
      <c r="A2624" s="3">
        <v>44272</v>
      </c>
      <c r="B2624" s="1">
        <v>0.12820906522540229</v>
      </c>
      <c r="C2624" s="1">
        <v>0.1636874866682827</v>
      </c>
      <c r="D2624" s="1">
        <v>0.23056212202844281</v>
      </c>
      <c r="E2624" s="1">
        <v>9.6812851308122685E-2</v>
      </c>
      <c r="F2624" s="1">
        <v>0.19712480434836269</v>
      </c>
      <c r="G2624" s="1">
        <v>0.13025016898820271</v>
      </c>
    </row>
    <row r="2625" spans="1:7" x14ac:dyDescent="0.3">
      <c r="A2625" s="3">
        <v>44273</v>
      </c>
      <c r="B2625" s="1">
        <v>0.12598183603338239</v>
      </c>
      <c r="C2625" s="1">
        <v>0.16371694954771121</v>
      </c>
      <c r="D2625" s="1">
        <v>0.2304922479777847</v>
      </c>
      <c r="E2625" s="1">
        <v>9.6941651117637667E-2</v>
      </c>
      <c r="F2625" s="1">
        <v>0.19710459876274791</v>
      </c>
      <c r="G2625" s="1">
        <v>0.1303293003326744</v>
      </c>
    </row>
    <row r="2626" spans="1:7" x14ac:dyDescent="0.3">
      <c r="A2626" s="3">
        <v>44274</v>
      </c>
      <c r="B2626" s="1">
        <v>0.13082437275985659</v>
      </c>
      <c r="C2626" s="1">
        <v>0.16374548401211739</v>
      </c>
      <c r="D2626" s="1">
        <v>0.2304336821748483</v>
      </c>
      <c r="E2626" s="1">
        <v>9.7057285849386568E-2</v>
      </c>
      <c r="F2626" s="1">
        <v>0.19708958309348279</v>
      </c>
      <c r="G2626" s="1">
        <v>0.13040138493075201</v>
      </c>
    </row>
    <row r="2627" spans="1:7" x14ac:dyDescent="0.3">
      <c r="A2627" s="3">
        <v>44277</v>
      </c>
      <c r="B2627" s="1">
        <v>0.1300566405645486</v>
      </c>
      <c r="C2627" s="1">
        <v>0.16377794336760401</v>
      </c>
      <c r="D2627" s="1">
        <v>0.2303605390798856</v>
      </c>
      <c r="E2627" s="1">
        <v>9.7195347655322409E-2</v>
      </c>
      <c r="F2627" s="1">
        <v>0.19706924122374481</v>
      </c>
      <c r="G2627" s="1">
        <v>0.13048664551146319</v>
      </c>
    </row>
    <row r="2628" spans="1:7" x14ac:dyDescent="0.3">
      <c r="A2628" s="3">
        <v>44278</v>
      </c>
      <c r="B2628" s="1">
        <v>0.13184862171001399</v>
      </c>
      <c r="C2628" s="1">
        <v>0.16380944465028291</v>
      </c>
      <c r="D2628" s="1">
        <v>0.23029387780311661</v>
      </c>
      <c r="E2628" s="1">
        <v>9.7325011497449251E-2</v>
      </c>
      <c r="F2628" s="1">
        <v>0.19705166122669979</v>
      </c>
      <c r="G2628" s="1">
        <v>0.13056722807386609</v>
      </c>
    </row>
    <row r="2629" spans="1:7" x14ac:dyDescent="0.3">
      <c r="A2629" s="3">
        <v>44279</v>
      </c>
      <c r="B2629" s="1">
        <v>0.13476354525524589</v>
      </c>
      <c r="C2629" s="1">
        <v>0.16384579339555971</v>
      </c>
      <c r="D2629" s="1">
        <v>0.2302163991111244</v>
      </c>
      <c r="E2629" s="1">
        <v>9.747518767999494E-2</v>
      </c>
      <c r="F2629" s="1">
        <v>0.197031096253342</v>
      </c>
      <c r="G2629" s="1">
        <v>0.13066049053777731</v>
      </c>
    </row>
    <row r="2630" spans="1:7" x14ac:dyDescent="0.3">
      <c r="A2630" s="3">
        <v>44280</v>
      </c>
      <c r="B2630" s="1">
        <v>0.13399410325575559</v>
      </c>
      <c r="C2630" s="1">
        <v>0.1638839947537527</v>
      </c>
      <c r="D2630" s="1">
        <v>0.23013020430077999</v>
      </c>
      <c r="E2630" s="1">
        <v>9.7637785206725489E-2</v>
      </c>
      <c r="F2630" s="1">
        <v>0.19700709952726639</v>
      </c>
      <c r="G2630" s="1">
        <v>0.1307608899802391</v>
      </c>
    </row>
    <row r="2631" spans="1:7" x14ac:dyDescent="0.3">
      <c r="A2631" s="3">
        <v>44281</v>
      </c>
      <c r="B2631" s="1">
        <v>0.1289041738314835</v>
      </c>
      <c r="C2631" s="1">
        <v>0.1639175320170915</v>
      </c>
      <c r="D2631" s="1">
        <v>0.23004989981126531</v>
      </c>
      <c r="E2631" s="1">
        <v>9.7785164222917678E-2</v>
      </c>
      <c r="F2631" s="1">
        <v>0.1969837159141784</v>
      </c>
      <c r="G2631" s="1">
        <v>0.1308513481200046</v>
      </c>
    </row>
    <row r="2632" spans="1:7" x14ac:dyDescent="0.3">
      <c r="A2632" s="3">
        <v>44284</v>
      </c>
      <c r="B2632" s="1">
        <v>0.12943495400788441</v>
      </c>
      <c r="C2632" s="1">
        <v>0.16394829678399389</v>
      </c>
      <c r="D2632" s="1">
        <v>0.22998024927929439</v>
      </c>
      <c r="E2632" s="1">
        <v>9.7916344288693377E-2</v>
      </c>
      <c r="F2632" s="1">
        <v>0.19696427303164421</v>
      </c>
      <c r="G2632" s="1">
        <v>0.13093232053634371</v>
      </c>
    </row>
    <row r="2633" spans="1:7" x14ac:dyDescent="0.3">
      <c r="A2633" s="3">
        <v>44285</v>
      </c>
      <c r="B2633" s="1">
        <v>0.1269494697442296</v>
      </c>
      <c r="C2633" s="1">
        <v>0.1639777273283253</v>
      </c>
      <c r="D2633" s="1">
        <v>0.2299104832280825</v>
      </c>
      <c r="E2633" s="1">
        <v>9.804497142856812E-2</v>
      </c>
      <c r="F2633" s="1">
        <v>0.19694410527820391</v>
      </c>
      <c r="G2633" s="1">
        <v>0.13101134937844669</v>
      </c>
    </row>
    <row r="2634" spans="1:7" x14ac:dyDescent="0.3">
      <c r="A2634" s="3">
        <v>44286</v>
      </c>
      <c r="B2634" s="1">
        <v>0.13206008718286449</v>
      </c>
      <c r="C2634" s="1">
        <v>0.1640136372616619</v>
      </c>
      <c r="D2634" s="1">
        <v>0.22982733046478759</v>
      </c>
      <c r="E2634" s="1">
        <v>9.8199944058536243E-2</v>
      </c>
      <c r="F2634" s="1">
        <v>0.19692048386322469</v>
      </c>
      <c r="G2634" s="1">
        <v>0.13110679066009909</v>
      </c>
    </row>
    <row r="2635" spans="1:7" x14ac:dyDescent="0.3">
      <c r="A2635" s="3">
        <v>44287</v>
      </c>
      <c r="B2635" s="1">
        <v>0.12903629536921149</v>
      </c>
      <c r="C2635" s="1">
        <v>0.16404199587301391</v>
      </c>
      <c r="D2635" s="1">
        <v>0.2297644500117684</v>
      </c>
      <c r="E2635" s="1">
        <v>9.8319541734259372E-2</v>
      </c>
      <c r="F2635" s="1">
        <v>0.19690322294239121</v>
      </c>
      <c r="G2635" s="1">
        <v>0.1311807688036366</v>
      </c>
    </row>
    <row r="2636" spans="1:7" x14ac:dyDescent="0.3">
      <c r="A2636" s="3">
        <v>44288</v>
      </c>
      <c r="B2636" s="1">
        <v>0.12679224065223499</v>
      </c>
      <c r="C2636" s="1">
        <v>0.1640696763770042</v>
      </c>
      <c r="D2636" s="1">
        <v>0.2296998360275174</v>
      </c>
      <c r="E2636" s="1">
        <v>9.8439516726491039E-2</v>
      </c>
      <c r="F2636" s="1">
        <v>0.19688475620226081</v>
      </c>
      <c r="G2636" s="1">
        <v>0.13125459655174759</v>
      </c>
    </row>
    <row r="2637" spans="1:7" x14ac:dyDescent="0.3">
      <c r="A2637" s="3">
        <v>44292</v>
      </c>
      <c r="B2637" s="1">
        <v>0.12525321781406801</v>
      </c>
      <c r="C2637" s="1">
        <v>0.16409251203540559</v>
      </c>
      <c r="D2637" s="1">
        <v>0.22964850838987741</v>
      </c>
      <c r="E2637" s="1">
        <v>9.8536515680933731E-2</v>
      </c>
      <c r="F2637" s="1">
        <v>0.19687051021264149</v>
      </c>
      <c r="G2637" s="1">
        <v>0.13131451385816961</v>
      </c>
    </row>
    <row r="2638" spans="1:7" x14ac:dyDescent="0.3">
      <c r="A2638" s="3">
        <v>44293</v>
      </c>
      <c r="B2638" s="1">
        <v>0.12584199906875679</v>
      </c>
      <c r="C2638" s="1">
        <v>0.16411779424296999</v>
      </c>
      <c r="D2638" s="1">
        <v>0.22959007401508619</v>
      </c>
      <c r="E2638" s="1">
        <v>9.8645514470853832E-2</v>
      </c>
      <c r="F2638" s="1">
        <v>0.1968539341290281</v>
      </c>
      <c r="G2638" s="1">
        <v>0.1313816543569119</v>
      </c>
    </row>
    <row r="2639" spans="1:7" x14ac:dyDescent="0.3">
      <c r="A2639" s="3">
        <v>44294</v>
      </c>
      <c r="B2639" s="1">
        <v>0.13031873622792589</v>
      </c>
      <c r="C2639" s="1">
        <v>0.16414657924522261</v>
      </c>
      <c r="D2639" s="1">
        <v>0.2295273664084172</v>
      </c>
      <c r="E2639" s="1">
        <v>9.876579208202789E-2</v>
      </c>
      <c r="F2639" s="1">
        <v>0.19683697282681989</v>
      </c>
      <c r="G2639" s="1">
        <v>0.13145618566362521</v>
      </c>
    </row>
    <row r="2640" spans="1:7" x14ac:dyDescent="0.3">
      <c r="A2640" s="3">
        <v>44295</v>
      </c>
      <c r="B2640" s="1">
        <v>0.1326857818872389</v>
      </c>
      <c r="C2640" s="1">
        <v>0.16418105226700089</v>
      </c>
      <c r="D2640" s="1">
        <v>0.22944946003200439</v>
      </c>
      <c r="E2640" s="1">
        <v>9.8912644501997368E-2</v>
      </c>
      <c r="F2640" s="1">
        <v>0.19681525614950271</v>
      </c>
      <c r="G2640" s="1">
        <v>0.13154684838449909</v>
      </c>
    </row>
    <row r="2641" spans="1:7" x14ac:dyDescent="0.3">
      <c r="A2641" s="3">
        <v>44298</v>
      </c>
      <c r="B2641" s="1">
        <v>0.13684737698760491</v>
      </c>
      <c r="C2641" s="1">
        <v>0.16421937498047881</v>
      </c>
      <c r="D2641" s="1">
        <v>0.22936662922667969</v>
      </c>
      <c r="E2641" s="1">
        <v>9.9072120734278013E-2</v>
      </c>
      <c r="F2641" s="1">
        <v>0.19679300210357931</v>
      </c>
      <c r="G2641" s="1">
        <v>0.1316457478573784</v>
      </c>
    </row>
    <row r="2642" spans="1:7" x14ac:dyDescent="0.3">
      <c r="A2642" s="3">
        <v>44299</v>
      </c>
      <c r="B2642" s="1">
        <v>0.137197242774932</v>
      </c>
      <c r="C2642" s="1">
        <v>0.16425826473894281</v>
      </c>
      <c r="D2642" s="1">
        <v>0.22928223195615741</v>
      </c>
      <c r="E2642" s="1">
        <v>9.9234297521728201E-2</v>
      </c>
      <c r="F2642" s="1">
        <v>0.19677024834755011</v>
      </c>
      <c r="G2642" s="1">
        <v>0.13174628113033551</v>
      </c>
    </row>
    <row r="2643" spans="1:7" x14ac:dyDescent="0.3">
      <c r="A2643" s="3">
        <v>44300</v>
      </c>
      <c r="B2643" s="1">
        <v>0.13415057976051309</v>
      </c>
      <c r="C2643" s="1">
        <v>0.16429389313162859</v>
      </c>
      <c r="D2643" s="1">
        <v>0.22920244525616029</v>
      </c>
      <c r="E2643" s="1">
        <v>9.9385341007096978E-2</v>
      </c>
      <c r="F2643" s="1">
        <v>0.19674816919389451</v>
      </c>
      <c r="G2643" s="1">
        <v>0.13183961706936281</v>
      </c>
    </row>
    <row r="2644" spans="1:7" x14ac:dyDescent="0.3">
      <c r="A2644" s="3">
        <v>44301</v>
      </c>
      <c r="B2644" s="1">
        <v>0.13187090267271809</v>
      </c>
      <c r="C2644" s="1">
        <v>0.16432775034497271</v>
      </c>
      <c r="D2644" s="1">
        <v>0.2291239274080262</v>
      </c>
      <c r="E2644" s="1">
        <v>9.9531573281919167E-2</v>
      </c>
      <c r="F2644" s="1">
        <v>0.19672583887649939</v>
      </c>
      <c r="G2644" s="1">
        <v>0.1319296618134459</v>
      </c>
    </row>
    <row r="2645" spans="1:7" x14ac:dyDescent="0.3">
      <c r="A2645" s="3">
        <v>44302</v>
      </c>
      <c r="B2645" s="1">
        <v>0.13319212165280889</v>
      </c>
      <c r="C2645" s="1">
        <v>0.1643653256837348</v>
      </c>
      <c r="D2645" s="1">
        <v>0.22903409993146351</v>
      </c>
      <c r="E2645" s="1">
        <v>9.9696551436006198E-2</v>
      </c>
      <c r="F2645" s="1">
        <v>0.1966997128075991</v>
      </c>
      <c r="G2645" s="1">
        <v>0.1320309385598705</v>
      </c>
    </row>
    <row r="2646" spans="1:7" x14ac:dyDescent="0.3">
      <c r="A2646" s="3">
        <v>44305</v>
      </c>
      <c r="B2646" s="1">
        <v>0.1281092556798378</v>
      </c>
      <c r="C2646" s="1">
        <v>0.16439942278475189</v>
      </c>
      <c r="D2646" s="1">
        <v>0.22894617962110919</v>
      </c>
      <c r="E2646" s="1">
        <v>9.9852665948394578E-2</v>
      </c>
      <c r="F2646" s="1">
        <v>0.1966728012029306</v>
      </c>
      <c r="G2646" s="1">
        <v>0.13212604436657319</v>
      </c>
    </row>
    <row r="2647" spans="1:7" x14ac:dyDescent="0.3">
      <c r="A2647" s="3">
        <v>44306</v>
      </c>
      <c r="B2647" s="1">
        <v>0.13418267097673831</v>
      </c>
      <c r="C2647" s="1">
        <v>0.16443758422540161</v>
      </c>
      <c r="D2647" s="1">
        <v>0.2288557507893802</v>
      </c>
      <c r="E2647" s="1">
        <v>0.100019417661423</v>
      </c>
      <c r="F2647" s="1">
        <v>0.1966466675073909</v>
      </c>
      <c r="G2647" s="1">
        <v>0.13222850094341229</v>
      </c>
    </row>
    <row r="2648" spans="1:7" x14ac:dyDescent="0.3">
      <c r="A2648" s="3">
        <v>44307</v>
      </c>
      <c r="B2648" s="1">
        <v>0.13349191246431971</v>
      </c>
      <c r="C2648" s="1">
        <v>0.16447551742453631</v>
      </c>
      <c r="D2648" s="1">
        <v>0.22876422609197891</v>
      </c>
      <c r="E2648" s="1">
        <v>0.1001868087570936</v>
      </c>
      <c r="F2648" s="1">
        <v>0.1966198717582576</v>
      </c>
      <c r="G2648" s="1">
        <v>0.13233116309081491</v>
      </c>
    </row>
    <row r="2649" spans="1:7" x14ac:dyDescent="0.3">
      <c r="A2649" s="3">
        <v>44308</v>
      </c>
      <c r="B2649" s="1">
        <v>0.13199848168532929</v>
      </c>
      <c r="C2649" s="1">
        <v>0.16451360542692359</v>
      </c>
      <c r="D2649" s="1">
        <v>0.2286681936996536</v>
      </c>
      <c r="E2649" s="1">
        <v>0.1003590171541936</v>
      </c>
      <c r="F2649" s="1">
        <v>0.1965908995632886</v>
      </c>
      <c r="G2649" s="1">
        <v>0.13243631129055861</v>
      </c>
    </row>
    <row r="2650" spans="1:7" x14ac:dyDescent="0.3">
      <c r="A2650" s="3">
        <v>44309</v>
      </c>
      <c r="B2650" s="1">
        <v>0.13383145748604941</v>
      </c>
      <c r="C2650" s="1">
        <v>0.16455236989685709</v>
      </c>
      <c r="D2650" s="1">
        <v>0.22857348408741629</v>
      </c>
      <c r="E2650" s="1">
        <v>0.1005312557062978</v>
      </c>
      <c r="F2650" s="1">
        <v>0.19656292699213671</v>
      </c>
      <c r="G2650" s="1">
        <v>0.13254181280157751</v>
      </c>
    </row>
    <row r="2651" spans="1:7" x14ac:dyDescent="0.3">
      <c r="A2651" s="3">
        <v>44312</v>
      </c>
      <c r="B2651" s="1">
        <v>0.13436797401948539</v>
      </c>
      <c r="C2651" s="1">
        <v>0.1645920063835099</v>
      </c>
      <c r="D2651" s="1">
        <v>0.2284762263201669</v>
      </c>
      <c r="E2651" s="1">
        <v>0.1007077864468528</v>
      </c>
      <c r="F2651" s="1">
        <v>0.1965341163518384</v>
      </c>
      <c r="G2651" s="1">
        <v>0.13264989641518141</v>
      </c>
    </row>
    <row r="2652" spans="1:7" x14ac:dyDescent="0.3">
      <c r="A2652" s="3">
        <v>44313</v>
      </c>
      <c r="B2652" s="1">
        <v>0.13305068894569491</v>
      </c>
      <c r="C2652" s="1">
        <v>0.16462519271759671</v>
      </c>
      <c r="D2652" s="1">
        <v>0.2284002148285903</v>
      </c>
      <c r="E2652" s="1">
        <v>0.1008501706066031</v>
      </c>
      <c r="F2652" s="1">
        <v>0.19651270377309349</v>
      </c>
      <c r="G2652" s="1">
        <v>0.1327376816620999</v>
      </c>
    </row>
    <row r="2653" spans="1:7" x14ac:dyDescent="0.3">
      <c r="A2653" s="3">
        <v>44314</v>
      </c>
      <c r="B2653" s="1">
        <v>0.13042934425716879</v>
      </c>
      <c r="C2653" s="1">
        <v>0.1646554890519171</v>
      </c>
      <c r="D2653" s="1">
        <v>0.22832907375141351</v>
      </c>
      <c r="E2653" s="1">
        <v>0.1009819043524207</v>
      </c>
      <c r="F2653" s="1">
        <v>0.1964922814016653</v>
      </c>
      <c r="G2653" s="1">
        <v>0.13281869670216889</v>
      </c>
    </row>
    <row r="2654" spans="1:7" x14ac:dyDescent="0.3">
      <c r="A2654" s="3">
        <v>44315</v>
      </c>
      <c r="B2654" s="1">
        <v>0.13127510040160639</v>
      </c>
      <c r="C2654" s="1">
        <v>0.1646821817738883</v>
      </c>
      <c r="D2654" s="1">
        <v>0.22827144901033319</v>
      </c>
      <c r="E2654" s="1">
        <v>0.1010929145374434</v>
      </c>
      <c r="F2654" s="1">
        <v>0.19647681539211079</v>
      </c>
      <c r="G2654" s="1">
        <v>0.13288754815566589</v>
      </c>
    </row>
    <row r="2655" spans="1:7" x14ac:dyDescent="0.3">
      <c r="A2655" s="3">
        <v>44316</v>
      </c>
      <c r="B2655" s="1">
        <v>0.12853982300884961</v>
      </c>
      <c r="C2655" s="1">
        <v>0.16470894159460331</v>
      </c>
      <c r="D2655" s="1">
        <v>0.22820883640513651</v>
      </c>
      <c r="E2655" s="1">
        <v>0.10120904678407</v>
      </c>
      <c r="F2655" s="1">
        <v>0.19645888899986991</v>
      </c>
      <c r="G2655" s="1">
        <v>0.1329589941893366</v>
      </c>
    </row>
    <row r="2656" spans="1:7" x14ac:dyDescent="0.3">
      <c r="A2656" s="3">
        <v>44322</v>
      </c>
      <c r="B2656" s="1">
        <v>0.1323198019487733</v>
      </c>
      <c r="C2656" s="1">
        <v>0.16474216106272119</v>
      </c>
      <c r="D2656" s="1">
        <v>0.2281302637496628</v>
      </c>
      <c r="E2656" s="1">
        <v>0.1013540583757795</v>
      </c>
      <c r="F2656" s="1">
        <v>0.196436212406192</v>
      </c>
      <c r="G2656" s="1">
        <v>0.13304810971925041</v>
      </c>
    </row>
    <row r="2657" spans="1:7" x14ac:dyDescent="0.3">
      <c r="A2657" s="3">
        <v>44323</v>
      </c>
      <c r="B2657" s="1">
        <v>0.1366614960904112</v>
      </c>
      <c r="C2657" s="1">
        <v>0.16477892526808011</v>
      </c>
      <c r="D2657" s="1">
        <v>0.22804790009772211</v>
      </c>
      <c r="E2657" s="1">
        <v>0.10150995043843811</v>
      </c>
      <c r="F2657" s="1">
        <v>0.19641341268290111</v>
      </c>
      <c r="G2657" s="1">
        <v>0.13314443785325911</v>
      </c>
    </row>
    <row r="2658" spans="1:7" x14ac:dyDescent="0.3">
      <c r="A2658" s="3">
        <v>44326</v>
      </c>
      <c r="B2658" s="1">
        <v>0.13610934520025431</v>
      </c>
      <c r="C2658" s="1">
        <v>0.16481194757106651</v>
      </c>
      <c r="D2658" s="1">
        <v>0.2279774331121639</v>
      </c>
      <c r="E2658" s="1">
        <v>0.1016464620299692</v>
      </c>
      <c r="F2658" s="1">
        <v>0.19639469034161519</v>
      </c>
      <c r="G2658" s="1">
        <v>0.13322920480051789</v>
      </c>
    </row>
    <row r="2659" spans="1:7" x14ac:dyDescent="0.3">
      <c r="A2659" s="3">
        <v>44327</v>
      </c>
      <c r="B2659" s="1">
        <v>0.1361376673040153</v>
      </c>
      <c r="C2659" s="1">
        <v>0.16484762413013301</v>
      </c>
      <c r="D2659" s="1">
        <v>0.22789730992147561</v>
      </c>
      <c r="E2659" s="1">
        <v>0.1017979383387904</v>
      </c>
      <c r="F2659" s="1">
        <v>0.1963724670258043</v>
      </c>
      <c r="G2659" s="1">
        <v>0.1333227812344617</v>
      </c>
    </row>
    <row r="2660" spans="1:7" x14ac:dyDescent="0.3">
      <c r="A2660" s="3">
        <v>44328</v>
      </c>
      <c r="B2660" s="1">
        <v>0.1376557010539764</v>
      </c>
      <c r="C2660" s="1">
        <v>0.16488605936121259</v>
      </c>
      <c r="D2660" s="1">
        <v>0.227810124403655</v>
      </c>
      <c r="E2660" s="1">
        <v>0.10196199431877009</v>
      </c>
      <c r="F2660" s="1">
        <v>0.1963480918824338</v>
      </c>
      <c r="G2660" s="1">
        <v>0.13342402683999141</v>
      </c>
    </row>
    <row r="2661" spans="1:7" x14ac:dyDescent="0.3">
      <c r="A2661" s="3">
        <v>44329</v>
      </c>
      <c r="B2661" s="1">
        <v>0.13874896384620289</v>
      </c>
      <c r="C2661" s="1">
        <v>0.16492295254610251</v>
      </c>
      <c r="D2661" s="1">
        <v>0.2277309672525166</v>
      </c>
      <c r="E2661" s="1">
        <v>0.1021149378396884</v>
      </c>
      <c r="F2661" s="1">
        <v>0.19632695989930951</v>
      </c>
      <c r="G2661" s="1">
        <v>0.13351894519289539</v>
      </c>
    </row>
    <row r="2662" spans="1:7" x14ac:dyDescent="0.3">
      <c r="A2662" s="3">
        <v>44330</v>
      </c>
      <c r="B2662" s="1">
        <v>0.13671949589459609</v>
      </c>
      <c r="C2662" s="1">
        <v>0.16495645200835629</v>
      </c>
      <c r="D2662" s="1">
        <v>0.22765906247675841</v>
      </c>
      <c r="E2662" s="1">
        <v>0.1022538415399542</v>
      </c>
      <c r="F2662" s="1">
        <v>0.19630775724255731</v>
      </c>
      <c r="G2662" s="1">
        <v>0.13360514677415519</v>
      </c>
    </row>
    <row r="2663" spans="1:7" x14ac:dyDescent="0.3">
      <c r="A2663" s="3">
        <v>44333</v>
      </c>
      <c r="B2663" s="1">
        <v>0.125142748382185</v>
      </c>
      <c r="C2663" s="1">
        <v>0.1649803200140097</v>
      </c>
      <c r="D2663" s="1">
        <v>0.22759927381267711</v>
      </c>
      <c r="E2663" s="1">
        <v>0.10236136621534229</v>
      </c>
      <c r="F2663" s="1">
        <v>0.19628979691334339</v>
      </c>
      <c r="G2663" s="1">
        <v>0.133670843114676</v>
      </c>
    </row>
    <row r="2664" spans="1:7" x14ac:dyDescent="0.3">
      <c r="A2664" s="3">
        <v>44334</v>
      </c>
      <c r="B2664" s="1">
        <v>0.12703054963919</v>
      </c>
      <c r="C2664" s="1">
        <v>0.1650025078992777</v>
      </c>
      <c r="D2664" s="1">
        <v>0.22754774495450009</v>
      </c>
      <c r="E2664" s="1">
        <v>0.1024572708440552</v>
      </c>
      <c r="F2664" s="1">
        <v>0.19627512642688891</v>
      </c>
      <c r="G2664" s="1">
        <v>0.13372988937166641</v>
      </c>
    </row>
    <row r="2665" spans="1:7" x14ac:dyDescent="0.3">
      <c r="A2665" s="3">
        <v>44335</v>
      </c>
      <c r="B2665" s="1">
        <v>0.12729247875263591</v>
      </c>
      <c r="C2665" s="1">
        <v>0.16502350917694511</v>
      </c>
      <c r="D2665" s="1">
        <v>0.22750022110987181</v>
      </c>
      <c r="E2665" s="1">
        <v>0.1025467972440183</v>
      </c>
      <c r="F2665" s="1">
        <v>0.1962618651434084</v>
      </c>
      <c r="G2665" s="1">
        <v>0.13378515321048171</v>
      </c>
    </row>
    <row r="2666" spans="1:7" x14ac:dyDescent="0.3">
      <c r="A2666" s="3">
        <v>44336</v>
      </c>
      <c r="B2666" s="1">
        <v>0.1260604496629141</v>
      </c>
      <c r="C2666" s="1">
        <v>0.1650416006992711</v>
      </c>
      <c r="D2666" s="1">
        <v>0.2274598962368076</v>
      </c>
      <c r="E2666" s="1">
        <v>0.1026233051617346</v>
      </c>
      <c r="F2666" s="1">
        <v>0.19625074846803939</v>
      </c>
      <c r="G2666" s="1">
        <v>0.13383245293050289</v>
      </c>
    </row>
    <row r="2667" spans="1:7" x14ac:dyDescent="0.3">
      <c r="A2667" s="3">
        <v>44337</v>
      </c>
      <c r="B2667" s="1">
        <v>0.12589065941184091</v>
      </c>
      <c r="C2667" s="1">
        <v>0.16506399244334879</v>
      </c>
      <c r="D2667" s="1">
        <v>0.22740574220638499</v>
      </c>
      <c r="E2667" s="1">
        <v>0.1027222426803126</v>
      </c>
      <c r="F2667" s="1">
        <v>0.19623486732486689</v>
      </c>
      <c r="G2667" s="1">
        <v>0.1338931175618307</v>
      </c>
    </row>
    <row r="2668" spans="1:7" x14ac:dyDescent="0.3">
      <c r="A2668" s="3">
        <v>44340</v>
      </c>
      <c r="B2668" s="1">
        <v>0.1210372771474879</v>
      </c>
      <c r="C2668" s="1">
        <v>0.16508585899442449</v>
      </c>
      <c r="D2668" s="1">
        <v>0.22734637828653981</v>
      </c>
      <c r="E2668" s="1">
        <v>0.1028253397023092</v>
      </c>
      <c r="F2668" s="1">
        <v>0.19621611864048211</v>
      </c>
      <c r="G2668" s="1">
        <v>0.13395559934836679</v>
      </c>
    </row>
    <row r="2669" spans="1:7" x14ac:dyDescent="0.3">
      <c r="A2669" s="3">
        <v>44341</v>
      </c>
      <c r="B2669" s="1">
        <v>0.11828200972447329</v>
      </c>
      <c r="C2669" s="1">
        <v>0.16510828961230431</v>
      </c>
      <c r="D2669" s="1">
        <v>0.2272808483569955</v>
      </c>
      <c r="E2669" s="1">
        <v>0.1029357308676131</v>
      </c>
      <c r="F2669" s="1">
        <v>0.1961945689846499</v>
      </c>
      <c r="G2669" s="1">
        <v>0.13402201023995869</v>
      </c>
    </row>
    <row r="2670" spans="1:7" x14ac:dyDescent="0.3">
      <c r="A2670" s="3">
        <v>44342</v>
      </c>
      <c r="B2670" s="1">
        <v>0.11928104575163399</v>
      </c>
      <c r="C2670" s="1">
        <v>0.16513151059175399</v>
      </c>
      <c r="D2670" s="1">
        <v>0.22721359428694041</v>
      </c>
      <c r="E2670" s="1">
        <v>0.1030494268965676</v>
      </c>
      <c r="F2670" s="1">
        <v>0.1961725524393472</v>
      </c>
      <c r="G2670" s="1">
        <v>0.13409046874416081</v>
      </c>
    </row>
    <row r="2671" spans="1:7" x14ac:dyDescent="0.3">
      <c r="A2671" s="3">
        <v>44343</v>
      </c>
      <c r="B2671" s="1">
        <v>0.1210089503661514</v>
      </c>
      <c r="C2671" s="1">
        <v>0.16515728806106619</v>
      </c>
      <c r="D2671" s="1">
        <v>0.22713893580050351</v>
      </c>
      <c r="E2671" s="1">
        <v>0.1031756403216289</v>
      </c>
      <c r="F2671" s="1">
        <v>0.19614811193078491</v>
      </c>
      <c r="G2671" s="1">
        <v>0.13416646419134751</v>
      </c>
    </row>
    <row r="2672" spans="1:7" x14ac:dyDescent="0.3">
      <c r="A2672" s="3">
        <v>44344</v>
      </c>
      <c r="B2672" s="1">
        <v>0.13459854014598541</v>
      </c>
      <c r="C2672" s="1">
        <v>0.165192706436427</v>
      </c>
      <c r="D2672" s="1">
        <v>0.22705324733865201</v>
      </c>
      <c r="E2672" s="1">
        <v>0.1033321655342021</v>
      </c>
      <c r="F2672" s="1">
        <v>0.19612297688753949</v>
      </c>
      <c r="G2672" s="1">
        <v>0.13426243598531459</v>
      </c>
    </row>
    <row r="2673" spans="1:7" x14ac:dyDescent="0.3">
      <c r="A2673" s="3">
        <v>44347</v>
      </c>
      <c r="B2673" s="1">
        <v>0.12643678160919539</v>
      </c>
      <c r="C2673" s="1">
        <v>0.1652216242367362</v>
      </c>
      <c r="D2673" s="1">
        <v>0.22697542711438809</v>
      </c>
      <c r="E2673" s="1">
        <v>0.10346782135908431</v>
      </c>
      <c r="F2673" s="1">
        <v>0.19609852567556221</v>
      </c>
      <c r="G2673" s="1">
        <v>0.13434472279791029</v>
      </c>
    </row>
    <row r="2674" spans="1:7" x14ac:dyDescent="0.3">
      <c r="A2674" s="3">
        <v>44348</v>
      </c>
      <c r="B2674" s="1">
        <v>0.1315131578947368</v>
      </c>
      <c r="C2674" s="1">
        <v>0.16525453934727841</v>
      </c>
      <c r="D2674" s="1">
        <v>0.2268920274833249</v>
      </c>
      <c r="E2674" s="1">
        <v>0.10361705121123201</v>
      </c>
      <c r="F2674" s="1">
        <v>0.1960732834153017</v>
      </c>
      <c r="G2674" s="1">
        <v>0.1344357952792552</v>
      </c>
    </row>
    <row r="2675" spans="1:7" x14ac:dyDescent="0.3">
      <c r="A2675" s="3">
        <v>44349</v>
      </c>
      <c r="B2675" s="1">
        <v>0.1288091353996737</v>
      </c>
      <c r="C2675" s="1">
        <v>0.16528355585639101</v>
      </c>
      <c r="D2675" s="1">
        <v>0.2268177972874004</v>
      </c>
      <c r="E2675" s="1">
        <v>0.1037493144253815</v>
      </c>
      <c r="F2675" s="1">
        <v>0.19605067657189559</v>
      </c>
      <c r="G2675" s="1">
        <v>0.13451643514088629</v>
      </c>
    </row>
    <row r="2676" spans="1:7" x14ac:dyDescent="0.3">
      <c r="A2676" s="3">
        <v>44350</v>
      </c>
      <c r="B2676" s="1">
        <v>0.13165302782324059</v>
      </c>
      <c r="C2676" s="1">
        <v>0.16531738558315259</v>
      </c>
      <c r="D2676" s="1">
        <v>0.2267305499181482</v>
      </c>
      <c r="E2676" s="1">
        <v>0.103904221248157</v>
      </c>
      <c r="F2676" s="1">
        <v>0.1960239677506504</v>
      </c>
      <c r="G2676" s="1">
        <v>0.13461080341565479</v>
      </c>
    </row>
    <row r="2677" spans="1:7" x14ac:dyDescent="0.3">
      <c r="A2677" s="3">
        <v>44351</v>
      </c>
      <c r="B2677" s="1">
        <v>0.13251414713015361</v>
      </c>
      <c r="C2677" s="1">
        <v>0.1653516494795759</v>
      </c>
      <c r="D2677" s="1">
        <v>0.2266431778044854</v>
      </c>
      <c r="E2677" s="1">
        <v>0.1040601211546664</v>
      </c>
      <c r="F2677" s="1">
        <v>0.19599741364203069</v>
      </c>
      <c r="G2677" s="1">
        <v>0.13470588531712119</v>
      </c>
    </row>
    <row r="2678" spans="1:7" x14ac:dyDescent="0.3">
      <c r="A2678" s="3">
        <v>44354</v>
      </c>
      <c r="B2678" s="1">
        <v>0.12919614147909969</v>
      </c>
      <c r="C2678" s="1">
        <v>0.16538415316086011</v>
      </c>
      <c r="D2678" s="1">
        <v>0.2265553008974924</v>
      </c>
      <c r="E2678" s="1">
        <v>0.1042130054242278</v>
      </c>
      <c r="F2678" s="1">
        <v>0.19596972702917631</v>
      </c>
      <c r="G2678" s="1">
        <v>0.13479857929254399</v>
      </c>
    </row>
    <row r="2679" spans="1:7" x14ac:dyDescent="0.3">
      <c r="A2679" s="3">
        <v>44355</v>
      </c>
      <c r="B2679" s="1">
        <v>0.13234726688102899</v>
      </c>
      <c r="C2679" s="1">
        <v>0.16541588668469159</v>
      </c>
      <c r="D2679" s="1">
        <v>0.22647677607682359</v>
      </c>
      <c r="E2679" s="1">
        <v>0.10435499729255961</v>
      </c>
      <c r="F2679" s="1">
        <v>0.19594633138075759</v>
      </c>
      <c r="G2679" s="1">
        <v>0.13488544198862559</v>
      </c>
    </row>
    <row r="2680" spans="1:7" x14ac:dyDescent="0.3">
      <c r="A2680" s="3">
        <v>44356</v>
      </c>
      <c r="B2680" s="1">
        <v>0.13332903932240511</v>
      </c>
      <c r="C2680" s="1">
        <v>0.1654488918907443</v>
      </c>
      <c r="D2680" s="1">
        <v>0.22639521422752851</v>
      </c>
      <c r="E2680" s="1">
        <v>0.1045025695539601</v>
      </c>
      <c r="F2680" s="1">
        <v>0.1959220530591364</v>
      </c>
      <c r="G2680" s="1">
        <v>0.13497573072235219</v>
      </c>
    </row>
    <row r="2681" spans="1:7" x14ac:dyDescent="0.3">
      <c r="A2681" s="3">
        <v>44357</v>
      </c>
      <c r="B2681" s="1">
        <v>0.13029032258064521</v>
      </c>
      <c r="C2681" s="1">
        <v>0.1654787758137666</v>
      </c>
      <c r="D2681" s="1">
        <v>0.2263190092616712</v>
      </c>
      <c r="E2681" s="1">
        <v>0.10463854236586211</v>
      </c>
      <c r="F2681" s="1">
        <v>0.19589889253771889</v>
      </c>
      <c r="G2681" s="1">
        <v>0.13505865908981429</v>
      </c>
    </row>
    <row r="2682" spans="1:7" x14ac:dyDescent="0.3">
      <c r="A2682" s="3">
        <v>44358</v>
      </c>
      <c r="B2682" s="1">
        <v>0.1280854329198107</v>
      </c>
      <c r="C2682" s="1">
        <v>0.16550576927830291</v>
      </c>
      <c r="D2682" s="1">
        <v>0.2262492822639425</v>
      </c>
      <c r="E2682" s="1">
        <v>0.10476225629266329</v>
      </c>
      <c r="F2682" s="1">
        <v>0.19587752577112269</v>
      </c>
      <c r="G2682" s="1">
        <v>0.13513401278548309</v>
      </c>
    </row>
    <row r="2683" spans="1:7" x14ac:dyDescent="0.3">
      <c r="A2683" s="3">
        <v>44362</v>
      </c>
      <c r="B2683" s="1">
        <v>0.1115601744931999</v>
      </c>
      <c r="C2683" s="1">
        <v>0.16552836932523229</v>
      </c>
      <c r="D2683" s="1">
        <v>0.22617022705307421</v>
      </c>
      <c r="E2683" s="1">
        <v>0.1048865115973905</v>
      </c>
      <c r="F2683" s="1">
        <v>0.19584929818915331</v>
      </c>
      <c r="G2683" s="1">
        <v>0.13520744046131139</v>
      </c>
    </row>
    <row r="2684" spans="1:7" x14ac:dyDescent="0.3">
      <c r="A2684" s="3">
        <v>44363</v>
      </c>
      <c r="B2684" s="1">
        <v>0.11648190153669211</v>
      </c>
      <c r="C2684" s="1">
        <v>0.16555410497500919</v>
      </c>
      <c r="D2684" s="1">
        <v>0.22608496926955329</v>
      </c>
      <c r="E2684" s="1">
        <v>0.1050232406804651</v>
      </c>
      <c r="F2684" s="1">
        <v>0.19581953712228131</v>
      </c>
      <c r="G2684" s="1">
        <v>0.13528867282773721</v>
      </c>
    </row>
    <row r="2685" spans="1:7" x14ac:dyDescent="0.3">
      <c r="A2685" s="3">
        <v>44364</v>
      </c>
      <c r="B2685" s="1">
        <v>0.1142320308270437</v>
      </c>
      <c r="C2685" s="1">
        <v>0.16557833627643651</v>
      </c>
      <c r="D2685" s="1">
        <v>0.22600237832797149</v>
      </c>
      <c r="E2685" s="1">
        <v>0.1051542942249015</v>
      </c>
      <c r="F2685" s="1">
        <v>0.19579035730220401</v>
      </c>
      <c r="G2685" s="1">
        <v>0.135366315250669</v>
      </c>
    </row>
    <row r="2686" spans="1:7" x14ac:dyDescent="0.3">
      <c r="A2686" s="3">
        <v>44365</v>
      </c>
      <c r="B2686" s="1">
        <v>0.1144477918082174</v>
      </c>
      <c r="C2686" s="1">
        <v>0.1656036792287881</v>
      </c>
      <c r="D2686" s="1">
        <v>0.22591493915110089</v>
      </c>
      <c r="E2686" s="1">
        <v>0.1052924193064754</v>
      </c>
      <c r="F2686" s="1">
        <v>0.1957593091899445</v>
      </c>
      <c r="G2686" s="1">
        <v>0.13544804926763179</v>
      </c>
    </row>
    <row r="2687" spans="1:7" x14ac:dyDescent="0.3">
      <c r="A2687" s="3">
        <v>44368</v>
      </c>
      <c r="B2687" s="1">
        <v>0.1143023293380286</v>
      </c>
      <c r="C2687" s="1">
        <v>0.16562859130952301</v>
      </c>
      <c r="D2687" s="1">
        <v>0.22582894773234011</v>
      </c>
      <c r="E2687" s="1">
        <v>0.1054282348867059</v>
      </c>
      <c r="F2687" s="1">
        <v>0.19572876952093149</v>
      </c>
      <c r="G2687" s="1">
        <v>0.13552841309811439</v>
      </c>
    </row>
    <row r="2688" spans="1:7" x14ac:dyDescent="0.3">
      <c r="A2688" s="3">
        <v>44369</v>
      </c>
      <c r="B2688" s="1">
        <v>0.1139683259384008</v>
      </c>
      <c r="C2688" s="1">
        <v>0.16565207372153981</v>
      </c>
      <c r="D2688" s="1">
        <v>0.22574855243488989</v>
      </c>
      <c r="E2688" s="1">
        <v>0.1055555950081896</v>
      </c>
      <c r="F2688" s="1">
        <v>0.19570031307821481</v>
      </c>
      <c r="G2688" s="1">
        <v>0.1356038343648647</v>
      </c>
    </row>
    <row r="2689" spans="1:7" x14ac:dyDescent="0.3">
      <c r="A2689" s="3">
        <v>44370</v>
      </c>
      <c r="B2689" s="1">
        <v>0.1122743331280588</v>
      </c>
      <c r="C2689" s="1">
        <v>0.16566823328524219</v>
      </c>
      <c r="D2689" s="1">
        <v>0.22569624833950361</v>
      </c>
      <c r="E2689" s="1">
        <v>0.1056402182309807</v>
      </c>
      <c r="F2689" s="1">
        <v>0.1956822408123729</v>
      </c>
      <c r="G2689" s="1">
        <v>0.13565422575811151</v>
      </c>
    </row>
    <row r="2690" spans="1:7" x14ac:dyDescent="0.3">
      <c r="A2690" s="3">
        <v>44371</v>
      </c>
      <c r="B2690" s="1">
        <v>0.1169391462306994</v>
      </c>
      <c r="C2690" s="1">
        <v>0.16568226839761449</v>
      </c>
      <c r="D2690" s="1">
        <v>0.22565636715256371</v>
      </c>
      <c r="E2690" s="1">
        <v>0.1057081696426654</v>
      </c>
      <c r="F2690" s="1">
        <v>0.19566931777508911</v>
      </c>
      <c r="G2690" s="1">
        <v>0.13569521902014001</v>
      </c>
    </row>
    <row r="2691" spans="1:7" x14ac:dyDescent="0.3">
      <c r="A2691" s="3">
        <v>44372</v>
      </c>
      <c r="B2691" s="1">
        <v>0.1160995231452947</v>
      </c>
      <c r="C2691" s="1">
        <v>0.16569433388065319</v>
      </c>
      <c r="D2691" s="1">
        <v>0.22562235682448781</v>
      </c>
      <c r="E2691" s="1">
        <v>0.1057663109368186</v>
      </c>
      <c r="F2691" s="1">
        <v>0.19565834535257051</v>
      </c>
      <c r="G2691" s="1">
        <v>0.13573032240873589</v>
      </c>
    </row>
    <row r="2692" spans="1:7" x14ac:dyDescent="0.3">
      <c r="A2692" s="3">
        <v>44375</v>
      </c>
      <c r="B2692" s="1">
        <v>0.1139371582047051</v>
      </c>
      <c r="C2692" s="1">
        <v>0.16570593398425171</v>
      </c>
      <c r="D2692" s="1">
        <v>0.22558816622614089</v>
      </c>
      <c r="E2692" s="1">
        <v>0.1058237017423625</v>
      </c>
      <c r="F2692" s="1">
        <v>0.19564705010519631</v>
      </c>
      <c r="G2692" s="1">
        <v>0.13576481786330699</v>
      </c>
    </row>
    <row r="2693" spans="1:7" x14ac:dyDescent="0.3">
      <c r="A2693" s="3">
        <v>44376</v>
      </c>
      <c r="B2693" s="1">
        <v>0.1143810974621593</v>
      </c>
      <c r="C2693" s="1">
        <v>0.16572456993266149</v>
      </c>
      <c r="D2693" s="1">
        <v>0.2255281701509261</v>
      </c>
      <c r="E2693" s="1">
        <v>0.10592096971439691</v>
      </c>
      <c r="F2693" s="1">
        <v>0.19562637004179381</v>
      </c>
      <c r="G2693" s="1">
        <v>0.1358227698235292</v>
      </c>
    </row>
    <row r="2694" spans="1:7" x14ac:dyDescent="0.3">
      <c r="A2694" s="3">
        <v>44377</v>
      </c>
      <c r="B2694" s="1">
        <v>0.1135226460458769</v>
      </c>
      <c r="C2694" s="1">
        <v>0.1657430778609181</v>
      </c>
      <c r="D2694" s="1">
        <v>0.22546749583976641</v>
      </c>
      <c r="E2694" s="1">
        <v>0.10601865988206979</v>
      </c>
      <c r="F2694" s="1">
        <v>0.19560528685034231</v>
      </c>
      <c r="G2694" s="1">
        <v>0.13588086887149389</v>
      </c>
    </row>
    <row r="2695" spans="1:7" x14ac:dyDescent="0.3">
      <c r="A2695" s="3">
        <v>44378</v>
      </c>
      <c r="B2695" s="1">
        <v>0.1132197681196969</v>
      </c>
      <c r="C2695" s="1">
        <v>0.16576081697072559</v>
      </c>
      <c r="D2695" s="1">
        <v>0.22540943775903691</v>
      </c>
      <c r="E2695" s="1">
        <v>0.1061121961824143</v>
      </c>
      <c r="F2695" s="1">
        <v>0.19558512736488121</v>
      </c>
      <c r="G2695" s="1">
        <v>0.13593650657656989</v>
      </c>
    </row>
    <row r="2696" spans="1:7" x14ac:dyDescent="0.3">
      <c r="A2696" s="3">
        <v>44379</v>
      </c>
      <c r="B2696" s="1">
        <v>0.11294354445995521</v>
      </c>
      <c r="C2696" s="1">
        <v>0.16577775218914789</v>
      </c>
      <c r="D2696" s="1">
        <v>0.2253541630030127</v>
      </c>
      <c r="E2696" s="1">
        <v>0.1062013413752831</v>
      </c>
      <c r="F2696" s="1">
        <v>0.19556595759608031</v>
      </c>
      <c r="G2696" s="1">
        <v>0.1359895467822155</v>
      </c>
    </row>
    <row r="2697" spans="1:7" x14ac:dyDescent="0.3">
      <c r="A2697" s="3">
        <v>44382</v>
      </c>
      <c r="B2697" s="1">
        <v>0.1144891721402094</v>
      </c>
      <c r="C2697" s="1">
        <v>0.16579716525687019</v>
      </c>
      <c r="D2697" s="1">
        <v>0.2252906491126685</v>
      </c>
      <c r="E2697" s="1">
        <v>0.10630368140107201</v>
      </c>
      <c r="F2697" s="1">
        <v>0.19554390718476941</v>
      </c>
      <c r="G2697" s="1">
        <v>0.1360504233289711</v>
      </c>
    </row>
    <row r="2698" spans="1:7" x14ac:dyDescent="0.3">
      <c r="A2698" s="3">
        <v>44383</v>
      </c>
      <c r="B2698" s="1">
        <v>0.1164516756336294</v>
      </c>
      <c r="C2698" s="1">
        <v>0.1658227491330139</v>
      </c>
      <c r="D2698" s="1">
        <v>0.22520341023415519</v>
      </c>
      <c r="E2698" s="1">
        <v>0.10644208803187261</v>
      </c>
      <c r="F2698" s="1">
        <v>0.19551307968358461</v>
      </c>
      <c r="G2698" s="1">
        <v>0.13613241858244329</v>
      </c>
    </row>
    <row r="2699" spans="1:7" x14ac:dyDescent="0.3">
      <c r="A2699" s="3">
        <v>44384</v>
      </c>
      <c r="B2699" s="1">
        <v>0.11484584669765011</v>
      </c>
      <c r="C2699" s="1">
        <v>0.16584457377494899</v>
      </c>
      <c r="D2699" s="1">
        <v>0.2251299090705039</v>
      </c>
      <c r="E2699" s="1">
        <v>0.106559238479394</v>
      </c>
      <c r="F2699" s="1">
        <v>0.19548724142272639</v>
      </c>
      <c r="G2699" s="1">
        <v>0.13620190612717151</v>
      </c>
    </row>
    <row r="2700" spans="1:7" x14ac:dyDescent="0.3">
      <c r="A2700" s="3">
        <v>44385</v>
      </c>
      <c r="B2700" s="1">
        <v>0.12259470331880661</v>
      </c>
      <c r="C2700" s="1">
        <v>0.16587401274384569</v>
      </c>
      <c r="D2700" s="1">
        <v>0.22503635016092169</v>
      </c>
      <c r="E2700" s="1">
        <v>0.1067116753267697</v>
      </c>
      <c r="F2700" s="1">
        <v>0.19545518145238369</v>
      </c>
      <c r="G2700" s="1">
        <v>0.1362928440353077</v>
      </c>
    </row>
    <row r="2701" spans="1:7" x14ac:dyDescent="0.3">
      <c r="A2701" s="3">
        <v>44386</v>
      </c>
      <c r="B2701" s="1">
        <v>0.1234678624813154</v>
      </c>
      <c r="C2701" s="1">
        <v>0.16590173536589539</v>
      </c>
      <c r="D2701" s="1">
        <v>0.22495163127836229</v>
      </c>
      <c r="E2701" s="1">
        <v>0.1068518394534286</v>
      </c>
      <c r="F2701" s="1">
        <v>0.1954266833221289</v>
      </c>
      <c r="G2701" s="1">
        <v>0.136376787409662</v>
      </c>
    </row>
    <row r="2702" spans="1:7" x14ac:dyDescent="0.3">
      <c r="A2702" s="3">
        <v>44389</v>
      </c>
      <c r="B2702" s="1">
        <v>0.1206211137915803</v>
      </c>
      <c r="C2702" s="1">
        <v>0.1659225297783726</v>
      </c>
      <c r="D2702" s="1">
        <v>0.22489005267507289</v>
      </c>
      <c r="E2702" s="1">
        <v>0.1069550068816723</v>
      </c>
      <c r="F2702" s="1">
        <v>0.19540629122672279</v>
      </c>
      <c r="G2702" s="1">
        <v>0.13643876833002239</v>
      </c>
    </row>
    <row r="2703" spans="1:7" x14ac:dyDescent="0.3">
      <c r="A2703" s="3">
        <v>44390</v>
      </c>
      <c r="B2703" s="1">
        <v>0.1221971561389117</v>
      </c>
      <c r="C2703" s="1">
        <v>0.16594436112834601</v>
      </c>
      <c r="D2703" s="1">
        <v>0.22482661736923881</v>
      </c>
      <c r="E2703" s="1">
        <v>0.1070621048874532</v>
      </c>
      <c r="F2703" s="1">
        <v>0.1953854892487924</v>
      </c>
      <c r="G2703" s="1">
        <v>0.1365032330078996</v>
      </c>
    </row>
    <row r="2704" spans="1:7" x14ac:dyDescent="0.3">
      <c r="A2704" s="3">
        <v>44391</v>
      </c>
      <c r="B2704" s="1">
        <v>0.1218830903392833</v>
      </c>
      <c r="C2704" s="1">
        <v>0.16596417171267541</v>
      </c>
      <c r="D2704" s="1">
        <v>0.22477021205347511</v>
      </c>
      <c r="E2704" s="1">
        <v>0.1071581313718757</v>
      </c>
      <c r="F2704" s="1">
        <v>0.1953671918830753</v>
      </c>
      <c r="G2704" s="1">
        <v>0.13656115154227549</v>
      </c>
    </row>
    <row r="2705" spans="1:7" x14ac:dyDescent="0.3">
      <c r="A2705" s="3">
        <v>44392</v>
      </c>
      <c r="B2705" s="1">
        <v>0.1192272558108062</v>
      </c>
      <c r="C2705" s="1">
        <v>0.16598136249666051</v>
      </c>
      <c r="D2705" s="1">
        <v>0.22471998623965489</v>
      </c>
      <c r="E2705" s="1">
        <v>0.10724273875366599</v>
      </c>
      <c r="F2705" s="1">
        <v>0.1953506743681577</v>
      </c>
      <c r="G2705" s="1">
        <v>0.13661205062516321</v>
      </c>
    </row>
    <row r="2706" spans="1:7" x14ac:dyDescent="0.3">
      <c r="A2706" s="3">
        <v>44393</v>
      </c>
      <c r="B2706" s="1">
        <v>0.1296887741234031</v>
      </c>
      <c r="C2706" s="1">
        <v>0.16600623638372669</v>
      </c>
      <c r="D2706" s="1">
        <v>0.22465668418876289</v>
      </c>
      <c r="E2706" s="1">
        <v>0.10735578857869051</v>
      </c>
      <c r="F2706" s="1">
        <v>0.19533146028624479</v>
      </c>
      <c r="G2706" s="1">
        <v>0.13668101248120859</v>
      </c>
    </row>
    <row r="2707" spans="1:7" x14ac:dyDescent="0.3">
      <c r="A2707" s="3">
        <v>44396</v>
      </c>
      <c r="B2707" s="1">
        <v>0.12865040871010411</v>
      </c>
      <c r="C2707" s="1">
        <v>0.16603224158115629</v>
      </c>
      <c r="D2707" s="1">
        <v>0.22458720270995169</v>
      </c>
      <c r="E2707" s="1">
        <v>0.10747728045236089</v>
      </c>
      <c r="F2707" s="1">
        <v>0.195309722145554</v>
      </c>
      <c r="G2707" s="1">
        <v>0.1367547610167586</v>
      </c>
    </row>
    <row r="2708" spans="1:7" x14ac:dyDescent="0.3">
      <c r="A2708" s="3">
        <v>44397</v>
      </c>
      <c r="B2708" s="1">
        <v>0.129366327158384</v>
      </c>
      <c r="C2708" s="1">
        <v>0.1660579589381567</v>
      </c>
      <c r="D2708" s="1">
        <v>0.2245198714534801</v>
      </c>
      <c r="E2708" s="1">
        <v>0.1075960464228333</v>
      </c>
      <c r="F2708" s="1">
        <v>0.1952889151958184</v>
      </c>
      <c r="G2708" s="1">
        <v>0.136827002680495</v>
      </c>
    </row>
    <row r="2709" spans="1:7" x14ac:dyDescent="0.3">
      <c r="A2709" s="3">
        <v>44398</v>
      </c>
      <c r="B2709" s="1">
        <v>0.12674753289473681</v>
      </c>
      <c r="C2709" s="1">
        <v>0.16607926771255141</v>
      </c>
      <c r="D2709" s="1">
        <v>0.22446416746399939</v>
      </c>
      <c r="E2709" s="1">
        <v>0.1076943679611035</v>
      </c>
      <c r="F2709" s="1">
        <v>0.19527171758827541</v>
      </c>
      <c r="G2709" s="1">
        <v>0.13688681783682741</v>
      </c>
    </row>
    <row r="2710" spans="1:7" x14ac:dyDescent="0.3">
      <c r="A2710" s="3">
        <v>44399</v>
      </c>
      <c r="B2710" s="1">
        <v>0.12706597459363481</v>
      </c>
      <c r="C2710" s="1">
        <v>0.16609275851177849</v>
      </c>
      <c r="D2710" s="1">
        <v>0.2244336863842625</v>
      </c>
      <c r="E2710" s="1">
        <v>0.1077518306392944</v>
      </c>
      <c r="F2710" s="1">
        <v>0.1952632224480205</v>
      </c>
      <c r="G2710" s="1">
        <v>0.13692229457553651</v>
      </c>
    </row>
    <row r="2711" spans="1:7" x14ac:dyDescent="0.3">
      <c r="A2711" s="3">
        <v>44400</v>
      </c>
      <c r="B2711" s="1">
        <v>0.1306377428434132</v>
      </c>
      <c r="C2711" s="1">
        <v>0.1661096757411</v>
      </c>
      <c r="D2711" s="1">
        <v>0.2243970409791092</v>
      </c>
      <c r="E2711" s="1">
        <v>0.1078223105030908</v>
      </c>
      <c r="F2711" s="1">
        <v>0.1952533583601046</v>
      </c>
      <c r="G2711" s="1">
        <v>0.1369659931220954</v>
      </c>
    </row>
    <row r="2712" spans="1:7" x14ac:dyDescent="0.3">
      <c r="A2712" s="3">
        <v>44403</v>
      </c>
      <c r="B2712" s="1">
        <v>0.1368116749677824</v>
      </c>
      <c r="C2712" s="1">
        <v>0.16613623242456091</v>
      </c>
      <c r="D2712" s="1">
        <v>0.22433956047833359</v>
      </c>
      <c r="E2712" s="1">
        <v>0.1079329043707881</v>
      </c>
      <c r="F2712" s="1">
        <v>0.19523789645144729</v>
      </c>
      <c r="G2712" s="1">
        <v>0.1370345683976745</v>
      </c>
    </row>
    <row r="2713" spans="1:7" x14ac:dyDescent="0.3">
      <c r="A2713" s="3">
        <v>44404</v>
      </c>
      <c r="B2713" s="1">
        <v>0.14084507042253519</v>
      </c>
      <c r="C2713" s="1">
        <v>0.16616186187798021</v>
      </c>
      <c r="D2713" s="1">
        <v>0.2242920761400865</v>
      </c>
      <c r="E2713" s="1">
        <v>0.1080316476158739</v>
      </c>
      <c r="F2713" s="1">
        <v>0.1952269690090333</v>
      </c>
      <c r="G2713" s="1">
        <v>0.13709675474692709</v>
      </c>
    </row>
    <row r="2714" spans="1:7" x14ac:dyDescent="0.3">
      <c r="A2714" s="3">
        <v>44405</v>
      </c>
      <c r="B2714" s="1">
        <v>0.13670169213973801</v>
      </c>
      <c r="C2714" s="1">
        <v>0.16618127506203129</v>
      </c>
      <c r="D2714" s="1">
        <v>0.22425571349817031</v>
      </c>
      <c r="E2714" s="1">
        <v>0.10810683662589229</v>
      </c>
      <c r="F2714" s="1">
        <v>0.1952184942801008</v>
      </c>
      <c r="G2714" s="1">
        <v>0.1371440558439618</v>
      </c>
    </row>
    <row r="2715" spans="1:7" x14ac:dyDescent="0.3">
      <c r="A2715" s="3">
        <v>44406</v>
      </c>
      <c r="B2715" s="1">
        <v>0.13255894590846051</v>
      </c>
      <c r="C2715" s="1">
        <v>0.16619669850807151</v>
      </c>
      <c r="D2715" s="1">
        <v>0.22422503377439651</v>
      </c>
      <c r="E2715" s="1">
        <v>0.1081683632417464</v>
      </c>
      <c r="F2715" s="1">
        <v>0.19521086614123401</v>
      </c>
      <c r="G2715" s="1">
        <v>0.13718253087490889</v>
      </c>
    </row>
    <row r="2716" spans="1:7" x14ac:dyDescent="0.3">
      <c r="A2716" s="3">
        <v>44407</v>
      </c>
      <c r="B2716" s="1">
        <v>0.13612805415506121</v>
      </c>
      <c r="C2716" s="1">
        <v>0.16621626577753981</v>
      </c>
      <c r="D2716" s="1">
        <v>0.22418733006226019</v>
      </c>
      <c r="E2716" s="1">
        <v>0.1082452014928194</v>
      </c>
      <c r="F2716" s="1">
        <v>0.1952017979199</v>
      </c>
      <c r="G2716" s="1">
        <v>0.1372307336351796</v>
      </c>
    </row>
    <row r="2717" spans="1:7" x14ac:dyDescent="0.3">
      <c r="A2717" s="3">
        <v>44410</v>
      </c>
      <c r="B2717" s="1">
        <v>0.1347653480788317</v>
      </c>
      <c r="C2717" s="1">
        <v>0.16623856916144111</v>
      </c>
      <c r="D2717" s="1">
        <v>0.22413949365245961</v>
      </c>
      <c r="E2717" s="1">
        <v>0.1083376446704226</v>
      </c>
      <c r="F2717" s="1">
        <v>0.19518903140695029</v>
      </c>
      <c r="G2717" s="1">
        <v>0.1372881069159318</v>
      </c>
    </row>
    <row r="2718" spans="1:7" x14ac:dyDescent="0.3">
      <c r="A2718" s="3">
        <v>44411</v>
      </c>
      <c r="B2718" s="1">
        <v>0.1345943466139676</v>
      </c>
      <c r="C2718" s="1">
        <v>0.16626456536163681</v>
      </c>
      <c r="D2718" s="1">
        <v>0.22407909068557769</v>
      </c>
      <c r="E2718" s="1">
        <v>0.1084500400376959</v>
      </c>
      <c r="F2718" s="1">
        <v>0.19517182802360719</v>
      </c>
      <c r="G2718" s="1">
        <v>0.13735730269966631</v>
      </c>
    </row>
    <row r="2719" spans="1:7" x14ac:dyDescent="0.3">
      <c r="A2719" s="3">
        <v>44412</v>
      </c>
      <c r="B2719" s="1">
        <v>0.13190768579292819</v>
      </c>
      <c r="C2719" s="1">
        <v>0.16628912579602681</v>
      </c>
      <c r="D2719" s="1">
        <v>0.2240188268576255</v>
      </c>
      <c r="E2719" s="1">
        <v>0.1085594247344281</v>
      </c>
      <c r="F2719" s="1">
        <v>0.19515397632682621</v>
      </c>
      <c r="G2719" s="1">
        <v>0.13742427526522741</v>
      </c>
    </row>
    <row r="2720" spans="1:7" x14ac:dyDescent="0.3">
      <c r="A2720" s="3">
        <v>44413</v>
      </c>
      <c r="B2720" s="1">
        <v>0.13452193797341719</v>
      </c>
      <c r="C2720" s="1">
        <v>0.1662935447195501</v>
      </c>
      <c r="D2720" s="1">
        <v>0.22401265686313829</v>
      </c>
      <c r="E2720" s="1">
        <v>0.1085744325759619</v>
      </c>
      <c r="F2720" s="1">
        <v>0.19515310079134421</v>
      </c>
      <c r="G2720" s="1">
        <v>0.13743398864775599</v>
      </c>
    </row>
    <row r="2721" spans="1:7" x14ac:dyDescent="0.3">
      <c r="A2721" s="3">
        <v>44414</v>
      </c>
      <c r="B2721" s="1">
        <v>0.13923735740431431</v>
      </c>
      <c r="C2721" s="1">
        <v>0.166304949496207</v>
      </c>
      <c r="D2721" s="1">
        <v>0.22399696626576149</v>
      </c>
      <c r="E2721" s="1">
        <v>0.1086129327266525</v>
      </c>
      <c r="F2721" s="1">
        <v>0.19515095788098419</v>
      </c>
      <c r="G2721" s="1">
        <v>0.1374589411114297</v>
      </c>
    </row>
    <row r="2722" spans="1:7" x14ac:dyDescent="0.3">
      <c r="A2722" s="3">
        <v>44417</v>
      </c>
      <c r="B2722" s="1">
        <v>0.13779486283417791</v>
      </c>
      <c r="C2722" s="1">
        <v>0.1663152659651386</v>
      </c>
      <c r="D2722" s="1">
        <v>0.2239822121793158</v>
      </c>
      <c r="E2722" s="1">
        <v>0.10864831975096149</v>
      </c>
      <c r="F2722" s="1">
        <v>0.19514873907222721</v>
      </c>
      <c r="G2722" s="1">
        <v>0.13748179285805009</v>
      </c>
    </row>
    <row r="2723" spans="1:7" x14ac:dyDescent="0.3">
      <c r="A2723" s="3">
        <v>44418</v>
      </c>
      <c r="B2723" s="1">
        <v>0.1362372245011472</v>
      </c>
      <c r="C2723" s="1">
        <v>0.16632420749077589</v>
      </c>
      <c r="D2723" s="1">
        <v>0.2239689803288169</v>
      </c>
      <c r="E2723" s="1">
        <v>0.108679434652735</v>
      </c>
      <c r="F2723" s="1">
        <v>0.19514659390979641</v>
      </c>
      <c r="G2723" s="1">
        <v>0.13750182107175549</v>
      </c>
    </row>
    <row r="2724" spans="1:7" x14ac:dyDescent="0.3">
      <c r="A2724" s="3">
        <v>44419</v>
      </c>
      <c r="B2724" s="1">
        <v>0.13716584029679971</v>
      </c>
      <c r="C2724" s="1">
        <v>0.16633321972916851</v>
      </c>
      <c r="D2724" s="1">
        <v>0.2239561830963383</v>
      </c>
      <c r="E2724" s="1">
        <v>0.1087102563619987</v>
      </c>
      <c r="F2724" s="1">
        <v>0.19514470141275339</v>
      </c>
      <c r="G2724" s="1">
        <v>0.1375217380455836</v>
      </c>
    </row>
    <row r="2725" spans="1:7" x14ac:dyDescent="0.3">
      <c r="A2725" s="3">
        <v>44420</v>
      </c>
      <c r="B2725" s="1">
        <v>0.14079675138276271</v>
      </c>
      <c r="C2725" s="1">
        <v>0.16634645507353141</v>
      </c>
      <c r="D2725" s="1">
        <v>0.22393825663223771</v>
      </c>
      <c r="E2725" s="1">
        <v>0.10875465351482511</v>
      </c>
      <c r="F2725" s="1">
        <v>0.1951423558528845</v>
      </c>
      <c r="G2725" s="1">
        <v>0.1375505542941782</v>
      </c>
    </row>
    <row r="2726" spans="1:7" x14ac:dyDescent="0.3">
      <c r="A2726" s="3">
        <v>44421</v>
      </c>
      <c r="B2726" s="1">
        <v>0.13771186440677971</v>
      </c>
      <c r="C2726" s="1">
        <v>0.16635589483505389</v>
      </c>
      <c r="D2726" s="1">
        <v>0.2239249979742535</v>
      </c>
      <c r="E2726" s="1">
        <v>0.1087867916958543</v>
      </c>
      <c r="F2726" s="1">
        <v>0.19514044640465369</v>
      </c>
      <c r="G2726" s="1">
        <v>0.13757134326545409</v>
      </c>
    </row>
    <row r="2727" spans="1:7" x14ac:dyDescent="0.3">
      <c r="A2727" s="3">
        <v>44424</v>
      </c>
      <c r="B2727" s="1">
        <v>0.1376498635248592</v>
      </c>
      <c r="C2727" s="1">
        <v>0.16636702016989149</v>
      </c>
      <c r="D2727" s="1">
        <v>0.22390848249037951</v>
      </c>
      <c r="E2727" s="1">
        <v>0.1088255578494034</v>
      </c>
      <c r="F2727" s="1">
        <v>0.1951377513301355</v>
      </c>
      <c r="G2727" s="1">
        <v>0.1375962890096474</v>
      </c>
    </row>
    <row r="2728" spans="1:7" x14ac:dyDescent="0.3">
      <c r="A2728" s="3">
        <v>44425</v>
      </c>
      <c r="B2728" s="1">
        <v>0.14171206495714631</v>
      </c>
      <c r="C2728" s="1">
        <v>0.1663799300667024</v>
      </c>
      <c r="D2728" s="1">
        <v>0.22389193048285741</v>
      </c>
      <c r="E2728" s="1">
        <v>0.1088679296505474</v>
      </c>
      <c r="F2728" s="1">
        <v>0.19513593027477991</v>
      </c>
      <c r="G2728" s="1">
        <v>0.1376239298586249</v>
      </c>
    </row>
    <row r="2729" spans="1:7" x14ac:dyDescent="0.3">
      <c r="A2729" s="3">
        <v>44426</v>
      </c>
      <c r="B2729" s="1">
        <v>0.14150347441566641</v>
      </c>
      <c r="C2729" s="1">
        <v>0.1663945780031903</v>
      </c>
      <c r="D2729" s="1">
        <v>0.2238717878863542</v>
      </c>
      <c r="E2729" s="1">
        <v>0.10891736812002629</v>
      </c>
      <c r="F2729" s="1">
        <v>0.19513318294477219</v>
      </c>
      <c r="G2729" s="1">
        <v>0.13765597306160829</v>
      </c>
    </row>
    <row r="2730" spans="1:7" x14ac:dyDescent="0.3">
      <c r="A2730" s="3">
        <v>44427</v>
      </c>
      <c r="B2730" s="1">
        <v>0.1407642190526501</v>
      </c>
      <c r="C2730" s="1">
        <v>0.1664112115288425</v>
      </c>
      <c r="D2730" s="1">
        <v>0.22384656395335431</v>
      </c>
      <c r="E2730" s="1">
        <v>0.1089758591043308</v>
      </c>
      <c r="F2730" s="1">
        <v>0.19512888774109841</v>
      </c>
      <c r="G2730" s="1">
        <v>0.13769353531658671</v>
      </c>
    </row>
    <row r="2731" spans="1:7" x14ac:dyDescent="0.3">
      <c r="A2731" s="3">
        <v>44428</v>
      </c>
      <c r="B2731" s="1">
        <v>0.14453015427769991</v>
      </c>
      <c r="C2731" s="1">
        <v>0.1664292926020467</v>
      </c>
      <c r="D2731" s="1">
        <v>0.2238226877766237</v>
      </c>
      <c r="E2731" s="1">
        <v>0.10903589742746971</v>
      </c>
      <c r="F2731" s="1">
        <v>0.19512599018933521</v>
      </c>
      <c r="G2731" s="1">
        <v>0.13773259501475821</v>
      </c>
    </row>
    <row r="2732" spans="1:7" x14ac:dyDescent="0.3">
      <c r="A2732" s="3">
        <v>44431</v>
      </c>
      <c r="B2732" s="1">
        <v>0.1392299107142857</v>
      </c>
      <c r="C2732" s="1">
        <v>0.16643534270311969</v>
      </c>
      <c r="D2732" s="1">
        <v>0.22381564869841361</v>
      </c>
      <c r="E2732" s="1">
        <v>0.10905503670782569</v>
      </c>
      <c r="F2732" s="1">
        <v>0.19512549570076659</v>
      </c>
      <c r="G2732" s="1">
        <v>0.1377451897054727</v>
      </c>
    </row>
    <row r="2733" spans="1:7" x14ac:dyDescent="0.3">
      <c r="A2733" s="3">
        <v>44432</v>
      </c>
      <c r="B2733" s="1">
        <v>0.13820910174602061</v>
      </c>
      <c r="C2733" s="1">
        <v>0.16643998686540801</v>
      </c>
      <c r="D2733" s="1">
        <v>0.22381019785135989</v>
      </c>
      <c r="E2733" s="1">
        <v>0.109069775879456</v>
      </c>
      <c r="F2733" s="1">
        <v>0.19512509235838399</v>
      </c>
      <c r="G2733" s="1">
        <v>0.13775488137243189</v>
      </c>
    </row>
    <row r="2734" spans="1:7" x14ac:dyDescent="0.3">
      <c r="A2734" s="3">
        <v>44433</v>
      </c>
      <c r="B2734" s="1">
        <v>0.13731740638245701</v>
      </c>
      <c r="C2734" s="1">
        <v>0.1664396794068059</v>
      </c>
      <c r="D2734" s="1">
        <v>0.22381051102165661</v>
      </c>
      <c r="E2734" s="1">
        <v>0.10906884779195521</v>
      </c>
      <c r="F2734" s="1">
        <v>0.19512509521423119</v>
      </c>
      <c r="G2734" s="1">
        <v>0.13775426359938059</v>
      </c>
    </row>
    <row r="2735" spans="1:7" x14ac:dyDescent="0.3">
      <c r="A2735" s="3">
        <v>44434</v>
      </c>
      <c r="B2735" s="1">
        <v>0.13893510815307819</v>
      </c>
      <c r="C2735" s="1">
        <v>0.1664439477093243</v>
      </c>
      <c r="D2735" s="1">
        <v>0.22380578541460741</v>
      </c>
      <c r="E2735" s="1">
        <v>0.10908211000404119</v>
      </c>
      <c r="F2735" s="1">
        <v>0.1951248665619659</v>
      </c>
      <c r="G2735" s="1">
        <v>0.13776302885668279</v>
      </c>
    </row>
    <row r="2736" spans="1:7" x14ac:dyDescent="0.3">
      <c r="A2736" s="3">
        <v>44435</v>
      </c>
      <c r="B2736" s="1">
        <v>0.1399749111436337</v>
      </c>
      <c r="C2736" s="1">
        <v>0.1664514287823152</v>
      </c>
      <c r="D2736" s="1">
        <v>0.22379698234413831</v>
      </c>
      <c r="E2736" s="1">
        <v>0.1091058752204921</v>
      </c>
      <c r="F2736" s="1">
        <v>0.19512420556322671</v>
      </c>
      <c r="G2736" s="1">
        <v>0.13777865200140371</v>
      </c>
    </row>
    <row r="2737" spans="1:7" x14ac:dyDescent="0.3">
      <c r="A2737" s="3">
        <v>44438</v>
      </c>
      <c r="B2737" s="1">
        <v>0.1405718295035959</v>
      </c>
      <c r="C2737" s="1">
        <v>0.16645904673932899</v>
      </c>
      <c r="D2737" s="1">
        <v>0.2237882810867716</v>
      </c>
      <c r="E2737" s="1">
        <v>0.1091298123918865</v>
      </c>
      <c r="F2737" s="1">
        <v>0.1951236639130503</v>
      </c>
      <c r="G2737" s="1">
        <v>0.13779442956560781</v>
      </c>
    </row>
    <row r="2738" spans="1:7" x14ac:dyDescent="0.3">
      <c r="A2738" s="3">
        <v>44439</v>
      </c>
      <c r="B2738" s="1">
        <v>0.14305799648506151</v>
      </c>
      <c r="C2738" s="1">
        <v>0.16646581867313001</v>
      </c>
      <c r="D2738" s="1">
        <v>0.22378196686919771</v>
      </c>
      <c r="E2738" s="1">
        <v>0.10914967047706239</v>
      </c>
      <c r="F2738" s="1">
        <v>0.1951238927711639</v>
      </c>
      <c r="G2738" s="1">
        <v>0.1378077445750962</v>
      </c>
    </row>
    <row r="2739" spans="1:7" x14ac:dyDescent="0.3">
      <c r="A2739" s="3">
        <v>44440</v>
      </c>
      <c r="B2739" s="1">
        <v>0.14532700347197619</v>
      </c>
      <c r="C2739" s="1">
        <v>0.16647602813159029</v>
      </c>
      <c r="D2739" s="1">
        <v>0.22377250949634481</v>
      </c>
      <c r="E2739" s="1">
        <v>0.10917954676683569</v>
      </c>
      <c r="F2739" s="1">
        <v>0.19512426881396749</v>
      </c>
      <c r="G2739" s="1">
        <v>0.13782778744921301</v>
      </c>
    </row>
    <row r="2740" spans="1:7" x14ac:dyDescent="0.3">
      <c r="A2740" s="3">
        <v>44441</v>
      </c>
      <c r="B2740" s="1">
        <v>0.14716794459559729</v>
      </c>
      <c r="C2740" s="1">
        <v>0.16649102192520629</v>
      </c>
      <c r="D2740" s="1">
        <v>0.22375736513072261</v>
      </c>
      <c r="E2740" s="1">
        <v>0.10922467871968999</v>
      </c>
      <c r="F2740" s="1">
        <v>0.19512419352796451</v>
      </c>
      <c r="G2740" s="1">
        <v>0.1378578503224481</v>
      </c>
    </row>
    <row r="2741" spans="1:7" x14ac:dyDescent="0.3">
      <c r="A2741" s="3">
        <v>44442</v>
      </c>
      <c r="B2741" s="1">
        <v>0.14848024852614111</v>
      </c>
      <c r="C2741" s="1">
        <v>0.16650724246756521</v>
      </c>
      <c r="D2741" s="1">
        <v>0.22374155814390179</v>
      </c>
      <c r="E2741" s="1">
        <v>0.10927292679122851</v>
      </c>
      <c r="F2741" s="1">
        <v>0.1951244003057335</v>
      </c>
      <c r="G2741" s="1">
        <v>0.13789008462939681</v>
      </c>
    </row>
    <row r="2742" spans="1:7" x14ac:dyDescent="0.3">
      <c r="A2742" s="3">
        <v>44445</v>
      </c>
      <c r="B2742" s="1">
        <v>0.14248430556535241</v>
      </c>
      <c r="C2742" s="1">
        <v>0.16651789071580761</v>
      </c>
      <c r="D2742" s="1">
        <v>0.22372930984503059</v>
      </c>
      <c r="E2742" s="1">
        <v>0.1093064715865846</v>
      </c>
      <c r="F2742" s="1">
        <v>0.19512360028041911</v>
      </c>
      <c r="G2742" s="1">
        <v>0.13791218115119611</v>
      </c>
    </row>
    <row r="2743" spans="1:7" x14ac:dyDescent="0.3">
      <c r="A2743" s="3">
        <v>44446</v>
      </c>
      <c r="B2743" s="1">
        <v>0.14074954551810939</v>
      </c>
      <c r="C2743" s="1">
        <v>0.16652559016191229</v>
      </c>
      <c r="D2743" s="1">
        <v>0.223720509070541</v>
      </c>
      <c r="E2743" s="1">
        <v>0.10933067125328361</v>
      </c>
      <c r="F2743" s="1">
        <v>0.19512304961622659</v>
      </c>
      <c r="G2743" s="1">
        <v>0.13792813070759791</v>
      </c>
    </row>
    <row r="2744" spans="1:7" x14ac:dyDescent="0.3">
      <c r="A2744" s="3">
        <v>44447</v>
      </c>
      <c r="B2744" s="1">
        <v>0.14189165650583521</v>
      </c>
      <c r="C2744" s="1">
        <v>0.16653406708237581</v>
      </c>
      <c r="D2744" s="1">
        <v>0.2237111964467334</v>
      </c>
      <c r="E2744" s="1">
        <v>0.1093569377180181</v>
      </c>
      <c r="F2744" s="1">
        <v>0.1951226317645546</v>
      </c>
      <c r="G2744" s="1">
        <v>0.1379455024001969</v>
      </c>
    </row>
    <row r="2745" spans="1:7" x14ac:dyDescent="0.3">
      <c r="A2745" s="3">
        <v>44448</v>
      </c>
      <c r="B2745" s="1">
        <v>0.14159415245388099</v>
      </c>
      <c r="C2745" s="1">
        <v>0.1665392775144299</v>
      </c>
      <c r="D2745" s="1">
        <v>0.22370610940554461</v>
      </c>
      <c r="E2745" s="1">
        <v>0.1093724456233152</v>
      </c>
      <c r="F2745" s="1">
        <v>0.1951226934599872</v>
      </c>
      <c r="G2745" s="1">
        <v>0.1379558615688726</v>
      </c>
    </row>
    <row r="2746" spans="1:7" x14ac:dyDescent="0.3">
      <c r="A2746" s="3">
        <v>44449</v>
      </c>
      <c r="B2746" s="1">
        <v>0.14171552205471799</v>
      </c>
      <c r="C2746" s="1">
        <v>0.1665445983412068</v>
      </c>
      <c r="D2746" s="1">
        <v>0.2237009300189125</v>
      </c>
      <c r="E2746" s="1">
        <v>0.109388266663501</v>
      </c>
      <c r="F2746" s="1">
        <v>0.19512276418005961</v>
      </c>
      <c r="G2746" s="1">
        <v>0.13796643250235391</v>
      </c>
    </row>
    <row r="2747" spans="1:7" x14ac:dyDescent="0.3">
      <c r="A2747" s="3">
        <v>44452</v>
      </c>
      <c r="B2747" s="1">
        <v>0.14217517642175179</v>
      </c>
      <c r="C2747" s="1">
        <v>0.1665525682584871</v>
      </c>
      <c r="D2747" s="1">
        <v>0.2236924894279233</v>
      </c>
      <c r="E2747" s="1">
        <v>0.10941264708905089</v>
      </c>
      <c r="F2747" s="1">
        <v>0.19512252884320519</v>
      </c>
      <c r="G2747" s="1">
        <v>0.13798260767376899</v>
      </c>
    </row>
    <row r="2748" spans="1:7" x14ac:dyDescent="0.3">
      <c r="A2748" s="3">
        <v>44453</v>
      </c>
      <c r="B2748" s="1">
        <v>0.14110471966179219</v>
      </c>
      <c r="C2748" s="1">
        <v>0.16655988199063859</v>
      </c>
      <c r="D2748" s="1">
        <v>0.22368439894557079</v>
      </c>
      <c r="E2748" s="1">
        <v>0.1094353650357064</v>
      </c>
      <c r="F2748" s="1">
        <v>0.19512214046810469</v>
      </c>
      <c r="G2748" s="1">
        <v>0.13799762351317249</v>
      </c>
    </row>
    <row r="2749" spans="1:7" x14ac:dyDescent="0.3">
      <c r="A2749" s="3">
        <v>44454</v>
      </c>
      <c r="B2749" s="1">
        <v>0.1419214726464201</v>
      </c>
      <c r="C2749" s="1">
        <v>0.16656713216941249</v>
      </c>
      <c r="D2749" s="1">
        <v>0.22367680639679019</v>
      </c>
      <c r="E2749" s="1">
        <v>0.10945745794203481</v>
      </c>
      <c r="F2749" s="1">
        <v>0.1951219692831013</v>
      </c>
      <c r="G2749" s="1">
        <v>0.13801229505572371</v>
      </c>
    </row>
    <row r="2750" spans="1:7" x14ac:dyDescent="0.3">
      <c r="A2750" s="3">
        <v>44455</v>
      </c>
      <c r="B2750" s="1">
        <v>0.14533494893543361</v>
      </c>
      <c r="C2750" s="1">
        <v>0.16657419994095679</v>
      </c>
      <c r="D2750" s="1">
        <v>0.22367114607640681</v>
      </c>
      <c r="E2750" s="1">
        <v>0.1094772538055068</v>
      </c>
      <c r="F2750" s="1">
        <v>0.1951226730086818</v>
      </c>
      <c r="G2750" s="1">
        <v>0.13802572687323181</v>
      </c>
    </row>
    <row r="2751" spans="1:7" x14ac:dyDescent="0.3">
      <c r="A2751" s="3">
        <v>44456</v>
      </c>
      <c r="B2751" s="1">
        <v>0.1421573736321001</v>
      </c>
      <c r="C2751" s="1">
        <v>0.16657815205182261</v>
      </c>
      <c r="D2751" s="1">
        <v>0.22366764158417171</v>
      </c>
      <c r="E2751" s="1">
        <v>0.1094886625194734</v>
      </c>
      <c r="F2751" s="1">
        <v>0.1951228968179971</v>
      </c>
      <c r="G2751" s="1">
        <v>0.138033407285648</v>
      </c>
    </row>
    <row r="2752" spans="1:7" x14ac:dyDescent="0.3">
      <c r="A2752" s="3">
        <v>44461</v>
      </c>
      <c r="B2752" s="1">
        <v>0.14385977164007119</v>
      </c>
      <c r="C2752" s="1">
        <v>0.16658244683108911</v>
      </c>
      <c r="D2752" s="1">
        <v>0.22366427862121249</v>
      </c>
      <c r="E2752" s="1">
        <v>0.1095006150409658</v>
      </c>
      <c r="F2752" s="1">
        <v>0.1951233627261508</v>
      </c>
      <c r="G2752" s="1">
        <v>0.13804153093602739</v>
      </c>
    </row>
    <row r="2753" spans="1:7" x14ac:dyDescent="0.3">
      <c r="A2753" s="3">
        <v>44462</v>
      </c>
      <c r="B2753" s="1">
        <v>0.14360231051986699</v>
      </c>
      <c r="C2753" s="1">
        <v>0.16658564375005699</v>
      </c>
      <c r="D2753" s="1">
        <v>0.2236618711703619</v>
      </c>
      <c r="E2753" s="1">
        <v>0.1095094163297521</v>
      </c>
      <c r="F2753" s="1">
        <v>0.19512375746020949</v>
      </c>
      <c r="G2753" s="1">
        <v>0.1380475300399045</v>
      </c>
    </row>
    <row r="2754" spans="1:7" x14ac:dyDescent="0.3">
      <c r="A2754" s="3">
        <v>44463</v>
      </c>
      <c r="B2754" s="1">
        <v>0.1413350047007208</v>
      </c>
      <c r="C2754" s="1">
        <v>0.16658661739142541</v>
      </c>
      <c r="D2754" s="1">
        <v>0.22366107853109929</v>
      </c>
      <c r="E2754" s="1">
        <v>0.10951215625175161</v>
      </c>
      <c r="F2754" s="1">
        <v>0.19512384796126239</v>
      </c>
      <c r="G2754" s="1">
        <v>0.13804938682158849</v>
      </c>
    </row>
    <row r="2755" spans="1:7" x14ac:dyDescent="0.3">
      <c r="A2755" s="3">
        <v>44466</v>
      </c>
      <c r="B2755" s="1">
        <v>0.13637467476149179</v>
      </c>
      <c r="C2755" s="1">
        <v>0.1665840658887032</v>
      </c>
      <c r="D2755" s="1">
        <v>0.22366364566709471</v>
      </c>
      <c r="E2755" s="1">
        <v>0.1095044861103117</v>
      </c>
      <c r="F2755" s="1">
        <v>0.1951238557778989</v>
      </c>
      <c r="G2755" s="1">
        <v>0.1380442759995075</v>
      </c>
    </row>
    <row r="2756" spans="1:7" x14ac:dyDescent="0.3">
      <c r="A2756" s="3">
        <v>44467</v>
      </c>
      <c r="B2756" s="1">
        <v>0.13775244186450691</v>
      </c>
      <c r="C2756" s="1">
        <v>0.16658361334624461</v>
      </c>
      <c r="D2756" s="1">
        <v>0.22366409912774779</v>
      </c>
      <c r="E2756" s="1">
        <v>0.1095031275647414</v>
      </c>
      <c r="F2756" s="1">
        <v>0.19512385623699621</v>
      </c>
      <c r="G2756" s="1">
        <v>0.138043370455493</v>
      </c>
    </row>
    <row r="2757" spans="1:7" x14ac:dyDescent="0.3">
      <c r="A2757" s="3">
        <v>44468</v>
      </c>
      <c r="B2757" s="1">
        <v>0.14096208894784609</v>
      </c>
      <c r="C2757" s="1">
        <v>0.1665796485470738</v>
      </c>
      <c r="D2757" s="1">
        <v>0.22366656318894829</v>
      </c>
      <c r="E2757" s="1">
        <v>0.1094927339051993</v>
      </c>
      <c r="F2757" s="1">
        <v>0.19512310586801099</v>
      </c>
      <c r="G2757" s="1">
        <v>0.13803619122613661</v>
      </c>
    </row>
    <row r="2758" spans="1:7" x14ac:dyDescent="0.3">
      <c r="A2758" s="3">
        <v>44469</v>
      </c>
      <c r="B2758" s="1">
        <v>0.13737142062830129</v>
      </c>
      <c r="C2758" s="1">
        <v>0.1665716208855981</v>
      </c>
      <c r="D2758" s="1">
        <v>0.2236721269510234</v>
      </c>
      <c r="E2758" s="1">
        <v>0.1094711148201729</v>
      </c>
      <c r="F2758" s="1">
        <v>0.19512187391831079</v>
      </c>
      <c r="G2758" s="1">
        <v>0.13802136785288549</v>
      </c>
    </row>
    <row r="2759" spans="1:7" x14ac:dyDescent="0.3">
      <c r="A2759" s="3">
        <v>44477</v>
      </c>
      <c r="B2759" s="1">
        <v>0.13552572860526579</v>
      </c>
      <c r="C2759" s="1">
        <v>0.16656082504065819</v>
      </c>
      <c r="D2759" s="1">
        <v>0.2236796740248547</v>
      </c>
      <c r="E2759" s="1">
        <v>0.10944197605646171</v>
      </c>
      <c r="F2759" s="1">
        <v>0.19512024953275639</v>
      </c>
      <c r="G2759" s="1">
        <v>0.13800140054855989</v>
      </c>
    </row>
    <row r="2760" spans="1:7" x14ac:dyDescent="0.3">
      <c r="A2760" s="3">
        <v>44480</v>
      </c>
      <c r="B2760" s="1">
        <v>0.13563218390804599</v>
      </c>
      <c r="C2760" s="1">
        <v>0.16654912257495549</v>
      </c>
      <c r="D2760" s="1">
        <v>0.22368728344108971</v>
      </c>
      <c r="E2760" s="1">
        <v>0.1094109617088212</v>
      </c>
      <c r="F2760" s="1">
        <v>0.1951182030080226</v>
      </c>
      <c r="G2760" s="1">
        <v>0.13798004214188839</v>
      </c>
    </row>
    <row r="2761" spans="1:7" x14ac:dyDescent="0.3">
      <c r="A2761" s="3">
        <v>44481</v>
      </c>
      <c r="B2761" s="1">
        <v>0.1372694473480123</v>
      </c>
      <c r="C2761" s="1">
        <v>0.16653932737526039</v>
      </c>
      <c r="D2761" s="1">
        <v>0.22369334137245489</v>
      </c>
      <c r="E2761" s="1">
        <v>0.1093853133780659</v>
      </c>
      <c r="F2761" s="1">
        <v>0.1951163343738577</v>
      </c>
      <c r="G2761" s="1">
        <v>0.1379623203766632</v>
      </c>
    </row>
    <row r="2762" spans="1:7" x14ac:dyDescent="0.3">
      <c r="A2762" s="3">
        <v>44482</v>
      </c>
      <c r="B2762" s="1">
        <v>0.13388329163567519</v>
      </c>
      <c r="C2762" s="1">
        <v>0.16652627004953999</v>
      </c>
      <c r="D2762" s="1">
        <v>0.2237026163463372</v>
      </c>
      <c r="E2762" s="1">
        <v>0.1093499237527428</v>
      </c>
      <c r="F2762" s="1">
        <v>0.19511444319793861</v>
      </c>
      <c r="G2762" s="1">
        <v>0.13793809690114139</v>
      </c>
    </row>
    <row r="2763" spans="1:7" x14ac:dyDescent="0.3">
      <c r="A2763" s="3">
        <v>44483</v>
      </c>
      <c r="B2763" s="1">
        <v>0.13390351915080631</v>
      </c>
      <c r="C2763" s="1">
        <v>0.16651418571918139</v>
      </c>
      <c r="D2763" s="1">
        <v>0.22371168311218911</v>
      </c>
      <c r="E2763" s="1">
        <v>0.10931668832617369</v>
      </c>
      <c r="F2763" s="1">
        <v>0.19511293441568531</v>
      </c>
      <c r="G2763" s="1">
        <v>0.1379154370226775</v>
      </c>
    </row>
    <row r="2764" spans="1:7" x14ac:dyDescent="0.3">
      <c r="A2764" s="3">
        <v>44484</v>
      </c>
      <c r="B2764" s="1">
        <v>0.13152309402688411</v>
      </c>
      <c r="C2764" s="1">
        <v>0.16649857318561351</v>
      </c>
      <c r="D2764" s="1">
        <v>0.22372354254748619</v>
      </c>
      <c r="E2764" s="1">
        <v>0.10927360382374091</v>
      </c>
      <c r="F2764" s="1">
        <v>0.19511105786654989</v>
      </c>
      <c r="G2764" s="1">
        <v>0.13788608850467721</v>
      </c>
    </row>
    <row r="2765" spans="1:7" x14ac:dyDescent="0.3">
      <c r="A2765" s="3">
        <v>44487</v>
      </c>
      <c r="B2765" s="1">
        <v>0.12877144547426539</v>
      </c>
      <c r="C2765" s="1">
        <v>0.16648183490635171</v>
      </c>
      <c r="D2765" s="1">
        <v>0.2237386137957226</v>
      </c>
      <c r="E2765" s="1">
        <v>0.10922505601698081</v>
      </c>
      <c r="F2765" s="1">
        <v>0.19511022435103709</v>
      </c>
      <c r="G2765" s="1">
        <v>0.1378534454616662</v>
      </c>
    </row>
    <row r="2766" spans="1:7" x14ac:dyDescent="0.3">
      <c r="A2766" s="3">
        <v>44488</v>
      </c>
      <c r="B2766" s="1">
        <v>0.12945983655571061</v>
      </c>
      <c r="C2766" s="1">
        <v>0.1664655258745785</v>
      </c>
      <c r="D2766" s="1">
        <v>0.22375278639105531</v>
      </c>
      <c r="E2766" s="1">
        <v>0.10917826535810179</v>
      </c>
      <c r="F2766" s="1">
        <v>0.1951091561328169</v>
      </c>
      <c r="G2766" s="1">
        <v>0.13782189561634009</v>
      </c>
    </row>
    <row r="2767" spans="1:7" x14ac:dyDescent="0.3">
      <c r="A2767" s="3">
        <v>44489</v>
      </c>
      <c r="B2767" s="1">
        <v>0.1306624858229368</v>
      </c>
      <c r="C2767" s="1">
        <v>0.16644854422110289</v>
      </c>
      <c r="D2767" s="1">
        <v>0.22376557757689311</v>
      </c>
      <c r="E2767" s="1">
        <v>0.1091315108653127</v>
      </c>
      <c r="F2767" s="1">
        <v>0.19510706089899801</v>
      </c>
      <c r="G2767" s="1">
        <v>0.13779002754320779</v>
      </c>
    </row>
    <row r="2768" spans="1:7" x14ac:dyDescent="0.3">
      <c r="A2768" s="3">
        <v>44490</v>
      </c>
      <c r="B2768" s="1">
        <v>0.131977644603057</v>
      </c>
      <c r="C2768" s="1">
        <v>0.166430320498658</v>
      </c>
      <c r="D2768" s="1">
        <v>0.22377659627856639</v>
      </c>
      <c r="E2768" s="1">
        <v>0.1090840447187495</v>
      </c>
      <c r="F2768" s="1">
        <v>0.19510345838861221</v>
      </c>
      <c r="G2768" s="1">
        <v>0.1377571826087037</v>
      </c>
    </row>
    <row r="2769" spans="1:7" x14ac:dyDescent="0.3">
      <c r="A2769" s="3">
        <v>44491</v>
      </c>
      <c r="B2769" s="1">
        <v>0.13033752879511229</v>
      </c>
      <c r="C2769" s="1">
        <v>0.16641103409051439</v>
      </c>
      <c r="D2769" s="1">
        <v>0.22378952210745459</v>
      </c>
      <c r="E2769" s="1">
        <v>0.1090325460735741</v>
      </c>
      <c r="F2769" s="1">
        <v>0.1951002780989845</v>
      </c>
      <c r="G2769" s="1">
        <v>0.13772179008204419</v>
      </c>
    </row>
    <row r="2770" spans="1:7" x14ac:dyDescent="0.3">
      <c r="A2770" s="3">
        <v>44494</v>
      </c>
      <c r="B2770" s="1">
        <v>0.12888650891930789</v>
      </c>
      <c r="C2770" s="1">
        <v>0.16639304934372379</v>
      </c>
      <c r="D2770" s="1">
        <v>0.2238043839804594</v>
      </c>
      <c r="E2770" s="1">
        <v>0.1089817147069882</v>
      </c>
      <c r="F2770" s="1">
        <v>0.19509871666209161</v>
      </c>
      <c r="G2770" s="1">
        <v>0.13768738202535599</v>
      </c>
    </row>
    <row r="2771" spans="1:7" x14ac:dyDescent="0.3">
      <c r="A2771" s="3">
        <v>44495</v>
      </c>
      <c r="B2771" s="1">
        <v>0.12975151108126259</v>
      </c>
      <c r="C2771" s="1">
        <v>0.16637720692683439</v>
      </c>
      <c r="D2771" s="1">
        <v>0.2238179764024098</v>
      </c>
      <c r="E2771" s="1">
        <v>0.108936437451259</v>
      </c>
      <c r="F2771" s="1">
        <v>0.19509759166462209</v>
      </c>
      <c r="G2771" s="1">
        <v>0.13765682218904671</v>
      </c>
    </row>
    <row r="2772" spans="1:7" x14ac:dyDescent="0.3">
      <c r="A2772" s="3">
        <v>44496</v>
      </c>
      <c r="B2772" s="1">
        <v>0.1307209294516638</v>
      </c>
      <c r="C2772" s="1">
        <v>0.16636359215365309</v>
      </c>
      <c r="D2772" s="1">
        <v>0.2238300431565865</v>
      </c>
      <c r="E2772" s="1">
        <v>0.1088971411507197</v>
      </c>
      <c r="F2772" s="1">
        <v>0.1950968176551198</v>
      </c>
      <c r="G2772" s="1">
        <v>0.13763036665218639</v>
      </c>
    </row>
    <row r="2773" spans="1:7" x14ac:dyDescent="0.3">
      <c r="A2773" s="3">
        <v>44497</v>
      </c>
      <c r="B2773" s="1">
        <v>0.13233609595040771</v>
      </c>
      <c r="C2773" s="1">
        <v>0.16635040678055249</v>
      </c>
      <c r="D2773" s="1">
        <v>0.22384047155047171</v>
      </c>
      <c r="E2773" s="1">
        <v>0.1088603420106332</v>
      </c>
      <c r="F2773" s="1">
        <v>0.19509543916551211</v>
      </c>
      <c r="G2773" s="1">
        <v>0.13760537439559281</v>
      </c>
    </row>
    <row r="2774" spans="1:7" x14ac:dyDescent="0.3">
      <c r="A2774" s="3">
        <v>44498</v>
      </c>
      <c r="B2774" s="1">
        <v>0.12885106955468861</v>
      </c>
      <c r="C2774" s="1">
        <v>0.16633547810739471</v>
      </c>
      <c r="D2774" s="1">
        <v>0.22385473229142891</v>
      </c>
      <c r="E2774" s="1">
        <v>0.1088162239233606</v>
      </c>
      <c r="F2774" s="1">
        <v>0.19509510519941181</v>
      </c>
      <c r="G2774" s="1">
        <v>0.1375758510153777</v>
      </c>
    </row>
    <row r="2775" spans="1:7" x14ac:dyDescent="0.3">
      <c r="A2775" s="3">
        <v>44501</v>
      </c>
      <c r="B2775" s="1">
        <v>0.13093256327501279</v>
      </c>
      <c r="C2775" s="1">
        <v>0.16631931321744259</v>
      </c>
      <c r="D2775" s="1">
        <v>0.22386692350257931</v>
      </c>
      <c r="E2775" s="1">
        <v>0.1087717029323058</v>
      </c>
      <c r="F2775" s="1">
        <v>0.19509311836001089</v>
      </c>
      <c r="G2775" s="1">
        <v>0.1375455080748742</v>
      </c>
    </row>
    <row r="2776" spans="1:7" x14ac:dyDescent="0.3">
      <c r="A2776" s="3">
        <v>44502</v>
      </c>
      <c r="B2776" s="1">
        <v>0.13110495915786599</v>
      </c>
      <c r="C2776" s="1">
        <v>0.1663055177977496</v>
      </c>
      <c r="D2776" s="1">
        <v>0.22387856884133131</v>
      </c>
      <c r="E2776" s="1">
        <v>0.1087324667541678</v>
      </c>
      <c r="F2776" s="1">
        <v>0.1950920433195405</v>
      </c>
      <c r="G2776" s="1">
        <v>0.13751899227595871</v>
      </c>
    </row>
    <row r="2777" spans="1:7" x14ac:dyDescent="0.3">
      <c r="A2777" s="3">
        <v>44503</v>
      </c>
      <c r="B2777" s="1">
        <v>0.13095116556066019</v>
      </c>
      <c r="C2777" s="1">
        <v>0.1662929622303034</v>
      </c>
      <c r="D2777" s="1">
        <v>0.22388996214793519</v>
      </c>
      <c r="E2777" s="1">
        <v>0.1086959623126717</v>
      </c>
      <c r="F2777" s="1">
        <v>0.1950914621891193</v>
      </c>
      <c r="G2777" s="1">
        <v>0.13749446227148759</v>
      </c>
    </row>
    <row r="2778" spans="1:7" x14ac:dyDescent="0.3">
      <c r="A2778" s="3">
        <v>44504</v>
      </c>
      <c r="B2778" s="1">
        <v>0.1298998667167903</v>
      </c>
      <c r="C2778" s="1">
        <v>0.16627858969248721</v>
      </c>
      <c r="D2778" s="1">
        <v>0.2239028853187531</v>
      </c>
      <c r="E2778" s="1">
        <v>0.10865429406622119</v>
      </c>
      <c r="F2778" s="1">
        <v>0.19509073750562009</v>
      </c>
      <c r="G2778" s="1">
        <v>0.1374664418793542</v>
      </c>
    </row>
    <row r="2779" spans="1:7" x14ac:dyDescent="0.3">
      <c r="A2779" s="3">
        <v>44505</v>
      </c>
      <c r="B2779" s="1">
        <v>0.13178375012970839</v>
      </c>
      <c r="C2779" s="1">
        <v>0.1662649885757625</v>
      </c>
      <c r="D2779" s="1">
        <v>0.22391376949744329</v>
      </c>
      <c r="E2779" s="1">
        <v>0.1086162076540816</v>
      </c>
      <c r="F2779" s="1">
        <v>0.19508937903660289</v>
      </c>
      <c r="G2779" s="1">
        <v>0.13744059811492201</v>
      </c>
    </row>
    <row r="2780" spans="1:7" x14ac:dyDescent="0.3">
      <c r="A2780" s="3">
        <v>44508</v>
      </c>
      <c r="B2780" s="1">
        <v>0.1217729983111019</v>
      </c>
      <c r="C2780" s="1">
        <v>0.16624418733643939</v>
      </c>
      <c r="D2780" s="1">
        <v>0.22393827283148399</v>
      </c>
      <c r="E2780" s="1">
        <v>0.10855010184139489</v>
      </c>
      <c r="F2780" s="1">
        <v>0.1950912300839617</v>
      </c>
      <c r="G2780" s="1">
        <v>0.13739714458891719</v>
      </c>
    </row>
    <row r="2781" spans="1:7" x14ac:dyDescent="0.3">
      <c r="A2781" s="3">
        <v>44509</v>
      </c>
      <c r="B2781" s="1">
        <v>0.12094659859252101</v>
      </c>
      <c r="C2781" s="1">
        <v>0.16622482098327329</v>
      </c>
      <c r="D2781" s="1">
        <v>0.223963350449741</v>
      </c>
      <c r="E2781" s="1">
        <v>0.1084862915168055</v>
      </c>
      <c r="F2781" s="1">
        <v>0.1950940857165071</v>
      </c>
      <c r="G2781" s="1">
        <v>0.1373555562500394</v>
      </c>
    </row>
    <row r="2782" spans="1:7" x14ac:dyDescent="0.3">
      <c r="A2782" s="3">
        <v>44510</v>
      </c>
      <c r="B2782" s="1">
        <v>0.1209718933388243</v>
      </c>
      <c r="C2782" s="1">
        <v>0.16620487203664591</v>
      </c>
      <c r="D2782" s="1">
        <v>0.22398857735358649</v>
      </c>
      <c r="E2782" s="1">
        <v>0.10842116671970529</v>
      </c>
      <c r="F2782" s="1">
        <v>0.19509672469511621</v>
      </c>
      <c r="G2782" s="1">
        <v>0.13731301937817561</v>
      </c>
    </row>
    <row r="2783" spans="1:7" x14ac:dyDescent="0.3">
      <c r="A2783" s="3">
        <v>44511</v>
      </c>
      <c r="B2783" s="1">
        <v>0.1188489698620807</v>
      </c>
      <c r="C2783" s="1">
        <v>0.16618283189040081</v>
      </c>
      <c r="D2783" s="1">
        <v>0.22401760447725111</v>
      </c>
      <c r="E2783" s="1">
        <v>0.1083480593035506</v>
      </c>
      <c r="F2783" s="1">
        <v>0.195100218183826</v>
      </c>
      <c r="G2783" s="1">
        <v>0.1372654455969757</v>
      </c>
    </row>
    <row r="2784" spans="1:7" x14ac:dyDescent="0.3">
      <c r="A2784" s="3">
        <v>44512</v>
      </c>
      <c r="B2784" s="1">
        <v>0.1190500493348304</v>
      </c>
      <c r="C2784" s="1">
        <v>0.16616037312122281</v>
      </c>
      <c r="D2784" s="1">
        <v>0.22404638010829259</v>
      </c>
      <c r="E2784" s="1">
        <v>0.10827436613415289</v>
      </c>
      <c r="F2784" s="1">
        <v>0.19510337661475771</v>
      </c>
      <c r="G2784" s="1">
        <v>0.1372173696276878</v>
      </c>
    </row>
    <row r="2785" spans="1:7" x14ac:dyDescent="0.3">
      <c r="A2785" s="3">
        <v>44515</v>
      </c>
      <c r="B2785" s="1">
        <v>0.120332091974444</v>
      </c>
      <c r="C2785" s="1">
        <v>0.1661396969792715</v>
      </c>
      <c r="D2785" s="1">
        <v>0.22407257370032779</v>
      </c>
      <c r="E2785" s="1">
        <v>0.10820682025821519</v>
      </c>
      <c r="F2785" s="1">
        <v>0.19510613533979959</v>
      </c>
      <c r="G2785" s="1">
        <v>0.13717325861874341</v>
      </c>
    </row>
    <row r="2786" spans="1:7" x14ac:dyDescent="0.3">
      <c r="A2786" s="3">
        <v>44516</v>
      </c>
      <c r="B2786" s="1">
        <v>0.1204349610176447</v>
      </c>
      <c r="C2786" s="1">
        <v>0.1661215815035692</v>
      </c>
      <c r="D2786" s="1">
        <v>0.22409735716861831</v>
      </c>
      <c r="E2786" s="1">
        <v>0.1081458058385202</v>
      </c>
      <c r="F2786" s="1">
        <v>0.1951094693360938</v>
      </c>
      <c r="G2786" s="1">
        <v>0.13713369367104469</v>
      </c>
    </row>
    <row r="2787" spans="1:7" x14ac:dyDescent="0.3">
      <c r="A2787" s="3">
        <v>44517</v>
      </c>
      <c r="B2787" s="1">
        <v>0.1194743130227001</v>
      </c>
      <c r="C2787" s="1">
        <v>0.1661031376791777</v>
      </c>
      <c r="D2787" s="1">
        <v>0.22412349323873751</v>
      </c>
      <c r="E2787" s="1">
        <v>0.108082782119618</v>
      </c>
      <c r="F2787" s="1">
        <v>0.1951133154589576</v>
      </c>
      <c r="G2787" s="1">
        <v>0.13709295989939779</v>
      </c>
    </row>
    <row r="2788" spans="1:7" x14ac:dyDescent="0.3">
      <c r="A2788" s="3">
        <v>44518</v>
      </c>
      <c r="B2788" s="1">
        <v>0.1214574898785425</v>
      </c>
      <c r="C2788" s="1">
        <v>0.16608637443255031</v>
      </c>
      <c r="D2788" s="1">
        <v>0.2241461293456869</v>
      </c>
      <c r="E2788" s="1">
        <v>0.1080266195194136</v>
      </c>
      <c r="F2788" s="1">
        <v>0.19511625188911849</v>
      </c>
      <c r="G2788" s="1">
        <v>0.13705649697598199</v>
      </c>
    </row>
    <row r="2789" spans="1:7" x14ac:dyDescent="0.3">
      <c r="A2789" s="3">
        <v>44519</v>
      </c>
      <c r="B2789" s="1">
        <v>0.1195822810729643</v>
      </c>
      <c r="C2789" s="1">
        <v>0.16606687004064699</v>
      </c>
      <c r="D2789" s="1">
        <v>0.22417260820335019</v>
      </c>
      <c r="E2789" s="1">
        <v>0.1079611318779439</v>
      </c>
      <c r="F2789" s="1">
        <v>0.19511973912199859</v>
      </c>
      <c r="G2789" s="1">
        <v>0.1370140009592955</v>
      </c>
    </row>
    <row r="2790" spans="1:7" x14ac:dyDescent="0.3">
      <c r="A2790" s="3">
        <v>44522</v>
      </c>
      <c r="B2790" s="1">
        <v>0.11847208754675161</v>
      </c>
      <c r="C2790" s="1">
        <v>0.16604333761786719</v>
      </c>
      <c r="D2790" s="1">
        <v>0.2242021600728315</v>
      </c>
      <c r="E2790" s="1">
        <v>0.107884515162903</v>
      </c>
      <c r="F2790" s="1">
        <v>0.19512274884534939</v>
      </c>
      <c r="G2790" s="1">
        <v>0.1369639263903851</v>
      </c>
    </row>
    <row r="2791" spans="1:7" x14ac:dyDescent="0.3">
      <c r="A2791" s="3">
        <v>44523</v>
      </c>
      <c r="B2791" s="1">
        <v>0.11892640692640689</v>
      </c>
      <c r="C2791" s="1">
        <v>0.16601899459843389</v>
      </c>
      <c r="D2791" s="1">
        <v>0.2242310234553731</v>
      </c>
      <c r="E2791" s="1">
        <v>0.10780696574149461</v>
      </c>
      <c r="F2791" s="1">
        <v>0.1951250090269035</v>
      </c>
      <c r="G2791" s="1">
        <v>0.13691298016996431</v>
      </c>
    </row>
    <row r="2792" spans="1:7" x14ac:dyDescent="0.3">
      <c r="A2792" s="3">
        <v>44524</v>
      </c>
      <c r="B2792" s="1">
        <v>0.1205244755244755</v>
      </c>
      <c r="C2792" s="1">
        <v>0.16599559700843669</v>
      </c>
      <c r="D2792" s="1">
        <v>0.22425707010430559</v>
      </c>
      <c r="E2792" s="1">
        <v>0.1077341239125677</v>
      </c>
      <c r="F2792" s="1">
        <v>0.19512633355637121</v>
      </c>
      <c r="G2792" s="1">
        <v>0.1368648604605022</v>
      </c>
    </row>
    <row r="2793" spans="1:7" x14ac:dyDescent="0.3">
      <c r="A2793" s="3">
        <v>44525</v>
      </c>
      <c r="B2793" s="1">
        <v>0.12094570928196149</v>
      </c>
      <c r="C2793" s="1">
        <v>0.1659737383707022</v>
      </c>
      <c r="D2793" s="1">
        <v>0.22428215457510259</v>
      </c>
      <c r="E2793" s="1">
        <v>0.1076653221663018</v>
      </c>
      <c r="F2793" s="1">
        <v>0.19512794647290241</v>
      </c>
      <c r="G2793" s="1">
        <v>0.13681953026850199</v>
      </c>
    </row>
    <row r="2794" spans="1:7" x14ac:dyDescent="0.3">
      <c r="A2794" s="3">
        <v>44526</v>
      </c>
      <c r="B2794" s="1">
        <v>0.1227659574468085</v>
      </c>
      <c r="C2794" s="1">
        <v>0.1659522007226677</v>
      </c>
      <c r="D2794" s="1">
        <v>0.22430441100796469</v>
      </c>
      <c r="E2794" s="1">
        <v>0.1075999904373706</v>
      </c>
      <c r="F2794" s="1">
        <v>0.19512830586531621</v>
      </c>
      <c r="G2794" s="1">
        <v>0.1367760955800191</v>
      </c>
    </row>
    <row r="2795" spans="1:7" x14ac:dyDescent="0.3">
      <c r="A2795" s="3">
        <v>44529</v>
      </c>
      <c r="B2795" s="1">
        <v>0.1212743362831858</v>
      </c>
      <c r="C2795" s="1">
        <v>0.16592999958868671</v>
      </c>
      <c r="D2795" s="1">
        <v>0.22432891934214669</v>
      </c>
      <c r="E2795" s="1">
        <v>0.10753107983522681</v>
      </c>
      <c r="F2795" s="1">
        <v>0.19512945946541671</v>
      </c>
      <c r="G2795" s="1">
        <v>0.1367305397119567</v>
      </c>
    </row>
    <row r="2796" spans="1:7" x14ac:dyDescent="0.3">
      <c r="A2796" s="3">
        <v>44530</v>
      </c>
      <c r="B2796" s="1">
        <v>0.1216283185840708</v>
      </c>
      <c r="C2796" s="1">
        <v>0.16590815878814019</v>
      </c>
      <c r="D2796" s="1">
        <v>0.22435277057751621</v>
      </c>
      <c r="E2796" s="1">
        <v>0.10746354699876411</v>
      </c>
      <c r="F2796" s="1">
        <v>0.19513046468282819</v>
      </c>
      <c r="G2796" s="1">
        <v>0.13668585289345209</v>
      </c>
    </row>
    <row r="2797" spans="1:7" x14ac:dyDescent="0.3">
      <c r="A2797" s="3">
        <v>44531</v>
      </c>
      <c r="B2797" s="1">
        <v>0.121861906270906</v>
      </c>
      <c r="C2797" s="1">
        <v>0.16588520815368171</v>
      </c>
      <c r="D2797" s="1">
        <v>0.22437629500976369</v>
      </c>
      <c r="E2797" s="1">
        <v>0.1073941212975997</v>
      </c>
      <c r="F2797" s="1">
        <v>0.19513075158172269</v>
      </c>
      <c r="G2797" s="1">
        <v>0.13663966472564071</v>
      </c>
    </row>
    <row r="2798" spans="1:7" x14ac:dyDescent="0.3">
      <c r="A2798" s="3">
        <v>44532</v>
      </c>
      <c r="B2798" s="1">
        <v>0.12142932065312401</v>
      </c>
      <c r="C2798" s="1">
        <v>0.16585921748744339</v>
      </c>
      <c r="D2798" s="1">
        <v>0.2244002124052408</v>
      </c>
      <c r="E2798" s="1">
        <v>0.1073182225696459</v>
      </c>
      <c r="F2798" s="1">
        <v>0.1951297149463421</v>
      </c>
      <c r="G2798" s="1">
        <v>0.13658872002854461</v>
      </c>
    </row>
    <row r="2799" spans="1:7" x14ac:dyDescent="0.3">
      <c r="A2799" s="3">
        <v>44533</v>
      </c>
      <c r="B2799" s="1">
        <v>0.12037908086826241</v>
      </c>
      <c r="C2799" s="1">
        <v>0.16583332880471799</v>
      </c>
      <c r="D2799" s="1">
        <v>0.22442591911899909</v>
      </c>
      <c r="E2799" s="1">
        <v>0.1072407384904369</v>
      </c>
      <c r="F2799" s="1">
        <v>0.19512962396185851</v>
      </c>
      <c r="G2799" s="1">
        <v>0.13653703364757741</v>
      </c>
    </row>
    <row r="2800" spans="1:7" x14ac:dyDescent="0.3">
      <c r="A2800" s="3">
        <v>44536</v>
      </c>
      <c r="B2800" s="1">
        <v>0.12517745599091429</v>
      </c>
      <c r="C2800" s="1">
        <v>0.1658116066667146</v>
      </c>
      <c r="D2800" s="1">
        <v>0.22444419490025269</v>
      </c>
      <c r="E2800" s="1">
        <v>0.1071790184331765</v>
      </c>
      <c r="F2800" s="1">
        <v>0.19512790078348369</v>
      </c>
      <c r="G2800" s="1">
        <v>0.13649531254994551</v>
      </c>
    </row>
    <row r="2801" spans="1:7" x14ac:dyDescent="0.3">
      <c r="A2801" s="3">
        <v>44537</v>
      </c>
      <c r="B2801" s="1">
        <v>0.1250922638923061</v>
      </c>
      <c r="C2801" s="1">
        <v>0.16579027645490879</v>
      </c>
      <c r="D2801" s="1">
        <v>0.22446256640594431</v>
      </c>
      <c r="E2801" s="1">
        <v>0.1071179865038734</v>
      </c>
      <c r="F2801" s="1">
        <v>0.19512642143042661</v>
      </c>
      <c r="G2801" s="1">
        <v>0.13645413147939109</v>
      </c>
    </row>
    <row r="2802" spans="1:7" x14ac:dyDescent="0.3">
      <c r="A2802" s="3">
        <v>44538</v>
      </c>
      <c r="B2802" s="1">
        <v>0.1226226752127771</v>
      </c>
      <c r="C2802" s="1">
        <v>0.16576722945315339</v>
      </c>
      <c r="D2802" s="1">
        <v>0.22448453251945791</v>
      </c>
      <c r="E2802" s="1">
        <v>0.1070499263868489</v>
      </c>
      <c r="F2802" s="1">
        <v>0.19512588098630559</v>
      </c>
      <c r="G2802" s="1">
        <v>0.13640857792000111</v>
      </c>
    </row>
    <row r="2803" spans="1:7" x14ac:dyDescent="0.3">
      <c r="A2803" s="3">
        <v>44539</v>
      </c>
      <c r="B2803" s="1">
        <v>0.1215031900722148</v>
      </c>
      <c r="C2803" s="1">
        <v>0.16574652025222431</v>
      </c>
      <c r="D2803" s="1">
        <v>0.22450786761325131</v>
      </c>
      <c r="E2803" s="1">
        <v>0.1069851728911973</v>
      </c>
      <c r="F2803" s="1">
        <v>0.19512719393273781</v>
      </c>
      <c r="G2803" s="1">
        <v>0.1363658465717108</v>
      </c>
    </row>
    <row r="2804" spans="1:7" x14ac:dyDescent="0.3">
      <c r="A2804" s="3">
        <v>44540</v>
      </c>
      <c r="B2804" s="1">
        <v>0.1215788362766481</v>
      </c>
      <c r="C2804" s="1">
        <v>0.16572645548462581</v>
      </c>
      <c r="D2804" s="1">
        <v>0.2245308684807393</v>
      </c>
      <c r="E2804" s="1">
        <v>0.10692204248851241</v>
      </c>
      <c r="F2804" s="1">
        <v>0.1951286619826825</v>
      </c>
      <c r="G2804" s="1">
        <v>0.13632424898656911</v>
      </c>
    </row>
    <row r="2805" spans="1:7" x14ac:dyDescent="0.3">
      <c r="A2805" s="3">
        <v>44543</v>
      </c>
      <c r="B2805" s="1">
        <v>0.11922107032782291</v>
      </c>
      <c r="C2805" s="1">
        <v>0.16570570928546111</v>
      </c>
      <c r="D2805" s="1">
        <v>0.2245573100475394</v>
      </c>
      <c r="E2805" s="1">
        <v>0.1068541085233828</v>
      </c>
      <c r="F2805" s="1">
        <v>0.1951315096665002</v>
      </c>
      <c r="G2805" s="1">
        <v>0.1362799089044219</v>
      </c>
    </row>
    <row r="2806" spans="1:7" x14ac:dyDescent="0.3">
      <c r="A2806" s="3">
        <v>44544</v>
      </c>
      <c r="B2806" s="1">
        <v>0.1196052955016329</v>
      </c>
      <c r="C2806" s="1">
        <v>0.16568480400733071</v>
      </c>
      <c r="D2806" s="1">
        <v>0.22458319819915559</v>
      </c>
      <c r="E2806" s="1">
        <v>0.1067864098155057</v>
      </c>
      <c r="F2806" s="1">
        <v>0.19513400110324311</v>
      </c>
      <c r="G2806" s="1">
        <v>0.1362356069114182</v>
      </c>
    </row>
    <row r="2807" spans="1:7" x14ac:dyDescent="0.3">
      <c r="A2807" s="3">
        <v>44545</v>
      </c>
      <c r="B2807" s="1">
        <v>0.1207985404533015</v>
      </c>
      <c r="C2807" s="1">
        <v>0.165664066442792</v>
      </c>
      <c r="D2807" s="1">
        <v>0.22460728089134541</v>
      </c>
      <c r="E2807" s="1">
        <v>0.1067208519942385</v>
      </c>
      <c r="F2807" s="1">
        <v>0.19513567366706869</v>
      </c>
      <c r="G2807" s="1">
        <v>0.13619245921851519</v>
      </c>
    </row>
    <row r="2808" spans="1:7" x14ac:dyDescent="0.3">
      <c r="A2808" s="3">
        <v>44546</v>
      </c>
      <c r="B2808" s="1">
        <v>0.1196066766980439</v>
      </c>
      <c r="C2808" s="1">
        <v>0.1656409064367825</v>
      </c>
      <c r="D2808" s="1">
        <v>0.22463357668998141</v>
      </c>
      <c r="E2808" s="1">
        <v>0.1066482361835836</v>
      </c>
      <c r="F2808" s="1">
        <v>0.195137241563382</v>
      </c>
      <c r="G2808" s="1">
        <v>0.13614457131018301</v>
      </c>
    </row>
    <row r="2809" spans="1:7" x14ac:dyDescent="0.3">
      <c r="A2809" s="3">
        <v>44547</v>
      </c>
      <c r="B2809" s="1">
        <v>0.12191358024691359</v>
      </c>
      <c r="C2809" s="1">
        <v>0.16562146323414059</v>
      </c>
      <c r="D2809" s="1">
        <v>0.22465563809257669</v>
      </c>
      <c r="E2809" s="1">
        <v>0.1065872883757045</v>
      </c>
      <c r="F2809" s="1">
        <v>0.19513855066335861</v>
      </c>
      <c r="G2809" s="1">
        <v>0.13610437580492249</v>
      </c>
    </row>
    <row r="2810" spans="1:7" x14ac:dyDescent="0.3">
      <c r="A2810" s="3">
        <v>44550</v>
      </c>
      <c r="B2810" s="1">
        <v>0.12539866119931309</v>
      </c>
      <c r="C2810" s="1">
        <v>0.16560275987279899</v>
      </c>
      <c r="D2810" s="1">
        <v>0.22467298183216211</v>
      </c>
      <c r="E2810" s="1">
        <v>0.106532537913436</v>
      </c>
      <c r="F2810" s="1">
        <v>0.1951378708524806</v>
      </c>
      <c r="G2810" s="1">
        <v>0.13606764889311751</v>
      </c>
    </row>
    <row r="2811" spans="1:7" x14ac:dyDescent="0.3">
      <c r="A2811" s="3">
        <v>44551</v>
      </c>
      <c r="B2811" s="1">
        <v>0.12470183808053879</v>
      </c>
      <c r="C2811" s="1">
        <v>0.16558324163428059</v>
      </c>
      <c r="D2811" s="1">
        <v>0.22469127501247849</v>
      </c>
      <c r="E2811" s="1">
        <v>0.1064752082560827</v>
      </c>
      <c r="F2811" s="1">
        <v>0.1951372583233795</v>
      </c>
      <c r="G2811" s="1">
        <v>0.13602922494518169</v>
      </c>
    </row>
    <row r="2812" spans="1:7" x14ac:dyDescent="0.3">
      <c r="A2812" s="3">
        <v>44552</v>
      </c>
      <c r="B2812" s="1">
        <v>0.12493375260573091</v>
      </c>
      <c r="C2812" s="1">
        <v>0.16556297723074359</v>
      </c>
      <c r="D2812" s="1">
        <v>0.22470925185047991</v>
      </c>
      <c r="E2812" s="1">
        <v>0.1064167026110073</v>
      </c>
      <c r="F2812" s="1">
        <v>0.19513611454061169</v>
      </c>
      <c r="G2812" s="1">
        <v>0.1359898399208754</v>
      </c>
    </row>
    <row r="2813" spans="1:7" x14ac:dyDescent="0.3">
      <c r="A2813" s="3">
        <v>44553</v>
      </c>
      <c r="B2813" s="1">
        <v>0.12535976974736171</v>
      </c>
      <c r="C2813" s="1">
        <v>0.1655448016898235</v>
      </c>
      <c r="D2813" s="1">
        <v>0.22472642514279351</v>
      </c>
      <c r="E2813" s="1">
        <v>0.10636317823685359</v>
      </c>
      <c r="F2813" s="1">
        <v>0.1951356134163085</v>
      </c>
      <c r="G2813" s="1">
        <v>0.13595398996333849</v>
      </c>
    </row>
    <row r="2814" spans="1:7" x14ac:dyDescent="0.3">
      <c r="A2814" s="3">
        <v>44554</v>
      </c>
      <c r="B2814" s="1">
        <v>0.1277169095486296</v>
      </c>
      <c r="C2814" s="1">
        <v>0.16552956481416919</v>
      </c>
      <c r="D2814" s="1">
        <v>0.22474026731740701</v>
      </c>
      <c r="E2814" s="1">
        <v>0.10631886231093129</v>
      </c>
      <c r="F2814" s="1">
        <v>0.19513491606578809</v>
      </c>
      <c r="G2814" s="1">
        <v>0.13592421356255019</v>
      </c>
    </row>
    <row r="2815" spans="1:7" x14ac:dyDescent="0.3">
      <c r="A2815" s="3">
        <v>44557</v>
      </c>
      <c r="B2815" s="1">
        <v>0.1282352104664391</v>
      </c>
      <c r="C2815" s="1">
        <v>0.1655155007888624</v>
      </c>
      <c r="D2815" s="1">
        <v>0.22475322706351189</v>
      </c>
      <c r="E2815" s="1">
        <v>0.1062777745142129</v>
      </c>
      <c r="F2815" s="1">
        <v>0.1951343639261871</v>
      </c>
      <c r="G2815" s="1">
        <v>0.1358966376515377</v>
      </c>
    </row>
    <row r="2816" spans="1:7" x14ac:dyDescent="0.3">
      <c r="A2816" s="3">
        <v>44558</v>
      </c>
      <c r="B2816" s="1">
        <v>0.1278745893443794</v>
      </c>
      <c r="C2816" s="1">
        <v>0.1655004976980099</v>
      </c>
      <c r="D2816" s="1">
        <v>0.22476678974654121</v>
      </c>
      <c r="E2816" s="1">
        <v>0.10623420564947859</v>
      </c>
      <c r="F2816" s="1">
        <v>0.1951336437222756</v>
      </c>
      <c r="G2816" s="1">
        <v>0.1358673516737442</v>
      </c>
    </row>
    <row r="2817" spans="1:7" x14ac:dyDescent="0.3">
      <c r="A2817" s="3">
        <v>44559</v>
      </c>
      <c r="B2817" s="1">
        <v>0.13032239534716741</v>
      </c>
      <c r="C2817" s="1">
        <v>0.16548643837047819</v>
      </c>
      <c r="D2817" s="1">
        <v>0.22477771384131109</v>
      </c>
      <c r="E2817" s="1">
        <v>0.1061951628996452</v>
      </c>
      <c r="F2817" s="1">
        <v>0.19513207610589459</v>
      </c>
      <c r="G2817" s="1">
        <v>0.13584080063506171</v>
      </c>
    </row>
    <row r="2818" spans="1:7" x14ac:dyDescent="0.3">
      <c r="A2818" s="3">
        <v>44560</v>
      </c>
      <c r="B2818" s="1">
        <v>0.1295291820351486</v>
      </c>
      <c r="C2818" s="1">
        <v>0.16547322304490961</v>
      </c>
      <c r="D2818" s="1">
        <v>0.22478914209700859</v>
      </c>
      <c r="E2818" s="1">
        <v>0.1061573039928105</v>
      </c>
      <c r="F2818" s="1">
        <v>0.19513118257095899</v>
      </c>
      <c r="G2818" s="1">
        <v>0.13581526351886011</v>
      </c>
    </row>
    <row r="2819" spans="1:7" x14ac:dyDescent="0.3">
      <c r="A2819" s="3">
        <v>44561</v>
      </c>
      <c r="B2819" s="1">
        <v>0.1289904157959213</v>
      </c>
      <c r="C2819" s="1">
        <v>0.16546015100410111</v>
      </c>
      <c r="D2819" s="1">
        <v>0.22480097950212469</v>
      </c>
      <c r="E2819" s="1">
        <v>0.1061193225060775</v>
      </c>
      <c r="F2819" s="1">
        <v>0.1951305652531129</v>
      </c>
      <c r="G2819" s="1">
        <v>0.13578973675508929</v>
      </c>
    </row>
    <row r="2820" spans="1:7" x14ac:dyDescent="0.3">
      <c r="A2820" s="3">
        <v>44565</v>
      </c>
      <c r="B2820" s="1">
        <v>0.1315742236582301</v>
      </c>
      <c r="C2820" s="1">
        <v>0.16544740624726381</v>
      </c>
      <c r="D2820" s="1">
        <v>0.22481045597107799</v>
      </c>
      <c r="E2820" s="1">
        <v>0.10608435652344959</v>
      </c>
      <c r="F2820" s="1">
        <v>0.1951289311091709</v>
      </c>
      <c r="G2820" s="1">
        <v>0.13576588138535681</v>
      </c>
    </row>
    <row r="2821" spans="1:7" x14ac:dyDescent="0.3">
      <c r="A2821" s="3">
        <v>44566</v>
      </c>
      <c r="B2821" s="1">
        <v>0.13392761633089681</v>
      </c>
      <c r="C2821" s="1">
        <v>0.16543642804172831</v>
      </c>
      <c r="D2821" s="1">
        <v>0.22481768540781269</v>
      </c>
      <c r="E2821" s="1">
        <v>0.10605517067564391</v>
      </c>
      <c r="F2821" s="1">
        <v>0.19512705672477049</v>
      </c>
      <c r="G2821" s="1">
        <v>0.13574579935868611</v>
      </c>
    </row>
    <row r="2822" spans="1:7" x14ac:dyDescent="0.3">
      <c r="A2822" s="3">
        <v>44567</v>
      </c>
      <c r="B2822" s="1">
        <v>0.1347278851267506</v>
      </c>
      <c r="C2822" s="1">
        <v>0.16542604476031461</v>
      </c>
      <c r="D2822" s="1">
        <v>0.22482421272580039</v>
      </c>
      <c r="E2822" s="1">
        <v>0.1060278767948287</v>
      </c>
      <c r="F2822" s="1">
        <v>0.19512512874305751</v>
      </c>
      <c r="G2822" s="1">
        <v>0.1357269607775716</v>
      </c>
    </row>
    <row r="2823" spans="1:7" x14ac:dyDescent="0.3">
      <c r="A2823" s="3">
        <v>44568</v>
      </c>
      <c r="B2823" s="1">
        <v>0.13629750541144739</v>
      </c>
      <c r="C2823" s="1">
        <v>0.165416910163529</v>
      </c>
      <c r="D2823" s="1">
        <v>0.2248294631981384</v>
      </c>
      <c r="E2823" s="1">
        <v>0.1060043571289196</v>
      </c>
      <c r="F2823" s="1">
        <v>0.1951231866808337</v>
      </c>
      <c r="G2823" s="1">
        <v>0.13571063364622429</v>
      </c>
    </row>
    <row r="2824" spans="1:7" x14ac:dyDescent="0.3">
      <c r="A2824" s="3">
        <v>44571</v>
      </c>
      <c r="B2824" s="1">
        <v>0.1370116909039065</v>
      </c>
      <c r="C2824" s="1">
        <v>0.1654100512637621</v>
      </c>
      <c r="D2824" s="1">
        <v>0.2248337320949616</v>
      </c>
      <c r="E2824" s="1">
        <v>0.1059863704325625</v>
      </c>
      <c r="F2824" s="1">
        <v>0.19512189167936181</v>
      </c>
      <c r="G2824" s="1">
        <v>0.1356982108481623</v>
      </c>
    </row>
    <row r="2825" spans="1:7" x14ac:dyDescent="0.3">
      <c r="A2825" s="3">
        <v>44572</v>
      </c>
      <c r="B2825" s="1">
        <v>0.13946417712916259</v>
      </c>
      <c r="C2825" s="1">
        <v>0.16540397564784531</v>
      </c>
      <c r="D2825" s="1">
        <v>0.2248367074116929</v>
      </c>
      <c r="E2825" s="1">
        <v>0.1059712438839976</v>
      </c>
      <c r="F2825" s="1">
        <v>0.19512034152976909</v>
      </c>
      <c r="G2825" s="1">
        <v>0.13568760976592151</v>
      </c>
    </row>
    <row r="2826" spans="1:7" x14ac:dyDescent="0.3">
      <c r="A2826" s="3">
        <v>44573</v>
      </c>
      <c r="B2826" s="1">
        <v>0.13585148621096679</v>
      </c>
      <c r="C2826" s="1">
        <v>0.1653970636333241</v>
      </c>
      <c r="D2826" s="1">
        <v>0.22484152399335081</v>
      </c>
      <c r="E2826" s="1">
        <v>0.1059526032732974</v>
      </c>
      <c r="F2826" s="1">
        <v>0.19511929381333751</v>
      </c>
      <c r="G2826" s="1">
        <v>0.13567483345331069</v>
      </c>
    </row>
    <row r="2827" spans="1:7" x14ac:dyDescent="0.3">
      <c r="A2827" s="3">
        <v>44574</v>
      </c>
      <c r="B2827" s="1">
        <v>0.13859573551583029</v>
      </c>
      <c r="C2827" s="1">
        <v>0.16536561278764961</v>
      </c>
      <c r="D2827" s="1">
        <v>0.22482483709217599</v>
      </c>
      <c r="E2827" s="1">
        <v>0.1059063884831231</v>
      </c>
      <c r="F2827" s="1">
        <v>0.1950952249399128</v>
      </c>
      <c r="G2827" s="1">
        <v>0.13563600063538639</v>
      </c>
    </row>
    <row r="2828" spans="1:7" x14ac:dyDescent="0.3">
      <c r="A2828" s="3">
        <v>44575</v>
      </c>
      <c r="B2828" s="1">
        <v>0.13674601754071949</v>
      </c>
      <c r="C2828" s="1">
        <v>0.16533564060287179</v>
      </c>
      <c r="D2828" s="1">
        <v>0.22481448015910191</v>
      </c>
      <c r="E2828" s="1">
        <v>0.10585680104664159</v>
      </c>
      <c r="F2828" s="1">
        <v>0.19507506038098679</v>
      </c>
      <c r="G2828" s="1">
        <v>0.1355962208247567</v>
      </c>
    </row>
    <row r="2829" spans="1:7" x14ac:dyDescent="0.3">
      <c r="A2829" s="3">
        <v>44578</v>
      </c>
      <c r="B2829" s="1">
        <v>0.13499641062455131</v>
      </c>
      <c r="C2829" s="1">
        <v>0.16530488514342001</v>
      </c>
      <c r="D2829" s="1">
        <v>0.22480638226061089</v>
      </c>
      <c r="E2829" s="1">
        <v>0.1058033880262292</v>
      </c>
      <c r="F2829" s="1">
        <v>0.19505563370201551</v>
      </c>
      <c r="G2829" s="1">
        <v>0.1355541365848246</v>
      </c>
    </row>
    <row r="2830" spans="1:7" x14ac:dyDescent="0.3">
      <c r="A2830" s="3">
        <v>44579</v>
      </c>
      <c r="B2830" s="1">
        <v>0.13824548604778411</v>
      </c>
      <c r="C2830" s="1">
        <v>0.16527779513907229</v>
      </c>
      <c r="D2830" s="1">
        <v>0.22479747725342261</v>
      </c>
      <c r="E2830" s="1">
        <v>0.105758113024722</v>
      </c>
      <c r="F2830" s="1">
        <v>0.1950376361962475</v>
      </c>
      <c r="G2830" s="1">
        <v>0.13551795408189721</v>
      </c>
    </row>
    <row r="2831" spans="1:7" x14ac:dyDescent="0.3">
      <c r="A2831" s="3">
        <v>44580</v>
      </c>
      <c r="B2831" s="1">
        <v>0.14172219374679651</v>
      </c>
      <c r="C2831" s="1">
        <v>0.16525432400849391</v>
      </c>
      <c r="D2831" s="1">
        <v>0.22478782859720331</v>
      </c>
      <c r="E2831" s="1">
        <v>0.1057208194197844</v>
      </c>
      <c r="F2831" s="1">
        <v>0.19502107630284859</v>
      </c>
      <c r="G2831" s="1">
        <v>0.13548757171413911</v>
      </c>
    </row>
    <row r="2832" spans="1:7" x14ac:dyDescent="0.3">
      <c r="A2832" s="3">
        <v>44581</v>
      </c>
      <c r="B2832" s="1">
        <v>0.1424223534157163</v>
      </c>
      <c r="C2832" s="1">
        <v>0.16523029969660011</v>
      </c>
      <c r="D2832" s="1">
        <v>0.22477621716877441</v>
      </c>
      <c r="E2832" s="1">
        <v>0.1056843822244259</v>
      </c>
      <c r="F2832" s="1">
        <v>0.1950032584326872</v>
      </c>
      <c r="G2832" s="1">
        <v>0.13545734096051301</v>
      </c>
    </row>
    <row r="2833" spans="1:7" x14ac:dyDescent="0.3">
      <c r="A2833" s="3">
        <v>44582</v>
      </c>
      <c r="B2833" s="1">
        <v>0.14494464944649449</v>
      </c>
      <c r="C2833" s="1">
        <v>0.16520759954208919</v>
      </c>
      <c r="D2833" s="1">
        <v>0.22476263199283911</v>
      </c>
      <c r="E2833" s="1">
        <v>0.1056525670913394</v>
      </c>
      <c r="F2833" s="1">
        <v>0.19498511576746419</v>
      </c>
      <c r="G2833" s="1">
        <v>0.1354300833167143</v>
      </c>
    </row>
    <row r="2834" spans="1:7" x14ac:dyDescent="0.3">
      <c r="A2834" s="3">
        <v>44585</v>
      </c>
      <c r="B2834" s="1">
        <v>0.14575156068931999</v>
      </c>
      <c r="C2834" s="1">
        <v>0.16518631121368879</v>
      </c>
      <c r="D2834" s="1">
        <v>0.22474997709851871</v>
      </c>
      <c r="E2834" s="1">
        <v>0.1056226453288589</v>
      </c>
      <c r="F2834" s="1">
        <v>0.19496814415610381</v>
      </c>
      <c r="G2834" s="1">
        <v>0.13540447827127389</v>
      </c>
    </row>
    <row r="2835" spans="1:7" x14ac:dyDescent="0.3">
      <c r="A2835" s="3">
        <v>44586</v>
      </c>
      <c r="B2835" s="1">
        <v>0.14833759590792839</v>
      </c>
      <c r="C2835" s="1">
        <v>0.16516509269265531</v>
      </c>
      <c r="D2835" s="1">
        <v>0.22473370743237961</v>
      </c>
      <c r="E2835" s="1">
        <v>0.10559647795293101</v>
      </c>
      <c r="F2835" s="1">
        <v>0.19494940006251751</v>
      </c>
      <c r="G2835" s="1">
        <v>0.13538078532279321</v>
      </c>
    </row>
    <row r="2836" spans="1:7" x14ac:dyDescent="0.3">
      <c r="A2836" s="3">
        <v>44587</v>
      </c>
      <c r="B2836" s="1">
        <v>0.14606203492227221</v>
      </c>
      <c r="C2836" s="1">
        <v>0.16514123082273799</v>
      </c>
      <c r="D2836" s="1">
        <v>0.22471635279047991</v>
      </c>
      <c r="E2836" s="1">
        <v>0.105566108854996</v>
      </c>
      <c r="F2836" s="1">
        <v>0.19492879180660899</v>
      </c>
      <c r="G2836" s="1">
        <v>0.13535366983886701</v>
      </c>
    </row>
    <row r="2837" spans="1:7" x14ac:dyDescent="0.3">
      <c r="A2837" s="3">
        <v>44588</v>
      </c>
      <c r="B2837" s="1">
        <v>0.1494442006728097</v>
      </c>
      <c r="C2837" s="1">
        <v>0.16512196647606009</v>
      </c>
      <c r="D2837" s="1">
        <v>0.22470168477055791</v>
      </c>
      <c r="E2837" s="1">
        <v>0.1055422481815623</v>
      </c>
      <c r="F2837" s="1">
        <v>0.194911825623309</v>
      </c>
      <c r="G2837" s="1">
        <v>0.13533210732881121</v>
      </c>
    </row>
    <row r="2838" spans="1:7" x14ac:dyDescent="0.3">
      <c r="A2838" s="3">
        <v>44589</v>
      </c>
      <c r="B2838" s="1">
        <v>0.1510676880944451</v>
      </c>
      <c r="C2838" s="1">
        <v>0.16510338608253911</v>
      </c>
      <c r="D2838" s="1">
        <v>0.22468602478834429</v>
      </c>
      <c r="E2838" s="1">
        <v>0.10552074737673391</v>
      </c>
      <c r="F2838" s="1">
        <v>0.19489470543544171</v>
      </c>
      <c r="G2838" s="1">
        <v>0.1353120667296365</v>
      </c>
    </row>
    <row r="2839" spans="1:7" x14ac:dyDescent="0.3">
      <c r="A2839" s="3">
        <v>44599</v>
      </c>
      <c r="B2839" s="1">
        <v>0.14958174346932779</v>
      </c>
      <c r="C2839" s="1">
        <v>0.16508347507040019</v>
      </c>
      <c r="D2839" s="1">
        <v>0.22467008378233261</v>
      </c>
      <c r="E2839" s="1">
        <v>0.1054968663584679</v>
      </c>
      <c r="F2839" s="1">
        <v>0.19487677942636639</v>
      </c>
      <c r="G2839" s="1">
        <v>0.13529017071443411</v>
      </c>
    </row>
    <row r="2840" spans="1:7" x14ac:dyDescent="0.3">
      <c r="A2840" s="3">
        <v>44600</v>
      </c>
      <c r="B2840" s="1">
        <v>0.15348734711866899</v>
      </c>
      <c r="C2840" s="1">
        <v>0.16507094387032811</v>
      </c>
      <c r="D2840" s="1">
        <v>0.22466066341137861</v>
      </c>
      <c r="E2840" s="1">
        <v>0.1054812243292776</v>
      </c>
      <c r="F2840" s="1">
        <v>0.19486580364085329</v>
      </c>
      <c r="G2840" s="1">
        <v>0.13527608409980291</v>
      </c>
    </row>
    <row r="2841" spans="1:7" x14ac:dyDescent="0.3">
      <c r="A2841" s="3">
        <v>44601</v>
      </c>
      <c r="B2841" s="1">
        <v>0.15101727166276349</v>
      </c>
      <c r="C2841" s="1">
        <v>0.1650585281405165</v>
      </c>
      <c r="D2841" s="1">
        <v>0.22465344004210749</v>
      </c>
      <c r="E2841" s="1">
        <v>0.1054636162389254</v>
      </c>
      <c r="F2841" s="1">
        <v>0.194855984091312</v>
      </c>
      <c r="G2841" s="1">
        <v>0.135261072189721</v>
      </c>
    </row>
    <row r="2842" spans="1:7" x14ac:dyDescent="0.3">
      <c r="A2842" s="3">
        <v>44602</v>
      </c>
      <c r="B2842" s="1">
        <v>0.1540910421545667</v>
      </c>
      <c r="C2842" s="1">
        <v>0.16504619799307479</v>
      </c>
      <c r="D2842" s="1">
        <v>0.2246437547248305</v>
      </c>
      <c r="E2842" s="1">
        <v>0.1054486412613191</v>
      </c>
      <c r="F2842" s="1">
        <v>0.1948449763589527</v>
      </c>
      <c r="G2842" s="1">
        <v>0.135247419627197</v>
      </c>
    </row>
    <row r="2843" spans="1:7" x14ac:dyDescent="0.3">
      <c r="A2843" s="3">
        <v>44603</v>
      </c>
      <c r="B2843" s="1">
        <v>0.15542648166075079</v>
      </c>
      <c r="C2843" s="1">
        <v>0.16503686687991251</v>
      </c>
      <c r="D2843" s="1">
        <v>0.22463676546875971</v>
      </c>
      <c r="E2843" s="1">
        <v>0.1054369682910653</v>
      </c>
      <c r="F2843" s="1">
        <v>0.1948368161743361</v>
      </c>
      <c r="G2843" s="1">
        <v>0.13523691758548889</v>
      </c>
    </row>
    <row r="2844" spans="1:7" x14ac:dyDescent="0.3">
      <c r="A2844" s="3">
        <v>44606</v>
      </c>
      <c r="B2844" s="1">
        <v>0.1550074951816689</v>
      </c>
      <c r="C2844" s="1">
        <v>0.1650296220484746</v>
      </c>
      <c r="D2844" s="1">
        <v>0.2246321782412791</v>
      </c>
      <c r="E2844" s="1">
        <v>0.10542706585566999</v>
      </c>
      <c r="F2844" s="1">
        <v>0.19483090014487689</v>
      </c>
      <c r="G2844" s="1">
        <v>0.13522834395207231</v>
      </c>
    </row>
    <row r="2845" spans="1:7" x14ac:dyDescent="0.3">
      <c r="A2845" s="3">
        <v>44607</v>
      </c>
      <c r="B2845" s="1">
        <v>0.15042191075514871</v>
      </c>
      <c r="C2845" s="1">
        <v>0.16501830159004499</v>
      </c>
      <c r="D2845" s="1">
        <v>0.22462653732436061</v>
      </c>
      <c r="E2845" s="1">
        <v>0.1054100658557293</v>
      </c>
      <c r="F2845" s="1">
        <v>0.1948224194572028</v>
      </c>
      <c r="G2845" s="1">
        <v>0.1352141837228871</v>
      </c>
    </row>
    <row r="2846" spans="1:7" x14ac:dyDescent="0.3">
      <c r="A2846" s="3">
        <v>44608</v>
      </c>
      <c r="B2846" s="1">
        <v>0.15065251685070991</v>
      </c>
      <c r="C2846" s="1">
        <v>0.16500547581464531</v>
      </c>
      <c r="D2846" s="1">
        <v>0.22461911986638949</v>
      </c>
      <c r="E2846" s="1">
        <v>0.10539183176290109</v>
      </c>
      <c r="F2846" s="1">
        <v>0.1948122978405174</v>
      </c>
      <c r="G2846" s="1">
        <v>0.13519865378877319</v>
      </c>
    </row>
    <row r="2847" spans="1:7" x14ac:dyDescent="0.3">
      <c r="A2847" s="3">
        <v>44609</v>
      </c>
      <c r="B2847" s="1">
        <v>0.15018525846253461</v>
      </c>
      <c r="C2847" s="1">
        <v>0.16499178225237551</v>
      </c>
      <c r="D2847" s="1">
        <v>0.22461111476405271</v>
      </c>
      <c r="E2847" s="1">
        <v>0.1053724497406983</v>
      </c>
      <c r="F2847" s="1">
        <v>0.1948014485082141</v>
      </c>
      <c r="G2847" s="1">
        <v>0.1351821159965369</v>
      </c>
    </row>
    <row r="2848" spans="1:7" x14ac:dyDescent="0.3">
      <c r="A2848" s="3">
        <v>44610</v>
      </c>
      <c r="B2848" s="1">
        <v>0.14984807864164429</v>
      </c>
      <c r="C2848" s="1">
        <v>0.16497338838627609</v>
      </c>
      <c r="D2848" s="1">
        <v>0.22459710074492281</v>
      </c>
      <c r="E2848" s="1">
        <v>0.1053496760276293</v>
      </c>
      <c r="F2848" s="1">
        <v>0.19478524456559951</v>
      </c>
      <c r="G2848" s="1">
        <v>0.13516153220695271</v>
      </c>
    </row>
    <row r="2849" spans="1:7" x14ac:dyDescent="0.3">
      <c r="A2849" s="3">
        <v>44613</v>
      </c>
      <c r="B2849" s="1">
        <v>0.14915194346289751</v>
      </c>
      <c r="C2849" s="1">
        <v>0.1649562372888585</v>
      </c>
      <c r="D2849" s="1">
        <v>0.22458571589265891</v>
      </c>
      <c r="E2849" s="1">
        <v>0.105326758685058</v>
      </c>
      <c r="F2849" s="1">
        <v>0.1947709765907587</v>
      </c>
      <c r="G2849" s="1">
        <v>0.13514149798695829</v>
      </c>
    </row>
    <row r="2850" spans="1:7" x14ac:dyDescent="0.3">
      <c r="A2850" s="3">
        <v>44614</v>
      </c>
      <c r="B2850" s="1">
        <v>0.1517730496453901</v>
      </c>
      <c r="C2850" s="1">
        <v>0.16494104699553089</v>
      </c>
      <c r="D2850" s="1">
        <v>0.22457420254389579</v>
      </c>
      <c r="E2850" s="1">
        <v>0.105307891447166</v>
      </c>
      <c r="F2850" s="1">
        <v>0.19475762476971331</v>
      </c>
      <c r="G2850" s="1">
        <v>0.13512446922134841</v>
      </c>
    </row>
    <row r="2851" spans="1:7" x14ac:dyDescent="0.3">
      <c r="A2851" s="3">
        <v>44615</v>
      </c>
      <c r="B2851" s="1">
        <v>0.14974910394265231</v>
      </c>
      <c r="C2851" s="1">
        <v>0.16492958572511429</v>
      </c>
      <c r="D2851" s="1">
        <v>0.2245688696665202</v>
      </c>
      <c r="E2851" s="1">
        <v>0.1052903017837083</v>
      </c>
      <c r="F2851" s="1">
        <v>0.19474922769581721</v>
      </c>
      <c r="G2851" s="1">
        <v>0.13510994375441129</v>
      </c>
    </row>
    <row r="2852" spans="1:7" x14ac:dyDescent="0.3">
      <c r="A2852" s="3">
        <v>44616</v>
      </c>
      <c r="B2852" s="1">
        <v>0.15311210762331839</v>
      </c>
      <c r="C2852" s="1">
        <v>0.16492023544952411</v>
      </c>
      <c r="D2852" s="1">
        <v>0.2245632361221292</v>
      </c>
      <c r="E2852" s="1">
        <v>0.105277234776919</v>
      </c>
      <c r="F2852" s="1">
        <v>0.19474173578582671</v>
      </c>
      <c r="G2852" s="1">
        <v>0.13509873511322151</v>
      </c>
    </row>
    <row r="2853" spans="1:7" x14ac:dyDescent="0.3">
      <c r="A2853" s="3">
        <v>44617</v>
      </c>
      <c r="B2853" s="1">
        <v>0.1498018018018018</v>
      </c>
      <c r="C2853" s="1">
        <v>0.16490922488662249</v>
      </c>
      <c r="D2853" s="1">
        <v>0.22455826766424331</v>
      </c>
      <c r="E2853" s="1">
        <v>0.1052601821090018</v>
      </c>
      <c r="F2853" s="1">
        <v>0.19473374627543291</v>
      </c>
      <c r="G2853" s="1">
        <v>0.13508470349781221</v>
      </c>
    </row>
    <row r="2854" spans="1:7" x14ac:dyDescent="0.3">
      <c r="A2854" s="3">
        <v>44620</v>
      </c>
      <c r="B2854" s="1">
        <v>0.1484324324324324</v>
      </c>
      <c r="C2854" s="1">
        <v>0.1648988031909879</v>
      </c>
      <c r="D2854" s="1">
        <v>0.22455477398677859</v>
      </c>
      <c r="E2854" s="1">
        <v>0.10524283239519711</v>
      </c>
      <c r="F2854" s="1">
        <v>0.19472678858888329</v>
      </c>
      <c r="G2854" s="1">
        <v>0.13507081779309249</v>
      </c>
    </row>
    <row r="2855" spans="1:7" x14ac:dyDescent="0.3">
      <c r="A2855" s="3">
        <v>44621</v>
      </c>
      <c r="B2855" s="1">
        <v>0.14676181980374661</v>
      </c>
      <c r="C2855" s="1">
        <v>0.16488419481930491</v>
      </c>
      <c r="D2855" s="1">
        <v>0.2245489154012783</v>
      </c>
      <c r="E2855" s="1">
        <v>0.1052194742373314</v>
      </c>
      <c r="F2855" s="1">
        <v>0.19471655511029159</v>
      </c>
      <c r="G2855" s="1">
        <v>0.13505183452831809</v>
      </c>
    </row>
    <row r="2856" spans="1:7" x14ac:dyDescent="0.3">
      <c r="A2856" s="3">
        <v>44622</v>
      </c>
      <c r="B2856" s="1">
        <v>0.14853593611357591</v>
      </c>
      <c r="C2856" s="1">
        <v>0.16486679570581969</v>
      </c>
      <c r="D2856" s="1">
        <v>0.22453779429437731</v>
      </c>
      <c r="E2856" s="1">
        <v>0.1051957971172621</v>
      </c>
      <c r="F2856" s="1">
        <v>0.1947022950000985</v>
      </c>
      <c r="G2856" s="1">
        <v>0.13503129641154091</v>
      </c>
    </row>
    <row r="2857" spans="1:7" x14ac:dyDescent="0.3">
      <c r="A2857" s="3">
        <v>44623</v>
      </c>
      <c r="B2857" s="1">
        <v>0.15007067137809191</v>
      </c>
      <c r="C2857" s="1">
        <v>0.1648485737683667</v>
      </c>
      <c r="D2857" s="1">
        <v>0.2245236151438208</v>
      </c>
      <c r="E2857" s="1">
        <v>0.10517353239291249</v>
      </c>
      <c r="F2857" s="1">
        <v>0.19468609445609381</v>
      </c>
      <c r="G2857" s="1">
        <v>0.1350110530806396</v>
      </c>
    </row>
    <row r="2858" spans="1:7" x14ac:dyDescent="0.3">
      <c r="A2858" s="3">
        <v>44624</v>
      </c>
      <c r="B2858" s="1">
        <v>0.15299555555555561</v>
      </c>
      <c r="C2858" s="1">
        <v>0.16483237834109249</v>
      </c>
      <c r="D2858" s="1">
        <v>0.22450920340334049</v>
      </c>
      <c r="E2858" s="1">
        <v>0.1051555532788446</v>
      </c>
      <c r="F2858" s="1">
        <v>0.1946707908722165</v>
      </c>
      <c r="G2858" s="1">
        <v>0.13499396580996861</v>
      </c>
    </row>
    <row r="2859" spans="1:7" x14ac:dyDescent="0.3">
      <c r="A2859" s="3">
        <v>44627</v>
      </c>
      <c r="B2859" s="1">
        <v>0.1597454312735547</v>
      </c>
      <c r="C2859" s="1">
        <v>0.16482154878932709</v>
      </c>
      <c r="D2859" s="1">
        <v>0.22449710901552691</v>
      </c>
      <c r="E2859" s="1">
        <v>0.10514598856312719</v>
      </c>
      <c r="F2859" s="1">
        <v>0.19465932890242699</v>
      </c>
      <c r="G2859" s="1">
        <v>0.13498376867622711</v>
      </c>
    </row>
    <row r="2860" spans="1:7" x14ac:dyDescent="0.3">
      <c r="A2860" s="3">
        <v>44628</v>
      </c>
      <c r="B2860" s="1">
        <v>0.16197481963502619</v>
      </c>
      <c r="C2860" s="1">
        <v>0.16480996645948839</v>
      </c>
      <c r="D2860" s="1">
        <v>0.2244820644616318</v>
      </c>
      <c r="E2860" s="1">
        <v>0.1051378684573451</v>
      </c>
      <c r="F2860" s="1">
        <v>0.1946460154605601</v>
      </c>
      <c r="G2860" s="1">
        <v>0.13497391745841669</v>
      </c>
    </row>
    <row r="2861" spans="1:7" x14ac:dyDescent="0.3">
      <c r="A2861" s="3">
        <v>44629</v>
      </c>
      <c r="B2861" s="1">
        <v>0.16168296629845921</v>
      </c>
      <c r="C2861" s="1">
        <v>0.16479511084777959</v>
      </c>
      <c r="D2861" s="1">
        <v>0.22446099023186369</v>
      </c>
      <c r="E2861" s="1">
        <v>0.10512923146369541</v>
      </c>
      <c r="F2861" s="1">
        <v>0.1946280505398216</v>
      </c>
      <c r="G2861" s="1">
        <v>0.1349621711557375</v>
      </c>
    </row>
    <row r="2862" spans="1:7" x14ac:dyDescent="0.3">
      <c r="A2862" s="3">
        <v>44630</v>
      </c>
      <c r="B2862" s="1">
        <v>0.15732229317240901</v>
      </c>
      <c r="C2862" s="1">
        <v>0.16477552352139019</v>
      </c>
      <c r="D2862" s="1">
        <v>0.22443499333013089</v>
      </c>
      <c r="E2862" s="1">
        <v>0.1051160537126494</v>
      </c>
      <c r="F2862" s="1">
        <v>0.19460525842576051</v>
      </c>
      <c r="G2862" s="1">
        <v>0.13494578861701981</v>
      </c>
    </row>
    <row r="2863" spans="1:7" x14ac:dyDescent="0.3">
      <c r="A2863" s="3">
        <v>44631</v>
      </c>
      <c r="B2863" s="1">
        <v>0.1589850189950541</v>
      </c>
      <c r="C2863" s="1">
        <v>0.16476208356323921</v>
      </c>
      <c r="D2863" s="1">
        <v>0.22441913336961181</v>
      </c>
      <c r="E2863" s="1">
        <v>0.10510503375686669</v>
      </c>
      <c r="F2863" s="1">
        <v>0.19459060846642551</v>
      </c>
      <c r="G2863" s="1">
        <v>0.13493355866005299</v>
      </c>
    </row>
    <row r="2864" spans="1:7" x14ac:dyDescent="0.3">
      <c r="A2864" s="3">
        <v>44634</v>
      </c>
      <c r="B2864" s="1">
        <v>0.16631137767821649</v>
      </c>
      <c r="C2864" s="1">
        <v>0.16475972744993231</v>
      </c>
      <c r="D2864" s="1">
        <v>0.22441629744066649</v>
      </c>
      <c r="E2864" s="1">
        <v>0.1051031574591982</v>
      </c>
      <c r="F2864" s="1">
        <v>0.19458801244529941</v>
      </c>
      <c r="G2864" s="1">
        <v>0.1349314424545652</v>
      </c>
    </row>
    <row r="2865" spans="1:7" x14ac:dyDescent="0.3">
      <c r="A2865" s="3">
        <v>44635</v>
      </c>
      <c r="B2865" s="1">
        <v>0.16793838946658621</v>
      </c>
      <c r="C2865" s="1">
        <v>0.1647592196668915</v>
      </c>
      <c r="D2865" s="1">
        <v>0.22441567043830121</v>
      </c>
      <c r="E2865" s="1">
        <v>0.1051027688954819</v>
      </c>
      <c r="F2865" s="1">
        <v>0.1945874450525964</v>
      </c>
      <c r="G2865" s="1">
        <v>0.13493099428118671</v>
      </c>
    </row>
    <row r="2866" spans="1:7" x14ac:dyDescent="0.3">
      <c r="A2866" s="3">
        <v>44636</v>
      </c>
      <c r="B2866" s="1">
        <v>0.1631010303377218</v>
      </c>
      <c r="C2866" s="1">
        <v>0.1647529248862733</v>
      </c>
      <c r="D2866" s="1">
        <v>0.22440839961357489</v>
      </c>
      <c r="E2866" s="1">
        <v>0.10509745015897159</v>
      </c>
      <c r="F2866" s="1">
        <v>0.1945806622499241</v>
      </c>
      <c r="G2866" s="1">
        <v>0.13492518752262239</v>
      </c>
    </row>
    <row r="2867" spans="1:7" x14ac:dyDescent="0.3">
      <c r="A2867" s="3">
        <v>44637</v>
      </c>
      <c r="B2867" s="1">
        <v>0.15629932558473239</v>
      </c>
      <c r="C2867" s="1">
        <v>0.1647396632706643</v>
      </c>
      <c r="D2867" s="1">
        <v>0.22439522000461909</v>
      </c>
      <c r="E2867" s="1">
        <v>0.10508410653670951</v>
      </c>
      <c r="F2867" s="1">
        <v>0.1945674416376417</v>
      </c>
      <c r="G2867" s="1">
        <v>0.13491188490368691</v>
      </c>
    </row>
    <row r="2868" spans="1:7" x14ac:dyDescent="0.3">
      <c r="A2868" s="3">
        <v>44638</v>
      </c>
      <c r="B2868" s="1">
        <v>0.156336162137</v>
      </c>
      <c r="C2868" s="1">
        <v>0.16472621372726959</v>
      </c>
      <c r="D2868" s="1">
        <v>0.2243817014754548</v>
      </c>
      <c r="E2868" s="1">
        <v>0.1050707259790845</v>
      </c>
      <c r="F2868" s="1">
        <v>0.19455395760136221</v>
      </c>
      <c r="G2868" s="1">
        <v>0.13489846985317711</v>
      </c>
    </row>
    <row r="2869" spans="1:7" x14ac:dyDescent="0.3">
      <c r="A2869" s="3">
        <v>44641</v>
      </c>
      <c r="B2869" s="1">
        <v>0.15440679773882751</v>
      </c>
      <c r="C2869" s="1">
        <v>0.16471124713714599</v>
      </c>
      <c r="D2869" s="1">
        <v>0.2243676216846679</v>
      </c>
      <c r="E2869" s="1">
        <v>0.10505487258962409</v>
      </c>
      <c r="F2869" s="1">
        <v>0.1945394344109069</v>
      </c>
      <c r="G2869" s="1">
        <v>0.13488305986338511</v>
      </c>
    </row>
    <row r="2870" spans="1:7" x14ac:dyDescent="0.3">
      <c r="A2870" s="3">
        <v>44642</v>
      </c>
      <c r="B2870" s="1">
        <v>0.1556073775704897</v>
      </c>
      <c r="C2870" s="1">
        <v>0.16469586612244291</v>
      </c>
      <c r="D2870" s="1">
        <v>0.22435162772795109</v>
      </c>
      <c r="E2870" s="1">
        <v>0.1050401045169348</v>
      </c>
      <c r="F2870" s="1">
        <v>0.194523746925197</v>
      </c>
      <c r="G2870" s="1">
        <v>0.1348679853196888</v>
      </c>
    </row>
    <row r="2871" spans="1:7" x14ac:dyDescent="0.3">
      <c r="A2871" s="3">
        <v>44643</v>
      </c>
      <c r="B2871" s="1">
        <v>0.15391138435446261</v>
      </c>
      <c r="C2871" s="1">
        <v>0.16467753919714939</v>
      </c>
      <c r="D2871" s="1">
        <v>0.22433235303992541</v>
      </c>
      <c r="E2871" s="1">
        <v>0.1050227253543735</v>
      </c>
      <c r="F2871" s="1">
        <v>0.19450494611853739</v>
      </c>
      <c r="G2871" s="1">
        <v>0.13485013227576151</v>
      </c>
    </row>
    <row r="2872" spans="1:7" x14ac:dyDescent="0.3">
      <c r="A2872" s="3">
        <v>44644</v>
      </c>
      <c r="B2872" s="1">
        <v>0.15574647083986881</v>
      </c>
      <c r="C2872" s="1">
        <v>0.1646574179738392</v>
      </c>
      <c r="D2872" s="1">
        <v>0.2243071609280442</v>
      </c>
      <c r="E2872" s="1">
        <v>0.10500767501963421</v>
      </c>
      <c r="F2872" s="1">
        <v>0.1944822894509417</v>
      </c>
      <c r="G2872" s="1">
        <v>0.1348325464967367</v>
      </c>
    </row>
    <row r="2873" spans="1:7" x14ac:dyDescent="0.3">
      <c r="A2873" s="3">
        <v>44645</v>
      </c>
      <c r="B2873" s="1">
        <v>0.16016016016016019</v>
      </c>
      <c r="C2873" s="1">
        <v>0.16464452602697091</v>
      </c>
      <c r="D2873" s="1">
        <v>0.22429112727084571</v>
      </c>
      <c r="E2873" s="1">
        <v>0.10499792478309609</v>
      </c>
      <c r="F2873" s="1">
        <v>0.1944678266489083</v>
      </c>
      <c r="G2873" s="1">
        <v>0.1348212254050335</v>
      </c>
    </row>
    <row r="2874" spans="1:7" x14ac:dyDescent="0.3">
      <c r="A2874" s="3">
        <v>44648</v>
      </c>
      <c r="B2874" s="1">
        <v>0.16288571121384801</v>
      </c>
      <c r="C2874" s="1">
        <v>0.16463203021144729</v>
      </c>
      <c r="D2874" s="1">
        <v>0.22427349883188191</v>
      </c>
      <c r="E2874" s="1">
        <v>0.1049905615910126</v>
      </c>
      <c r="F2874" s="1">
        <v>0.1944527645216646</v>
      </c>
      <c r="G2874" s="1">
        <v>0.13481129590122989</v>
      </c>
    </row>
    <row r="2875" spans="1:7" x14ac:dyDescent="0.3">
      <c r="A2875" s="3">
        <v>44649</v>
      </c>
      <c r="B2875" s="1">
        <v>0.16350123864574731</v>
      </c>
      <c r="C2875" s="1">
        <v>0.1646195478060217</v>
      </c>
      <c r="D2875" s="1">
        <v>0.2242553697318177</v>
      </c>
      <c r="E2875" s="1">
        <v>0.10498372588022579</v>
      </c>
      <c r="F2875" s="1">
        <v>0.19443745876891971</v>
      </c>
      <c r="G2875" s="1">
        <v>0.13480163684312371</v>
      </c>
    </row>
    <row r="2876" spans="1:7" x14ac:dyDescent="0.3">
      <c r="A2876" s="3">
        <v>44650</v>
      </c>
      <c r="B2876" s="1">
        <v>0.1635201963686243</v>
      </c>
      <c r="C2876" s="1">
        <v>0.16460943377793069</v>
      </c>
      <c r="D2876" s="1">
        <v>0.22424167254041291</v>
      </c>
      <c r="E2876" s="1">
        <v>0.1049771950154486</v>
      </c>
      <c r="F2876" s="1">
        <v>0.19442555315917179</v>
      </c>
      <c r="G2876" s="1">
        <v>0.13479331439668971</v>
      </c>
    </row>
    <row r="2877" spans="1:7" x14ac:dyDescent="0.3">
      <c r="A2877" s="3">
        <v>44651</v>
      </c>
      <c r="B2877" s="1">
        <v>0.16478943970155679</v>
      </c>
      <c r="C2877" s="1">
        <v>0.16460091594483511</v>
      </c>
      <c r="D2877" s="1">
        <v>0.22422998078379031</v>
      </c>
      <c r="E2877" s="1">
        <v>0.1049718511058798</v>
      </c>
      <c r="F2877" s="1">
        <v>0.19441544836431271</v>
      </c>
      <c r="G2877" s="1">
        <v>0.13478638352535749</v>
      </c>
    </row>
    <row r="2878" spans="1:7" x14ac:dyDescent="0.3">
      <c r="A2878" s="3">
        <v>44652</v>
      </c>
      <c r="B2878" s="1">
        <v>0.16133799516995281</v>
      </c>
      <c r="C2878" s="1">
        <v>0.1645894078209513</v>
      </c>
      <c r="D2878" s="1">
        <v>0.22421538764982221</v>
      </c>
      <c r="E2878" s="1">
        <v>0.1049634279920804</v>
      </c>
      <c r="F2878" s="1">
        <v>0.1944023977353867</v>
      </c>
      <c r="G2878" s="1">
        <v>0.1347764179065159</v>
      </c>
    </row>
    <row r="2879" spans="1:7" x14ac:dyDescent="0.3">
      <c r="A2879" s="3">
        <v>44657</v>
      </c>
      <c r="B2879" s="1">
        <v>0.164396464280539</v>
      </c>
      <c r="C2879" s="1">
        <v>0.1645837441119275</v>
      </c>
      <c r="D2879" s="1">
        <v>0.2242084394300346</v>
      </c>
      <c r="E2879" s="1">
        <v>0.1049590487938204</v>
      </c>
      <c r="F2879" s="1">
        <v>0.19439609177098099</v>
      </c>
      <c r="G2879" s="1">
        <v>0.134771396452874</v>
      </c>
    </row>
    <row r="2880" spans="1:7" x14ac:dyDescent="0.3">
      <c r="A2880" s="3">
        <v>44658</v>
      </c>
      <c r="B2880" s="1">
        <v>0.16908812148645691</v>
      </c>
      <c r="C2880" s="1">
        <v>0.1645830215846138</v>
      </c>
      <c r="D2880" s="1">
        <v>0.224207476295088</v>
      </c>
      <c r="E2880" s="1">
        <v>0.1049585668741396</v>
      </c>
      <c r="F2880" s="1">
        <v>0.19439524893985091</v>
      </c>
      <c r="G2880" s="1">
        <v>0.13477079422937671</v>
      </c>
    </row>
    <row r="2881" spans="1:7" x14ac:dyDescent="0.3">
      <c r="A2881" s="3">
        <v>44659</v>
      </c>
      <c r="B2881" s="1">
        <v>0.1689127828835047</v>
      </c>
      <c r="C2881" s="1">
        <v>0.16458441760540121</v>
      </c>
      <c r="D2881" s="1">
        <v>0.22420919563848851</v>
      </c>
      <c r="E2881" s="1">
        <v>0.1049596395723138</v>
      </c>
      <c r="F2881" s="1">
        <v>0.19439680662194481</v>
      </c>
      <c r="G2881" s="1">
        <v>0.13477202858885751</v>
      </c>
    </row>
    <row r="2882" spans="1:7" x14ac:dyDescent="0.3">
      <c r="A2882" s="3">
        <v>44662</v>
      </c>
      <c r="B2882" s="1">
        <v>0.16766618497109831</v>
      </c>
      <c r="C2882" s="1">
        <v>0.16458924677178741</v>
      </c>
      <c r="D2882" s="1">
        <v>0.2242140367941545</v>
      </c>
      <c r="E2882" s="1">
        <v>0.1049644567494203</v>
      </c>
      <c r="F2882" s="1">
        <v>0.19440164178297101</v>
      </c>
      <c r="G2882" s="1">
        <v>0.13477685176060381</v>
      </c>
    </row>
    <row r="2883" spans="1:7" x14ac:dyDescent="0.3">
      <c r="A2883" s="3">
        <v>44663</v>
      </c>
      <c r="B2883" s="1">
        <v>0.16444685074896229</v>
      </c>
      <c r="C2883" s="1">
        <v>0.16459058076565899</v>
      </c>
      <c r="D2883" s="1">
        <v>0.22421528270397911</v>
      </c>
      <c r="E2883" s="1">
        <v>0.1049658788273389</v>
      </c>
      <c r="F2883" s="1">
        <v>0.1944029317348191</v>
      </c>
      <c r="G2883" s="1">
        <v>0.13477822979649901</v>
      </c>
    </row>
    <row r="2884" spans="1:7" x14ac:dyDescent="0.3">
      <c r="A2884" s="3">
        <v>44664</v>
      </c>
      <c r="B2884" s="1">
        <v>0.17570844341500491</v>
      </c>
      <c r="C2884" s="1">
        <v>0.16460083507913009</v>
      </c>
      <c r="D2884" s="1">
        <v>0.22422874005162549</v>
      </c>
      <c r="E2884" s="1">
        <v>0.10497293010663469</v>
      </c>
      <c r="F2884" s="1">
        <v>0.19441478756537781</v>
      </c>
      <c r="G2884" s="1">
        <v>0.13478688259288241</v>
      </c>
    </row>
    <row r="2885" spans="1:7" x14ac:dyDescent="0.3">
      <c r="A2885" s="3">
        <v>44665</v>
      </c>
      <c r="B2885" s="1">
        <v>0.17648973098061899</v>
      </c>
      <c r="C2885" s="1">
        <v>0.16461077712722519</v>
      </c>
      <c r="D2885" s="1">
        <v>0.22424243344769629</v>
      </c>
      <c r="E2885" s="1">
        <v>0.1049791208067541</v>
      </c>
      <c r="F2885" s="1">
        <v>0.19442660528746081</v>
      </c>
      <c r="G2885" s="1">
        <v>0.13479494896698971</v>
      </c>
    </row>
    <row r="2886" spans="1:7" x14ac:dyDescent="0.3">
      <c r="A2886" s="3">
        <v>44666</v>
      </c>
      <c r="B2886" s="1">
        <v>0.1774602944375952</v>
      </c>
      <c r="C2886" s="1">
        <v>0.16462160658558139</v>
      </c>
      <c r="D2886" s="1">
        <v>0.2242576404103403</v>
      </c>
      <c r="E2886" s="1">
        <v>0.1049855727608226</v>
      </c>
      <c r="F2886" s="1">
        <v>0.1944396234979609</v>
      </c>
      <c r="G2886" s="1">
        <v>0.134803589673202</v>
      </c>
    </row>
    <row r="2887" spans="1:7" x14ac:dyDescent="0.3">
      <c r="A2887" s="3">
        <v>44669</v>
      </c>
      <c r="B2887" s="1">
        <v>0.17497420571387909</v>
      </c>
      <c r="C2887" s="1">
        <v>0.1646303043883203</v>
      </c>
      <c r="D2887" s="1">
        <v>0.2242691807258865</v>
      </c>
      <c r="E2887" s="1">
        <v>0.104991428050754</v>
      </c>
      <c r="F2887" s="1">
        <v>0.1944497425571034</v>
      </c>
      <c r="G2887" s="1">
        <v>0.13481086621953711</v>
      </c>
    </row>
    <row r="2888" spans="1:7" x14ac:dyDescent="0.3">
      <c r="A2888" s="3">
        <v>44670</v>
      </c>
      <c r="B2888" s="1">
        <v>0.17679381735677821</v>
      </c>
      <c r="C2888" s="1">
        <v>0.16463988922726991</v>
      </c>
      <c r="D2888" s="1">
        <v>0.22428270302852979</v>
      </c>
      <c r="E2888" s="1">
        <v>0.1049970754260099</v>
      </c>
      <c r="F2888" s="1">
        <v>0.19446129612789989</v>
      </c>
      <c r="G2888" s="1">
        <v>0.13481848232663979</v>
      </c>
    </row>
    <row r="2889" spans="1:7" x14ac:dyDescent="0.3">
      <c r="A2889" s="3">
        <v>44671</v>
      </c>
      <c r="B2889" s="1">
        <v>0.18782209671726091</v>
      </c>
      <c r="C2889" s="1">
        <v>0.164657199682963</v>
      </c>
      <c r="D2889" s="1">
        <v>0.2243142654848187</v>
      </c>
      <c r="E2889" s="1">
        <v>0.10500013388110729</v>
      </c>
      <c r="F2889" s="1">
        <v>0.19448573258389079</v>
      </c>
      <c r="G2889" s="1">
        <v>0.13482866678203509</v>
      </c>
    </row>
    <row r="2890" spans="1:7" x14ac:dyDescent="0.3">
      <c r="A2890" s="3">
        <v>44672</v>
      </c>
      <c r="B2890" s="1">
        <v>0.1851445557167628</v>
      </c>
      <c r="C2890" s="1">
        <v>0.16467082804148289</v>
      </c>
      <c r="D2890" s="1">
        <v>0.22433877060206231</v>
      </c>
      <c r="E2890" s="1">
        <v>0.1050028854809036</v>
      </c>
      <c r="F2890" s="1">
        <v>0.19450479932177259</v>
      </c>
      <c r="G2890" s="1">
        <v>0.13483685676119331</v>
      </c>
    </row>
    <row r="2891" spans="1:7" x14ac:dyDescent="0.3">
      <c r="A2891" s="3">
        <v>44673</v>
      </c>
      <c r="B2891" s="1">
        <v>0.18483579147453269</v>
      </c>
      <c r="C2891" s="1">
        <v>0.16468212287211009</v>
      </c>
      <c r="D2891" s="1">
        <v>0.22435994878014259</v>
      </c>
      <c r="E2891" s="1">
        <v>0.10500429696407761</v>
      </c>
      <c r="F2891" s="1">
        <v>0.1945210358261264</v>
      </c>
      <c r="G2891" s="1">
        <v>0.1348432099180939</v>
      </c>
    </row>
    <row r="2892" spans="1:7" x14ac:dyDescent="0.3">
      <c r="A2892" s="3">
        <v>44676</v>
      </c>
      <c r="B2892" s="1">
        <v>0.18963068181818191</v>
      </c>
      <c r="C2892" s="1">
        <v>0.16469596222269181</v>
      </c>
      <c r="D2892" s="1">
        <v>0.22438884656594829</v>
      </c>
      <c r="E2892" s="1">
        <v>0.10500307787943521</v>
      </c>
      <c r="F2892" s="1">
        <v>0.19454240439432</v>
      </c>
      <c r="G2892" s="1">
        <v>0.13484952005106349</v>
      </c>
    </row>
    <row r="2893" spans="1:7" x14ac:dyDescent="0.3">
      <c r="A2893" s="3">
        <v>44677</v>
      </c>
      <c r="B2893" s="1">
        <v>0.1911889596602972</v>
      </c>
      <c r="C2893" s="1">
        <v>0.16471374552800019</v>
      </c>
      <c r="D2893" s="1">
        <v>0.22442485075857399</v>
      </c>
      <c r="E2893" s="1">
        <v>0.1050026402974263</v>
      </c>
      <c r="F2893" s="1">
        <v>0.19456929814328711</v>
      </c>
      <c r="G2893" s="1">
        <v>0.13485819291271331</v>
      </c>
    </row>
    <row r="2894" spans="1:7" x14ac:dyDescent="0.3">
      <c r="A2894" s="3">
        <v>44678</v>
      </c>
      <c r="B2894" s="1">
        <v>0.1801062968568512</v>
      </c>
      <c r="C2894" s="1">
        <v>0.16472192663192581</v>
      </c>
      <c r="D2894" s="1">
        <v>0.22443864495382571</v>
      </c>
      <c r="E2894" s="1">
        <v>0.1050052083100258</v>
      </c>
      <c r="F2894" s="1">
        <v>0.1945802857928757</v>
      </c>
      <c r="G2894" s="1">
        <v>0.1348635674709758</v>
      </c>
    </row>
    <row r="2895" spans="1:7" x14ac:dyDescent="0.3">
      <c r="A2895" s="3">
        <v>44679</v>
      </c>
      <c r="B2895" s="1">
        <v>0.18300217650775821</v>
      </c>
      <c r="C2895" s="1">
        <v>0.16473240060021549</v>
      </c>
      <c r="D2895" s="1">
        <v>0.2244573167682318</v>
      </c>
      <c r="E2895" s="1">
        <v>0.10500748443219921</v>
      </c>
      <c r="F2895" s="1">
        <v>0.19459485868422369</v>
      </c>
      <c r="G2895" s="1">
        <v>0.1348699425162074</v>
      </c>
    </row>
    <row r="2896" spans="1:7" x14ac:dyDescent="0.3">
      <c r="A2896" s="3">
        <v>44680</v>
      </c>
      <c r="B2896" s="1">
        <v>0.1821320369196083</v>
      </c>
      <c r="C2896" s="1">
        <v>0.1647439513616353</v>
      </c>
      <c r="D2896" s="1">
        <v>0.22447669962648531</v>
      </c>
      <c r="E2896" s="1">
        <v>0.1050112030967853</v>
      </c>
      <c r="F2896" s="1">
        <v>0.19461032549406029</v>
      </c>
      <c r="G2896" s="1">
        <v>0.13487757722921029</v>
      </c>
    </row>
    <row r="2897" spans="1:7" x14ac:dyDescent="0.3">
      <c r="A2897" s="3">
        <v>44686</v>
      </c>
      <c r="B2897" s="1">
        <v>0.1776748461919242</v>
      </c>
      <c r="C2897" s="1">
        <v>0.1647510099757844</v>
      </c>
      <c r="D2897" s="1">
        <v>0.22448776982087379</v>
      </c>
      <c r="E2897" s="1">
        <v>0.105014250130695</v>
      </c>
      <c r="F2897" s="1">
        <v>0.19461938989832911</v>
      </c>
      <c r="G2897" s="1">
        <v>0.13488263005323969</v>
      </c>
    </row>
    <row r="2898" spans="1:7" x14ac:dyDescent="0.3">
      <c r="A2898" s="3">
        <v>44687</v>
      </c>
      <c r="B2898" s="1">
        <v>0.18250627807448799</v>
      </c>
      <c r="C2898" s="1">
        <v>0.1647621065060661</v>
      </c>
      <c r="D2898" s="1">
        <v>0.22450686633979369</v>
      </c>
      <c r="E2898" s="1">
        <v>0.1050173466723384</v>
      </c>
      <c r="F2898" s="1">
        <v>0.19463448642292991</v>
      </c>
      <c r="G2898" s="1">
        <v>0.13488972658920231</v>
      </c>
    </row>
    <row r="2899" spans="1:7" x14ac:dyDescent="0.3">
      <c r="A2899" s="3">
        <v>44690</v>
      </c>
      <c r="B2899" s="1">
        <v>0.18441429281807201</v>
      </c>
      <c r="C2899" s="1">
        <v>0.16477638286573579</v>
      </c>
      <c r="D2899" s="1">
        <v>0.22453133033599809</v>
      </c>
      <c r="E2899" s="1">
        <v>0.1050214353954734</v>
      </c>
      <c r="F2899" s="1">
        <v>0.1946538566008669</v>
      </c>
      <c r="G2899" s="1">
        <v>0.13489890913060459</v>
      </c>
    </row>
    <row r="2900" spans="1:7" x14ac:dyDescent="0.3">
      <c r="A2900" s="3">
        <v>44691</v>
      </c>
      <c r="B2900" s="1">
        <v>0.18110292285236221</v>
      </c>
      <c r="C2900" s="1">
        <v>0.16478816020372311</v>
      </c>
      <c r="D2900" s="1">
        <v>0.22455013011118971</v>
      </c>
      <c r="E2900" s="1">
        <v>0.1050261902962565</v>
      </c>
      <c r="F2900" s="1">
        <v>0.1946691451574564</v>
      </c>
      <c r="G2900" s="1">
        <v>0.1349071752499898</v>
      </c>
    </row>
    <row r="2901" spans="1:7" x14ac:dyDescent="0.3">
      <c r="A2901" s="3">
        <v>44692</v>
      </c>
      <c r="B2901" s="1">
        <v>0.1748229461756374</v>
      </c>
      <c r="C2901" s="1">
        <v>0.16479601635541991</v>
      </c>
      <c r="D2901" s="1">
        <v>0.2245606603186891</v>
      </c>
      <c r="E2901" s="1">
        <v>0.1050313723921507</v>
      </c>
      <c r="F2901" s="1">
        <v>0.1946783383370545</v>
      </c>
      <c r="G2901" s="1">
        <v>0.13491369437378531</v>
      </c>
    </row>
    <row r="2902" spans="1:7" x14ac:dyDescent="0.3">
      <c r="A2902" s="3">
        <v>44693</v>
      </c>
      <c r="B2902" s="1">
        <v>0.17761539832471929</v>
      </c>
      <c r="C2902" s="1">
        <v>0.1648086368931779</v>
      </c>
      <c r="D2902" s="1">
        <v>0.22457739093595949</v>
      </c>
      <c r="E2902" s="1">
        <v>0.1050398828503963</v>
      </c>
      <c r="F2902" s="1">
        <v>0.1946930139145687</v>
      </c>
      <c r="G2902" s="1">
        <v>0.13492425987178711</v>
      </c>
    </row>
    <row r="2903" spans="1:7" x14ac:dyDescent="0.3">
      <c r="A2903" s="3">
        <v>44694</v>
      </c>
      <c r="B2903" s="1">
        <v>0.1757640369580668</v>
      </c>
      <c r="C2903" s="1">
        <v>0.16482088570871439</v>
      </c>
      <c r="D2903" s="1">
        <v>0.2245922916477836</v>
      </c>
      <c r="E2903" s="1">
        <v>0.1050494797696452</v>
      </c>
      <c r="F2903" s="1">
        <v>0.194706588678249</v>
      </c>
      <c r="G2903" s="1">
        <v>0.13493518273917979</v>
      </c>
    </row>
    <row r="2904" spans="1:7" x14ac:dyDescent="0.3">
      <c r="A2904" s="3">
        <v>44697</v>
      </c>
      <c r="B2904" s="1">
        <v>0.17380209810036859</v>
      </c>
      <c r="C2904" s="1">
        <v>0.1648323771128497</v>
      </c>
      <c r="D2904" s="1">
        <v>0.22460511903143909</v>
      </c>
      <c r="E2904" s="1">
        <v>0.1050596351942602</v>
      </c>
      <c r="F2904" s="1">
        <v>0.1947187480721444</v>
      </c>
      <c r="G2904" s="1">
        <v>0.1349460061535549</v>
      </c>
    </row>
    <row r="2905" spans="1:7" x14ac:dyDescent="0.3">
      <c r="A2905" s="3">
        <v>44698</v>
      </c>
      <c r="B2905" s="1">
        <v>0.1810987295052878</v>
      </c>
      <c r="C2905" s="1">
        <v>0.16484926529133931</v>
      </c>
      <c r="D2905" s="1">
        <v>0.2246283615521022</v>
      </c>
      <c r="E2905" s="1">
        <v>0.10507016903057639</v>
      </c>
      <c r="F2905" s="1">
        <v>0.19473881342172081</v>
      </c>
      <c r="G2905" s="1">
        <v>0.13495971716095789</v>
      </c>
    </row>
    <row r="2906" spans="1:7" x14ac:dyDescent="0.3">
      <c r="A2906" s="3">
        <v>44699</v>
      </c>
      <c r="B2906" s="1">
        <v>0.17855472824718541</v>
      </c>
      <c r="C2906" s="1">
        <v>0.16486396710063839</v>
      </c>
      <c r="D2906" s="1">
        <v>0.22464743052235189</v>
      </c>
      <c r="E2906" s="1">
        <v>0.10508050367892501</v>
      </c>
      <c r="F2906" s="1">
        <v>0.19475569881149521</v>
      </c>
      <c r="G2906" s="1">
        <v>0.1349722353897817</v>
      </c>
    </row>
    <row r="2907" spans="1:7" x14ac:dyDescent="0.3">
      <c r="A2907" s="3">
        <v>44700</v>
      </c>
      <c r="B2907" s="1">
        <v>0.20699215093252679</v>
      </c>
      <c r="C2907" s="1">
        <v>0.16490651798308209</v>
      </c>
      <c r="D2907" s="1">
        <v>0.2247335588027429</v>
      </c>
      <c r="E2907" s="1">
        <v>0.10507947716342129</v>
      </c>
      <c r="F2907" s="1">
        <v>0.19482003839291251</v>
      </c>
      <c r="G2907" s="1">
        <v>0.1349929975732517</v>
      </c>
    </row>
    <row r="2908" spans="1:7" x14ac:dyDescent="0.3">
      <c r="A2908" s="3">
        <v>44701</v>
      </c>
      <c r="B2908" s="1">
        <v>0.20358422939068099</v>
      </c>
      <c r="C2908" s="1">
        <v>0.1649449640489222</v>
      </c>
      <c r="D2908" s="1">
        <v>0.22480913405631309</v>
      </c>
      <c r="E2908" s="1">
        <v>0.10508079404153139</v>
      </c>
      <c r="F2908" s="1">
        <v>0.19487704905261771</v>
      </c>
      <c r="G2908" s="1">
        <v>0.1350128790452268</v>
      </c>
    </row>
    <row r="2909" spans="1:7" x14ac:dyDescent="0.3">
      <c r="A2909" s="3">
        <v>44704</v>
      </c>
      <c r="B2909" s="1">
        <v>0.19725383920505871</v>
      </c>
      <c r="C2909" s="1">
        <v>0.16497784117522429</v>
      </c>
      <c r="D2909" s="1">
        <v>0.22486746437122021</v>
      </c>
      <c r="E2909" s="1">
        <v>0.1050882179792284</v>
      </c>
      <c r="F2909" s="1">
        <v>0.19492265277322221</v>
      </c>
      <c r="G2909" s="1">
        <v>0.13503302957722629</v>
      </c>
    </row>
    <row r="2910" spans="1:7" x14ac:dyDescent="0.3">
      <c r="A2910" s="3">
        <v>44705</v>
      </c>
      <c r="B2910" s="1">
        <v>0.2049186256781193</v>
      </c>
      <c r="C2910" s="1">
        <v>0.16501048192562251</v>
      </c>
      <c r="D2910" s="1">
        <v>0.22494233145658429</v>
      </c>
      <c r="E2910" s="1">
        <v>0.1050786323946606</v>
      </c>
      <c r="F2910" s="1">
        <v>0.19497640669110339</v>
      </c>
      <c r="G2910" s="1">
        <v>0.13504455716014149</v>
      </c>
    </row>
    <row r="2911" spans="1:7" x14ac:dyDescent="0.3">
      <c r="A2911" s="3">
        <v>44706</v>
      </c>
      <c r="B2911" s="1">
        <v>0.20631006346328201</v>
      </c>
      <c r="C2911" s="1">
        <v>0.16504313495191711</v>
      </c>
      <c r="D2911" s="1">
        <v>0.2250201415616857</v>
      </c>
      <c r="E2911" s="1">
        <v>0.1050661283421485</v>
      </c>
      <c r="F2911" s="1">
        <v>0.19503163825680139</v>
      </c>
      <c r="G2911" s="1">
        <v>0.1350546316470328</v>
      </c>
    </row>
    <row r="2912" spans="1:7" x14ac:dyDescent="0.3">
      <c r="A2912" s="3">
        <v>44707</v>
      </c>
      <c r="B2912" s="1">
        <v>0.21579335793357929</v>
      </c>
      <c r="C2912" s="1">
        <v>0.1650835732254046</v>
      </c>
      <c r="D2912" s="1">
        <v>0.22512870292934509</v>
      </c>
      <c r="E2912" s="1">
        <v>0.10503844352146401</v>
      </c>
      <c r="F2912" s="1">
        <v>0.1951061380773749</v>
      </c>
      <c r="G2912" s="1">
        <v>0.13506100837343429</v>
      </c>
    </row>
    <row r="2913" spans="1:7" x14ac:dyDescent="0.3">
      <c r="A2913" s="3">
        <v>44708</v>
      </c>
      <c r="B2913" s="1">
        <v>0.220397419737525</v>
      </c>
      <c r="C2913" s="1">
        <v>0.16512828815645009</v>
      </c>
      <c r="D2913" s="1">
        <v>0.2252542147250948</v>
      </c>
      <c r="E2913" s="1">
        <v>0.10500236158780531</v>
      </c>
      <c r="F2913" s="1">
        <v>0.1951912514407724</v>
      </c>
      <c r="G2913" s="1">
        <v>0.13506532487212769</v>
      </c>
    </row>
    <row r="2914" spans="1:7" x14ac:dyDescent="0.3">
      <c r="A2914" s="3">
        <v>44711</v>
      </c>
      <c r="B2914" s="1">
        <v>0.1871808999081726</v>
      </c>
      <c r="C2914" s="1">
        <v>0.16514575332198109</v>
      </c>
      <c r="D2914" s="1">
        <v>0.22528451710791669</v>
      </c>
      <c r="E2914" s="1">
        <v>0.10500698953604549</v>
      </c>
      <c r="F2914" s="1">
        <v>0.1952151352149489</v>
      </c>
      <c r="G2914" s="1">
        <v>0.1350763714290133</v>
      </c>
    </row>
    <row r="2915" spans="1:7" x14ac:dyDescent="0.3">
      <c r="A2915" s="3">
        <v>44712</v>
      </c>
      <c r="B2915" s="1">
        <v>0.18839787063370531</v>
      </c>
      <c r="C2915" s="1">
        <v>0.16516404941274551</v>
      </c>
      <c r="D2915" s="1">
        <v>0.2253170808498019</v>
      </c>
      <c r="E2915" s="1">
        <v>0.10501101797568919</v>
      </c>
      <c r="F2915" s="1">
        <v>0.19524056513127369</v>
      </c>
      <c r="G2915" s="1">
        <v>0.13508753369421739</v>
      </c>
    </row>
    <row r="2916" spans="1:7" x14ac:dyDescent="0.3">
      <c r="A2916" s="3">
        <v>44713</v>
      </c>
      <c r="B2916" s="1">
        <v>0.18993865921382161</v>
      </c>
      <c r="C2916" s="1">
        <v>0.16518275103151031</v>
      </c>
      <c r="D2916" s="1">
        <v>0.22535193911512799</v>
      </c>
      <c r="E2916" s="1">
        <v>0.1050135629478926</v>
      </c>
      <c r="F2916" s="1">
        <v>0.19526734507331919</v>
      </c>
      <c r="G2916" s="1">
        <v>0.1350981569897014</v>
      </c>
    </row>
    <row r="2917" spans="1:7" x14ac:dyDescent="0.3">
      <c r="A2917" s="3">
        <v>44714</v>
      </c>
      <c r="B2917" s="1">
        <v>0.19285533132857499</v>
      </c>
      <c r="C2917" s="1">
        <v>0.16520264300923071</v>
      </c>
      <c r="D2917" s="1">
        <v>0.22539185252109351</v>
      </c>
      <c r="E2917" s="1">
        <v>0.1050134334973678</v>
      </c>
      <c r="F2917" s="1">
        <v>0.19529724776516211</v>
      </c>
      <c r="G2917" s="1">
        <v>0.1351080382532992</v>
      </c>
    </row>
    <row r="2918" spans="1:7" x14ac:dyDescent="0.3">
      <c r="A2918" s="3">
        <v>44718</v>
      </c>
      <c r="B2918" s="1">
        <v>0.1734951036866359</v>
      </c>
      <c r="C2918" s="1">
        <v>0.1652075921065248</v>
      </c>
      <c r="D2918" s="1">
        <v>0.22539850404789111</v>
      </c>
      <c r="E2918" s="1">
        <v>0.1050166801651585</v>
      </c>
      <c r="F2918" s="1">
        <v>0.19530304807720791</v>
      </c>
      <c r="G2918" s="1">
        <v>0.13511213613584161</v>
      </c>
    </row>
    <row r="2919" spans="1:7" x14ac:dyDescent="0.3">
      <c r="A2919" s="3">
        <v>44719</v>
      </c>
      <c r="B2919" s="1">
        <v>0.17627647229474899</v>
      </c>
      <c r="C2919" s="1">
        <v>0.16521391216569789</v>
      </c>
      <c r="D2919" s="1">
        <v>0.22540780171778221</v>
      </c>
      <c r="E2919" s="1">
        <v>0.1050200226136135</v>
      </c>
      <c r="F2919" s="1">
        <v>0.19531085694174011</v>
      </c>
      <c r="G2919" s="1">
        <v>0.1351169673896557</v>
      </c>
    </row>
    <row r="2920" spans="1:7" x14ac:dyDescent="0.3">
      <c r="A2920" s="3">
        <v>44720</v>
      </c>
      <c r="B2920" s="1">
        <v>0.17526481327500809</v>
      </c>
      <c r="C2920" s="1">
        <v>0.16521768761026809</v>
      </c>
      <c r="D2920" s="1">
        <v>0.22541350307364369</v>
      </c>
      <c r="E2920" s="1">
        <v>0.1050218721468926</v>
      </c>
      <c r="F2920" s="1">
        <v>0.19531559534195589</v>
      </c>
      <c r="G2920" s="1">
        <v>0.1351197798785804</v>
      </c>
    </row>
    <row r="2921" spans="1:7" x14ac:dyDescent="0.3">
      <c r="A2921" s="3">
        <v>44721</v>
      </c>
      <c r="B2921" s="1">
        <v>0.1795401798665506</v>
      </c>
      <c r="C2921" s="1">
        <v>0.16522559184379751</v>
      </c>
      <c r="D2921" s="1">
        <v>0.22542631610369171</v>
      </c>
      <c r="E2921" s="1">
        <v>0.10502486758390329</v>
      </c>
      <c r="F2921" s="1">
        <v>0.19532595397374461</v>
      </c>
      <c r="G2921" s="1">
        <v>0.13512522971385041</v>
      </c>
    </row>
    <row r="2922" spans="1:7" x14ac:dyDescent="0.3">
      <c r="A2922" s="3">
        <v>44722</v>
      </c>
      <c r="B2922" s="1">
        <v>0.1841894935697159</v>
      </c>
      <c r="C2922" s="1">
        <v>0.1652504078913615</v>
      </c>
      <c r="D2922" s="1">
        <v>0.22545660623792779</v>
      </c>
      <c r="E2922" s="1">
        <v>0.1050442095447951</v>
      </c>
      <c r="F2922" s="1">
        <v>0.19535350706464469</v>
      </c>
      <c r="G2922" s="1">
        <v>0.13514730871807831</v>
      </c>
    </row>
    <row r="2923" spans="1:7" x14ac:dyDescent="0.3">
      <c r="A2923" s="3">
        <v>44725</v>
      </c>
      <c r="B2923" s="1">
        <v>0.1866411109503833</v>
      </c>
      <c r="C2923" s="1">
        <v>0.1652775309184398</v>
      </c>
      <c r="D2923" s="1">
        <v>0.22549146486755231</v>
      </c>
      <c r="E2923" s="1">
        <v>0.10506359696932729</v>
      </c>
      <c r="F2923" s="1">
        <v>0.195384497892996</v>
      </c>
      <c r="G2923" s="1">
        <v>0.1351705639438836</v>
      </c>
    </row>
    <row r="2924" spans="1:7" x14ac:dyDescent="0.3">
      <c r="A2924" s="3">
        <v>44726</v>
      </c>
      <c r="B2924" s="1">
        <v>0.18904772218612381</v>
      </c>
      <c r="C2924" s="1">
        <v>0.1653061353586468</v>
      </c>
      <c r="D2924" s="1">
        <v>0.2255309747253213</v>
      </c>
      <c r="E2924" s="1">
        <v>0.1050812959919723</v>
      </c>
      <c r="F2924" s="1">
        <v>0.19541855504198399</v>
      </c>
      <c r="G2924" s="1">
        <v>0.13519371567530961</v>
      </c>
    </row>
    <row r="2925" spans="1:7" x14ac:dyDescent="0.3">
      <c r="A2925" s="3">
        <v>44727</v>
      </c>
      <c r="B2925" s="1">
        <v>0.1867969957235778</v>
      </c>
      <c r="C2925" s="1">
        <v>0.16532775123128379</v>
      </c>
      <c r="D2925" s="1">
        <v>0.2255638858819107</v>
      </c>
      <c r="E2925" s="1">
        <v>0.1050916165806569</v>
      </c>
      <c r="F2925" s="1">
        <v>0.19544581855659729</v>
      </c>
      <c r="G2925" s="1">
        <v>0.13520968390597041</v>
      </c>
    </row>
    <row r="2926" spans="1:7" x14ac:dyDescent="0.3">
      <c r="A2926" s="3">
        <v>44728</v>
      </c>
      <c r="B2926" s="1">
        <v>0.18757212925562611</v>
      </c>
      <c r="C2926" s="1">
        <v>0.16534880793565901</v>
      </c>
      <c r="D2926" s="1">
        <v>0.22559749116599481</v>
      </c>
      <c r="E2926" s="1">
        <v>0.1051001247053233</v>
      </c>
      <c r="F2926" s="1">
        <v>0.1954731495508269</v>
      </c>
      <c r="G2926" s="1">
        <v>0.13522446632049109</v>
      </c>
    </row>
    <row r="2927" spans="1:7" x14ac:dyDescent="0.3">
      <c r="A2927" s="3">
        <v>44729</v>
      </c>
      <c r="B2927" s="1">
        <v>0.18103199769385989</v>
      </c>
      <c r="C2927" s="1">
        <v>0.16536364672268561</v>
      </c>
      <c r="D2927" s="1">
        <v>0.22561856807643779</v>
      </c>
      <c r="E2927" s="1">
        <v>0.1051087253689334</v>
      </c>
      <c r="F2927" s="1">
        <v>0.19549110739956169</v>
      </c>
      <c r="G2927" s="1">
        <v>0.1352361860458095</v>
      </c>
    </row>
    <row r="2928" spans="1:7" x14ac:dyDescent="0.3">
      <c r="A2928" s="3">
        <v>44732</v>
      </c>
      <c r="B2928" s="1">
        <v>0.17143575198362829</v>
      </c>
      <c r="C2928" s="1">
        <v>0.16537210633491231</v>
      </c>
      <c r="D2928" s="1">
        <v>0.2256274426481823</v>
      </c>
      <c r="E2928" s="1">
        <v>0.10511677002164239</v>
      </c>
      <c r="F2928" s="1">
        <v>0.19549977449154729</v>
      </c>
      <c r="G2928" s="1">
        <v>0.13524443817827739</v>
      </c>
    </row>
    <row r="2929" spans="1:7" x14ac:dyDescent="0.3">
      <c r="A2929" s="3">
        <v>44733</v>
      </c>
      <c r="B2929" s="1">
        <v>0.1731231824220012</v>
      </c>
      <c r="C2929" s="1">
        <v>0.165381856384309</v>
      </c>
      <c r="D2929" s="1">
        <v>0.22563823148660561</v>
      </c>
      <c r="E2929" s="1">
        <v>0.10512548128201241</v>
      </c>
      <c r="F2929" s="1">
        <v>0.19551004393545729</v>
      </c>
      <c r="G2929" s="1">
        <v>0.1352536688331607</v>
      </c>
    </row>
    <row r="2930" spans="1:7" x14ac:dyDescent="0.3">
      <c r="A2930" s="3">
        <v>44734</v>
      </c>
      <c r="B2930" s="1">
        <v>0.17553019119288521</v>
      </c>
      <c r="C2930" s="1">
        <v>0.1653950090396738</v>
      </c>
      <c r="D2930" s="1">
        <v>0.22565300554281839</v>
      </c>
      <c r="E2930" s="1">
        <v>0.1051370125365292</v>
      </c>
      <c r="F2930" s="1">
        <v>0.19552400729124611</v>
      </c>
      <c r="G2930" s="1">
        <v>0.13526601078810149</v>
      </c>
    </row>
    <row r="2931" spans="1:7" x14ac:dyDescent="0.3">
      <c r="A2931" s="3">
        <v>44735</v>
      </c>
      <c r="B2931" s="1">
        <v>0.17300291335467391</v>
      </c>
      <c r="C2931" s="1">
        <v>0.16540475193354759</v>
      </c>
      <c r="D2931" s="1">
        <v>0.22566369666994629</v>
      </c>
      <c r="E2931" s="1">
        <v>0.1051458071971489</v>
      </c>
      <c r="F2931" s="1">
        <v>0.19553422430174691</v>
      </c>
      <c r="G2931" s="1">
        <v>0.13527527956534821</v>
      </c>
    </row>
    <row r="2932" spans="1:7" x14ac:dyDescent="0.3">
      <c r="A2932" s="3">
        <v>44736</v>
      </c>
      <c r="B2932" s="1">
        <v>0.1680963614268354</v>
      </c>
      <c r="C2932" s="1">
        <v>0.16541463505969081</v>
      </c>
      <c r="D2932" s="1">
        <v>0.22567125570769089</v>
      </c>
      <c r="E2932" s="1">
        <v>0.10515801441169061</v>
      </c>
      <c r="F2932" s="1">
        <v>0.19554294538369091</v>
      </c>
      <c r="G2932" s="1">
        <v>0.13528632473569069</v>
      </c>
    </row>
    <row r="2933" spans="1:7" x14ac:dyDescent="0.3">
      <c r="A2933" s="3">
        <v>44739</v>
      </c>
      <c r="B2933" s="1">
        <v>0.16213067880970031</v>
      </c>
      <c r="C2933" s="1">
        <v>0.16541937180225591</v>
      </c>
      <c r="D2933" s="1">
        <v>0.225674019177176</v>
      </c>
      <c r="E2933" s="1">
        <v>0.1051647244273359</v>
      </c>
      <c r="F2933" s="1">
        <v>0.19554669548971601</v>
      </c>
      <c r="G2933" s="1">
        <v>0.13529204811479589</v>
      </c>
    </row>
    <row r="2934" spans="1:7" x14ac:dyDescent="0.3">
      <c r="A2934" s="3">
        <v>44740</v>
      </c>
      <c r="B2934" s="1">
        <v>0.16224396424297879</v>
      </c>
      <c r="C2934" s="1">
        <v>0.16542517073530319</v>
      </c>
      <c r="D2934" s="1">
        <v>0.22567718604599801</v>
      </c>
      <c r="E2934" s="1">
        <v>0.1051731554246083</v>
      </c>
      <c r="F2934" s="1">
        <v>0.19555117839065059</v>
      </c>
      <c r="G2934" s="1">
        <v>0.13529916307995571</v>
      </c>
    </row>
    <row r="2935" spans="1:7" x14ac:dyDescent="0.3">
      <c r="A2935" s="3">
        <v>44741</v>
      </c>
      <c r="B2935" s="1">
        <v>0.17099031596804981</v>
      </c>
      <c r="C2935" s="1">
        <v>0.165437603005779</v>
      </c>
      <c r="D2935" s="1">
        <v>0.2256877404420331</v>
      </c>
      <c r="E2935" s="1">
        <v>0.105187465569525</v>
      </c>
      <c r="F2935" s="1">
        <v>0.1955626717239061</v>
      </c>
      <c r="G2935" s="1">
        <v>0.135312534287652</v>
      </c>
    </row>
    <row r="2936" spans="1:7" x14ac:dyDescent="0.3">
      <c r="A2936" s="3">
        <v>44742</v>
      </c>
      <c r="B2936" s="1">
        <v>0.17245169296224069</v>
      </c>
      <c r="C2936" s="1">
        <v>0.16545028355909189</v>
      </c>
      <c r="D2936" s="1">
        <v>0.22569959446943819</v>
      </c>
      <c r="E2936" s="1">
        <v>0.1052009726487456</v>
      </c>
      <c r="F2936" s="1">
        <v>0.19557493901426509</v>
      </c>
      <c r="G2936" s="1">
        <v>0.13532562810391879</v>
      </c>
    </row>
    <row r="2937" spans="1:7" x14ac:dyDescent="0.3">
      <c r="A2937" s="3">
        <v>44743</v>
      </c>
      <c r="B2937" s="1">
        <v>0.17267740222969391</v>
      </c>
      <c r="C2937" s="1">
        <v>0.16546094369352829</v>
      </c>
      <c r="D2937" s="1">
        <v>0.22571061293303091</v>
      </c>
      <c r="E2937" s="1">
        <v>0.1052112744540256</v>
      </c>
      <c r="F2937" s="1">
        <v>0.19558577831327961</v>
      </c>
      <c r="G2937" s="1">
        <v>0.13533610907377691</v>
      </c>
    </row>
    <row r="2938" spans="1:7" x14ac:dyDescent="0.3">
      <c r="A2938" s="3">
        <v>44746</v>
      </c>
      <c r="B2938" s="1">
        <v>0.16698892599753909</v>
      </c>
      <c r="C2938" s="1">
        <v>0.16546833205031081</v>
      </c>
      <c r="D2938" s="1">
        <v>0.2257164645507457</v>
      </c>
      <c r="E2938" s="1">
        <v>0.1052201995498759</v>
      </c>
      <c r="F2938" s="1">
        <v>0.19559239830052819</v>
      </c>
      <c r="G2938" s="1">
        <v>0.13534426580009329</v>
      </c>
    </row>
    <row r="2939" spans="1:7" x14ac:dyDescent="0.3">
      <c r="A2939" s="3">
        <v>44747</v>
      </c>
      <c r="B2939" s="1">
        <v>0.16881375075000879</v>
      </c>
      <c r="C2939" s="1">
        <v>0.16547859802705439</v>
      </c>
      <c r="D2939" s="1">
        <v>0.22572459730625341</v>
      </c>
      <c r="E2939" s="1">
        <v>0.1052325987478554</v>
      </c>
      <c r="F2939" s="1">
        <v>0.19560159766665389</v>
      </c>
      <c r="G2939" s="1">
        <v>0.1353555983874549</v>
      </c>
    </row>
    <row r="2940" spans="1:7" x14ac:dyDescent="0.3">
      <c r="A2940" s="3">
        <v>44748</v>
      </c>
      <c r="B2940" s="1">
        <v>0.16938214134574689</v>
      </c>
      <c r="C2940" s="1">
        <v>0.165490805620536</v>
      </c>
      <c r="D2940" s="1">
        <v>0.22573372781103901</v>
      </c>
      <c r="E2940" s="1">
        <v>0.10524788343003311</v>
      </c>
      <c r="F2940" s="1">
        <v>0.19561226671578749</v>
      </c>
      <c r="G2940" s="1">
        <v>0.13536934452528451</v>
      </c>
    </row>
    <row r="2941" spans="1:7" x14ac:dyDescent="0.3">
      <c r="A2941" s="3">
        <v>44749</v>
      </c>
      <c r="B2941" s="1">
        <v>0.16913528001128511</v>
      </c>
      <c r="C2941" s="1">
        <v>0.16550335240662589</v>
      </c>
      <c r="D2941" s="1">
        <v>0.22574271752345229</v>
      </c>
      <c r="E2941" s="1">
        <v>0.10526398728979949</v>
      </c>
      <c r="F2941" s="1">
        <v>0.19562303496503911</v>
      </c>
      <c r="G2941" s="1">
        <v>0.13538366984821271</v>
      </c>
    </row>
    <row r="2942" spans="1:7" x14ac:dyDescent="0.3">
      <c r="A2942" s="3">
        <v>44750</v>
      </c>
      <c r="B2942" s="1">
        <v>0.17143461104847799</v>
      </c>
      <c r="C2942" s="1">
        <v>0.16552135950183339</v>
      </c>
      <c r="D2942" s="1">
        <v>0.22575423576174969</v>
      </c>
      <c r="E2942" s="1">
        <v>0.105288483241917</v>
      </c>
      <c r="F2942" s="1">
        <v>0.19563779763179159</v>
      </c>
      <c r="G2942" s="1">
        <v>0.13540492137187521</v>
      </c>
    </row>
    <row r="2943" spans="1:7" x14ac:dyDescent="0.3">
      <c r="A2943" s="3">
        <v>44753</v>
      </c>
      <c r="B2943" s="1">
        <v>0.1702044859548574</v>
      </c>
      <c r="C2943" s="1">
        <v>0.1655373234527146</v>
      </c>
      <c r="D2943" s="1">
        <v>0.2257644890364448</v>
      </c>
      <c r="E2943" s="1">
        <v>0.1053101578689844</v>
      </c>
      <c r="F2943" s="1">
        <v>0.1956509062445797</v>
      </c>
      <c r="G2943" s="1">
        <v>0.1354237406608495</v>
      </c>
    </row>
    <row r="2944" spans="1:7" x14ac:dyDescent="0.3">
      <c r="A2944" s="3">
        <v>44754</v>
      </c>
      <c r="B2944" s="1">
        <v>0.1752676316819006</v>
      </c>
      <c r="C2944" s="1">
        <v>0.16555804433965779</v>
      </c>
      <c r="D2944" s="1">
        <v>0.22578061762225171</v>
      </c>
      <c r="E2944" s="1">
        <v>0.1053354710570639</v>
      </c>
      <c r="F2944" s="1">
        <v>0.19566933098095471</v>
      </c>
      <c r="G2944" s="1">
        <v>0.1354467576983609</v>
      </c>
    </row>
    <row r="2945" spans="1:7" x14ac:dyDescent="0.3">
      <c r="A2945" s="3">
        <v>44755</v>
      </c>
      <c r="B2945" s="1">
        <v>0.17255139487654539</v>
      </c>
      <c r="C2945" s="1">
        <v>0.16557855864326371</v>
      </c>
      <c r="D2945" s="1">
        <v>0.22579303006015081</v>
      </c>
      <c r="E2945" s="1">
        <v>0.10536408722637659</v>
      </c>
      <c r="F2945" s="1">
        <v>0.19568579435170719</v>
      </c>
      <c r="G2945" s="1">
        <v>0.13547132293482009</v>
      </c>
    </row>
    <row r="2946" spans="1:7" x14ac:dyDescent="0.3">
      <c r="A2946" s="3">
        <v>44756</v>
      </c>
      <c r="B2946" s="1">
        <v>0.16963485863761779</v>
      </c>
      <c r="C2946" s="1">
        <v>0.16559685189150489</v>
      </c>
      <c r="D2946" s="1">
        <v>0.2258022285874246</v>
      </c>
      <c r="E2946" s="1">
        <v>0.1053914751955853</v>
      </c>
      <c r="F2946" s="1">
        <v>0.19569954023946479</v>
      </c>
      <c r="G2946" s="1">
        <v>0.1354941635435451</v>
      </c>
    </row>
    <row r="2947" spans="1:7" x14ac:dyDescent="0.3">
      <c r="A2947" s="3">
        <v>44757</v>
      </c>
      <c r="B2947" s="1">
        <v>0.17973938327888861</v>
      </c>
      <c r="C2947" s="1">
        <v>0.16562274395393631</v>
      </c>
      <c r="D2947" s="1">
        <v>0.2258243632547948</v>
      </c>
      <c r="E2947" s="1">
        <v>0.10542112465307781</v>
      </c>
      <c r="F2947" s="1">
        <v>0.1957235536043655</v>
      </c>
      <c r="G2947" s="1">
        <v>0.13552193430350701</v>
      </c>
    </row>
    <row r="2948" spans="1:7" x14ac:dyDescent="0.3">
      <c r="A2948" s="3">
        <v>44760</v>
      </c>
      <c r="B2948" s="1">
        <v>0.1675827136544886</v>
      </c>
      <c r="C2948" s="1">
        <v>0.16563836618737571</v>
      </c>
      <c r="D2948" s="1">
        <v>0.22583178880813229</v>
      </c>
      <c r="E2948" s="1">
        <v>0.1054449435666191</v>
      </c>
      <c r="F2948" s="1">
        <v>0.19573507749775401</v>
      </c>
      <c r="G2948" s="1">
        <v>0.13554165487699729</v>
      </c>
    </row>
    <row r="2949" spans="1:7" x14ac:dyDescent="0.3">
      <c r="A2949" s="3">
        <v>44761</v>
      </c>
      <c r="B2949" s="1">
        <v>0.17057324383502639</v>
      </c>
      <c r="C2949" s="1">
        <v>0.1656561671393707</v>
      </c>
      <c r="D2949" s="1">
        <v>0.22584214447408099</v>
      </c>
      <c r="E2949" s="1">
        <v>0.1054701898046604</v>
      </c>
      <c r="F2949" s="1">
        <v>0.19574915580672581</v>
      </c>
      <c r="G2949" s="1">
        <v>0.13556317847201549</v>
      </c>
    </row>
    <row r="2950" spans="1:7" x14ac:dyDescent="0.3">
      <c r="A2950" s="3">
        <v>44762</v>
      </c>
      <c r="B2950" s="1">
        <v>0.17084085167809451</v>
      </c>
      <c r="C2950" s="1">
        <v>0.16567522154694331</v>
      </c>
      <c r="D2950" s="1">
        <v>0.22585254320791401</v>
      </c>
      <c r="E2950" s="1">
        <v>0.1054978998859725</v>
      </c>
      <c r="F2950" s="1">
        <v>0.19576388237742859</v>
      </c>
      <c r="G2950" s="1">
        <v>0.13558656071645789</v>
      </c>
    </row>
    <row r="2951" spans="1:7" x14ac:dyDescent="0.3">
      <c r="A2951" s="3">
        <v>44763</v>
      </c>
      <c r="B2951" s="1">
        <v>0.17206441107291481</v>
      </c>
      <c r="C2951" s="1">
        <v>0.16569680789706129</v>
      </c>
      <c r="D2951" s="1">
        <v>0.22586375938054221</v>
      </c>
      <c r="E2951" s="1">
        <v>0.1055298564135804</v>
      </c>
      <c r="F2951" s="1">
        <v>0.19578028363880171</v>
      </c>
      <c r="G2951" s="1">
        <v>0.13561333215532079</v>
      </c>
    </row>
    <row r="2952" spans="1:7" x14ac:dyDescent="0.3">
      <c r="A2952" s="3">
        <v>44764</v>
      </c>
      <c r="B2952" s="1">
        <v>0.17154646573376389</v>
      </c>
      <c r="C2952" s="1">
        <v>0.16571727977006279</v>
      </c>
      <c r="D2952" s="1">
        <v>0.2258746170790685</v>
      </c>
      <c r="E2952" s="1">
        <v>0.105559942461057</v>
      </c>
      <c r="F2952" s="1">
        <v>0.1957959484245656</v>
      </c>
      <c r="G2952" s="1">
        <v>0.13563861111555989</v>
      </c>
    </row>
    <row r="2953" spans="1:7" x14ac:dyDescent="0.3">
      <c r="A2953" s="3">
        <v>44767</v>
      </c>
      <c r="B2953" s="1">
        <v>0.17401943145016191</v>
      </c>
      <c r="C2953" s="1">
        <v>0.16574270296415289</v>
      </c>
      <c r="D2953" s="1">
        <v>0.22588696610398551</v>
      </c>
      <c r="E2953" s="1">
        <v>0.10559843982432029</v>
      </c>
      <c r="F2953" s="1">
        <v>0.1958148345340692</v>
      </c>
      <c r="G2953" s="1">
        <v>0.13567057139423661</v>
      </c>
    </row>
    <row r="2954" spans="1:7" x14ac:dyDescent="0.3">
      <c r="A2954" s="3">
        <v>44768</v>
      </c>
      <c r="B2954" s="1">
        <v>0.17407942238267149</v>
      </c>
      <c r="C2954" s="1">
        <v>0.16577023020533399</v>
      </c>
      <c r="D2954" s="1">
        <v>0.22589796606938101</v>
      </c>
      <c r="E2954" s="1">
        <v>0.1056424943412869</v>
      </c>
      <c r="F2954" s="1">
        <v>0.1958340981373575</v>
      </c>
      <c r="G2954" s="1">
        <v>0.1357063622733104</v>
      </c>
    </row>
    <row r="2955" spans="1:7" x14ac:dyDescent="0.3">
      <c r="A2955" s="3">
        <v>44769</v>
      </c>
      <c r="B2955" s="1">
        <v>0.17425363705281399</v>
      </c>
      <c r="C2955" s="1">
        <v>0.1657951357089324</v>
      </c>
      <c r="D2955" s="1">
        <v>0.225910899304821</v>
      </c>
      <c r="E2955" s="1">
        <v>0.1056793721130438</v>
      </c>
      <c r="F2955" s="1">
        <v>0.1958530175068767</v>
      </c>
      <c r="G2955" s="1">
        <v>0.13573725391098809</v>
      </c>
    </row>
    <row r="2956" spans="1:7" x14ac:dyDescent="0.3">
      <c r="A2956" s="3">
        <v>44770</v>
      </c>
      <c r="B2956" s="1">
        <v>0.1740754039497307</v>
      </c>
      <c r="C2956" s="1">
        <v>0.16582239955461539</v>
      </c>
      <c r="D2956" s="1">
        <v>0.22592198534757549</v>
      </c>
      <c r="E2956" s="1">
        <v>0.10572281376165529</v>
      </c>
      <c r="F2956" s="1">
        <v>0.19587219245109549</v>
      </c>
      <c r="G2956" s="1">
        <v>0.1357726066581354</v>
      </c>
    </row>
    <row r="2957" spans="1:7" x14ac:dyDescent="0.3">
      <c r="A2957" s="3">
        <v>44771</v>
      </c>
      <c r="B2957" s="1">
        <v>0.1783381712626996</v>
      </c>
      <c r="C2957" s="1">
        <v>0.16584809732011679</v>
      </c>
      <c r="D2957" s="1">
        <v>0.22594137229456779</v>
      </c>
      <c r="E2957" s="1">
        <v>0.1057548223456659</v>
      </c>
      <c r="F2957" s="1">
        <v>0.19589473480734229</v>
      </c>
      <c r="G2957" s="1">
        <v>0.13580145983289141</v>
      </c>
    </row>
    <row r="2958" spans="1:7" x14ac:dyDescent="0.3">
      <c r="A2958" s="3">
        <v>44774</v>
      </c>
      <c r="B2958" s="1">
        <v>0.1758757144950901</v>
      </c>
      <c r="C2958" s="1">
        <v>0.16587170266284471</v>
      </c>
      <c r="D2958" s="1">
        <v>0.22595734182236421</v>
      </c>
      <c r="E2958" s="1">
        <v>0.1057860635033251</v>
      </c>
      <c r="F2958" s="1">
        <v>0.19591452224260439</v>
      </c>
      <c r="G2958" s="1">
        <v>0.13582888308308491</v>
      </c>
    </row>
    <row r="2959" spans="1:7" x14ac:dyDescent="0.3">
      <c r="A2959" s="3">
        <v>44775</v>
      </c>
      <c r="B2959" s="1">
        <v>0.1793585706963462</v>
      </c>
      <c r="C2959" s="1">
        <v>0.16584022665789391</v>
      </c>
      <c r="D2959" s="1">
        <v>0.22585592441896329</v>
      </c>
      <c r="E2959" s="1">
        <v>0.1058245288968245</v>
      </c>
      <c r="F2959" s="1">
        <v>0.19584807553842859</v>
      </c>
      <c r="G2959" s="1">
        <v>0.13583237777735921</v>
      </c>
    </row>
    <row r="2960" spans="1:7" x14ac:dyDescent="0.3">
      <c r="A2960" s="3">
        <v>44776</v>
      </c>
      <c r="B2960" s="1">
        <v>0.18296715408920569</v>
      </c>
      <c r="C2960" s="1">
        <v>0.16580731071029511</v>
      </c>
      <c r="D2960" s="1">
        <v>0.22573978181070781</v>
      </c>
      <c r="E2960" s="1">
        <v>0.1058748396098823</v>
      </c>
      <c r="F2960" s="1">
        <v>0.1957735462605015</v>
      </c>
      <c r="G2960" s="1">
        <v>0.1358410751600887</v>
      </c>
    </row>
    <row r="2961" spans="1:7" x14ac:dyDescent="0.3">
      <c r="A2961" s="3">
        <v>44777</v>
      </c>
      <c r="B2961" s="1">
        <v>0.18248014121800529</v>
      </c>
      <c r="C2961" s="1">
        <v>0.16579759341779929</v>
      </c>
      <c r="D2961" s="1">
        <v>0.2257152642891623</v>
      </c>
      <c r="E2961" s="1">
        <v>0.1058799225464364</v>
      </c>
      <c r="F2961" s="1">
        <v>0.1957564288534808</v>
      </c>
      <c r="G2961" s="1">
        <v>0.13583875798211789</v>
      </c>
    </row>
    <row r="2962" spans="1:7" x14ac:dyDescent="0.3">
      <c r="A2962" s="3">
        <v>44778</v>
      </c>
      <c r="B2962" s="1">
        <v>0.18069424631478839</v>
      </c>
      <c r="C2962" s="1">
        <v>0.16578607806974449</v>
      </c>
      <c r="D2962" s="1">
        <v>0.22568669984860551</v>
      </c>
      <c r="E2962" s="1">
        <v>0.1058854562908835</v>
      </c>
      <c r="F2962" s="1">
        <v>0.19573638895917489</v>
      </c>
      <c r="G2962" s="1">
        <v>0.13583576718031401</v>
      </c>
    </row>
    <row r="2963" spans="1:7" x14ac:dyDescent="0.3">
      <c r="A2963" s="3">
        <v>44781</v>
      </c>
      <c r="B2963" s="1">
        <v>0.17640191178080189</v>
      </c>
      <c r="C2963" s="1">
        <v>0.16576921951495391</v>
      </c>
      <c r="D2963" s="1">
        <v>0.22564590039406851</v>
      </c>
      <c r="E2963" s="1">
        <v>0.1058925386358392</v>
      </c>
      <c r="F2963" s="1">
        <v>0.1957075599545112</v>
      </c>
      <c r="G2963" s="1">
        <v>0.13583087907539651</v>
      </c>
    </row>
    <row r="2964" spans="1:7" x14ac:dyDescent="0.3">
      <c r="A2964" s="3">
        <v>44782</v>
      </c>
      <c r="B2964" s="1">
        <v>0.17525547445255471</v>
      </c>
      <c r="C2964" s="1">
        <v>0.16575442652754141</v>
      </c>
      <c r="D2964" s="1">
        <v>0.22561249794047461</v>
      </c>
      <c r="E2964" s="1">
        <v>0.1058963551146081</v>
      </c>
      <c r="F2964" s="1">
        <v>0.19568346223400801</v>
      </c>
      <c r="G2964" s="1">
        <v>0.13582539082107481</v>
      </c>
    </row>
    <row r="2965" spans="1:7" x14ac:dyDescent="0.3">
      <c r="A2965" s="3">
        <v>44783</v>
      </c>
      <c r="B2965" s="1">
        <v>0.1779215084411313</v>
      </c>
      <c r="C2965" s="1">
        <v>0.16574168174605791</v>
      </c>
      <c r="D2965" s="1">
        <v>0.2255825310767548</v>
      </c>
      <c r="E2965" s="1">
        <v>0.1059008324153609</v>
      </c>
      <c r="F2965" s="1">
        <v>0.1956621064114063</v>
      </c>
      <c r="G2965" s="1">
        <v>0.13582125708070941</v>
      </c>
    </row>
    <row r="2966" spans="1:7" x14ac:dyDescent="0.3">
      <c r="A2966" s="3">
        <v>44784</v>
      </c>
      <c r="B2966" s="1">
        <v>0.17436028846505841</v>
      </c>
      <c r="C2966" s="1">
        <v>0.16572536846642921</v>
      </c>
      <c r="D2966" s="1">
        <v>0.22554558396448701</v>
      </c>
      <c r="E2966" s="1">
        <v>0.1059051529683714</v>
      </c>
      <c r="F2966" s="1">
        <v>0.1956354762154581</v>
      </c>
      <c r="G2966" s="1">
        <v>0.1358152607174003</v>
      </c>
    </row>
    <row r="2967" spans="1:7" x14ac:dyDescent="0.3">
      <c r="A2967" s="3">
        <v>44785</v>
      </c>
      <c r="B2967" s="1">
        <v>0.17596080008776099</v>
      </c>
      <c r="C2967" s="1">
        <v>0.16570540841881029</v>
      </c>
      <c r="D2967" s="1">
        <v>0.22549513448473199</v>
      </c>
      <c r="E2967" s="1">
        <v>0.10591568235288849</v>
      </c>
      <c r="F2967" s="1">
        <v>0.19560027145177111</v>
      </c>
      <c r="G2967" s="1">
        <v>0.13581054538584941</v>
      </c>
    </row>
    <row r="2968" spans="1:7" x14ac:dyDescent="0.3">
      <c r="A2968" s="3">
        <v>44788</v>
      </c>
      <c r="B2968" s="1">
        <v>0.17948235648182981</v>
      </c>
      <c r="C2968" s="1">
        <v>0.16568845420908371</v>
      </c>
      <c r="D2968" s="1">
        <v>0.2254504004237132</v>
      </c>
      <c r="E2968" s="1">
        <v>0.1059265079944543</v>
      </c>
      <c r="F2968" s="1">
        <v>0.19556942731639851</v>
      </c>
      <c r="G2968" s="1">
        <v>0.13580748110176899</v>
      </c>
    </row>
    <row r="2969" spans="1:7" x14ac:dyDescent="0.3">
      <c r="A2969" s="3">
        <v>44789</v>
      </c>
      <c r="B2969" s="1">
        <v>0.18036893646094279</v>
      </c>
      <c r="C2969" s="1">
        <v>0.16566956955355969</v>
      </c>
      <c r="D2969" s="1">
        <v>0.22539787352533511</v>
      </c>
      <c r="E2969" s="1">
        <v>0.10594126558178441</v>
      </c>
      <c r="F2969" s="1">
        <v>0.1955337215394474</v>
      </c>
      <c r="G2969" s="1">
        <v>0.135805417567672</v>
      </c>
    </row>
    <row r="2970" spans="1:7" x14ac:dyDescent="0.3">
      <c r="A2970" s="3">
        <v>44790</v>
      </c>
      <c r="B2970" s="1">
        <v>0.17903077629765729</v>
      </c>
      <c r="C2970" s="1">
        <v>0.1656521415638639</v>
      </c>
      <c r="D2970" s="1">
        <v>0.2253519965769821</v>
      </c>
      <c r="E2970" s="1">
        <v>0.10595228655074571</v>
      </c>
      <c r="F2970" s="1">
        <v>0.195502069070423</v>
      </c>
      <c r="G2970" s="1">
        <v>0.1358022140573048</v>
      </c>
    </row>
    <row r="2971" spans="1:7" x14ac:dyDescent="0.3">
      <c r="A2971" s="3">
        <v>44791</v>
      </c>
      <c r="B2971" s="1">
        <v>0.18158914728682171</v>
      </c>
      <c r="C2971" s="1">
        <v>0.1656360172128245</v>
      </c>
      <c r="D2971" s="1">
        <v>0.22530764204266471</v>
      </c>
      <c r="E2971" s="1">
        <v>0.1059643923829844</v>
      </c>
      <c r="F2971" s="1">
        <v>0.19547182962774459</v>
      </c>
      <c r="G2971" s="1">
        <v>0.13580020479790439</v>
      </c>
    </row>
    <row r="2972" spans="1:7" x14ac:dyDescent="0.3">
      <c r="A2972" s="3">
        <v>44792</v>
      </c>
      <c r="B2972" s="1">
        <v>0.18396135265700481</v>
      </c>
      <c r="C2972" s="1">
        <v>0.16561769271496321</v>
      </c>
      <c r="D2972" s="1">
        <v>0.22525257512005389</v>
      </c>
      <c r="E2972" s="1">
        <v>0.1059828103098725</v>
      </c>
      <c r="F2972" s="1">
        <v>0.1954351339175085</v>
      </c>
      <c r="G2972" s="1">
        <v>0.13580025151241781</v>
      </c>
    </row>
    <row r="2973" spans="1:7" x14ac:dyDescent="0.3">
      <c r="A2973" s="3">
        <v>44795</v>
      </c>
      <c r="B2973" s="1">
        <v>0.18055930568948891</v>
      </c>
      <c r="C2973" s="1">
        <v>0.1655947368678439</v>
      </c>
      <c r="D2973" s="1">
        <v>0.2251842736035449</v>
      </c>
      <c r="E2973" s="1">
        <v>0.1060052001321429</v>
      </c>
      <c r="F2973" s="1">
        <v>0.1953895052356944</v>
      </c>
      <c r="G2973" s="1">
        <v>0.1357999684999934</v>
      </c>
    </row>
    <row r="2974" spans="1:7" x14ac:dyDescent="0.3">
      <c r="A2974" s="3">
        <v>44796</v>
      </c>
      <c r="B2974" s="1">
        <v>0.17967401725790991</v>
      </c>
      <c r="C2974" s="1">
        <v>0.16557394715000021</v>
      </c>
      <c r="D2974" s="1">
        <v>0.22512550114773719</v>
      </c>
      <c r="E2974" s="1">
        <v>0.10602239315226319</v>
      </c>
      <c r="F2974" s="1">
        <v>0.1953497241488687</v>
      </c>
      <c r="G2974" s="1">
        <v>0.13579817015113169</v>
      </c>
    </row>
    <row r="2975" spans="1:7" x14ac:dyDescent="0.3">
      <c r="A2975" s="3">
        <v>44797</v>
      </c>
      <c r="B2975" s="1">
        <v>0.18605363984674331</v>
      </c>
      <c r="C2975" s="1">
        <v>0.16556496041950669</v>
      </c>
      <c r="D2975" s="1">
        <v>0.22510071746149021</v>
      </c>
      <c r="E2975" s="1">
        <v>0.1060292033775232</v>
      </c>
      <c r="F2975" s="1">
        <v>0.19533283894049849</v>
      </c>
      <c r="G2975" s="1">
        <v>0.135797081898515</v>
      </c>
    </row>
    <row r="2976" spans="1:7" x14ac:dyDescent="0.3">
      <c r="A2976" s="3">
        <v>44798</v>
      </c>
      <c r="B2976" s="1">
        <v>0.18472906403940889</v>
      </c>
      <c r="C2976" s="1">
        <v>0.16555390160567071</v>
      </c>
      <c r="D2976" s="1">
        <v>0.22507022040975741</v>
      </c>
      <c r="E2976" s="1">
        <v>0.106037582801584</v>
      </c>
      <c r="F2976" s="1">
        <v>0.19531206100771401</v>
      </c>
      <c r="G2976" s="1">
        <v>0.13579574220362731</v>
      </c>
    </row>
    <row r="2977" spans="1:7" x14ac:dyDescent="0.3">
      <c r="A2977" s="3">
        <v>44799</v>
      </c>
      <c r="B2977" s="1">
        <v>0.18653045781309119</v>
      </c>
      <c r="C2977" s="1">
        <v>0.16554447197310751</v>
      </c>
      <c r="D2977" s="1">
        <v>0.22504371296736439</v>
      </c>
      <c r="E2977" s="1">
        <v>0.1060452309788507</v>
      </c>
      <c r="F2977" s="1">
        <v>0.19529409247023599</v>
      </c>
      <c r="G2977" s="1">
        <v>0.13579485147597911</v>
      </c>
    </row>
    <row r="2978" spans="1:7" x14ac:dyDescent="0.3">
      <c r="A2978" s="3">
        <v>44802</v>
      </c>
      <c r="B2978" s="1">
        <v>0.18878932316491889</v>
      </c>
      <c r="C2978" s="1">
        <v>0.1655349140643316</v>
      </c>
      <c r="D2978" s="1">
        <v>0.22501532879189209</v>
      </c>
      <c r="E2978" s="1">
        <v>0.10605449933677109</v>
      </c>
      <c r="F2978" s="1">
        <v>0.1952751214281119</v>
      </c>
      <c r="G2978" s="1">
        <v>0.13579470670055141</v>
      </c>
    </row>
    <row r="2979" spans="1:7" x14ac:dyDescent="0.3">
      <c r="A2979" s="3">
        <v>44803</v>
      </c>
      <c r="B2979" s="1">
        <v>0.19070034443168771</v>
      </c>
      <c r="C2979" s="1">
        <v>0.1655250985016018</v>
      </c>
      <c r="D2979" s="1">
        <v>0.22498479671942301</v>
      </c>
      <c r="E2979" s="1">
        <v>0.1060654002837806</v>
      </c>
      <c r="F2979" s="1">
        <v>0.1952549476105124</v>
      </c>
      <c r="G2979" s="1">
        <v>0.13579524939269119</v>
      </c>
    </row>
    <row r="2980" spans="1:7" x14ac:dyDescent="0.3">
      <c r="A2980" s="3">
        <v>44804</v>
      </c>
      <c r="B2980" s="1">
        <v>0.19260247855100099</v>
      </c>
      <c r="C2980" s="1">
        <v>0.1655180106841499</v>
      </c>
      <c r="D2980" s="1">
        <v>0.22496265332712501</v>
      </c>
      <c r="E2980" s="1">
        <v>0.1060733680411748</v>
      </c>
      <c r="F2980" s="1">
        <v>0.19524033200563751</v>
      </c>
      <c r="G2980" s="1">
        <v>0.13579568936266229</v>
      </c>
    </row>
    <row r="2981" spans="1:7" x14ac:dyDescent="0.3">
      <c r="A2981" s="3">
        <v>44805</v>
      </c>
      <c r="B2981" s="1">
        <v>0.1960574162679426</v>
      </c>
      <c r="C2981" s="1">
        <v>0.16551409429305111</v>
      </c>
      <c r="D2981" s="1">
        <v>0.2249500305436295</v>
      </c>
      <c r="E2981" s="1">
        <v>0.1060781580424726</v>
      </c>
      <c r="F2981" s="1">
        <v>0.19523206241834029</v>
      </c>
      <c r="G2981" s="1">
        <v>0.13579612616776179</v>
      </c>
    </row>
    <row r="2982" spans="1:7" x14ac:dyDescent="0.3">
      <c r="A2982" s="3">
        <v>44806</v>
      </c>
      <c r="B2982" s="1">
        <v>0.1953786318920156</v>
      </c>
      <c r="C2982" s="1">
        <v>0.16551673909622669</v>
      </c>
      <c r="D2982" s="1">
        <v>0.22495769800291529</v>
      </c>
      <c r="E2982" s="1">
        <v>0.1060757801895382</v>
      </c>
      <c r="F2982" s="1">
        <v>0.19523721854957099</v>
      </c>
      <c r="G2982" s="1">
        <v>0.13579625964288239</v>
      </c>
    </row>
    <row r="2983" spans="1:7" x14ac:dyDescent="0.3">
      <c r="A2983" s="3">
        <v>44809</v>
      </c>
      <c r="B2983" s="1">
        <v>0.19556913674560741</v>
      </c>
      <c r="C2983" s="1">
        <v>0.1655187943373784</v>
      </c>
      <c r="D2983" s="1">
        <v>0.22496373343862261</v>
      </c>
      <c r="E2983" s="1">
        <v>0.1060738552361342</v>
      </c>
      <c r="F2983" s="1">
        <v>0.1952412638880005</v>
      </c>
      <c r="G2983" s="1">
        <v>0.1357963247867563</v>
      </c>
    </row>
    <row r="2984" spans="1:7" x14ac:dyDescent="0.3">
      <c r="A2984" s="3">
        <v>44810</v>
      </c>
      <c r="B2984" s="1">
        <v>0.19594491201224179</v>
      </c>
      <c r="C2984" s="1">
        <v>0.16552094691660049</v>
      </c>
      <c r="D2984" s="1">
        <v>0.2249700997072073</v>
      </c>
      <c r="E2984" s="1">
        <v>0.1060717941259936</v>
      </c>
      <c r="F2984" s="1">
        <v>0.1952455233119039</v>
      </c>
      <c r="G2984" s="1">
        <v>0.13579637052129701</v>
      </c>
    </row>
    <row r="2985" spans="1:7" x14ac:dyDescent="0.3">
      <c r="A2985" s="3">
        <v>44811</v>
      </c>
      <c r="B2985" s="1">
        <v>0.19332443257676901</v>
      </c>
      <c r="C2985" s="1">
        <v>0.16552081225114651</v>
      </c>
      <c r="D2985" s="1">
        <v>0.22496971214704761</v>
      </c>
      <c r="E2985" s="1">
        <v>0.1060719123552453</v>
      </c>
      <c r="F2985" s="1">
        <v>0.19524526219909699</v>
      </c>
      <c r="G2985" s="1">
        <v>0.13579636230319589</v>
      </c>
    </row>
    <row r="2986" spans="1:7" x14ac:dyDescent="0.3">
      <c r="A2986" s="3">
        <v>44812</v>
      </c>
      <c r="B2986" s="1">
        <v>0.196488421694089</v>
      </c>
      <c r="C2986" s="1">
        <v>0.1655245563159233</v>
      </c>
      <c r="D2986" s="1">
        <v>0.22498066811615131</v>
      </c>
      <c r="E2986" s="1">
        <v>0.1060684445156954</v>
      </c>
      <c r="F2986" s="1">
        <v>0.19525261221603729</v>
      </c>
      <c r="G2986" s="1">
        <v>0.13579650041580929</v>
      </c>
    </row>
    <row r="2987" spans="1:7" x14ac:dyDescent="0.3">
      <c r="A2987" s="3">
        <v>44813</v>
      </c>
      <c r="B2987" s="1">
        <v>0.19362428842504739</v>
      </c>
      <c r="C2987" s="1">
        <v>0.1655255340819797</v>
      </c>
      <c r="D2987" s="1">
        <v>0.22498345515789969</v>
      </c>
      <c r="E2987" s="1">
        <v>0.1060676130060597</v>
      </c>
      <c r="F2987" s="1">
        <v>0.19525449461993971</v>
      </c>
      <c r="G2987" s="1">
        <v>0.13579657354401969</v>
      </c>
    </row>
    <row r="2988" spans="1:7" x14ac:dyDescent="0.3">
      <c r="A2988" s="3">
        <v>44817</v>
      </c>
      <c r="B2988" s="1">
        <v>0.19279524728497369</v>
      </c>
      <c r="C2988" s="1">
        <v>0.16552285455783591</v>
      </c>
      <c r="D2988" s="1">
        <v>0.2249755509777652</v>
      </c>
      <c r="E2988" s="1">
        <v>0.1060701581379066</v>
      </c>
      <c r="F2988" s="1">
        <v>0.1952492027678005</v>
      </c>
      <c r="G2988" s="1">
        <v>0.13579650634787119</v>
      </c>
    </row>
    <row r="2989" spans="1:7" x14ac:dyDescent="0.3">
      <c r="A2989" s="3">
        <v>44818</v>
      </c>
      <c r="B2989" s="1">
        <v>0.19470422535211271</v>
      </c>
      <c r="C2989" s="1">
        <v>0.16552242123129851</v>
      </c>
      <c r="D2989" s="1">
        <v>0.2249742582330076</v>
      </c>
      <c r="E2989" s="1">
        <v>0.1060705842295893</v>
      </c>
      <c r="F2989" s="1">
        <v>0.19524833973215311</v>
      </c>
      <c r="G2989" s="1">
        <v>0.13579650273044391</v>
      </c>
    </row>
    <row r="2990" spans="1:7" x14ac:dyDescent="0.3">
      <c r="A2990" s="3">
        <v>44819</v>
      </c>
      <c r="B2990" s="1">
        <v>0.20011267605633801</v>
      </c>
      <c r="C2990" s="1">
        <v>0.16552417175006001</v>
      </c>
      <c r="D2990" s="1">
        <v>0.22497995570811791</v>
      </c>
      <c r="E2990" s="1">
        <v>0.1060683877920021</v>
      </c>
      <c r="F2990" s="1">
        <v>0.19525206372908899</v>
      </c>
      <c r="G2990" s="1">
        <v>0.13579627977103109</v>
      </c>
    </row>
    <row r="2991" spans="1:7" x14ac:dyDescent="0.3">
      <c r="A2991" s="3">
        <v>44820</v>
      </c>
      <c r="B2991" s="1">
        <v>0.20374111485222601</v>
      </c>
      <c r="C2991" s="1">
        <v>0.1655239651275954</v>
      </c>
      <c r="D2991" s="1">
        <v>0.2249792155983952</v>
      </c>
      <c r="E2991" s="1">
        <v>0.1060687146567957</v>
      </c>
      <c r="F2991" s="1">
        <v>0.1952515903629953</v>
      </c>
      <c r="G2991" s="1">
        <v>0.13579633989219561</v>
      </c>
    </row>
    <row r="2992" spans="1:7" x14ac:dyDescent="0.3">
      <c r="A2992" s="3">
        <v>44823</v>
      </c>
      <c r="B2992" s="1">
        <v>0.19745794392523369</v>
      </c>
      <c r="C2992" s="1">
        <v>0.16551210551530671</v>
      </c>
      <c r="D2992" s="1">
        <v>0.2249358768618363</v>
      </c>
      <c r="E2992" s="1">
        <v>0.1060883341687771</v>
      </c>
      <c r="F2992" s="1">
        <v>0.19522399118857151</v>
      </c>
      <c r="G2992" s="1">
        <v>0.13580021984204191</v>
      </c>
    </row>
    <row r="2993" spans="1:7" x14ac:dyDescent="0.3">
      <c r="A2993" s="3">
        <v>44824</v>
      </c>
      <c r="B2993" s="1">
        <v>0.19703453453453451</v>
      </c>
      <c r="C2993" s="1">
        <v>0.16550211896820011</v>
      </c>
      <c r="D2993" s="1">
        <v>0.22490044180314039</v>
      </c>
      <c r="E2993" s="1">
        <v>0.10610379613325981</v>
      </c>
      <c r="F2993" s="1">
        <v>0.19520128038567031</v>
      </c>
      <c r="G2993" s="1">
        <v>0.13580295755072999</v>
      </c>
    </row>
    <row r="2994" spans="1:7" x14ac:dyDescent="0.3">
      <c r="A2994" s="3">
        <v>44825</v>
      </c>
      <c r="B2994" s="1">
        <v>0.2016180862727307</v>
      </c>
      <c r="C2994" s="1">
        <v>0.16549825673584589</v>
      </c>
      <c r="D2994" s="1">
        <v>0.2248865439893471</v>
      </c>
      <c r="E2994" s="1">
        <v>0.1061099694823448</v>
      </c>
      <c r="F2994" s="1">
        <v>0.1951924003625965</v>
      </c>
      <c r="G2994" s="1">
        <v>0.13580411310909529</v>
      </c>
    </row>
    <row r="2995" spans="1:7" x14ac:dyDescent="0.3">
      <c r="A2995" s="3">
        <v>44826</v>
      </c>
      <c r="B2995" s="1">
        <v>0.20252065959775101</v>
      </c>
      <c r="C2995" s="1">
        <v>0.16549481673207139</v>
      </c>
      <c r="D2995" s="1">
        <v>0.224874015613339</v>
      </c>
      <c r="E2995" s="1">
        <v>0.1061156178508038</v>
      </c>
      <c r="F2995" s="1">
        <v>0.19518441617270521</v>
      </c>
      <c r="G2995" s="1">
        <v>0.1358052172914376</v>
      </c>
    </row>
    <row r="2996" spans="1:7" x14ac:dyDescent="0.3">
      <c r="A2996" s="3">
        <v>44827</v>
      </c>
      <c r="B2996" s="1">
        <v>0.20162674427281549</v>
      </c>
      <c r="C2996" s="1">
        <v>0.16548972385972299</v>
      </c>
      <c r="D2996" s="1">
        <v>0.2248554129085614</v>
      </c>
      <c r="E2996" s="1">
        <v>0.1061240348108846</v>
      </c>
      <c r="F2996" s="1">
        <v>0.19517256838414221</v>
      </c>
      <c r="G2996" s="1">
        <v>0.1358068793353038</v>
      </c>
    </row>
    <row r="2997" spans="1:7" x14ac:dyDescent="0.3">
      <c r="A2997" s="3">
        <v>44830</v>
      </c>
      <c r="B2997" s="1">
        <v>0.1969507254916403</v>
      </c>
      <c r="C2997" s="1">
        <v>0.16548059851752739</v>
      </c>
      <c r="D2997" s="1">
        <v>0.22482338338486541</v>
      </c>
      <c r="E2997" s="1">
        <v>0.1061378136501895</v>
      </c>
      <c r="F2997" s="1">
        <v>0.1951519909511964</v>
      </c>
      <c r="G2997" s="1">
        <v>0.13580920608385849</v>
      </c>
    </row>
    <row r="2998" spans="1:7" x14ac:dyDescent="0.3">
      <c r="A2998" s="3">
        <v>44831</v>
      </c>
      <c r="B2998" s="1">
        <v>0.19300580385198329</v>
      </c>
      <c r="C2998" s="1">
        <v>0.16546839698666441</v>
      </c>
      <c r="D2998" s="1">
        <v>0.22478218670510591</v>
      </c>
      <c r="E2998" s="1">
        <v>0.1061546072682229</v>
      </c>
      <c r="F2998" s="1">
        <v>0.19512529184588509</v>
      </c>
      <c r="G2998" s="1">
        <v>0.13581150212744361</v>
      </c>
    </row>
    <row r="2999" spans="1:7" x14ac:dyDescent="0.3">
      <c r="A2999" s="3">
        <v>44832</v>
      </c>
      <c r="B2999" s="1">
        <v>0.20550344877924159</v>
      </c>
      <c r="C2999" s="1">
        <v>0.16546642349601279</v>
      </c>
      <c r="D2999" s="1">
        <v>0.22477471480526251</v>
      </c>
      <c r="E2999" s="1">
        <v>0.106158132186763</v>
      </c>
      <c r="F2999" s="1">
        <v>0.19512056915063769</v>
      </c>
      <c r="G2999" s="1">
        <v>0.13581227784138791</v>
      </c>
    </row>
    <row r="3000" spans="1:7" x14ac:dyDescent="0.3">
      <c r="A3000" s="3">
        <v>44833</v>
      </c>
      <c r="B3000" s="1">
        <v>0.20286535035089631</v>
      </c>
      <c r="C3000" s="1">
        <v>0.16546733594402019</v>
      </c>
      <c r="D3000" s="1">
        <v>0.22477789511095209</v>
      </c>
      <c r="E3000" s="1">
        <v>0.1061567767770883</v>
      </c>
      <c r="F3000" s="1">
        <v>0.19512261552748611</v>
      </c>
      <c r="G3000" s="1">
        <v>0.13581205636055421</v>
      </c>
    </row>
    <row r="3001" spans="1:7" x14ac:dyDescent="0.3">
      <c r="A3001" s="3">
        <v>44834</v>
      </c>
      <c r="B3001" s="1">
        <v>0.20444911416253039</v>
      </c>
      <c r="C3001" s="1">
        <v>0.1654688583020871</v>
      </c>
      <c r="D3001" s="1">
        <v>0.22478332416371041</v>
      </c>
      <c r="E3001" s="1">
        <v>0.10615439244046369</v>
      </c>
      <c r="F3001" s="1">
        <v>0.19512609123289881</v>
      </c>
      <c r="G3001" s="1">
        <v>0.13581162537127539</v>
      </c>
    </row>
    <row r="3002" spans="1:7" x14ac:dyDescent="0.3">
      <c r="A3002" s="3">
        <v>44844</v>
      </c>
      <c r="B3002" s="1">
        <v>0.21089701481643669</v>
      </c>
      <c r="C3002" s="1">
        <v>0.1654767625421269</v>
      </c>
      <c r="D3002" s="1">
        <v>0.22481280014310631</v>
      </c>
      <c r="E3002" s="1">
        <v>0.1061407249411475</v>
      </c>
      <c r="F3002" s="1">
        <v>0.19514478134261659</v>
      </c>
      <c r="G3002" s="1">
        <v>0.13580874374163721</v>
      </c>
    </row>
    <row r="3003" spans="1:7" x14ac:dyDescent="0.3">
      <c r="A3003" s="3">
        <v>44845</v>
      </c>
      <c r="B3003" s="1">
        <v>0.20863414278421941</v>
      </c>
      <c r="C3003" s="1">
        <v>0.165483628128267</v>
      </c>
      <c r="D3003" s="1">
        <v>0.2248376482317164</v>
      </c>
      <c r="E3003" s="1">
        <v>0.10612960802481761</v>
      </c>
      <c r="F3003" s="1">
        <v>0.19516063817999171</v>
      </c>
      <c r="G3003" s="1">
        <v>0.13580661807654229</v>
      </c>
    </row>
    <row r="3004" spans="1:7" x14ac:dyDescent="0.3">
      <c r="A3004" s="3">
        <v>44846</v>
      </c>
      <c r="B3004" s="1">
        <v>0.20261772448084239</v>
      </c>
      <c r="C3004" s="1">
        <v>0.1654838740678555</v>
      </c>
      <c r="D3004" s="1">
        <v>0.2248385075608888</v>
      </c>
      <c r="E3004" s="1">
        <v>0.1061292405748222</v>
      </c>
      <c r="F3004" s="1">
        <v>0.19516119081437219</v>
      </c>
      <c r="G3004" s="1">
        <v>0.13580655732133889</v>
      </c>
    </row>
    <row r="3005" spans="1:7" x14ac:dyDescent="0.3">
      <c r="A3005" s="3">
        <v>44847</v>
      </c>
      <c r="B3005" s="1">
        <v>0.20251724644062821</v>
      </c>
      <c r="C3005" s="1">
        <v>0.16548456744293161</v>
      </c>
      <c r="D3005" s="1">
        <v>0.22484091232257339</v>
      </c>
      <c r="E3005" s="1">
        <v>0.1061282225632899</v>
      </c>
      <c r="F3005" s="1">
        <v>0.19516273988275251</v>
      </c>
      <c r="G3005" s="1">
        <v>0.1358063950031107</v>
      </c>
    </row>
    <row r="3006" spans="1:7" x14ac:dyDescent="0.3">
      <c r="A3006" s="3">
        <v>44848</v>
      </c>
      <c r="B3006" s="1">
        <v>0.19683434036401379</v>
      </c>
      <c r="C3006" s="1">
        <v>0.16547939360776279</v>
      </c>
      <c r="D3006" s="1">
        <v>0.22482365980464389</v>
      </c>
      <c r="E3006" s="1">
        <v>0.1061351274108818</v>
      </c>
      <c r="F3006" s="1">
        <v>0.19515152670620339</v>
      </c>
      <c r="G3006" s="1">
        <v>0.13580726050932229</v>
      </c>
    </row>
    <row r="3007" spans="1:7" x14ac:dyDescent="0.3">
      <c r="A3007" s="3">
        <v>44851</v>
      </c>
      <c r="B3007" s="1">
        <v>0.19676320272572401</v>
      </c>
      <c r="C3007" s="1">
        <v>0.16547689406201191</v>
      </c>
      <c r="D3007" s="1">
        <v>0.22481561946541981</v>
      </c>
      <c r="E3007" s="1">
        <v>0.106138168658604</v>
      </c>
      <c r="F3007" s="1">
        <v>0.19514625676371589</v>
      </c>
      <c r="G3007" s="1">
        <v>0.13580753136030799</v>
      </c>
    </row>
    <row r="3008" spans="1:7" x14ac:dyDescent="0.3">
      <c r="A3008" s="3">
        <v>44852</v>
      </c>
      <c r="B3008" s="1">
        <v>0.19591141396933559</v>
      </c>
      <c r="C3008" s="1">
        <v>0.16547568226085191</v>
      </c>
      <c r="D3008" s="1">
        <v>0.22481185706724299</v>
      </c>
      <c r="E3008" s="1">
        <v>0.1061395074544608</v>
      </c>
      <c r="F3008" s="1">
        <v>0.19514376966404751</v>
      </c>
      <c r="G3008" s="1">
        <v>0.13580759485765631</v>
      </c>
    </row>
    <row r="3009" spans="1:7" x14ac:dyDescent="0.3">
      <c r="A3009" s="3">
        <v>44853</v>
      </c>
      <c r="B3009" s="1">
        <v>0.1974345704568978</v>
      </c>
      <c r="C3009" s="1">
        <v>0.1654762266549607</v>
      </c>
      <c r="D3009" s="1">
        <v>0.22481356263323701</v>
      </c>
      <c r="E3009" s="1">
        <v>0.1061388906766844</v>
      </c>
      <c r="F3009" s="1">
        <v>0.19514489464409879</v>
      </c>
      <c r="G3009" s="1">
        <v>0.13580755866582259</v>
      </c>
    </row>
    <row r="3010" spans="1:7" x14ac:dyDescent="0.3">
      <c r="A3010" s="3">
        <v>44854</v>
      </c>
      <c r="B3010" s="1">
        <v>0.1982336706531739</v>
      </c>
      <c r="C3010" s="1">
        <v>0.1654757848237276</v>
      </c>
      <c r="D3010" s="1">
        <v>0.22481213605542519</v>
      </c>
      <c r="E3010" s="1">
        <v>0.10613943359203</v>
      </c>
      <c r="F3010" s="1">
        <v>0.19514396043957641</v>
      </c>
      <c r="G3010" s="1">
        <v>0.13580760920787879</v>
      </c>
    </row>
    <row r="3011" spans="1:7" x14ac:dyDescent="0.3">
      <c r="A3011" s="3">
        <v>44855</v>
      </c>
      <c r="B3011" s="1">
        <v>0.19825500403255369</v>
      </c>
      <c r="C3011" s="1">
        <v>0.16547322796391059</v>
      </c>
      <c r="D3011" s="1">
        <v>0.22480364637199809</v>
      </c>
      <c r="E3011" s="1">
        <v>0.1061428095558231</v>
      </c>
      <c r="F3011" s="1">
        <v>0.19513843716795429</v>
      </c>
      <c r="G3011" s="1">
        <v>0.13580801875986681</v>
      </c>
    </row>
    <row r="3012" spans="1:7" x14ac:dyDescent="0.3">
      <c r="A3012" s="3">
        <v>44858</v>
      </c>
      <c r="B3012" s="1">
        <v>0.2042499907929142</v>
      </c>
      <c r="C3012" s="1">
        <v>0.16547896480365021</v>
      </c>
      <c r="D3012" s="1">
        <v>0.2248229912427781</v>
      </c>
      <c r="E3012" s="1">
        <v>0.1061349383645222</v>
      </c>
      <c r="F3012" s="1">
        <v>0.19515097802321421</v>
      </c>
      <c r="G3012" s="1">
        <v>0.13580695158408621</v>
      </c>
    </row>
    <row r="3013" spans="1:7" x14ac:dyDescent="0.3">
      <c r="A3013" s="3">
        <v>44859</v>
      </c>
      <c r="B3013" s="1">
        <v>0.20529364322897581</v>
      </c>
      <c r="C3013" s="1">
        <v>0.16548536521281759</v>
      </c>
      <c r="D3013" s="1">
        <v>0.22484483743373501</v>
      </c>
      <c r="E3013" s="1">
        <v>0.10612589299190039</v>
      </c>
      <c r="F3013" s="1">
        <v>0.1951651013232763</v>
      </c>
      <c r="G3013" s="1">
        <v>0.13580562910235899</v>
      </c>
    </row>
    <row r="3014" spans="1:7" x14ac:dyDescent="0.3">
      <c r="A3014" s="3">
        <v>44860</v>
      </c>
      <c r="B3014" s="1">
        <v>0.20177613320999069</v>
      </c>
      <c r="C3014" s="1">
        <v>0.16549192647137559</v>
      </c>
      <c r="D3014" s="1">
        <v>0.22486562471415311</v>
      </c>
      <c r="E3014" s="1">
        <v>0.1061182282285982</v>
      </c>
      <c r="F3014" s="1">
        <v>0.19517877559276439</v>
      </c>
      <c r="G3014" s="1">
        <v>0.1358050773499869</v>
      </c>
    </row>
    <row r="3015" spans="1:7" x14ac:dyDescent="0.3">
      <c r="A3015" s="3">
        <v>44861</v>
      </c>
      <c r="B3015" s="1">
        <v>0.20583979519905021</v>
      </c>
      <c r="C3015" s="1">
        <v>0.16550177918631079</v>
      </c>
      <c r="D3015" s="1">
        <v>0.22489814959087109</v>
      </c>
      <c r="E3015" s="1">
        <v>0.10610540878175059</v>
      </c>
      <c r="F3015" s="1">
        <v>0.195199964388591</v>
      </c>
      <c r="G3015" s="1">
        <v>0.13580359398403069</v>
      </c>
    </row>
    <row r="3016" spans="1:7" x14ac:dyDescent="0.3">
      <c r="A3016" s="3">
        <v>44862</v>
      </c>
      <c r="B3016" s="1">
        <v>0.2158481221626084</v>
      </c>
      <c r="C3016" s="1">
        <v>0.1655187325050447</v>
      </c>
      <c r="D3016" s="1">
        <v>0.2249603986054784</v>
      </c>
      <c r="E3016" s="1">
        <v>0.106077066404611</v>
      </c>
      <c r="F3016" s="1">
        <v>0.19523956555526151</v>
      </c>
      <c r="G3016" s="1">
        <v>0.13579789945482779</v>
      </c>
    </row>
    <row r="3017" spans="1:7" x14ac:dyDescent="0.3">
      <c r="A3017" s="3">
        <v>44865</v>
      </c>
      <c r="B3017" s="1">
        <v>0.2168501494344191</v>
      </c>
      <c r="C3017" s="1">
        <v>0.16553807650118499</v>
      </c>
      <c r="D3017" s="1">
        <v>0.22503070378965739</v>
      </c>
      <c r="E3017" s="1">
        <v>0.1060454492127126</v>
      </c>
      <c r="F3017" s="1">
        <v>0.1952843901454212</v>
      </c>
      <c r="G3017" s="1">
        <v>0.1357917628569488</v>
      </c>
    </row>
    <row r="3018" spans="1:7" x14ac:dyDescent="0.3">
      <c r="A3018" s="3">
        <v>44866</v>
      </c>
      <c r="B3018" s="1">
        <v>0.2086447106537985</v>
      </c>
      <c r="C3018" s="1">
        <v>0.165549721079327</v>
      </c>
      <c r="D3018" s="1">
        <v>0.22507036513946721</v>
      </c>
      <c r="E3018" s="1">
        <v>0.10602907701918669</v>
      </c>
      <c r="F3018" s="1">
        <v>0.19531004310939709</v>
      </c>
      <c r="G3018" s="1">
        <v>0.13578939904925691</v>
      </c>
    </row>
    <row r="3019" spans="1:7" x14ac:dyDescent="0.3">
      <c r="A3019" s="3">
        <v>44867</v>
      </c>
      <c r="B3019" s="1">
        <v>0.20354509570268861</v>
      </c>
      <c r="C3019" s="1">
        <v>0.1655564291386814</v>
      </c>
      <c r="D3019" s="1">
        <v>0.22509230521525961</v>
      </c>
      <c r="E3019" s="1">
        <v>0.1060205530621032</v>
      </c>
      <c r="F3019" s="1">
        <v>0.19532436717697049</v>
      </c>
      <c r="G3019" s="1">
        <v>0.13578849110039229</v>
      </c>
    </row>
    <row r="3020" spans="1:7" x14ac:dyDescent="0.3">
      <c r="A3020" s="3">
        <v>44868</v>
      </c>
      <c r="B3020" s="1">
        <v>0.20421272781595459</v>
      </c>
      <c r="C3020" s="1">
        <v>0.16556313089938959</v>
      </c>
      <c r="D3020" s="1">
        <v>0.22511452034043269</v>
      </c>
      <c r="E3020" s="1">
        <v>0.1060117414583464</v>
      </c>
      <c r="F3020" s="1">
        <v>0.1953388256199112</v>
      </c>
      <c r="G3020" s="1">
        <v>0.13578743617886799</v>
      </c>
    </row>
    <row r="3021" spans="1:7" x14ac:dyDescent="0.3">
      <c r="A3021" s="3">
        <v>44869</v>
      </c>
      <c r="B3021" s="1">
        <v>0.1963142508233727</v>
      </c>
      <c r="C3021" s="1">
        <v>0.1655653704289026</v>
      </c>
      <c r="D3021" s="1">
        <v>0.2251211765946394</v>
      </c>
      <c r="E3021" s="1">
        <v>0.1060095642631658</v>
      </c>
      <c r="F3021" s="1">
        <v>0.195343273511771</v>
      </c>
      <c r="G3021" s="1">
        <v>0.1357874673460342</v>
      </c>
    </row>
    <row r="3022" spans="1:7" x14ac:dyDescent="0.3">
      <c r="A3022" s="3">
        <v>44872</v>
      </c>
      <c r="B3022" s="1">
        <v>0.19616338925304591</v>
      </c>
      <c r="C3022" s="1">
        <v>0.1655700963285601</v>
      </c>
      <c r="D3022" s="1">
        <v>0.2251346751435819</v>
      </c>
      <c r="E3022" s="1">
        <v>0.1060055175135383</v>
      </c>
      <c r="F3022" s="1">
        <v>0.195352385736071</v>
      </c>
      <c r="G3022" s="1">
        <v>0.13578780692104919</v>
      </c>
    </row>
    <row r="3023" spans="1:7" x14ac:dyDescent="0.3">
      <c r="A3023" s="3">
        <v>44873</v>
      </c>
      <c r="B3023" s="1">
        <v>0.1990839012400849</v>
      </c>
      <c r="C3023" s="1">
        <v>0.16557545997786971</v>
      </c>
      <c r="D3023" s="1">
        <v>0.22515089969297619</v>
      </c>
      <c r="E3023" s="1">
        <v>0.1060000202627633</v>
      </c>
      <c r="F3023" s="1">
        <v>0.19536317983542301</v>
      </c>
      <c r="G3023" s="1">
        <v>0.1357877401203165</v>
      </c>
    </row>
    <row r="3024" spans="1:7" x14ac:dyDescent="0.3">
      <c r="A3024" s="3">
        <v>44874</v>
      </c>
      <c r="B3024" s="1">
        <v>0.20109078766742111</v>
      </c>
      <c r="C3024" s="1">
        <v>0.16558302852602619</v>
      </c>
      <c r="D3024" s="1">
        <v>0.2251741013176804</v>
      </c>
      <c r="E3024" s="1">
        <v>0.1059919557343719</v>
      </c>
      <c r="F3024" s="1">
        <v>0.19537856492185329</v>
      </c>
      <c r="G3024" s="1">
        <v>0.135787492130199</v>
      </c>
    </row>
    <row r="3025" spans="1:7" x14ac:dyDescent="0.3">
      <c r="A3025" s="3">
        <v>44875</v>
      </c>
      <c r="B3025" s="1">
        <v>0.2040846529524937</v>
      </c>
      <c r="C3025" s="1">
        <v>0.16559467406162989</v>
      </c>
      <c r="D3025" s="1">
        <v>0.2252101181913623</v>
      </c>
      <c r="E3025" s="1">
        <v>0.1059792299318975</v>
      </c>
      <c r="F3025" s="1">
        <v>0.1954023961264961</v>
      </c>
      <c r="G3025" s="1">
        <v>0.13578695199676369</v>
      </c>
    </row>
    <row r="3026" spans="1:7" x14ac:dyDescent="0.3">
      <c r="A3026" s="3">
        <v>44876</v>
      </c>
      <c r="B3026" s="1">
        <v>0.1977772903414492</v>
      </c>
      <c r="C3026" s="1">
        <v>0.16560279107115999</v>
      </c>
      <c r="D3026" s="1">
        <v>0.22523298526295249</v>
      </c>
      <c r="E3026" s="1">
        <v>0.1059725968793674</v>
      </c>
      <c r="F3026" s="1">
        <v>0.19541788816705619</v>
      </c>
      <c r="G3026" s="1">
        <v>0.13578769397526369</v>
      </c>
    </row>
    <row r="3027" spans="1:7" x14ac:dyDescent="0.3">
      <c r="A3027" s="3">
        <v>44879</v>
      </c>
      <c r="B3027" s="1">
        <v>0.19270649643789239</v>
      </c>
      <c r="C3027" s="1">
        <v>0.16560879826398539</v>
      </c>
      <c r="D3027" s="1">
        <v>0.22524839473482181</v>
      </c>
      <c r="E3027" s="1">
        <v>0.105969201793149</v>
      </c>
      <c r="F3027" s="1">
        <v>0.19542859649940361</v>
      </c>
      <c r="G3027" s="1">
        <v>0.1357890000285672</v>
      </c>
    </row>
    <row r="3028" spans="1:7" x14ac:dyDescent="0.3">
      <c r="A3028" s="3">
        <v>44880</v>
      </c>
      <c r="B3028" s="1">
        <v>0.18984194636831819</v>
      </c>
      <c r="C3028" s="1">
        <v>0.16561345517657061</v>
      </c>
      <c r="D3028" s="1">
        <v>0.22525970838857731</v>
      </c>
      <c r="E3028" s="1">
        <v>0.1059672019645638</v>
      </c>
      <c r="F3028" s="1">
        <v>0.19543658178257389</v>
      </c>
      <c r="G3028" s="1">
        <v>0.13579032857056719</v>
      </c>
    </row>
    <row r="3029" spans="1:7" x14ac:dyDescent="0.3">
      <c r="A3029" s="3">
        <v>44881</v>
      </c>
      <c r="B3029" s="1">
        <v>0.19079388612376011</v>
      </c>
      <c r="C3029" s="1">
        <v>0.16561993134692801</v>
      </c>
      <c r="D3029" s="1">
        <v>0.2252753537591711</v>
      </c>
      <c r="E3029" s="1">
        <v>0.1059645089346849</v>
      </c>
      <c r="F3029" s="1">
        <v>0.19544764255304961</v>
      </c>
      <c r="G3029" s="1">
        <v>0.13579222014080641</v>
      </c>
    </row>
    <row r="3030" spans="1:7" x14ac:dyDescent="0.3">
      <c r="A3030" s="3">
        <v>44882</v>
      </c>
      <c r="B3030" s="1">
        <v>0.19435524156140729</v>
      </c>
      <c r="C3030" s="1">
        <v>0.1656267124186947</v>
      </c>
      <c r="D3030" s="1">
        <v>0.22529326409389969</v>
      </c>
      <c r="E3030" s="1">
        <v>0.1059601607434896</v>
      </c>
      <c r="F3030" s="1">
        <v>0.19545998825629721</v>
      </c>
      <c r="G3030" s="1">
        <v>0.13579343658109211</v>
      </c>
    </row>
    <row r="3031" spans="1:7" x14ac:dyDescent="0.3">
      <c r="A3031" s="3">
        <v>44883</v>
      </c>
      <c r="B3031" s="1">
        <v>0.1922477876106195</v>
      </c>
      <c r="C3031" s="1">
        <v>0.16563094202509679</v>
      </c>
      <c r="D3031" s="1">
        <v>0.22530429094212259</v>
      </c>
      <c r="E3031" s="1">
        <v>0.1059575931080709</v>
      </c>
      <c r="F3031" s="1">
        <v>0.19546761648360969</v>
      </c>
      <c r="G3031" s="1">
        <v>0.13579426756658389</v>
      </c>
    </row>
    <row r="3032" spans="1:7" x14ac:dyDescent="0.3">
      <c r="A3032" s="3">
        <v>44886</v>
      </c>
      <c r="B3032" s="1">
        <v>0.19311568488289571</v>
      </c>
      <c r="C3032" s="1">
        <v>0.16563819214895659</v>
      </c>
      <c r="D3032" s="1">
        <v>0.22532268456189419</v>
      </c>
      <c r="E3032" s="1">
        <v>0.10595369973601899</v>
      </c>
      <c r="F3032" s="1">
        <v>0.19548043835542539</v>
      </c>
      <c r="G3032" s="1">
        <v>0.13579594594248781</v>
      </c>
    </row>
    <row r="3033" spans="1:7" x14ac:dyDescent="0.3">
      <c r="A3033" s="3">
        <v>44887</v>
      </c>
      <c r="B3033" s="1">
        <v>0.19606733625689629</v>
      </c>
      <c r="C3033" s="1">
        <v>0.16564709606575209</v>
      </c>
      <c r="D3033" s="1">
        <v>0.22534640644817691</v>
      </c>
      <c r="E3033" s="1">
        <v>0.1059477856833273</v>
      </c>
      <c r="F3033" s="1">
        <v>0.19549675125696461</v>
      </c>
      <c r="G3033" s="1">
        <v>0.13579744087453971</v>
      </c>
    </row>
    <row r="3034" spans="1:7" x14ac:dyDescent="0.3">
      <c r="A3034" s="3">
        <v>44888</v>
      </c>
      <c r="B3034" s="1">
        <v>0.19853440571939229</v>
      </c>
      <c r="C3034" s="1">
        <v>0.16565899159039499</v>
      </c>
      <c r="D3034" s="1">
        <v>0.2253785489381662</v>
      </c>
      <c r="E3034" s="1">
        <v>0.10593943424262391</v>
      </c>
      <c r="F3034" s="1">
        <v>0.19551877026428061</v>
      </c>
      <c r="G3034" s="1">
        <v>0.1357992129165094</v>
      </c>
    </row>
    <row r="3035" spans="1:7" x14ac:dyDescent="0.3">
      <c r="A3035" s="3">
        <v>44889</v>
      </c>
      <c r="B3035" s="1">
        <v>0.19914132379248661</v>
      </c>
      <c r="C3035" s="1">
        <v>0.16566901651274821</v>
      </c>
      <c r="D3035" s="1">
        <v>0.22540682367853229</v>
      </c>
      <c r="E3035" s="1">
        <v>0.105931209346964</v>
      </c>
      <c r="F3035" s="1">
        <v>0.19553792009564019</v>
      </c>
      <c r="G3035" s="1">
        <v>0.13580011292985611</v>
      </c>
    </row>
    <row r="3036" spans="1:7" x14ac:dyDescent="0.3">
      <c r="A3036" s="3">
        <v>44890</v>
      </c>
      <c r="B3036" s="1">
        <v>0.19862190812720851</v>
      </c>
      <c r="C3036" s="1">
        <v>0.165678430688492</v>
      </c>
      <c r="D3036" s="1">
        <v>0.225433279718113</v>
      </c>
      <c r="E3036" s="1">
        <v>0.105923581658871</v>
      </c>
      <c r="F3036" s="1">
        <v>0.19555585520330249</v>
      </c>
      <c r="G3036" s="1">
        <v>0.13580100617368149</v>
      </c>
    </row>
    <row r="3037" spans="1:7" x14ac:dyDescent="0.3">
      <c r="A3037" s="3">
        <v>44893</v>
      </c>
      <c r="B3037" s="1">
        <v>0.2015034965034965</v>
      </c>
      <c r="C3037" s="1">
        <v>0.16569263963740549</v>
      </c>
      <c r="D3037" s="1">
        <v>0.22547305738423759</v>
      </c>
      <c r="E3037" s="1">
        <v>0.1059122218905735</v>
      </c>
      <c r="F3037" s="1">
        <v>0.19558284851082161</v>
      </c>
      <c r="G3037" s="1">
        <v>0.13580243076398951</v>
      </c>
    </row>
    <row r="3038" spans="1:7" x14ac:dyDescent="0.3">
      <c r="A3038" s="3">
        <v>44894</v>
      </c>
      <c r="B3038" s="1">
        <v>0.19670138888888891</v>
      </c>
      <c r="C3038" s="1">
        <v>0.16570173395668161</v>
      </c>
      <c r="D3038" s="1">
        <v>0.22549754202024561</v>
      </c>
      <c r="E3038" s="1">
        <v>0.10590592589311761</v>
      </c>
      <c r="F3038" s="1">
        <v>0.19559963798846361</v>
      </c>
      <c r="G3038" s="1">
        <v>0.13580382992489959</v>
      </c>
    </row>
    <row r="3039" spans="1:7" x14ac:dyDescent="0.3">
      <c r="A3039" s="3">
        <v>44895</v>
      </c>
      <c r="B3039" s="1">
        <v>0.19570190641247831</v>
      </c>
      <c r="C3039" s="1">
        <v>0.1657105928067634</v>
      </c>
      <c r="D3039" s="1">
        <v>0.22552087890657199</v>
      </c>
      <c r="E3039" s="1">
        <v>0.1059003067069548</v>
      </c>
      <c r="F3039" s="1">
        <v>0.19561573585666769</v>
      </c>
      <c r="G3039" s="1">
        <v>0.1358054497568591</v>
      </c>
    </row>
    <row r="3040" spans="1:7" x14ac:dyDescent="0.3">
      <c r="A3040" s="3">
        <v>44896</v>
      </c>
      <c r="B3040" s="1">
        <v>0.19391608391608389</v>
      </c>
      <c r="C3040" s="1">
        <v>0.16571698733759779</v>
      </c>
      <c r="D3040" s="1">
        <v>0.22553761875649719</v>
      </c>
      <c r="E3040" s="1">
        <v>0.10589635591869841</v>
      </c>
      <c r="F3040" s="1">
        <v>0.19562730304704751</v>
      </c>
      <c r="G3040" s="1">
        <v>0.13580667162814811</v>
      </c>
    </row>
    <row r="3041" spans="1:7" x14ac:dyDescent="0.3">
      <c r="A3041" s="3">
        <v>44897</v>
      </c>
      <c r="B3041" s="1">
        <v>0.19347189287208821</v>
      </c>
      <c r="C3041" s="1">
        <v>0.16572210366115081</v>
      </c>
      <c r="D3041" s="1">
        <v>0.22555113281765071</v>
      </c>
      <c r="E3041" s="1">
        <v>0.1058930745046508</v>
      </c>
      <c r="F3041" s="1">
        <v>0.19563661823940071</v>
      </c>
      <c r="G3041" s="1">
        <v>0.1358075890829008</v>
      </c>
    </row>
    <row r="3042" spans="1:7" x14ac:dyDescent="0.3">
      <c r="A3042" s="3">
        <v>44900</v>
      </c>
      <c r="B3042" s="1">
        <v>0.19227043111203379</v>
      </c>
      <c r="C3042" s="1">
        <v>0.16572351190805179</v>
      </c>
      <c r="D3042" s="1">
        <v>0.22555495890017349</v>
      </c>
      <c r="E3042" s="1">
        <v>0.1058920649159301</v>
      </c>
      <c r="F3042" s="1">
        <v>0.19563923540411271</v>
      </c>
      <c r="G3042" s="1">
        <v>0.13580778841199101</v>
      </c>
    </row>
    <row r="3043" spans="1:7" x14ac:dyDescent="0.3">
      <c r="A3043" s="3">
        <v>44901</v>
      </c>
      <c r="B3043" s="1">
        <v>0.18873490669593851</v>
      </c>
      <c r="C3043" s="1">
        <v>0.1657224569625666</v>
      </c>
      <c r="D3043" s="1">
        <v>0.2255522327502448</v>
      </c>
      <c r="E3043" s="1">
        <v>0.10589268117488849</v>
      </c>
      <c r="F3043" s="1">
        <v>0.19563734485640569</v>
      </c>
      <c r="G3043" s="1">
        <v>0.13580756906872751</v>
      </c>
    </row>
    <row r="3044" spans="1:7" x14ac:dyDescent="0.3">
      <c r="A3044" s="3">
        <v>44902</v>
      </c>
      <c r="B3044" s="1">
        <v>0.1901609643927252</v>
      </c>
      <c r="C3044" s="1">
        <v>0.16572415405331181</v>
      </c>
      <c r="D3044" s="1">
        <v>0.22555658330711759</v>
      </c>
      <c r="E3044" s="1">
        <v>0.105891724799506</v>
      </c>
      <c r="F3044" s="1">
        <v>0.1956403686802147</v>
      </c>
      <c r="G3044" s="1">
        <v>0.1358079394264089</v>
      </c>
    </row>
    <row r="3045" spans="1:7" x14ac:dyDescent="0.3">
      <c r="A3045" s="3">
        <v>44903</v>
      </c>
      <c r="B3045" s="1">
        <v>0.18944303885211239</v>
      </c>
      <c r="C3045" s="1">
        <v>0.1657248725394708</v>
      </c>
      <c r="D3045" s="1">
        <v>0.22555842020571359</v>
      </c>
      <c r="E3045" s="1">
        <v>0.105891324873228</v>
      </c>
      <c r="F3045" s="1">
        <v>0.19564164637259221</v>
      </c>
      <c r="G3045" s="1">
        <v>0.13580809870634941</v>
      </c>
    </row>
    <row r="3046" spans="1:7" x14ac:dyDescent="0.3">
      <c r="A3046" s="3">
        <v>44904</v>
      </c>
      <c r="B3046" s="1">
        <v>0.18842334705739891</v>
      </c>
      <c r="C3046" s="1">
        <v>0.1657257041875759</v>
      </c>
      <c r="D3046" s="1">
        <v>0.22556048564476261</v>
      </c>
      <c r="E3046" s="1">
        <v>0.10589092273038921</v>
      </c>
      <c r="F3046" s="1">
        <v>0.1956430949161693</v>
      </c>
      <c r="G3046" s="1">
        <v>0.1358083134589825</v>
      </c>
    </row>
    <row r="3047" spans="1:7" x14ac:dyDescent="0.3">
      <c r="A3047" s="3">
        <v>44907</v>
      </c>
      <c r="B3047" s="1">
        <v>0.1888104629437409</v>
      </c>
      <c r="C3047" s="1">
        <v>0.16572882072538991</v>
      </c>
      <c r="D3047" s="1">
        <v>0.2255680056718381</v>
      </c>
      <c r="E3047" s="1">
        <v>0.1058896357789416</v>
      </c>
      <c r="F3047" s="1">
        <v>0.19564841319861401</v>
      </c>
      <c r="G3047" s="1">
        <v>0.13580922825216571</v>
      </c>
    </row>
    <row r="3048" spans="1:7" x14ac:dyDescent="0.3">
      <c r="A3048" s="3">
        <v>44908</v>
      </c>
      <c r="B3048" s="1">
        <v>0.1904186239292622</v>
      </c>
      <c r="C3048" s="1">
        <v>0.1657352527833697</v>
      </c>
      <c r="D3048" s="1">
        <v>0.2255833160033065</v>
      </c>
      <c r="E3048" s="1">
        <v>0.1058871895634329</v>
      </c>
      <c r="F3048" s="1">
        <v>0.1956592843933381</v>
      </c>
      <c r="G3048" s="1">
        <v>0.1358112211734013</v>
      </c>
    </row>
    <row r="3049" spans="1:7" x14ac:dyDescent="0.3">
      <c r="A3049" s="3">
        <v>44909</v>
      </c>
      <c r="B3049" s="1">
        <v>0.19267143604955511</v>
      </c>
      <c r="C3049" s="1">
        <v>0.1657425553757288</v>
      </c>
      <c r="D3049" s="1">
        <v>0.22560152591031721</v>
      </c>
      <c r="E3049" s="1">
        <v>0.10588358484114049</v>
      </c>
      <c r="F3049" s="1">
        <v>0.19567204064302299</v>
      </c>
      <c r="G3049" s="1">
        <v>0.1358130701084346</v>
      </c>
    </row>
    <row r="3050" spans="1:7" x14ac:dyDescent="0.3">
      <c r="A3050" s="3">
        <v>44910</v>
      </c>
      <c r="B3050" s="1">
        <v>0.18925387630510951</v>
      </c>
      <c r="C3050" s="1">
        <v>0.16574803675277949</v>
      </c>
      <c r="D3050" s="1">
        <v>0.2256143586527774</v>
      </c>
      <c r="E3050" s="1">
        <v>0.1058817148527816</v>
      </c>
      <c r="F3050" s="1">
        <v>0.1956811977027785</v>
      </c>
      <c r="G3050" s="1">
        <v>0.13581487580278051</v>
      </c>
    </row>
    <row r="3051" spans="1:7" x14ac:dyDescent="0.3">
      <c r="A3051" s="3">
        <v>44911</v>
      </c>
      <c r="B3051" s="1">
        <v>0.19101746603825889</v>
      </c>
      <c r="C3051" s="1">
        <v>0.1657568066956264</v>
      </c>
      <c r="D3051" s="1">
        <v>0.22563470366826541</v>
      </c>
      <c r="E3051" s="1">
        <v>0.1058789097229874</v>
      </c>
      <c r="F3051" s="1">
        <v>0.1956957551819459</v>
      </c>
      <c r="G3051" s="1">
        <v>0.13581785820930689</v>
      </c>
    </row>
    <row r="3052" spans="1:7" x14ac:dyDescent="0.3">
      <c r="A3052" s="3">
        <v>44914</v>
      </c>
      <c r="B3052" s="1">
        <v>0.19474713607152841</v>
      </c>
      <c r="C3052" s="1">
        <v>0.1657665985048348</v>
      </c>
      <c r="D3052" s="1">
        <v>0.22565943022417551</v>
      </c>
      <c r="E3052" s="1">
        <v>0.105873766785494</v>
      </c>
      <c r="F3052" s="1">
        <v>0.19571301436450519</v>
      </c>
      <c r="G3052" s="1">
        <v>0.13582018264516441</v>
      </c>
    </row>
    <row r="3053" spans="1:7" x14ac:dyDescent="0.3">
      <c r="A3053" s="3">
        <v>44915</v>
      </c>
      <c r="B3053" s="1">
        <v>0.19720172629820409</v>
      </c>
      <c r="C3053" s="1">
        <v>0.16577945763301949</v>
      </c>
      <c r="D3053" s="1">
        <v>0.2256923357357089</v>
      </c>
      <c r="E3053" s="1">
        <v>0.10586657953033</v>
      </c>
      <c r="F3053" s="1">
        <v>0.1957358966843642</v>
      </c>
      <c r="G3053" s="1">
        <v>0.13582301858167481</v>
      </c>
    </row>
    <row r="3054" spans="1:7" x14ac:dyDescent="0.3">
      <c r="A3054" s="3">
        <v>44916</v>
      </c>
      <c r="B3054" s="1">
        <v>0.19859470041250091</v>
      </c>
      <c r="C3054" s="1">
        <v>0.16579276846851321</v>
      </c>
      <c r="D3054" s="1">
        <v>0.22572736387939191</v>
      </c>
      <c r="E3054" s="1">
        <v>0.10585817305763461</v>
      </c>
      <c r="F3054" s="1">
        <v>0.1957600661739525</v>
      </c>
      <c r="G3054" s="1">
        <v>0.13582547076307391</v>
      </c>
    </row>
    <row r="3055" spans="1:7" x14ac:dyDescent="0.3">
      <c r="A3055" s="3">
        <v>44917</v>
      </c>
      <c r="B3055" s="1">
        <v>0.19945268919061149</v>
      </c>
      <c r="C3055" s="1">
        <v>0.1658056032476834</v>
      </c>
      <c r="D3055" s="1">
        <v>0.22576211288146089</v>
      </c>
      <c r="E3055" s="1">
        <v>0.105849093613906</v>
      </c>
      <c r="F3055" s="1">
        <v>0.19578385806457221</v>
      </c>
      <c r="G3055" s="1">
        <v>0.13582734843079469</v>
      </c>
    </row>
    <row r="3056" spans="1:7" x14ac:dyDescent="0.3">
      <c r="A3056" s="3">
        <v>44918</v>
      </c>
      <c r="B3056" s="1">
        <v>0.2018335634136845</v>
      </c>
      <c r="C3056" s="1">
        <v>0.1658219518042521</v>
      </c>
      <c r="D3056" s="1">
        <v>0.22580653002138409</v>
      </c>
      <c r="E3056" s="1">
        <v>0.10583737358712</v>
      </c>
      <c r="F3056" s="1">
        <v>0.1958142409128181</v>
      </c>
      <c r="G3056" s="1">
        <v>0.135829662695686</v>
      </c>
    </row>
    <row r="3057" spans="1:7" x14ac:dyDescent="0.3">
      <c r="A3057" s="3">
        <v>44921</v>
      </c>
      <c r="B3057" s="1">
        <v>0.19765311156529711</v>
      </c>
      <c r="C3057" s="1">
        <v>0.16583629432809799</v>
      </c>
      <c r="D3057" s="1">
        <v>0.22584268084613701</v>
      </c>
      <c r="E3057" s="1">
        <v>0.10582990781005901</v>
      </c>
      <c r="F3057" s="1">
        <v>0.1958394875871175</v>
      </c>
      <c r="G3057" s="1">
        <v>0.1358331010690785</v>
      </c>
    </row>
    <row r="3058" spans="1:7" x14ac:dyDescent="0.3">
      <c r="A3058" s="3">
        <v>44922</v>
      </c>
      <c r="B3058" s="1">
        <v>0.19311163066615489</v>
      </c>
      <c r="C3058" s="1">
        <v>0.16584716096605071</v>
      </c>
      <c r="D3058" s="1">
        <v>0.22586835179112871</v>
      </c>
      <c r="E3058" s="1">
        <v>0.1058259701409726</v>
      </c>
      <c r="F3058" s="1">
        <v>0.19585775637858971</v>
      </c>
      <c r="G3058" s="1">
        <v>0.1358365655535117</v>
      </c>
    </row>
    <row r="3059" spans="1:7" x14ac:dyDescent="0.3">
      <c r="A3059" s="3">
        <v>44923</v>
      </c>
      <c r="B3059" s="1">
        <v>0.1959442865663264</v>
      </c>
      <c r="C3059" s="1">
        <v>0.16586322444750301</v>
      </c>
      <c r="D3059" s="1">
        <v>0.22590580577562011</v>
      </c>
      <c r="E3059" s="1">
        <v>0.1058206431193858</v>
      </c>
      <c r="F3059" s="1">
        <v>0.19588451511156149</v>
      </c>
      <c r="G3059" s="1">
        <v>0.13584193378344439</v>
      </c>
    </row>
    <row r="3060" spans="1:7" x14ac:dyDescent="0.3">
      <c r="A3060" s="3">
        <v>44924</v>
      </c>
      <c r="B3060" s="1">
        <v>0.19608119537637439</v>
      </c>
      <c r="C3060" s="1">
        <v>0.16587912710614949</v>
      </c>
      <c r="D3060" s="1">
        <v>0.2259431128327142</v>
      </c>
      <c r="E3060" s="1">
        <v>0.1058151413795847</v>
      </c>
      <c r="F3060" s="1">
        <v>0.19591111996943189</v>
      </c>
      <c r="G3060" s="1">
        <v>0.1358471342428671</v>
      </c>
    </row>
    <row r="3061" spans="1:7" x14ac:dyDescent="0.3">
      <c r="A3061" s="3">
        <v>44925</v>
      </c>
      <c r="B3061" s="1">
        <v>0.1964871442175431</v>
      </c>
      <c r="C3061" s="1">
        <v>0.16589627476387009</v>
      </c>
      <c r="D3061" s="1">
        <v>0.2259828808929755</v>
      </c>
      <c r="E3061" s="1">
        <v>0.10580966863476481</v>
      </c>
      <c r="F3061" s="1">
        <v>0.19593957782842281</v>
      </c>
      <c r="G3061" s="1">
        <v>0.13585297169931751</v>
      </c>
    </row>
    <row r="3062" spans="1:7" x14ac:dyDescent="0.3">
      <c r="A3062" s="3">
        <v>44929</v>
      </c>
      <c r="B3062" s="1">
        <v>0.1966841434037126</v>
      </c>
      <c r="C3062" s="1">
        <v>0.16591379129062039</v>
      </c>
      <c r="D3062" s="1">
        <v>0.226023434126534</v>
      </c>
      <c r="E3062" s="1">
        <v>0.1058041484547069</v>
      </c>
      <c r="F3062" s="1">
        <v>0.19596861270857721</v>
      </c>
      <c r="G3062" s="1">
        <v>0.13585896987266369</v>
      </c>
    </row>
    <row r="3063" spans="1:7" x14ac:dyDescent="0.3">
      <c r="A3063" s="3">
        <v>44930</v>
      </c>
      <c r="B3063" s="1">
        <v>0.1990890652243533</v>
      </c>
      <c r="C3063" s="1">
        <v>0.16593349029903801</v>
      </c>
      <c r="D3063" s="1">
        <v>0.22607035578868789</v>
      </c>
      <c r="E3063" s="1">
        <v>0.10579662480938801</v>
      </c>
      <c r="F3063" s="1">
        <v>0.19600192304386291</v>
      </c>
      <c r="G3063" s="1">
        <v>0.13586505755421299</v>
      </c>
    </row>
    <row r="3064" spans="1:7" x14ac:dyDescent="0.3">
      <c r="A3064" s="3">
        <v>44931</v>
      </c>
      <c r="B3064" s="1">
        <v>0.19244629734313171</v>
      </c>
      <c r="C3064" s="1">
        <v>0.16594705407393051</v>
      </c>
      <c r="D3064" s="1">
        <v>0.22610013441072299</v>
      </c>
      <c r="E3064" s="1">
        <v>0.105793973737138</v>
      </c>
      <c r="F3064" s="1">
        <v>0.19602359424232679</v>
      </c>
      <c r="G3064" s="1">
        <v>0.13587051390553431</v>
      </c>
    </row>
    <row r="3065" spans="1:7" x14ac:dyDescent="0.3">
      <c r="A3065" s="3">
        <v>44932</v>
      </c>
      <c r="B3065" s="1">
        <v>0.19065941824343399</v>
      </c>
      <c r="C3065" s="1">
        <v>0.16595763016780979</v>
      </c>
      <c r="D3065" s="1">
        <v>0.22612340929947641</v>
      </c>
      <c r="E3065" s="1">
        <v>0.10579185103614309</v>
      </c>
      <c r="F3065" s="1">
        <v>0.19604051973364309</v>
      </c>
      <c r="G3065" s="1">
        <v>0.13587474060197641</v>
      </c>
    </row>
    <row r="3066" spans="1:7" x14ac:dyDescent="0.3">
      <c r="A3066" s="3">
        <v>44935</v>
      </c>
      <c r="B3066" s="1">
        <v>0.1885465034473055</v>
      </c>
      <c r="C3066" s="1">
        <v>0.16596588280045449</v>
      </c>
      <c r="D3066" s="1">
        <v>0.22614120752083439</v>
      </c>
      <c r="E3066" s="1">
        <v>0.10579055808007461</v>
      </c>
      <c r="F3066" s="1">
        <v>0.19605354516064441</v>
      </c>
      <c r="G3066" s="1">
        <v>0.13587822044026451</v>
      </c>
    </row>
    <row r="3067" spans="1:7" x14ac:dyDescent="0.3">
      <c r="A3067" s="3">
        <v>44936</v>
      </c>
      <c r="B3067" s="1">
        <v>0.18467240053143141</v>
      </c>
      <c r="C3067" s="1">
        <v>0.16597221481588051</v>
      </c>
      <c r="D3067" s="1">
        <v>0.22615373740089631</v>
      </c>
      <c r="E3067" s="1">
        <v>0.1057906922308646</v>
      </c>
      <c r="F3067" s="1">
        <v>0.19606297610838841</v>
      </c>
      <c r="G3067" s="1">
        <v>0.1358814535233725</v>
      </c>
    </row>
    <row r="3068" spans="1:7" x14ac:dyDescent="0.3">
      <c r="A3068" s="3">
        <v>44937</v>
      </c>
      <c r="B3068" s="1">
        <v>0.1867636261930567</v>
      </c>
      <c r="C3068" s="1">
        <v>0.16598120903323749</v>
      </c>
      <c r="D3068" s="1">
        <v>0.22617177727650181</v>
      </c>
      <c r="E3068" s="1">
        <v>0.1057906407899732</v>
      </c>
      <c r="F3068" s="1">
        <v>0.19607649315486961</v>
      </c>
      <c r="G3068" s="1">
        <v>0.13588592491160531</v>
      </c>
    </row>
    <row r="3069" spans="1:7" x14ac:dyDescent="0.3">
      <c r="A3069" s="3">
        <v>44938</v>
      </c>
      <c r="B3069" s="1">
        <v>0.18479393981513659</v>
      </c>
      <c r="C3069" s="1">
        <v>0.16598881548326341</v>
      </c>
      <c r="D3069" s="1">
        <v>0.2261864743375315</v>
      </c>
      <c r="E3069" s="1">
        <v>0.10579115662899539</v>
      </c>
      <c r="F3069" s="1">
        <v>0.19608764491039751</v>
      </c>
      <c r="G3069" s="1">
        <v>0.1358899860561294</v>
      </c>
    </row>
    <row r="3070" spans="1:7" x14ac:dyDescent="0.3">
      <c r="A3070" s="3">
        <v>44939</v>
      </c>
      <c r="B3070" s="1">
        <v>0.1804894863840055</v>
      </c>
      <c r="C3070" s="1">
        <v>0.16599492900024851</v>
      </c>
      <c r="D3070" s="1">
        <v>0.22619691589379701</v>
      </c>
      <c r="E3070" s="1">
        <v>0.1057929421066999</v>
      </c>
      <c r="F3070" s="1">
        <v>0.1960959224470227</v>
      </c>
      <c r="G3070" s="1">
        <v>0.1358939355534742</v>
      </c>
    </row>
    <row r="3071" spans="1:7" x14ac:dyDescent="0.3">
      <c r="A3071" s="3">
        <v>44942</v>
      </c>
      <c r="B3071" s="1">
        <v>0.17632941337813279</v>
      </c>
      <c r="C3071" s="1">
        <v>0.16599950464375171</v>
      </c>
      <c r="D3071" s="1">
        <v>0.22620375809881291</v>
      </c>
      <c r="E3071" s="1">
        <v>0.1057952511886904</v>
      </c>
      <c r="F3071" s="1">
        <v>0.19610163137128231</v>
      </c>
      <c r="G3071" s="1">
        <v>0.135897377916221</v>
      </c>
    </row>
    <row r="3072" spans="1:7" x14ac:dyDescent="0.3">
      <c r="A3072" s="3">
        <v>44943</v>
      </c>
      <c r="B3072" s="1">
        <v>0.17686183961126239</v>
      </c>
      <c r="C3072" s="1">
        <v>0.1660265499052474</v>
      </c>
      <c r="D3072" s="1">
        <v>0.22621967121827879</v>
      </c>
      <c r="E3072" s="1">
        <v>0.1058334285922161</v>
      </c>
      <c r="F3072" s="1">
        <v>0.1961231105617631</v>
      </c>
      <c r="G3072" s="1">
        <v>0.13592998924873179</v>
      </c>
    </row>
    <row r="3073" spans="1:7" x14ac:dyDescent="0.3">
      <c r="A3073" s="3">
        <v>44944</v>
      </c>
      <c r="B3073" s="1">
        <v>0.1757237697625077</v>
      </c>
      <c r="C3073" s="1">
        <v>0.16605194034529169</v>
      </c>
      <c r="D3073" s="1">
        <v>0.2262344031618343</v>
      </c>
      <c r="E3073" s="1">
        <v>0.10586947752874901</v>
      </c>
      <c r="F3073" s="1">
        <v>0.19614317175356299</v>
      </c>
      <c r="G3073" s="1">
        <v>0.13596070893702031</v>
      </c>
    </row>
    <row r="3074" spans="1:7" x14ac:dyDescent="0.3">
      <c r="A3074" s="3">
        <v>44945</v>
      </c>
      <c r="B3074" s="1">
        <v>0.1745753988677303</v>
      </c>
      <c r="C3074" s="1">
        <v>0.16607441830903041</v>
      </c>
      <c r="D3074" s="1">
        <v>0.2262484344464229</v>
      </c>
      <c r="E3074" s="1">
        <v>0.10590040217163781</v>
      </c>
      <c r="F3074" s="1">
        <v>0.1961614263777266</v>
      </c>
      <c r="G3074" s="1">
        <v>0.13598741024033409</v>
      </c>
    </row>
    <row r="3075" spans="1:7" x14ac:dyDescent="0.3">
      <c r="A3075" s="3">
        <v>44946</v>
      </c>
      <c r="B3075" s="1">
        <v>0.17271828440898709</v>
      </c>
      <c r="C3075" s="1">
        <v>0.16609541792876481</v>
      </c>
      <c r="D3075" s="1">
        <v>0.22626021796792731</v>
      </c>
      <c r="E3075" s="1">
        <v>0.1059306178896022</v>
      </c>
      <c r="F3075" s="1">
        <v>0.19617781794834599</v>
      </c>
      <c r="G3075" s="1">
        <v>0.13601301790918349</v>
      </c>
    </row>
    <row r="3076" spans="1:7" x14ac:dyDescent="0.3">
      <c r="A3076" s="3">
        <v>44956</v>
      </c>
      <c r="B3076" s="1">
        <v>0.1719699310060756</v>
      </c>
      <c r="C3076" s="1">
        <v>0.16611305684388131</v>
      </c>
      <c r="D3076" s="1">
        <v>0.2262716986966278</v>
      </c>
      <c r="E3076" s="1">
        <v>0.1059544149911348</v>
      </c>
      <c r="F3076" s="1">
        <v>0.19619237777025461</v>
      </c>
      <c r="G3076" s="1">
        <v>0.13603373591750809</v>
      </c>
    </row>
    <row r="3077" spans="1:7" x14ac:dyDescent="0.3">
      <c r="A3077" s="3">
        <v>44957</v>
      </c>
      <c r="B3077" s="1">
        <v>0.17527694378300029</v>
      </c>
      <c r="C3077" s="1">
        <v>0.1661356156945995</v>
      </c>
      <c r="D3077" s="1">
        <v>0.22628666205269671</v>
      </c>
      <c r="E3077" s="1">
        <v>0.1059845693365023</v>
      </c>
      <c r="F3077" s="1">
        <v>0.19621113887364811</v>
      </c>
      <c r="G3077" s="1">
        <v>0.1360600925155509</v>
      </c>
    </row>
    <row r="3078" spans="1:7" x14ac:dyDescent="0.3">
      <c r="A3078" s="3">
        <v>44958</v>
      </c>
      <c r="B3078" s="1">
        <v>0.17246830005841721</v>
      </c>
      <c r="C3078" s="1">
        <v>0.1661558386773663</v>
      </c>
      <c r="D3078" s="1">
        <v>0.22629824667370169</v>
      </c>
      <c r="E3078" s="1">
        <v>0.1060134306810309</v>
      </c>
      <c r="F3078" s="1">
        <v>0.19622704267553401</v>
      </c>
      <c r="G3078" s="1">
        <v>0.1360846346791986</v>
      </c>
    </row>
    <row r="3079" spans="1:7" x14ac:dyDescent="0.3">
      <c r="A3079" s="3">
        <v>44959</v>
      </c>
      <c r="B3079" s="1">
        <v>0.17383500172592339</v>
      </c>
      <c r="C3079" s="1">
        <v>0.1661777526965808</v>
      </c>
      <c r="D3079" s="1">
        <v>0.22631120748263489</v>
      </c>
      <c r="E3079" s="1">
        <v>0.10604429791052671</v>
      </c>
      <c r="F3079" s="1">
        <v>0.19624448008960779</v>
      </c>
      <c r="G3079" s="1">
        <v>0.13611102530355379</v>
      </c>
    </row>
    <row r="3080" spans="1:7" x14ac:dyDescent="0.3">
      <c r="A3080" s="3">
        <v>44960</v>
      </c>
      <c r="B3080" s="1">
        <v>0.17558649759872849</v>
      </c>
      <c r="C3080" s="1">
        <v>0.16619719610573641</v>
      </c>
      <c r="D3080" s="1">
        <v>0.2263269613816706</v>
      </c>
      <c r="E3080" s="1">
        <v>0.1060674308298022</v>
      </c>
      <c r="F3080" s="1">
        <v>0.19626207874370349</v>
      </c>
      <c r="G3080" s="1">
        <v>0.1361323134677693</v>
      </c>
    </row>
    <row r="3081" spans="1:7" x14ac:dyDescent="0.3">
      <c r="A3081" s="3">
        <v>44963</v>
      </c>
      <c r="B3081" s="1">
        <v>0.17758555329634351</v>
      </c>
      <c r="C3081" s="1">
        <v>0.16621604154001171</v>
      </c>
      <c r="D3081" s="1">
        <v>0.22634518740733181</v>
      </c>
      <c r="E3081" s="1">
        <v>0.1060868956726915</v>
      </c>
      <c r="F3081" s="1">
        <v>0.19628061447367179</v>
      </c>
      <c r="G3081" s="1">
        <v>0.13615146860635161</v>
      </c>
    </row>
    <row r="3082" spans="1:7" x14ac:dyDescent="0.3">
      <c r="A3082" s="3">
        <v>44964</v>
      </c>
      <c r="B3082" s="1">
        <v>0.17818671454219029</v>
      </c>
      <c r="C3082" s="1">
        <v>0.16623399474053599</v>
      </c>
      <c r="D3082" s="1">
        <v>0.22636391893099819</v>
      </c>
      <c r="E3082" s="1">
        <v>0.1061040705500739</v>
      </c>
      <c r="F3082" s="1">
        <v>0.19629895683576709</v>
      </c>
      <c r="G3082" s="1">
        <v>0.136169032645305</v>
      </c>
    </row>
    <row r="3083" spans="1:7" x14ac:dyDescent="0.3">
      <c r="A3083" s="3">
        <v>44965</v>
      </c>
      <c r="B3083" s="1">
        <v>0.17892520622648669</v>
      </c>
      <c r="C3083" s="1">
        <v>0.1662550503474326</v>
      </c>
      <c r="D3083" s="1">
        <v>0.2263841554001724</v>
      </c>
      <c r="E3083" s="1">
        <v>0.1061259452946928</v>
      </c>
      <c r="F3083" s="1">
        <v>0.19631960287380251</v>
      </c>
      <c r="G3083" s="1">
        <v>0.13619049782106271</v>
      </c>
    </row>
    <row r="3084" spans="1:7" x14ac:dyDescent="0.3">
      <c r="A3084" s="3">
        <v>44966</v>
      </c>
      <c r="B3084" s="1">
        <v>0.1763627559490869</v>
      </c>
      <c r="C3084" s="1">
        <v>0.1662732969501535</v>
      </c>
      <c r="D3084" s="1">
        <v>0.22640070518430011</v>
      </c>
      <c r="E3084" s="1">
        <v>0.1061458887160068</v>
      </c>
      <c r="F3084" s="1">
        <v>0.19633700106722679</v>
      </c>
      <c r="G3084" s="1">
        <v>0.13620959283308021</v>
      </c>
    </row>
    <row r="3085" spans="1:7" x14ac:dyDescent="0.3">
      <c r="A3085" s="3">
        <v>44967</v>
      </c>
      <c r="B3085" s="1">
        <v>0.17725752508361201</v>
      </c>
      <c r="C3085" s="1">
        <v>0.16629073019407131</v>
      </c>
      <c r="D3085" s="1">
        <v>0.22641812980190079</v>
      </c>
      <c r="E3085" s="1">
        <v>0.10616333058624181</v>
      </c>
      <c r="F3085" s="1">
        <v>0.19635442999798611</v>
      </c>
      <c r="G3085" s="1">
        <v>0.1362270303901566</v>
      </c>
    </row>
    <row r="3086" spans="1:7" x14ac:dyDescent="0.3">
      <c r="A3086" s="3">
        <v>44970</v>
      </c>
      <c r="B3086" s="1">
        <v>0.17524099091317419</v>
      </c>
      <c r="C3086" s="1">
        <v>0.16630865460438871</v>
      </c>
      <c r="D3086" s="1">
        <v>0.22643324842456961</v>
      </c>
      <c r="E3086" s="1">
        <v>0.10618406078420781</v>
      </c>
      <c r="F3086" s="1">
        <v>0.19637095151447909</v>
      </c>
      <c r="G3086" s="1">
        <v>0.13624635769429819</v>
      </c>
    </row>
    <row r="3087" spans="1:7" x14ac:dyDescent="0.3">
      <c r="A3087" s="3">
        <v>44971</v>
      </c>
      <c r="B3087" s="1">
        <v>0.1759701182818012</v>
      </c>
      <c r="C3087" s="1">
        <v>0.16632692578197131</v>
      </c>
      <c r="D3087" s="1">
        <v>0.22644925864077889</v>
      </c>
      <c r="E3087" s="1">
        <v>0.1062045929231636</v>
      </c>
      <c r="F3087" s="1">
        <v>0.1963880922113751</v>
      </c>
      <c r="G3087" s="1">
        <v>0.13626575935256741</v>
      </c>
    </row>
    <row r="3088" spans="1:7" x14ac:dyDescent="0.3">
      <c r="A3088" s="3">
        <v>44972</v>
      </c>
      <c r="B3088" s="1">
        <v>0.1771215160107891</v>
      </c>
      <c r="C3088" s="1">
        <v>0.1663429170301127</v>
      </c>
      <c r="D3088" s="1">
        <v>0.22646600810787901</v>
      </c>
      <c r="E3088" s="1">
        <v>0.1062198259523463</v>
      </c>
      <c r="F3088" s="1">
        <v>0.19640446256899591</v>
      </c>
      <c r="G3088" s="1">
        <v>0.13628137149122951</v>
      </c>
    </row>
    <row r="3089" spans="1:7" x14ac:dyDescent="0.3">
      <c r="A3089" s="3">
        <v>44973</v>
      </c>
      <c r="B3089" s="1">
        <v>0.1795758812744318</v>
      </c>
      <c r="C3089" s="1">
        <v>0.1663626379692705</v>
      </c>
      <c r="D3089" s="1">
        <v>0.22648677807318091</v>
      </c>
      <c r="E3089" s="1">
        <v>0.1062384978653601</v>
      </c>
      <c r="F3089" s="1">
        <v>0.19642470802122569</v>
      </c>
      <c r="G3089" s="1">
        <v>0.13630056791731529</v>
      </c>
    </row>
    <row r="3090" spans="1:7" x14ac:dyDescent="0.3">
      <c r="A3090" s="3">
        <v>44974</v>
      </c>
      <c r="B3090" s="1">
        <v>0.18385200553250339</v>
      </c>
      <c r="C3090" s="1">
        <v>0.16638577462227641</v>
      </c>
      <c r="D3090" s="1">
        <v>0.22651438458701961</v>
      </c>
      <c r="E3090" s="1">
        <v>0.1062571646575331</v>
      </c>
      <c r="F3090" s="1">
        <v>0.196450079604648</v>
      </c>
      <c r="G3090" s="1">
        <v>0.13632146963990471</v>
      </c>
    </row>
    <row r="3091" spans="1:7" x14ac:dyDescent="0.3">
      <c r="A3091" s="3">
        <v>44977</v>
      </c>
      <c r="B3091" s="1">
        <v>0.17994514912581419</v>
      </c>
      <c r="C3091" s="1">
        <v>0.16640747641524919</v>
      </c>
      <c r="D3091" s="1">
        <v>0.22653590778908839</v>
      </c>
      <c r="E3091" s="1">
        <v>0.10627904504141</v>
      </c>
      <c r="F3091" s="1">
        <v>0.1964716921021688</v>
      </c>
      <c r="G3091" s="1">
        <v>0.13634326072832961</v>
      </c>
    </row>
    <row r="3092" spans="1:7" x14ac:dyDescent="0.3">
      <c r="A3092" s="3">
        <v>44978</v>
      </c>
      <c r="B3092" s="1">
        <v>0.18084960602946221</v>
      </c>
      <c r="C3092" s="1">
        <v>0.166432231827227</v>
      </c>
      <c r="D3092" s="1">
        <v>0.22655874117491359</v>
      </c>
      <c r="E3092" s="1">
        <v>0.1063057224795404</v>
      </c>
      <c r="F3092" s="1">
        <v>0.19649548650107029</v>
      </c>
      <c r="G3092" s="1">
        <v>0.1363689771533837</v>
      </c>
    </row>
    <row r="3093" spans="1:7" x14ac:dyDescent="0.3">
      <c r="A3093" s="3">
        <v>44979</v>
      </c>
      <c r="B3093" s="1">
        <v>0.1820736932305056</v>
      </c>
      <c r="C3093" s="1">
        <v>0.16645701598863591</v>
      </c>
      <c r="D3093" s="1">
        <v>0.2265835501665788</v>
      </c>
      <c r="E3093" s="1">
        <v>0.1063304818106931</v>
      </c>
      <c r="F3093" s="1">
        <v>0.19652028307760741</v>
      </c>
      <c r="G3093" s="1">
        <v>0.13639374889966449</v>
      </c>
    </row>
    <row r="3094" spans="1:7" x14ac:dyDescent="0.3">
      <c r="A3094" s="3">
        <v>44980</v>
      </c>
      <c r="B3094" s="1">
        <v>0.18158795345653661</v>
      </c>
      <c r="C3094" s="1">
        <v>0.16648154966522641</v>
      </c>
      <c r="D3094" s="1">
        <v>0.22660753248255111</v>
      </c>
      <c r="E3094" s="1">
        <v>0.10635556684790171</v>
      </c>
      <c r="F3094" s="1">
        <v>0.19654454107388869</v>
      </c>
      <c r="G3094" s="1">
        <v>0.13641855825656399</v>
      </c>
    </row>
    <row r="3095" spans="1:7" x14ac:dyDescent="0.3">
      <c r="A3095" s="3">
        <v>44981</v>
      </c>
      <c r="B3095" s="1">
        <v>0.18426835130124289</v>
      </c>
      <c r="C3095" s="1">
        <v>0.16650674965307491</v>
      </c>
      <c r="D3095" s="1">
        <v>0.2266359172218485</v>
      </c>
      <c r="E3095" s="1">
        <v>0.1063775820843013</v>
      </c>
      <c r="F3095" s="1">
        <v>0.19657133343746169</v>
      </c>
      <c r="G3095" s="1">
        <v>0.1364421658686881</v>
      </c>
    </row>
    <row r="3096" spans="1:7" x14ac:dyDescent="0.3">
      <c r="A3096" s="3">
        <v>44984</v>
      </c>
      <c r="B3096" s="1">
        <v>0.18583645293127729</v>
      </c>
      <c r="C3096" s="1">
        <v>0.16653173548235339</v>
      </c>
      <c r="D3096" s="1">
        <v>0.22666685153325519</v>
      </c>
      <c r="E3096" s="1">
        <v>0.10639661943145171</v>
      </c>
      <c r="F3096" s="1">
        <v>0.19659929350780439</v>
      </c>
      <c r="G3096" s="1">
        <v>0.13646417745690251</v>
      </c>
    </row>
    <row r="3097" spans="1:7" x14ac:dyDescent="0.3">
      <c r="A3097" s="3">
        <v>44985</v>
      </c>
      <c r="B3097" s="1">
        <v>0.18499500292931731</v>
      </c>
      <c r="C3097" s="1">
        <v>0.16655580869133441</v>
      </c>
      <c r="D3097" s="1">
        <v>0.22669618905202621</v>
      </c>
      <c r="E3097" s="1">
        <v>0.10641542833064251</v>
      </c>
      <c r="F3097" s="1">
        <v>0.19662599887168031</v>
      </c>
      <c r="G3097" s="1">
        <v>0.13648561851098839</v>
      </c>
    </row>
    <row r="3098" spans="1:7" x14ac:dyDescent="0.3">
      <c r="A3098" s="3">
        <v>44986</v>
      </c>
      <c r="B3098" s="1">
        <v>0.18404251647858649</v>
      </c>
      <c r="C3098" s="1">
        <v>0.16658064430164979</v>
      </c>
      <c r="D3098" s="1">
        <v>0.22672404631415299</v>
      </c>
      <c r="E3098" s="1">
        <v>0.1064372422891466</v>
      </c>
      <c r="F3098" s="1">
        <v>0.1966523453079014</v>
      </c>
      <c r="G3098" s="1">
        <v>0.1365089432953982</v>
      </c>
    </row>
    <row r="3099" spans="1:7" x14ac:dyDescent="0.3">
      <c r="A3099" s="3">
        <v>44987</v>
      </c>
      <c r="B3099" s="1">
        <v>0.18518772972415931</v>
      </c>
      <c r="C3099" s="1">
        <v>0.16660541213560459</v>
      </c>
      <c r="D3099" s="1">
        <v>0.22675374473406831</v>
      </c>
      <c r="E3099" s="1">
        <v>0.1064570795371409</v>
      </c>
      <c r="F3099" s="1">
        <v>0.19667957843483641</v>
      </c>
      <c r="G3099" s="1">
        <v>0.13653124583637269</v>
      </c>
    </row>
    <row r="3100" spans="1:7" x14ac:dyDescent="0.3">
      <c r="A3100" s="3">
        <v>44988</v>
      </c>
      <c r="B3100" s="1">
        <v>0.18552332391648871</v>
      </c>
      <c r="C3100" s="1">
        <v>0.16663105673650769</v>
      </c>
      <c r="D3100" s="1">
        <v>0.22678408107051759</v>
      </c>
      <c r="E3100" s="1">
        <v>0.1064780324024977</v>
      </c>
      <c r="F3100" s="1">
        <v>0.1967075689035126</v>
      </c>
      <c r="G3100" s="1">
        <v>0.13655454456950269</v>
      </c>
    </row>
    <row r="3101" spans="1:7" x14ac:dyDescent="0.3">
      <c r="A3101" s="3">
        <v>44991</v>
      </c>
      <c r="B3101" s="1">
        <v>0.1861513911052522</v>
      </c>
      <c r="C3101" s="1">
        <v>0.16665592127450099</v>
      </c>
      <c r="D3101" s="1">
        <v>0.226815304810807</v>
      </c>
      <c r="E3101" s="1">
        <v>0.10649653773819499</v>
      </c>
      <c r="F3101" s="1">
        <v>0.196735613042654</v>
      </c>
      <c r="G3101" s="1">
        <v>0.13657622950634801</v>
      </c>
    </row>
    <row r="3102" spans="1:7" x14ac:dyDescent="0.3">
      <c r="A3102" s="3">
        <v>44992</v>
      </c>
      <c r="B3102" s="1">
        <v>0.19052426373320339</v>
      </c>
      <c r="C3102" s="1">
        <v>0.16668233863630941</v>
      </c>
      <c r="D3102" s="1">
        <v>0.22685439905990479</v>
      </c>
      <c r="E3102" s="1">
        <v>0.1065102782127139</v>
      </c>
      <c r="F3102" s="1">
        <v>0.19676836884810711</v>
      </c>
      <c r="G3102" s="1">
        <v>0.13659630842451159</v>
      </c>
    </row>
    <row r="3103" spans="1:7" x14ac:dyDescent="0.3">
      <c r="A3103" s="3">
        <v>44993</v>
      </c>
      <c r="B3103" s="1">
        <v>0.19033578465380879</v>
      </c>
      <c r="C3103" s="1">
        <v>0.16670929197425441</v>
      </c>
      <c r="D3103" s="1">
        <v>0.2268932926172216</v>
      </c>
      <c r="E3103" s="1">
        <v>0.1065252913312871</v>
      </c>
      <c r="F3103" s="1">
        <v>0.19680129229573801</v>
      </c>
      <c r="G3103" s="1">
        <v>0.13661729165277081</v>
      </c>
    </row>
    <row r="3104" spans="1:7" x14ac:dyDescent="0.3">
      <c r="A3104" s="3">
        <v>44994</v>
      </c>
      <c r="B3104" s="1">
        <v>0.19132582081246521</v>
      </c>
      <c r="C3104" s="1">
        <v>0.1667362513414275</v>
      </c>
      <c r="D3104" s="1">
        <v>0.22693391234176699</v>
      </c>
      <c r="E3104" s="1">
        <v>0.10653859034108799</v>
      </c>
      <c r="F3104" s="1">
        <v>0.1968350818415972</v>
      </c>
      <c r="G3104" s="1">
        <v>0.13663742084125771</v>
      </c>
    </row>
    <row r="3105" spans="1:7" x14ac:dyDescent="0.3">
      <c r="A3105" s="3">
        <v>44995</v>
      </c>
      <c r="B3105" s="1">
        <v>0.19226604254724561</v>
      </c>
      <c r="C3105" s="1">
        <v>0.16676359788018641</v>
      </c>
      <c r="D3105" s="1">
        <v>0.2269763288503282</v>
      </c>
      <c r="E3105" s="1">
        <v>0.10655086691004451</v>
      </c>
      <c r="F3105" s="1">
        <v>0.19686996336525731</v>
      </c>
      <c r="G3105" s="1">
        <v>0.1366572323951154</v>
      </c>
    </row>
    <row r="3106" spans="1:7" x14ac:dyDescent="0.3">
      <c r="A3106" s="3">
        <v>44998</v>
      </c>
      <c r="B3106" s="1">
        <v>0.19283698568093929</v>
      </c>
      <c r="C3106" s="1">
        <v>0.1667919110691283</v>
      </c>
      <c r="D3106" s="1">
        <v>0.22702011676022099</v>
      </c>
      <c r="E3106" s="1">
        <v>0.1065637053780356</v>
      </c>
      <c r="F3106" s="1">
        <v>0.19690601391467469</v>
      </c>
      <c r="G3106" s="1">
        <v>0.13667780822358189</v>
      </c>
    </row>
    <row r="3107" spans="1:7" x14ac:dyDescent="0.3">
      <c r="A3107" s="3">
        <v>44999</v>
      </c>
      <c r="B3107" s="1">
        <v>0.19450649169342449</v>
      </c>
      <c r="C3107" s="1">
        <v>0.16683028962777921</v>
      </c>
      <c r="D3107" s="1">
        <v>0.22706746591171209</v>
      </c>
      <c r="E3107" s="1">
        <v>0.1065931133438463</v>
      </c>
      <c r="F3107" s="1">
        <v>0.19694887776974571</v>
      </c>
      <c r="G3107" s="1">
        <v>0.13671170148581269</v>
      </c>
    </row>
    <row r="3108" spans="1:7" x14ac:dyDescent="0.3">
      <c r="A3108" s="3">
        <v>45000</v>
      </c>
      <c r="B3108" s="1">
        <v>0.19503001535669409</v>
      </c>
      <c r="C3108" s="1">
        <v>0.1668712826673025</v>
      </c>
      <c r="D3108" s="1">
        <v>0.22711487049344681</v>
      </c>
      <c r="E3108" s="1">
        <v>0.10662769484115819</v>
      </c>
      <c r="F3108" s="1">
        <v>0.1969930765803746</v>
      </c>
      <c r="G3108" s="1">
        <v>0.13674948875423029</v>
      </c>
    </row>
    <row r="3109" spans="1:7" x14ac:dyDescent="0.3">
      <c r="A3109" s="3">
        <v>45001</v>
      </c>
      <c r="B3109" s="1">
        <v>0.19823479966377139</v>
      </c>
      <c r="C3109" s="1">
        <v>0.1669152130036595</v>
      </c>
      <c r="D3109" s="1">
        <v>0.227169499900302</v>
      </c>
      <c r="E3109" s="1">
        <v>0.1066609261070169</v>
      </c>
      <c r="F3109" s="1">
        <v>0.19704235645198079</v>
      </c>
      <c r="G3109" s="1">
        <v>0.1367880695553382</v>
      </c>
    </row>
    <row r="3110" spans="1:7" x14ac:dyDescent="0.3">
      <c r="A3110" s="3">
        <v>45002</v>
      </c>
      <c r="B3110" s="1">
        <v>0.19676945668135101</v>
      </c>
      <c r="C3110" s="1">
        <v>0.16695839957141309</v>
      </c>
      <c r="D3110" s="1">
        <v>0.22722021805264239</v>
      </c>
      <c r="E3110" s="1">
        <v>0.10669658109018371</v>
      </c>
      <c r="F3110" s="1">
        <v>0.19708930881202771</v>
      </c>
      <c r="G3110" s="1">
        <v>0.13682749033079841</v>
      </c>
    </row>
    <row r="3111" spans="1:7" x14ac:dyDescent="0.3">
      <c r="A3111" s="3">
        <v>45005</v>
      </c>
      <c r="B3111" s="1">
        <v>0.19765646926747121</v>
      </c>
      <c r="C3111" s="1">
        <v>0.16700219839104369</v>
      </c>
      <c r="D3111" s="1">
        <v>0.22727298607953789</v>
      </c>
      <c r="E3111" s="1">
        <v>0.1067314107025495</v>
      </c>
      <c r="F3111" s="1">
        <v>0.19713759223529079</v>
      </c>
      <c r="G3111" s="1">
        <v>0.13686680454679659</v>
      </c>
    </row>
    <row r="3112" spans="1:7" x14ac:dyDescent="0.3">
      <c r="A3112" s="3">
        <v>45006</v>
      </c>
      <c r="B3112" s="1">
        <v>0.1930499230876801</v>
      </c>
      <c r="C3112" s="1">
        <v>0.1670417775037519</v>
      </c>
      <c r="D3112" s="1">
        <v>0.2273154386922622</v>
      </c>
      <c r="E3112" s="1">
        <v>0.10676811631524161</v>
      </c>
      <c r="F3112" s="1">
        <v>0.19717860809800711</v>
      </c>
      <c r="G3112" s="1">
        <v>0.1369049469094967</v>
      </c>
    </row>
    <row r="3113" spans="1:7" x14ac:dyDescent="0.3">
      <c r="A3113" s="3">
        <v>45007</v>
      </c>
      <c r="B3113" s="1">
        <v>0.19274241522903029</v>
      </c>
      <c r="C3113" s="1">
        <v>0.167081290899292</v>
      </c>
      <c r="D3113" s="1">
        <v>0.22735701857455839</v>
      </c>
      <c r="E3113" s="1">
        <v>0.1068055632240255</v>
      </c>
      <c r="F3113" s="1">
        <v>0.1972191547369252</v>
      </c>
      <c r="G3113" s="1">
        <v>0.13694342706165871</v>
      </c>
    </row>
    <row r="3114" spans="1:7" x14ac:dyDescent="0.3">
      <c r="A3114" s="3">
        <v>45008</v>
      </c>
      <c r="B3114" s="1">
        <v>0.19059751500767841</v>
      </c>
      <c r="C3114" s="1">
        <v>0.167120914623171</v>
      </c>
      <c r="D3114" s="1">
        <v>0.2273927828644863</v>
      </c>
      <c r="E3114" s="1">
        <v>0.10684904638185561</v>
      </c>
      <c r="F3114" s="1">
        <v>0.19725684874382859</v>
      </c>
      <c r="G3114" s="1">
        <v>0.13698498050251329</v>
      </c>
    </row>
    <row r="3115" spans="1:7" x14ac:dyDescent="0.3">
      <c r="A3115" s="3">
        <v>45009</v>
      </c>
      <c r="B3115" s="1">
        <v>0.18998465615846</v>
      </c>
      <c r="C3115" s="1">
        <v>0.1671583087647846</v>
      </c>
      <c r="D3115" s="1">
        <v>0.22742840546649271</v>
      </c>
      <c r="E3115" s="1">
        <v>0.1068882120630765</v>
      </c>
      <c r="F3115" s="1">
        <v>0.19729335711563861</v>
      </c>
      <c r="G3115" s="1">
        <v>0.13702326041393059</v>
      </c>
    </row>
    <row r="3116" spans="1:7" x14ac:dyDescent="0.3">
      <c r="A3116" s="3">
        <v>45012</v>
      </c>
      <c r="B3116" s="1">
        <v>0.18882000630450771</v>
      </c>
      <c r="C3116" s="1">
        <v>0.16719231091154441</v>
      </c>
      <c r="D3116" s="1">
        <v>0.22746291202099361</v>
      </c>
      <c r="E3116" s="1">
        <v>0.1069217098020952</v>
      </c>
      <c r="F3116" s="1">
        <v>0.19732761146626901</v>
      </c>
      <c r="G3116" s="1">
        <v>0.1370570103568198</v>
      </c>
    </row>
    <row r="3117" spans="1:7" x14ac:dyDescent="0.3">
      <c r="A3117" s="3">
        <v>45013</v>
      </c>
      <c r="B3117" s="1">
        <v>0.190888079562964</v>
      </c>
      <c r="C3117" s="1">
        <v>0.1672276159928332</v>
      </c>
      <c r="D3117" s="1">
        <v>0.22750158417945099</v>
      </c>
      <c r="E3117" s="1">
        <v>0.1069536478062153</v>
      </c>
      <c r="F3117" s="1">
        <v>0.19736460008614209</v>
      </c>
      <c r="G3117" s="1">
        <v>0.13709063189952431</v>
      </c>
    </row>
    <row r="3118" spans="1:7" x14ac:dyDescent="0.3">
      <c r="A3118" s="3">
        <v>45014</v>
      </c>
      <c r="B3118" s="1">
        <v>0.19087340529931299</v>
      </c>
      <c r="C3118" s="1">
        <v>0.16726355374484411</v>
      </c>
      <c r="D3118" s="1">
        <v>0.2275398777982344</v>
      </c>
      <c r="E3118" s="1">
        <v>0.1069872296914539</v>
      </c>
      <c r="F3118" s="1">
        <v>0.19740171577153931</v>
      </c>
      <c r="G3118" s="1">
        <v>0.137125391718149</v>
      </c>
    </row>
    <row r="3119" spans="1:7" x14ac:dyDescent="0.3">
      <c r="A3119" s="3">
        <v>45015</v>
      </c>
      <c r="B3119" s="1">
        <v>0.19819599342726291</v>
      </c>
      <c r="C3119" s="1">
        <v>0.16730552480253391</v>
      </c>
      <c r="D3119" s="1">
        <v>0.22759430662494159</v>
      </c>
      <c r="E3119" s="1">
        <v>0.1070167429801261</v>
      </c>
      <c r="F3119" s="1">
        <v>0.19744991571373771</v>
      </c>
      <c r="G3119" s="1">
        <v>0.13716113389133</v>
      </c>
    </row>
    <row r="3120" spans="1:7" x14ac:dyDescent="0.3">
      <c r="A3120" s="3">
        <v>45016</v>
      </c>
      <c r="B3120" s="1">
        <v>0.18771031968592261</v>
      </c>
      <c r="C3120" s="1">
        <v>0.16733860994378741</v>
      </c>
      <c r="D3120" s="1">
        <v>0.22762639133963181</v>
      </c>
      <c r="E3120" s="1">
        <v>0.107050828547943</v>
      </c>
      <c r="F3120" s="1">
        <v>0.19748250064170961</v>
      </c>
      <c r="G3120" s="1">
        <v>0.13719471924586521</v>
      </c>
    </row>
    <row r="3121" spans="1:7" x14ac:dyDescent="0.3">
      <c r="A3121" s="3">
        <v>45019</v>
      </c>
      <c r="B3121" s="1">
        <v>0.1848692490560761</v>
      </c>
      <c r="C3121" s="1">
        <v>0.1673709086607004</v>
      </c>
      <c r="D3121" s="1">
        <v>0.2276526123905771</v>
      </c>
      <c r="E3121" s="1">
        <v>0.1070892049308237</v>
      </c>
      <c r="F3121" s="1">
        <v>0.19751176052563871</v>
      </c>
      <c r="G3121" s="1">
        <v>0.13723005679576211</v>
      </c>
    </row>
    <row r="3122" spans="1:7" x14ac:dyDescent="0.3">
      <c r="A3122" s="3">
        <v>45020</v>
      </c>
      <c r="B3122" s="1">
        <v>0.18650293870696891</v>
      </c>
      <c r="C3122" s="1">
        <v>0.16740437164795169</v>
      </c>
      <c r="D3122" s="1">
        <v>0.22768170551363379</v>
      </c>
      <c r="E3122" s="1">
        <v>0.10712703778226949</v>
      </c>
      <c r="F3122" s="1">
        <v>0.19754303858079281</v>
      </c>
      <c r="G3122" s="1">
        <v>0.1372657047151106</v>
      </c>
    </row>
    <row r="3123" spans="1:7" x14ac:dyDescent="0.3">
      <c r="A3123" s="3">
        <v>45022</v>
      </c>
      <c r="B3123" s="1">
        <v>0.18619122531026039</v>
      </c>
      <c r="C3123" s="1">
        <v>0.16744078988242031</v>
      </c>
      <c r="D3123" s="1">
        <v>0.22770802549608229</v>
      </c>
      <c r="E3123" s="1">
        <v>0.1071735542687583</v>
      </c>
      <c r="F3123" s="1">
        <v>0.1975744076892513</v>
      </c>
      <c r="G3123" s="1">
        <v>0.13730717207558929</v>
      </c>
    </row>
    <row r="3124" spans="1:7" x14ac:dyDescent="0.3">
      <c r="A3124" s="3">
        <v>45023</v>
      </c>
      <c r="B3124" s="1">
        <v>0.18549747048903881</v>
      </c>
      <c r="C3124" s="1">
        <v>0.16747627308159141</v>
      </c>
      <c r="D3124" s="1">
        <v>0.22773333656975869</v>
      </c>
      <c r="E3124" s="1">
        <v>0.10721920959342419</v>
      </c>
      <c r="F3124" s="1">
        <v>0.19760480482567511</v>
      </c>
      <c r="G3124" s="1">
        <v>0.13734774133750779</v>
      </c>
    </row>
    <row r="3125" spans="1:7" x14ac:dyDescent="0.3">
      <c r="A3125" s="3">
        <v>45026</v>
      </c>
      <c r="B3125" s="1">
        <v>0.1856264276928484</v>
      </c>
      <c r="C3125" s="1">
        <v>0.16751204299899311</v>
      </c>
      <c r="D3125" s="1">
        <v>0.22775864293104911</v>
      </c>
      <c r="E3125" s="1">
        <v>0.1072654430669371</v>
      </c>
      <c r="F3125" s="1">
        <v>0.19763534296502111</v>
      </c>
      <c r="G3125" s="1">
        <v>0.13738874303296511</v>
      </c>
    </row>
    <row r="3126" spans="1:7" x14ac:dyDescent="0.3">
      <c r="A3126" s="3">
        <v>45027</v>
      </c>
      <c r="B3126" s="1">
        <v>0.18760415558628521</v>
      </c>
      <c r="C3126" s="1">
        <v>0.16754804033622939</v>
      </c>
      <c r="D3126" s="1">
        <v>0.22778841094525179</v>
      </c>
      <c r="E3126" s="1">
        <v>0.1073076697272069</v>
      </c>
      <c r="F3126" s="1">
        <v>0.1976682256407406</v>
      </c>
      <c r="G3126" s="1">
        <v>0.13742785503171809</v>
      </c>
    </row>
    <row r="3127" spans="1:7" x14ac:dyDescent="0.3">
      <c r="A3127" s="3">
        <v>45028</v>
      </c>
      <c r="B3127" s="1">
        <v>0.18879181760068189</v>
      </c>
      <c r="C3127" s="1">
        <v>0.16758359036735901</v>
      </c>
      <c r="D3127" s="1">
        <v>0.22782119565898989</v>
      </c>
      <c r="E3127" s="1">
        <v>0.10734598507572821</v>
      </c>
      <c r="F3127" s="1">
        <v>0.19770239301317449</v>
      </c>
      <c r="G3127" s="1">
        <v>0.13746478772154361</v>
      </c>
    </row>
    <row r="3128" spans="1:7" x14ac:dyDescent="0.3">
      <c r="A3128" s="3">
        <v>45029</v>
      </c>
      <c r="B3128" s="1">
        <v>0.1888814230646815</v>
      </c>
      <c r="C3128" s="1">
        <v>0.16761566527345009</v>
      </c>
      <c r="D3128" s="1">
        <v>0.22785556113135341</v>
      </c>
      <c r="E3128" s="1">
        <v>0.1073757694155469</v>
      </c>
      <c r="F3128" s="1">
        <v>0.19773561320240179</v>
      </c>
      <c r="G3128" s="1">
        <v>0.1374957173444985</v>
      </c>
    </row>
    <row r="3129" spans="1:7" x14ac:dyDescent="0.3">
      <c r="A3129" s="3">
        <v>45030</v>
      </c>
      <c r="B3129" s="1">
        <v>0.1801916481029667</v>
      </c>
      <c r="C3129" s="1">
        <v>0.1676379183536017</v>
      </c>
      <c r="D3129" s="1">
        <v>0.2278756631276142</v>
      </c>
      <c r="E3129" s="1">
        <v>0.1074001735795892</v>
      </c>
      <c r="F3129" s="1">
        <v>0.1977567907406079</v>
      </c>
      <c r="G3129" s="1">
        <v>0.13751904596659539</v>
      </c>
    </row>
    <row r="3130" spans="1:7" x14ac:dyDescent="0.3">
      <c r="A3130" s="3">
        <v>45033</v>
      </c>
      <c r="B3130" s="1">
        <v>0.17782779966235229</v>
      </c>
      <c r="C3130" s="1">
        <v>0.16765845688672421</v>
      </c>
      <c r="D3130" s="1">
        <v>0.22789243483711949</v>
      </c>
      <c r="E3130" s="1">
        <v>0.1074244789363288</v>
      </c>
      <c r="F3130" s="1">
        <v>0.19777544586192189</v>
      </c>
      <c r="G3130" s="1">
        <v>0.13754146791152649</v>
      </c>
    </row>
    <row r="3131" spans="1:7" x14ac:dyDescent="0.3">
      <c r="A3131" s="3">
        <v>45034</v>
      </c>
      <c r="B3131" s="1">
        <v>0.1840460468236873</v>
      </c>
      <c r="C3131" s="1">
        <v>0.16768272276968821</v>
      </c>
      <c r="D3131" s="1">
        <v>0.22791845525599369</v>
      </c>
      <c r="E3131" s="1">
        <v>0.1074469902833826</v>
      </c>
      <c r="F3131" s="1">
        <v>0.19780058901284089</v>
      </c>
      <c r="G3131" s="1">
        <v>0.13756485652653541</v>
      </c>
    </row>
    <row r="3132" spans="1:7" x14ac:dyDescent="0.3">
      <c r="A3132" s="3">
        <v>45035</v>
      </c>
      <c r="B3132" s="1">
        <v>0.1821903787103378</v>
      </c>
      <c r="C3132" s="1">
        <v>0.16769775852135019</v>
      </c>
      <c r="D3132" s="1">
        <v>0.22793851466045739</v>
      </c>
      <c r="E3132" s="1">
        <v>0.1074570023822429</v>
      </c>
      <c r="F3132" s="1">
        <v>0.1978181365909038</v>
      </c>
      <c r="G3132" s="1">
        <v>0.13757738045179649</v>
      </c>
    </row>
    <row r="3133" spans="1:7" x14ac:dyDescent="0.3">
      <c r="A3133" s="3">
        <v>45036</v>
      </c>
      <c r="B3133" s="1">
        <v>0.18477340110122831</v>
      </c>
      <c r="C3133" s="1">
        <v>0.16771602542226929</v>
      </c>
      <c r="D3133" s="1">
        <v>0.22796352842199291</v>
      </c>
      <c r="E3133" s="1">
        <v>0.10746852242254561</v>
      </c>
      <c r="F3133" s="1">
        <v>0.19783977692213109</v>
      </c>
      <c r="G3133" s="1">
        <v>0.13759227392240739</v>
      </c>
    </row>
    <row r="3134" spans="1:7" x14ac:dyDescent="0.3">
      <c r="A3134" s="3">
        <v>45037</v>
      </c>
      <c r="B3134" s="1">
        <v>0.18522188406822851</v>
      </c>
      <c r="C3134" s="1">
        <v>0.16773686423888731</v>
      </c>
      <c r="D3134" s="1">
        <v>0.2279904136639149</v>
      </c>
      <c r="E3134" s="1">
        <v>0.1074833148138597</v>
      </c>
      <c r="F3134" s="1">
        <v>0.19786363895140111</v>
      </c>
      <c r="G3134" s="1">
        <v>0.13761008952637349</v>
      </c>
    </row>
    <row r="3135" spans="1:7" x14ac:dyDescent="0.3">
      <c r="A3135" s="3">
        <v>45040</v>
      </c>
      <c r="B3135" s="1">
        <v>0.18845826235093699</v>
      </c>
      <c r="C3135" s="1">
        <v>0.16775675011229629</v>
      </c>
      <c r="D3135" s="1">
        <v>0.2280211103730885</v>
      </c>
      <c r="E3135" s="1">
        <v>0.107492389851504</v>
      </c>
      <c r="F3135" s="1">
        <v>0.19788893024269241</v>
      </c>
      <c r="G3135" s="1">
        <v>0.13762456998190009</v>
      </c>
    </row>
    <row r="3136" spans="1:7" x14ac:dyDescent="0.3">
      <c r="A3136" s="3">
        <v>45041</v>
      </c>
      <c r="B3136" s="1">
        <v>0.19458749156515251</v>
      </c>
      <c r="C3136" s="1">
        <v>0.16778579804467</v>
      </c>
      <c r="D3136" s="1">
        <v>0.22806658828265949</v>
      </c>
      <c r="E3136" s="1">
        <v>0.1075050078066806</v>
      </c>
      <c r="F3136" s="1">
        <v>0.1979261931636648</v>
      </c>
      <c r="G3136" s="1">
        <v>0.13764540292567529</v>
      </c>
    </row>
    <row r="3137" spans="1:7" x14ac:dyDescent="0.3">
      <c r="A3137" s="3">
        <v>45042</v>
      </c>
      <c r="B3137" s="1">
        <v>0.23130657922874051</v>
      </c>
      <c r="C3137" s="1">
        <v>0.16784388763525601</v>
      </c>
      <c r="D3137" s="1">
        <v>0.22822834169653611</v>
      </c>
      <c r="E3137" s="1">
        <v>0.1074594335739759</v>
      </c>
      <c r="F3137" s="1">
        <v>0.19803611466589599</v>
      </c>
      <c r="G3137" s="1">
        <v>0.13765166060461589</v>
      </c>
    </row>
    <row r="3138" spans="1:7" x14ac:dyDescent="0.3">
      <c r="A3138" s="3">
        <v>45043</v>
      </c>
      <c r="B3138" s="1">
        <v>0.22712911101536701</v>
      </c>
      <c r="C3138" s="1">
        <v>0.16789868876637579</v>
      </c>
      <c r="D3138" s="1">
        <v>0.2283729322438133</v>
      </c>
      <c r="E3138" s="1">
        <v>0.10742444528893839</v>
      </c>
      <c r="F3138" s="1">
        <v>0.19813581050509449</v>
      </c>
      <c r="G3138" s="1">
        <v>0.13766156702765711</v>
      </c>
    </row>
    <row r="3139" spans="1:7" x14ac:dyDescent="0.3">
      <c r="A3139" s="3">
        <v>45044</v>
      </c>
      <c r="B3139" s="1">
        <v>0.22664459478911761</v>
      </c>
      <c r="C3139" s="1">
        <v>0.16795566342610191</v>
      </c>
      <c r="D3139" s="1">
        <v>0.22851592451220279</v>
      </c>
      <c r="E3139" s="1">
        <v>0.107395402340001</v>
      </c>
      <c r="F3139" s="1">
        <v>0.19823579396915231</v>
      </c>
      <c r="G3139" s="1">
        <v>0.13767553288305151</v>
      </c>
    </row>
    <row r="3140" spans="1:7" x14ac:dyDescent="0.3">
      <c r="A3140" s="3">
        <v>45050</v>
      </c>
      <c r="B3140" s="1">
        <v>0.22464056784847719</v>
      </c>
      <c r="C3140" s="1">
        <v>0.16801008904655029</v>
      </c>
      <c r="D3140" s="1">
        <v>0.22865077483083271</v>
      </c>
      <c r="E3140" s="1">
        <v>0.107369403262268</v>
      </c>
      <c r="F3140" s="1">
        <v>0.19833043193869149</v>
      </c>
      <c r="G3140" s="1">
        <v>0.13768974615440921</v>
      </c>
    </row>
    <row r="3141" spans="1:7" x14ac:dyDescent="0.3">
      <c r="A3141" s="3">
        <v>45051</v>
      </c>
      <c r="B3141" s="1">
        <v>0.23802033799107469</v>
      </c>
      <c r="C3141" s="1">
        <v>0.16807895160775699</v>
      </c>
      <c r="D3141" s="1">
        <v>0.2288404046587264</v>
      </c>
      <c r="E3141" s="1">
        <v>0.1073174985567876</v>
      </c>
      <c r="F3141" s="1">
        <v>0.1984596781332417</v>
      </c>
      <c r="G3141" s="1">
        <v>0.13769822508227231</v>
      </c>
    </row>
    <row r="3142" spans="1:7" x14ac:dyDescent="0.3">
      <c r="A3142" s="3">
        <v>45054</v>
      </c>
      <c r="B3142" s="1">
        <v>0.2348639208266628</v>
      </c>
      <c r="C3142" s="1">
        <v>0.168145683772574</v>
      </c>
      <c r="D3142" s="1">
        <v>0.2290156800789625</v>
      </c>
      <c r="E3142" s="1">
        <v>0.1072756874661855</v>
      </c>
      <c r="F3142" s="1">
        <v>0.19858068192576819</v>
      </c>
      <c r="G3142" s="1">
        <v>0.13771068561937971</v>
      </c>
    </row>
    <row r="3143" spans="1:7" x14ac:dyDescent="0.3">
      <c r="A3143" s="3">
        <v>45055</v>
      </c>
      <c r="B3143" s="1">
        <v>0.24336267026987549</v>
      </c>
      <c r="C3143" s="1">
        <v>0.1682197873624644</v>
      </c>
      <c r="D3143" s="1">
        <v>0.22922849434959799</v>
      </c>
      <c r="E3143" s="1">
        <v>0.10721108037533079</v>
      </c>
      <c r="F3143" s="1">
        <v>0.19872414085603121</v>
      </c>
      <c r="G3143" s="1">
        <v>0.13771543386889759</v>
      </c>
    </row>
    <row r="3144" spans="1:7" x14ac:dyDescent="0.3">
      <c r="A3144" s="3">
        <v>45056</v>
      </c>
      <c r="B3144" s="1">
        <v>0.24785005512679159</v>
      </c>
      <c r="C3144" s="1">
        <v>0.16829969302345429</v>
      </c>
      <c r="D3144" s="1">
        <v>0.2294615679410186</v>
      </c>
      <c r="E3144" s="1">
        <v>0.1071378181058899</v>
      </c>
      <c r="F3144" s="1">
        <v>0.19888063048223639</v>
      </c>
      <c r="G3144" s="1">
        <v>0.13771875556467211</v>
      </c>
    </row>
    <row r="3145" spans="1:7" x14ac:dyDescent="0.3">
      <c r="A3145" s="3">
        <v>45057</v>
      </c>
      <c r="B3145" s="1">
        <v>0.25075897815623838</v>
      </c>
      <c r="C3145" s="1">
        <v>0.1683812083669195</v>
      </c>
      <c r="D3145" s="1">
        <v>0.2297085960822326</v>
      </c>
      <c r="E3145" s="1">
        <v>0.1070538206516063</v>
      </c>
      <c r="F3145" s="1">
        <v>0.19904490222457599</v>
      </c>
      <c r="G3145" s="1">
        <v>0.13771751450926289</v>
      </c>
    </row>
    <row r="3146" spans="1:7" x14ac:dyDescent="0.3">
      <c r="A3146" s="3">
        <v>45058</v>
      </c>
      <c r="B3146" s="1">
        <v>0.25437948111464259</v>
      </c>
      <c r="C3146" s="1">
        <v>0.16846770138493281</v>
      </c>
      <c r="D3146" s="1">
        <v>0.22997247682006811</v>
      </c>
      <c r="E3146" s="1">
        <v>0.1069629259497976</v>
      </c>
      <c r="F3146" s="1">
        <v>0.1992200891025005</v>
      </c>
      <c r="G3146" s="1">
        <v>0.1377153136673652</v>
      </c>
    </row>
    <row r="3147" spans="1:7" x14ac:dyDescent="0.3">
      <c r="A3147" s="3">
        <v>45061</v>
      </c>
      <c r="B3147" s="1">
        <v>0.2479220301581464</v>
      </c>
      <c r="C3147" s="1">
        <v>0.16854871508319741</v>
      </c>
      <c r="D3147" s="1">
        <v>0.23020293020509669</v>
      </c>
      <c r="E3147" s="1">
        <v>0.1068944999612981</v>
      </c>
      <c r="F3147" s="1">
        <v>0.1993758226441471</v>
      </c>
      <c r="G3147" s="1">
        <v>0.13772160752224771</v>
      </c>
    </row>
    <row r="3148" spans="1:7" x14ac:dyDescent="0.3">
      <c r="A3148" s="3">
        <v>45062</v>
      </c>
      <c r="B3148" s="1">
        <v>0.25739983043975079</v>
      </c>
      <c r="C3148" s="1">
        <v>0.16863628914395401</v>
      </c>
      <c r="D3148" s="1">
        <v>0.23048146565071259</v>
      </c>
      <c r="E3148" s="1">
        <v>0.1067911126371955</v>
      </c>
      <c r="F3148" s="1">
        <v>0.1995588773973333</v>
      </c>
      <c r="G3148" s="1">
        <v>0.1377137008905748</v>
      </c>
    </row>
    <row r="3149" spans="1:7" x14ac:dyDescent="0.3">
      <c r="A3149" s="3">
        <v>45063</v>
      </c>
      <c r="B3149" s="1">
        <v>0.25538404998162439</v>
      </c>
      <c r="C3149" s="1">
        <v>0.16872278274313221</v>
      </c>
      <c r="D3149" s="1">
        <v>0.23074804925968831</v>
      </c>
      <c r="E3149" s="1">
        <v>0.10669751622657619</v>
      </c>
      <c r="F3149" s="1">
        <v>0.1997354160014102</v>
      </c>
      <c r="G3149" s="1">
        <v>0.13771014948485419</v>
      </c>
    </row>
    <row r="3150" spans="1:7" x14ac:dyDescent="0.3">
      <c r="A3150" s="3">
        <v>45064</v>
      </c>
      <c r="B3150" s="1">
        <v>0.25231753972925253</v>
      </c>
      <c r="C3150" s="1">
        <v>0.16881082309425099</v>
      </c>
      <c r="D3150" s="1">
        <v>0.2309954717352572</v>
      </c>
      <c r="E3150" s="1">
        <v>0.10662617445324481</v>
      </c>
      <c r="F3150" s="1">
        <v>0.1999031474147541</v>
      </c>
      <c r="G3150" s="1">
        <v>0.13771849877374789</v>
      </c>
    </row>
    <row r="3151" spans="1:7" x14ac:dyDescent="0.3">
      <c r="A3151" s="3">
        <v>45065</v>
      </c>
      <c r="B3151" s="1">
        <v>0.25505506242863979</v>
      </c>
      <c r="C3151" s="1">
        <v>0.16890259361335949</v>
      </c>
      <c r="D3151" s="1">
        <v>0.2312546970678846</v>
      </c>
      <c r="E3151" s="1">
        <v>0.1065504901588345</v>
      </c>
      <c r="F3151" s="1">
        <v>0.20007864534062211</v>
      </c>
      <c r="G3151" s="1">
        <v>0.13772654188609701</v>
      </c>
    </row>
    <row r="3152" spans="1:7" x14ac:dyDescent="0.3">
      <c r="A3152" s="3">
        <v>45068</v>
      </c>
      <c r="B3152" s="1">
        <v>0.22361049683031109</v>
      </c>
      <c r="C3152" s="1">
        <v>0.16896925485715411</v>
      </c>
      <c r="D3152" s="1">
        <v>0.23137559443496211</v>
      </c>
      <c r="E3152" s="1">
        <v>0.10656291527934619</v>
      </c>
      <c r="F3152" s="1">
        <v>0.20017242464605811</v>
      </c>
      <c r="G3152" s="1">
        <v>0.13776608506825019</v>
      </c>
    </row>
    <row r="3153" spans="1:7" x14ac:dyDescent="0.3">
      <c r="A3153" s="3">
        <v>45069</v>
      </c>
      <c r="B3153" s="1">
        <v>0.22772791335954301</v>
      </c>
      <c r="C3153" s="1">
        <v>0.1690373475526222</v>
      </c>
      <c r="D3153" s="1">
        <v>0.23151277683264129</v>
      </c>
      <c r="E3153" s="1">
        <v>0.1065619182726032</v>
      </c>
      <c r="F3153" s="1">
        <v>0.20027506219263169</v>
      </c>
      <c r="G3153" s="1">
        <v>0.13779963291261271</v>
      </c>
    </row>
    <row r="3154" spans="1:7" x14ac:dyDescent="0.3">
      <c r="A3154" s="3">
        <v>45070</v>
      </c>
      <c r="B3154" s="1">
        <v>0.2388578614491253</v>
      </c>
      <c r="C3154" s="1">
        <v>0.16911418762889541</v>
      </c>
      <c r="D3154" s="1">
        <v>0.2316947599182676</v>
      </c>
      <c r="E3154" s="1">
        <v>0.1065336153395232</v>
      </c>
      <c r="F3154" s="1">
        <v>0.2004044737735815</v>
      </c>
      <c r="G3154" s="1">
        <v>0.13782390148420931</v>
      </c>
    </row>
    <row r="3155" spans="1:7" x14ac:dyDescent="0.3">
      <c r="A3155" s="3">
        <v>45071</v>
      </c>
      <c r="B3155" s="1">
        <v>0.2393497136523185</v>
      </c>
      <c r="C3155" s="1">
        <v>0.16919404671655869</v>
      </c>
      <c r="D3155" s="1">
        <v>0.23187611512736281</v>
      </c>
      <c r="E3155" s="1">
        <v>0.10651197830575471</v>
      </c>
      <c r="F3155" s="1">
        <v>0.20053508092196079</v>
      </c>
      <c r="G3155" s="1">
        <v>0.1378530125111567</v>
      </c>
    </row>
    <row r="3156" spans="1:7" x14ac:dyDescent="0.3">
      <c r="A3156" s="3">
        <v>45072</v>
      </c>
      <c r="B3156" s="1">
        <v>0.24028671200147031</v>
      </c>
      <c r="C3156" s="1">
        <v>0.1692757546919349</v>
      </c>
      <c r="D3156" s="1">
        <v>0.23205989159862991</v>
      </c>
      <c r="E3156" s="1">
        <v>0.10649161778523999</v>
      </c>
      <c r="F3156" s="1">
        <v>0.20066782314528239</v>
      </c>
      <c r="G3156" s="1">
        <v>0.13788368623858741</v>
      </c>
    </row>
    <row r="3157" spans="1:7" x14ac:dyDescent="0.3">
      <c r="A3157" s="3">
        <v>45075</v>
      </c>
      <c r="B3157" s="1">
        <v>0.27098330241187379</v>
      </c>
      <c r="C3157" s="1">
        <v>0.1693826166340747</v>
      </c>
      <c r="D3157" s="1">
        <v>0.23240023843333371</v>
      </c>
      <c r="E3157" s="1">
        <v>0.10636499483481569</v>
      </c>
      <c r="F3157" s="1">
        <v>0.2008914275337042</v>
      </c>
      <c r="G3157" s="1">
        <v>0.13787380573444519</v>
      </c>
    </row>
    <row r="3158" spans="1:7" x14ac:dyDescent="0.3">
      <c r="A3158" s="3">
        <v>45076</v>
      </c>
      <c r="B3158" s="1">
        <v>0.27359259259259261</v>
      </c>
      <c r="C3158" s="1">
        <v>0.16948856235576881</v>
      </c>
      <c r="D3158" s="1">
        <v>0.23275746699302041</v>
      </c>
      <c r="E3158" s="1">
        <v>0.1062196577185171</v>
      </c>
      <c r="F3158" s="1">
        <v>0.20112301467439461</v>
      </c>
      <c r="G3158" s="1">
        <v>0.13785411003714301</v>
      </c>
    </row>
    <row r="3159" spans="1:7" x14ac:dyDescent="0.3">
      <c r="A3159" s="3">
        <v>45077</v>
      </c>
      <c r="B3159" s="1">
        <v>0.28499068901303543</v>
      </c>
      <c r="C3159" s="1">
        <v>0.16960234687204431</v>
      </c>
      <c r="D3159" s="1">
        <v>0.23318552481803129</v>
      </c>
      <c r="E3159" s="1">
        <v>0.1060191689260573</v>
      </c>
      <c r="F3159" s="1">
        <v>0.20139393584503781</v>
      </c>
      <c r="G3159" s="1">
        <v>0.13781075789905081</v>
      </c>
    </row>
    <row r="3160" spans="1:7" x14ac:dyDescent="0.3">
      <c r="A3160" s="3">
        <v>45078</v>
      </c>
      <c r="B3160" s="1">
        <v>0.28227399813606707</v>
      </c>
      <c r="C3160" s="1">
        <v>0.16970642009468959</v>
      </c>
      <c r="D3160" s="1">
        <v>0.23359716822439719</v>
      </c>
      <c r="E3160" s="1">
        <v>0.105815671964982</v>
      </c>
      <c r="F3160" s="1">
        <v>0.2016517941595434</v>
      </c>
      <c r="G3160" s="1">
        <v>0.13776104602983569</v>
      </c>
    </row>
    <row r="3161" spans="1:7" x14ac:dyDescent="0.3">
      <c r="A3161" s="3">
        <v>45079</v>
      </c>
      <c r="B3161" s="1">
        <v>0.28770732069310972</v>
      </c>
      <c r="C3161" s="1">
        <v>0.1698195419143127</v>
      </c>
      <c r="D3161" s="1">
        <v>0.23404028064385221</v>
      </c>
      <c r="E3161" s="1">
        <v>0.1055988031847731</v>
      </c>
      <c r="F3161" s="1">
        <v>0.2019299112790825</v>
      </c>
      <c r="G3161" s="1">
        <v>0.1377091725495429</v>
      </c>
    </row>
    <row r="3162" spans="1:7" x14ac:dyDescent="0.3">
      <c r="A3162" s="3">
        <v>45082</v>
      </c>
      <c r="B3162" s="1">
        <v>0.27980390700438229</v>
      </c>
      <c r="C3162" s="1">
        <v>0.16993063478805681</v>
      </c>
      <c r="D3162" s="1">
        <v>0.23442736452087379</v>
      </c>
      <c r="E3162" s="1">
        <v>0.1054339050552399</v>
      </c>
      <c r="F3162" s="1">
        <v>0.20217899965446531</v>
      </c>
      <c r="G3162" s="1">
        <v>0.13768226992164839</v>
      </c>
    </row>
    <row r="3163" spans="1:7" x14ac:dyDescent="0.3">
      <c r="A3163" s="3">
        <v>45083</v>
      </c>
      <c r="B3163" s="1">
        <v>0.28863788861552231</v>
      </c>
      <c r="C3163" s="1">
        <v>0.1700479402381958</v>
      </c>
      <c r="D3163" s="1">
        <v>0.2348696438108944</v>
      </c>
      <c r="E3163" s="1">
        <v>0.1052262366654972</v>
      </c>
      <c r="F3163" s="1">
        <v>0.20245879202454509</v>
      </c>
      <c r="G3163" s="1">
        <v>0.1376370884518465</v>
      </c>
    </row>
    <row r="3164" spans="1:7" x14ac:dyDescent="0.3">
      <c r="A3164" s="3">
        <v>45084</v>
      </c>
      <c r="B3164" s="1">
        <v>0.30268013568419883</v>
      </c>
      <c r="C3164" s="1">
        <v>0.17017675142241251</v>
      </c>
      <c r="D3164" s="1">
        <v>0.23540619072588731</v>
      </c>
      <c r="E3164" s="1">
        <v>0.1049473121189378</v>
      </c>
      <c r="F3164" s="1">
        <v>0.20279147107414991</v>
      </c>
      <c r="G3164" s="1">
        <v>0.13756203177067519</v>
      </c>
    </row>
    <row r="3165" spans="1:7" x14ac:dyDescent="0.3">
      <c r="A3165" s="3">
        <v>45085</v>
      </c>
      <c r="B3165" s="1">
        <v>0.31093878159719629</v>
      </c>
      <c r="C3165" s="1">
        <v>0.17031530216058621</v>
      </c>
      <c r="D3165" s="1">
        <v>0.2359972788535897</v>
      </c>
      <c r="E3165" s="1">
        <v>0.10463332546758269</v>
      </c>
      <c r="F3165" s="1">
        <v>0.20315629050708789</v>
      </c>
      <c r="G3165" s="1">
        <v>0.1374743138140844</v>
      </c>
    </row>
    <row r="3166" spans="1:7" x14ac:dyDescent="0.3">
      <c r="A3166" s="3">
        <v>45086</v>
      </c>
      <c r="B3166" s="1">
        <v>0.308841703179418</v>
      </c>
      <c r="C3166" s="1">
        <v>0.17045093895515381</v>
      </c>
      <c r="D3166" s="1">
        <v>0.23656966384155609</v>
      </c>
      <c r="E3166" s="1">
        <v>0.1043322140687514</v>
      </c>
      <c r="F3166" s="1">
        <v>0.20351030139835499</v>
      </c>
      <c r="G3166" s="1">
        <v>0.13739157651195261</v>
      </c>
    </row>
    <row r="3167" spans="1:7" x14ac:dyDescent="0.3">
      <c r="A3167" s="3">
        <v>45089</v>
      </c>
      <c r="B3167" s="1">
        <v>0.29632264829239069</v>
      </c>
      <c r="C3167" s="1">
        <v>0.17057544848733219</v>
      </c>
      <c r="D3167" s="1">
        <v>0.23705029970598951</v>
      </c>
      <c r="E3167" s="1">
        <v>0.1041005972686749</v>
      </c>
      <c r="F3167" s="1">
        <v>0.2038128740966608</v>
      </c>
      <c r="G3167" s="1">
        <v>0.13733802287800359</v>
      </c>
    </row>
    <row r="3168" spans="1:7" x14ac:dyDescent="0.3">
      <c r="A3168" s="3">
        <v>45090</v>
      </c>
      <c r="B3168" s="1">
        <v>0.30064437411827499</v>
      </c>
      <c r="C3168" s="1">
        <v>0.17070050897194469</v>
      </c>
      <c r="D3168" s="1">
        <v>0.23755998563293429</v>
      </c>
      <c r="E3168" s="1">
        <v>0.10384103231095521</v>
      </c>
      <c r="F3168" s="1">
        <v>0.2041302473024395</v>
      </c>
      <c r="G3168" s="1">
        <v>0.13727077064144991</v>
      </c>
    </row>
    <row r="3169" spans="1:7" x14ac:dyDescent="0.3">
      <c r="A3169" s="3">
        <v>45091</v>
      </c>
      <c r="B3169" s="1">
        <v>0.30029032011612811</v>
      </c>
      <c r="C3169" s="1">
        <v>0.17082371349117759</v>
      </c>
      <c r="D3169" s="1">
        <v>0.23806502520847109</v>
      </c>
      <c r="E3169" s="1">
        <v>0.103582401773884</v>
      </c>
      <c r="F3169" s="1">
        <v>0.20444436934982441</v>
      </c>
      <c r="G3169" s="1">
        <v>0.13720305763253079</v>
      </c>
    </row>
    <row r="3170" spans="1:7" x14ac:dyDescent="0.3">
      <c r="A3170" s="3">
        <v>45092</v>
      </c>
      <c r="B3170" s="1">
        <v>0.28668529567253231</v>
      </c>
      <c r="C3170" s="1">
        <v>0.1709363128209111</v>
      </c>
      <c r="D3170" s="1">
        <v>0.23847772746022991</v>
      </c>
      <c r="E3170" s="1">
        <v>0.1033948981815923</v>
      </c>
      <c r="F3170" s="1">
        <v>0.20470702014057049</v>
      </c>
      <c r="G3170" s="1">
        <v>0.1371656055012517</v>
      </c>
    </row>
    <row r="3171" spans="1:7" x14ac:dyDescent="0.3">
      <c r="A3171" s="3">
        <v>45093</v>
      </c>
      <c r="B3171" s="1">
        <v>0.2881769698790656</v>
      </c>
      <c r="C3171" s="1">
        <v>0.1710501764234009</v>
      </c>
      <c r="D3171" s="1">
        <v>0.23889762344494159</v>
      </c>
      <c r="E3171" s="1">
        <v>0.1032027294018602</v>
      </c>
      <c r="F3171" s="1">
        <v>0.20497389993417131</v>
      </c>
      <c r="G3171" s="1">
        <v>0.13712645291263051</v>
      </c>
    </row>
    <row r="3172" spans="1:7" x14ac:dyDescent="0.3">
      <c r="A3172" s="3">
        <v>45096</v>
      </c>
      <c r="B3172" s="1">
        <v>0.28653817532370879</v>
      </c>
      <c r="C3172" s="1">
        <v>0.17116237581601151</v>
      </c>
      <c r="D3172" s="1">
        <v>0.2393054019746389</v>
      </c>
      <c r="E3172" s="1">
        <v>0.1030193496573841</v>
      </c>
      <c r="F3172" s="1">
        <v>0.20523388889532521</v>
      </c>
      <c r="G3172" s="1">
        <v>0.13709086273669779</v>
      </c>
    </row>
    <row r="3173" spans="1:7" x14ac:dyDescent="0.3">
      <c r="A3173" s="3">
        <v>45097</v>
      </c>
      <c r="B3173" s="1">
        <v>0.28742850734551978</v>
      </c>
      <c r="C3173" s="1">
        <v>0.1712751571301038</v>
      </c>
      <c r="D3173" s="1">
        <v>0.23971672173097769</v>
      </c>
      <c r="E3173" s="1">
        <v>0.1028335925292299</v>
      </c>
      <c r="F3173" s="1">
        <v>0.20549593943054081</v>
      </c>
      <c r="G3173" s="1">
        <v>0.13705437482966679</v>
      </c>
    </row>
    <row r="3174" spans="1:7" x14ac:dyDescent="0.3">
      <c r="A3174" s="3">
        <v>45098</v>
      </c>
      <c r="B3174" s="1">
        <v>0.29837833788996659</v>
      </c>
      <c r="C3174" s="1">
        <v>0.17139589491018251</v>
      </c>
      <c r="D3174" s="1">
        <v>0.2401965246291706</v>
      </c>
      <c r="E3174" s="1">
        <v>0.1025952651911943</v>
      </c>
      <c r="F3174" s="1">
        <v>0.2057962097696765</v>
      </c>
      <c r="G3174" s="1">
        <v>0.1369955800506884</v>
      </c>
    </row>
    <row r="3175" spans="1:7" x14ac:dyDescent="0.3">
      <c r="A3175" s="3">
        <v>45103</v>
      </c>
      <c r="B3175" s="1">
        <v>0.29962139670877541</v>
      </c>
      <c r="C3175" s="1">
        <v>0.17151385518148771</v>
      </c>
      <c r="D3175" s="1">
        <v>0.24068310964030801</v>
      </c>
      <c r="E3175" s="1">
        <v>0.10234460072266741</v>
      </c>
      <c r="F3175" s="1">
        <v>0.2060984824108979</v>
      </c>
      <c r="G3175" s="1">
        <v>0.1369292279520776</v>
      </c>
    </row>
    <row r="3176" spans="1:7" x14ac:dyDescent="0.3">
      <c r="A3176" s="3">
        <v>45104</v>
      </c>
      <c r="B3176" s="1">
        <v>0.30443094916779129</v>
      </c>
      <c r="C3176" s="1">
        <v>0.17163276885534789</v>
      </c>
      <c r="D3176" s="1">
        <v>0.24119964555710699</v>
      </c>
      <c r="E3176" s="1">
        <v>0.1020658921535888</v>
      </c>
      <c r="F3176" s="1">
        <v>0.2064162072062275</v>
      </c>
      <c r="G3176" s="1">
        <v>0.1368493305044684</v>
      </c>
    </row>
    <row r="3177" spans="1:7" x14ac:dyDescent="0.3">
      <c r="A3177" s="3">
        <v>45105</v>
      </c>
      <c r="B3177" s="1">
        <v>0.30066414018235721</v>
      </c>
      <c r="C3177" s="1">
        <v>0.17174957312552949</v>
      </c>
      <c r="D3177" s="1">
        <v>0.2416877334750713</v>
      </c>
      <c r="E3177" s="1">
        <v>0.1018114127759876</v>
      </c>
      <c r="F3177" s="1">
        <v>0.2067186533003004</v>
      </c>
      <c r="G3177" s="1">
        <v>0.1367804929507585</v>
      </c>
    </row>
    <row r="3178" spans="1:7" x14ac:dyDescent="0.3">
      <c r="A3178" s="3">
        <v>45106</v>
      </c>
      <c r="B3178" s="1">
        <v>0.30517228379702932</v>
      </c>
      <c r="C3178" s="1">
        <v>0.1718691253990671</v>
      </c>
      <c r="D3178" s="1">
        <v>0.24220336786802729</v>
      </c>
      <c r="E3178" s="1">
        <v>0.1015348829301069</v>
      </c>
      <c r="F3178" s="1">
        <v>0.20703624663354719</v>
      </c>
      <c r="G3178" s="1">
        <v>0.136702004164587</v>
      </c>
    </row>
    <row r="3179" spans="1:7" x14ac:dyDescent="0.3">
      <c r="A3179" s="3">
        <v>45107</v>
      </c>
      <c r="B3179" s="1">
        <v>0.30184812720579862</v>
      </c>
      <c r="C3179" s="1">
        <v>0.17198732288685301</v>
      </c>
      <c r="D3179" s="1">
        <v>0.24269365150515579</v>
      </c>
      <c r="E3179" s="1">
        <v>0.10128099426855031</v>
      </c>
      <c r="F3179" s="1">
        <v>0.2073404871960044</v>
      </c>
      <c r="G3179" s="1">
        <v>0.1366341585777017</v>
      </c>
    </row>
    <row r="3180" spans="1:7" x14ac:dyDescent="0.3">
      <c r="A3180" s="3">
        <v>45110</v>
      </c>
      <c r="B3180" s="1">
        <v>0.29448526626770699</v>
      </c>
      <c r="C3180" s="1">
        <v>0.17210277399220969</v>
      </c>
      <c r="D3180" s="1">
        <v>0.24313326246180009</v>
      </c>
      <c r="E3180" s="1">
        <v>0.10107228552261931</v>
      </c>
      <c r="F3180" s="1">
        <v>0.2076180182270049</v>
      </c>
      <c r="G3180" s="1">
        <v>0.13658752975741439</v>
      </c>
    </row>
    <row r="3181" spans="1:7" x14ac:dyDescent="0.3">
      <c r="A3181" s="3">
        <v>45111</v>
      </c>
      <c r="B3181" s="1">
        <v>0.29372663066057331</v>
      </c>
      <c r="C3181" s="1">
        <v>0.17221956090947901</v>
      </c>
      <c r="D3181" s="1">
        <v>0.24356521573885079</v>
      </c>
      <c r="E3181" s="1">
        <v>0.1008739060801073</v>
      </c>
      <c r="F3181" s="1">
        <v>0.2078923883241649</v>
      </c>
      <c r="G3181" s="1">
        <v>0.13654673349479321</v>
      </c>
    </row>
    <row r="3182" spans="1:7" x14ac:dyDescent="0.3">
      <c r="A3182" s="3">
        <v>45112</v>
      </c>
      <c r="B3182" s="1">
        <v>0.29702295280660562</v>
      </c>
      <c r="C3182" s="1">
        <v>0.17233898854358559</v>
      </c>
      <c r="D3182" s="1">
        <v>0.24401560573422301</v>
      </c>
      <c r="E3182" s="1">
        <v>0.1006623713529483</v>
      </c>
      <c r="F3182" s="1">
        <v>0.20817729713890429</v>
      </c>
      <c r="G3182" s="1">
        <v>0.13650067994826701</v>
      </c>
    </row>
    <row r="3183" spans="1:7" x14ac:dyDescent="0.3">
      <c r="A3183" s="3">
        <v>45113</v>
      </c>
      <c r="B3183" s="1">
        <v>0.30012882691724763</v>
      </c>
      <c r="C3183" s="1">
        <v>0.17246310581686181</v>
      </c>
      <c r="D3183" s="1">
        <v>0.2444822742118713</v>
      </c>
      <c r="E3183" s="1">
        <v>0.1004439374218522</v>
      </c>
      <c r="F3183" s="1">
        <v>0.2084726900143665</v>
      </c>
      <c r="G3183" s="1">
        <v>0.136453521619357</v>
      </c>
    </row>
    <row r="3184" spans="1:7" x14ac:dyDescent="0.3">
      <c r="A3184" s="3">
        <v>45114</v>
      </c>
      <c r="B3184" s="1">
        <v>0.30610157936598109</v>
      </c>
      <c r="C3184" s="1">
        <v>0.17259175266893631</v>
      </c>
      <c r="D3184" s="1">
        <v>0.2449855551843064</v>
      </c>
      <c r="E3184" s="1">
        <v>0.1001979501535661</v>
      </c>
      <c r="F3184" s="1">
        <v>0.20878865392662141</v>
      </c>
      <c r="G3184" s="1">
        <v>0.13639485141125121</v>
      </c>
    </row>
    <row r="3185" spans="1:7" x14ac:dyDescent="0.3">
      <c r="A3185" s="3">
        <v>45117</v>
      </c>
      <c r="B3185" s="1">
        <v>0.29545884937317729</v>
      </c>
      <c r="C3185" s="1">
        <v>0.17271268169892451</v>
      </c>
      <c r="D3185" s="1">
        <v>0.245417574640622</v>
      </c>
      <c r="E3185" s="1">
        <v>0.10000778875722691</v>
      </c>
      <c r="F3185" s="1">
        <v>0.20906512816977321</v>
      </c>
      <c r="G3185" s="1">
        <v>0.13636023522807569</v>
      </c>
    </row>
    <row r="3186" spans="1:7" x14ac:dyDescent="0.3">
      <c r="A3186" s="3">
        <v>45118</v>
      </c>
      <c r="B3186" s="1">
        <v>0.29529844799453581</v>
      </c>
      <c r="C3186" s="1">
        <v>0.17283227768486201</v>
      </c>
      <c r="D3186" s="1">
        <v>0.2458471946316069</v>
      </c>
      <c r="E3186" s="1">
        <v>9.9817360738117103E-2</v>
      </c>
      <c r="F3186" s="1">
        <v>0.20933973615823451</v>
      </c>
      <c r="G3186" s="1">
        <v>0.13632481921148959</v>
      </c>
    </row>
    <row r="3187" spans="1:7" x14ac:dyDescent="0.3">
      <c r="A3187" s="3">
        <v>45119</v>
      </c>
      <c r="B3187" s="1">
        <v>0.29433618924861632</v>
      </c>
      <c r="C3187" s="1">
        <v>0.17295286550889191</v>
      </c>
      <c r="D3187" s="1">
        <v>0.24626781036825199</v>
      </c>
      <c r="E3187" s="1">
        <v>9.9637920649531669E-2</v>
      </c>
      <c r="F3187" s="1">
        <v>0.20961033793857201</v>
      </c>
      <c r="G3187" s="1">
        <v>0.13629539307921179</v>
      </c>
    </row>
    <row r="3188" spans="1:7" x14ac:dyDescent="0.3">
      <c r="A3188" s="3">
        <v>45120</v>
      </c>
      <c r="B3188" s="1">
        <v>0.28887290349449141</v>
      </c>
      <c r="C3188" s="1">
        <v>0.17307067640115509</v>
      </c>
      <c r="D3188" s="1">
        <v>0.2466529958190756</v>
      </c>
      <c r="E3188" s="1">
        <v>9.9488356983234702E-2</v>
      </c>
      <c r="F3188" s="1">
        <v>0.20986183611011541</v>
      </c>
      <c r="G3188" s="1">
        <v>0.1362795166921949</v>
      </c>
    </row>
    <row r="3189" spans="1:7" x14ac:dyDescent="0.3">
      <c r="A3189" s="3">
        <v>45121</v>
      </c>
      <c r="B3189" s="1">
        <v>0.29174860081682041</v>
      </c>
      <c r="C3189" s="1">
        <v>0.17319118372684439</v>
      </c>
      <c r="D3189" s="1">
        <v>0.24705290489665191</v>
      </c>
      <c r="E3189" s="1">
        <v>9.9329462557036993E-2</v>
      </c>
      <c r="F3189" s="1">
        <v>0.21012204431174819</v>
      </c>
      <c r="G3189" s="1">
        <v>0.1362603231419407</v>
      </c>
    </row>
    <row r="3190" spans="1:7" x14ac:dyDescent="0.3">
      <c r="A3190" s="3">
        <v>45124</v>
      </c>
      <c r="B3190" s="1">
        <v>0.29047185556061289</v>
      </c>
      <c r="C3190" s="1">
        <v>0.17330930242786391</v>
      </c>
      <c r="D3190" s="1">
        <v>0.24744455909502749</v>
      </c>
      <c r="E3190" s="1">
        <v>9.9174045760700325E-2</v>
      </c>
      <c r="F3190" s="1">
        <v>0.21037693076144581</v>
      </c>
      <c r="G3190" s="1">
        <v>0.13624167409428209</v>
      </c>
    </row>
    <row r="3191" spans="1:7" x14ac:dyDescent="0.3">
      <c r="A3191" s="3">
        <v>45125</v>
      </c>
      <c r="B3191" s="1">
        <v>0.29294045894640541</v>
      </c>
      <c r="C3191" s="1">
        <v>0.1734274662761657</v>
      </c>
      <c r="D3191" s="1">
        <v>0.2478501170930138</v>
      </c>
      <c r="E3191" s="1">
        <v>9.9004815459317566E-2</v>
      </c>
      <c r="F3191" s="1">
        <v>0.21063879168458971</v>
      </c>
      <c r="G3191" s="1">
        <v>0.13621614086774159</v>
      </c>
    </row>
    <row r="3192" spans="1:7" x14ac:dyDescent="0.3">
      <c r="A3192" s="3">
        <v>45126</v>
      </c>
      <c r="B3192" s="1">
        <v>0.29581062021118443</v>
      </c>
      <c r="C3192" s="1">
        <v>0.17355119382596501</v>
      </c>
      <c r="D3192" s="1">
        <v>0.24826857517338111</v>
      </c>
      <c r="E3192" s="1">
        <v>9.8833812478548846E-2</v>
      </c>
      <c r="F3192" s="1">
        <v>0.21090988449967299</v>
      </c>
      <c r="G3192" s="1">
        <v>0.13619250315225689</v>
      </c>
    </row>
    <row r="3193" spans="1:7" x14ac:dyDescent="0.3">
      <c r="A3193" s="3">
        <v>45127</v>
      </c>
      <c r="B3193" s="1">
        <v>0.29919127183947508</v>
      </c>
      <c r="C3193" s="1">
        <v>0.17367991037101529</v>
      </c>
      <c r="D3193" s="1">
        <v>0.24870344253579649</v>
      </c>
      <c r="E3193" s="1">
        <v>9.8656378206234172E-2</v>
      </c>
      <c r="F3193" s="1">
        <v>0.21119167645340589</v>
      </c>
      <c r="G3193" s="1">
        <v>0.13616814428862481</v>
      </c>
    </row>
    <row r="3194" spans="1:7" x14ac:dyDescent="0.3">
      <c r="A3194" s="3">
        <v>45128</v>
      </c>
      <c r="B3194" s="1">
        <v>0.29916791288009509</v>
      </c>
      <c r="C3194" s="1">
        <v>0.17380793888939849</v>
      </c>
      <c r="D3194" s="1">
        <v>0.24913666791218811</v>
      </c>
      <c r="E3194" s="1">
        <v>9.8479209866608908E-2</v>
      </c>
      <c r="F3194" s="1">
        <v>0.21147230340079329</v>
      </c>
      <c r="G3194" s="1">
        <v>0.1361435743780037</v>
      </c>
    </row>
    <row r="3195" spans="1:7" x14ac:dyDescent="0.3">
      <c r="A3195" s="3">
        <v>45131</v>
      </c>
      <c r="B3195" s="1">
        <v>0.30296136346109348</v>
      </c>
      <c r="C3195" s="1">
        <v>0.17393716212531449</v>
      </c>
      <c r="D3195" s="1">
        <v>0.24959260204396841</v>
      </c>
      <c r="E3195" s="1">
        <v>9.8281722206660649E-2</v>
      </c>
      <c r="F3195" s="1">
        <v>0.21176488208464139</v>
      </c>
      <c r="G3195" s="1">
        <v>0.13610944216598761</v>
      </c>
    </row>
    <row r="3196" spans="1:7" x14ac:dyDescent="0.3">
      <c r="A3196" s="3">
        <v>45132</v>
      </c>
      <c r="B3196" s="1">
        <v>0.28877206158467889</v>
      </c>
      <c r="C3196" s="1">
        <v>0.1740558311929514</v>
      </c>
      <c r="D3196" s="1">
        <v>0.2499621102760379</v>
      </c>
      <c r="E3196" s="1">
        <v>9.814955210986491E-2</v>
      </c>
      <c r="F3196" s="1">
        <v>0.21200897073449471</v>
      </c>
      <c r="G3196" s="1">
        <v>0.1361026916514082</v>
      </c>
    </row>
    <row r="3197" spans="1:7" x14ac:dyDescent="0.3">
      <c r="A3197" s="3">
        <v>45133</v>
      </c>
      <c r="B3197" s="1">
        <v>0.2910329171396141</v>
      </c>
      <c r="C3197" s="1">
        <v>0.17417661085943331</v>
      </c>
      <c r="D3197" s="1">
        <v>0.25034249340904952</v>
      </c>
      <c r="E3197" s="1">
        <v>9.8010728309817122E-2</v>
      </c>
      <c r="F3197" s="1">
        <v>0.21225955213424141</v>
      </c>
      <c r="G3197" s="1">
        <v>0.13609366958462521</v>
      </c>
    </row>
    <row r="3198" spans="1:7" x14ac:dyDescent="0.3">
      <c r="A3198" s="3">
        <v>45134</v>
      </c>
      <c r="B3198" s="1">
        <v>0.29429816253078239</v>
      </c>
      <c r="C3198" s="1">
        <v>0.1743002158627826</v>
      </c>
      <c r="D3198" s="1">
        <v>0.25073968586127821</v>
      </c>
      <c r="E3198" s="1">
        <v>9.7860745864287071E-2</v>
      </c>
      <c r="F3198" s="1">
        <v>0.2125199508620304</v>
      </c>
      <c r="G3198" s="1">
        <v>0.13608048086353489</v>
      </c>
    </row>
    <row r="3199" spans="1:7" x14ac:dyDescent="0.3">
      <c r="A3199" s="3">
        <v>45135</v>
      </c>
      <c r="B3199" s="1">
        <v>0.28824482719632161</v>
      </c>
      <c r="C3199" s="1">
        <v>0.17441632243242211</v>
      </c>
      <c r="D3199" s="1">
        <v>0.25110311101854821</v>
      </c>
      <c r="E3199" s="1">
        <v>9.7729533846296082E-2</v>
      </c>
      <c r="F3199" s="1">
        <v>0.21275971672548519</v>
      </c>
      <c r="G3199" s="1">
        <v>0.13607292813935909</v>
      </c>
    </row>
    <row r="3200" spans="1:7" x14ac:dyDescent="0.3">
      <c r="A3200" s="3">
        <v>45138</v>
      </c>
      <c r="B3200" s="1">
        <v>0.28597210211678009</v>
      </c>
      <c r="C3200" s="1">
        <v>0.1745291757810663</v>
      </c>
      <c r="D3200" s="1">
        <v>0.25145360812809969</v>
      </c>
      <c r="E3200" s="1">
        <v>9.7604743434032804E-2</v>
      </c>
      <c r="F3200" s="1">
        <v>0.212991391954583</v>
      </c>
      <c r="G3200" s="1">
        <v>0.13606695960754961</v>
      </c>
    </row>
    <row r="3201" spans="1:7" x14ac:dyDescent="0.3">
      <c r="A3201" s="3">
        <v>45139</v>
      </c>
      <c r="B3201" s="1">
        <v>0.28748073815161429</v>
      </c>
      <c r="C3201" s="1">
        <v>0.17463780196390749</v>
      </c>
      <c r="D3201" s="1">
        <v>0.25181317067589981</v>
      </c>
      <c r="E3201" s="1">
        <v>9.7462433251915184E-2</v>
      </c>
      <c r="F3201" s="1">
        <v>0.21322548631990371</v>
      </c>
      <c r="G3201" s="1">
        <v>0.1360501176079113</v>
      </c>
    </row>
    <row r="3202" spans="1:7" x14ac:dyDescent="0.3">
      <c r="A3202" s="3">
        <v>45140</v>
      </c>
      <c r="B3202" s="1">
        <v>0.28912346842601322</v>
      </c>
      <c r="C3202" s="1">
        <v>0.17479155152661249</v>
      </c>
      <c r="D3202" s="1">
        <v>0.25210673046595838</v>
      </c>
      <c r="E3202" s="1">
        <v>9.7476372587266547E-2</v>
      </c>
      <c r="F3202" s="1">
        <v>0.2134491409962854</v>
      </c>
      <c r="G3202" s="1">
        <v>0.13613396205693951</v>
      </c>
    </row>
    <row r="3203" spans="1:7" x14ac:dyDescent="0.3">
      <c r="A3203" s="3">
        <v>45141</v>
      </c>
      <c r="B3203" s="1">
        <v>0.28745980707395502</v>
      </c>
      <c r="C3203" s="1">
        <v>0.1749400227223965</v>
      </c>
      <c r="D3203" s="1">
        <v>0.25240156412137671</v>
      </c>
      <c r="E3203" s="1">
        <v>9.7478481323416286E-2</v>
      </c>
      <c r="F3203" s="1">
        <v>0.21367079342188661</v>
      </c>
      <c r="G3203" s="1">
        <v>0.1362092520229064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3500"/>
  <sheetViews>
    <sheetView workbookViewId="0"/>
  </sheetViews>
  <sheetFormatPr defaultRowHeight="13.5" x14ac:dyDescent="0.3"/>
  <cols>
    <col min="1" max="1" width="22" style="1" bestFit="1" customWidth="1"/>
    <col min="2" max="52" width="21.73046875" style="1" customWidth="1"/>
  </cols>
  <sheetData>
    <row r="1" spans="1:8" x14ac:dyDescent="0.3">
      <c r="B1" s="2" t="s">
        <v>12</v>
      </c>
      <c r="C1" s="2" t="s">
        <v>13</v>
      </c>
      <c r="D1" s="2" t="s">
        <v>14</v>
      </c>
      <c r="E1" s="2" t="s">
        <v>15</v>
      </c>
      <c r="F1" s="2" t="s">
        <v>16</v>
      </c>
      <c r="G1" s="2" t="s">
        <v>17</v>
      </c>
      <c r="H1" s="2" t="s">
        <v>18</v>
      </c>
    </row>
    <row r="2" spans="1:8" x14ac:dyDescent="0.3">
      <c r="A2" s="3">
        <v>39889</v>
      </c>
      <c r="C2" s="1">
        <v>0.71904761904761905</v>
      </c>
    </row>
    <row r="3" spans="1:8" x14ac:dyDescent="0.3">
      <c r="A3" s="3">
        <v>39890</v>
      </c>
      <c r="C3" s="1">
        <v>0.72063492063492063</v>
      </c>
    </row>
    <row r="4" spans="1:8" x14ac:dyDescent="0.3">
      <c r="A4" s="3">
        <v>39891</v>
      </c>
      <c r="C4" s="1">
        <v>0.71746031746031746</v>
      </c>
    </row>
    <row r="5" spans="1:8" x14ac:dyDescent="0.3">
      <c r="A5" s="3">
        <v>39892</v>
      </c>
      <c r="C5" s="1">
        <v>0.7142857142857143</v>
      </c>
    </row>
    <row r="6" spans="1:8" x14ac:dyDescent="0.3">
      <c r="A6" s="3">
        <v>39895</v>
      </c>
      <c r="C6" s="1">
        <v>0.70873015873015877</v>
      </c>
    </row>
    <row r="7" spans="1:8" x14ac:dyDescent="0.3">
      <c r="A7" s="3">
        <v>39896</v>
      </c>
      <c r="C7" s="1">
        <v>0.70476190476190481</v>
      </c>
    </row>
    <row r="8" spans="1:8" x14ac:dyDescent="0.3">
      <c r="A8" s="3">
        <v>39897</v>
      </c>
      <c r="C8" s="1">
        <v>0.70793650793650797</v>
      </c>
    </row>
    <row r="9" spans="1:8" x14ac:dyDescent="0.3">
      <c r="A9" s="3">
        <v>39898</v>
      </c>
      <c r="C9" s="1">
        <v>0.69920634920634916</v>
      </c>
    </row>
    <row r="10" spans="1:8" x14ac:dyDescent="0.3">
      <c r="A10" s="3">
        <v>39899</v>
      </c>
      <c r="C10" s="1">
        <v>0.69761904761904758</v>
      </c>
    </row>
    <row r="11" spans="1:8" x14ac:dyDescent="0.3">
      <c r="A11" s="3">
        <v>39902</v>
      </c>
      <c r="C11" s="1">
        <v>0.69920634920634916</v>
      </c>
    </row>
    <row r="12" spans="1:8" x14ac:dyDescent="0.3">
      <c r="A12" s="3">
        <v>39903</v>
      </c>
      <c r="C12" s="1">
        <v>0.69841269841269837</v>
      </c>
    </row>
    <row r="13" spans="1:8" x14ac:dyDescent="0.3">
      <c r="A13" s="3">
        <v>39904</v>
      </c>
      <c r="C13" s="1">
        <v>0.69523809523809521</v>
      </c>
    </row>
    <row r="14" spans="1:8" x14ac:dyDescent="0.3">
      <c r="A14" s="3">
        <v>39905</v>
      </c>
      <c r="C14" s="1">
        <v>0.69285714285714284</v>
      </c>
    </row>
    <row r="15" spans="1:8" x14ac:dyDescent="0.3">
      <c r="A15" s="3">
        <v>39906</v>
      </c>
      <c r="C15" s="1">
        <v>0.69206349206349205</v>
      </c>
    </row>
    <row r="16" spans="1:8" x14ac:dyDescent="0.3">
      <c r="A16" s="3">
        <v>39910</v>
      </c>
      <c r="C16" s="1">
        <v>0.69126984126984126</v>
      </c>
    </row>
    <row r="17" spans="1:3" x14ac:dyDescent="0.3">
      <c r="A17" s="3">
        <v>39911</v>
      </c>
      <c r="C17" s="1">
        <v>0.69682539682539679</v>
      </c>
    </row>
    <row r="18" spans="1:3" x14ac:dyDescent="0.3">
      <c r="A18" s="3">
        <v>39912</v>
      </c>
      <c r="C18" s="1">
        <v>0.69285714285714284</v>
      </c>
    </row>
    <row r="19" spans="1:3" x14ac:dyDescent="0.3">
      <c r="A19" s="3">
        <v>39913</v>
      </c>
      <c r="C19" s="1">
        <v>0.68888888888888888</v>
      </c>
    </row>
    <row r="20" spans="1:3" x14ac:dyDescent="0.3">
      <c r="A20" s="3">
        <v>39916</v>
      </c>
      <c r="C20" s="1">
        <v>0.68174603174603177</v>
      </c>
    </row>
    <row r="21" spans="1:3" x14ac:dyDescent="0.3">
      <c r="A21" s="3">
        <v>39917</v>
      </c>
      <c r="C21" s="1">
        <v>0.68095238095238098</v>
      </c>
    </row>
    <row r="22" spans="1:3" x14ac:dyDescent="0.3">
      <c r="A22" s="3">
        <v>39918</v>
      </c>
      <c r="C22" s="1">
        <v>0.68015873015873018</v>
      </c>
    </row>
    <row r="23" spans="1:3" x14ac:dyDescent="0.3">
      <c r="A23" s="3">
        <v>39919</v>
      </c>
      <c r="C23" s="1">
        <v>0.68571428571428572</v>
      </c>
    </row>
    <row r="24" spans="1:3" x14ac:dyDescent="0.3">
      <c r="A24" s="3">
        <v>39920</v>
      </c>
      <c r="C24" s="1">
        <v>0.68809523809523809</v>
      </c>
    </row>
    <row r="25" spans="1:3" x14ac:dyDescent="0.3">
      <c r="A25" s="3">
        <v>39923</v>
      </c>
      <c r="C25" s="1">
        <v>0.68571428571428572</v>
      </c>
    </row>
    <row r="26" spans="1:3" x14ac:dyDescent="0.3">
      <c r="A26" s="3">
        <v>39924</v>
      </c>
      <c r="C26" s="1">
        <v>0.68650793650793651</v>
      </c>
    </row>
    <row r="27" spans="1:3" x14ac:dyDescent="0.3">
      <c r="A27" s="3">
        <v>39925</v>
      </c>
      <c r="C27" s="1">
        <v>0.68888888888888888</v>
      </c>
    </row>
    <row r="28" spans="1:3" x14ac:dyDescent="0.3">
      <c r="A28" s="3">
        <v>39926</v>
      </c>
      <c r="C28" s="1">
        <v>0.68968253968253967</v>
      </c>
    </row>
    <row r="29" spans="1:3" x14ac:dyDescent="0.3">
      <c r="A29" s="3">
        <v>39927</v>
      </c>
      <c r="C29" s="1">
        <v>0.69047619047619047</v>
      </c>
    </row>
    <row r="30" spans="1:3" x14ac:dyDescent="0.3">
      <c r="A30" s="3">
        <v>39930</v>
      </c>
      <c r="C30" s="1">
        <v>0.68888888888888888</v>
      </c>
    </row>
    <row r="31" spans="1:3" x14ac:dyDescent="0.3">
      <c r="A31" s="3">
        <v>39931</v>
      </c>
      <c r="C31" s="1">
        <v>0.69047619047619047</v>
      </c>
    </row>
    <row r="32" spans="1:3" x14ac:dyDescent="0.3">
      <c r="A32" s="3">
        <v>39932</v>
      </c>
      <c r="C32" s="1">
        <v>0.68412698412698414</v>
      </c>
    </row>
    <row r="33" spans="1:3" x14ac:dyDescent="0.3">
      <c r="A33" s="3">
        <v>39933</v>
      </c>
      <c r="C33" s="1">
        <v>0.68650793650793651</v>
      </c>
    </row>
    <row r="34" spans="1:3" x14ac:dyDescent="0.3">
      <c r="A34" s="3">
        <v>39937</v>
      </c>
      <c r="C34" s="1">
        <v>0.67539682539682544</v>
      </c>
    </row>
    <row r="35" spans="1:3" x14ac:dyDescent="0.3">
      <c r="A35" s="3">
        <v>39938</v>
      </c>
      <c r="C35" s="1">
        <v>0.67698412698412702</v>
      </c>
    </row>
    <row r="36" spans="1:3" x14ac:dyDescent="0.3">
      <c r="A36" s="3">
        <v>39939</v>
      </c>
      <c r="C36" s="1">
        <v>0.6785714285714286</v>
      </c>
    </row>
    <row r="37" spans="1:3" x14ac:dyDescent="0.3">
      <c r="A37" s="3">
        <v>39940</v>
      </c>
      <c r="C37" s="1">
        <v>0.67142857142857137</v>
      </c>
    </row>
    <row r="38" spans="1:3" x14ac:dyDescent="0.3">
      <c r="A38" s="3">
        <v>39941</v>
      </c>
      <c r="C38" s="1">
        <v>0.66666666666666663</v>
      </c>
    </row>
    <row r="39" spans="1:3" x14ac:dyDescent="0.3">
      <c r="A39" s="3">
        <v>39944</v>
      </c>
      <c r="C39" s="1">
        <v>0.66825396825396821</v>
      </c>
    </row>
    <row r="40" spans="1:3" x14ac:dyDescent="0.3">
      <c r="A40" s="3">
        <v>39945</v>
      </c>
      <c r="C40" s="1">
        <v>0.66507936507936505</v>
      </c>
    </row>
    <row r="41" spans="1:3" x14ac:dyDescent="0.3">
      <c r="A41" s="3">
        <v>39946</v>
      </c>
      <c r="C41" s="1">
        <v>0.66269841269841268</v>
      </c>
    </row>
    <row r="42" spans="1:3" x14ac:dyDescent="0.3">
      <c r="A42" s="3">
        <v>39947</v>
      </c>
      <c r="C42" s="1">
        <v>0.6515873015873016</v>
      </c>
    </row>
    <row r="43" spans="1:3" x14ac:dyDescent="0.3">
      <c r="A43" s="3">
        <v>39948</v>
      </c>
      <c r="C43" s="1">
        <v>0.65079365079365081</v>
      </c>
    </row>
    <row r="44" spans="1:3" x14ac:dyDescent="0.3">
      <c r="A44" s="3">
        <v>39951</v>
      </c>
      <c r="C44" s="1">
        <v>0.65238095238095239</v>
      </c>
    </row>
    <row r="45" spans="1:3" x14ac:dyDescent="0.3">
      <c r="A45" s="3">
        <v>39952</v>
      </c>
      <c r="C45" s="1">
        <v>0.64206349206349211</v>
      </c>
    </row>
    <row r="46" spans="1:3" x14ac:dyDescent="0.3">
      <c r="A46" s="3">
        <v>39953</v>
      </c>
      <c r="C46" s="1">
        <v>0.65238095238095239</v>
      </c>
    </row>
    <row r="47" spans="1:3" x14ac:dyDescent="0.3">
      <c r="A47" s="3">
        <v>39954</v>
      </c>
      <c r="C47" s="1">
        <v>0.65873015873015872</v>
      </c>
    </row>
    <row r="48" spans="1:3" x14ac:dyDescent="0.3">
      <c r="A48" s="3">
        <v>39955</v>
      </c>
      <c r="C48" s="1">
        <v>0.66111111111111109</v>
      </c>
    </row>
    <row r="49" spans="1:3" x14ac:dyDescent="0.3">
      <c r="A49" s="3">
        <v>39958</v>
      </c>
      <c r="C49" s="1">
        <v>0.64126984126984132</v>
      </c>
    </row>
    <row r="50" spans="1:3" x14ac:dyDescent="0.3">
      <c r="A50" s="3">
        <v>39959</v>
      </c>
      <c r="C50" s="1">
        <v>0.64761904761904765</v>
      </c>
    </row>
    <row r="51" spans="1:3" x14ac:dyDescent="0.3">
      <c r="A51" s="3">
        <v>39960</v>
      </c>
      <c r="C51" s="1">
        <v>0.63809523809523805</v>
      </c>
    </row>
    <row r="52" spans="1:3" x14ac:dyDescent="0.3">
      <c r="A52" s="3">
        <v>39965</v>
      </c>
      <c r="C52" s="1">
        <v>0.54841269841269846</v>
      </c>
    </row>
    <row r="53" spans="1:3" x14ac:dyDescent="0.3">
      <c r="A53" s="3">
        <v>39966</v>
      </c>
      <c r="C53" s="1">
        <v>0.61587301587301591</v>
      </c>
    </row>
    <row r="54" spans="1:3" x14ac:dyDescent="0.3">
      <c r="A54" s="3">
        <v>39967</v>
      </c>
      <c r="C54" s="1">
        <v>0.60476190476190472</v>
      </c>
    </row>
    <row r="55" spans="1:3" x14ac:dyDescent="0.3">
      <c r="A55" s="3">
        <v>39968</v>
      </c>
      <c r="C55" s="1">
        <v>0.59920634920634919</v>
      </c>
    </row>
    <row r="56" spans="1:3" x14ac:dyDescent="0.3">
      <c r="A56" s="3">
        <v>39969</v>
      </c>
      <c r="C56" s="1">
        <v>0.69444444444444442</v>
      </c>
    </row>
    <row r="57" spans="1:3" x14ac:dyDescent="0.3">
      <c r="A57" s="3">
        <v>39972</v>
      </c>
      <c r="C57" s="1">
        <v>0.68888888888888888</v>
      </c>
    </row>
    <row r="58" spans="1:3" x14ac:dyDescent="0.3">
      <c r="A58" s="3">
        <v>39973</v>
      </c>
      <c r="C58" s="1">
        <v>0.68650793650793651</v>
      </c>
    </row>
    <row r="59" spans="1:3" x14ac:dyDescent="0.3">
      <c r="A59" s="3">
        <v>39974</v>
      </c>
      <c r="C59" s="1">
        <v>0.68174603174603177</v>
      </c>
    </row>
    <row r="60" spans="1:3" x14ac:dyDescent="0.3">
      <c r="A60" s="3">
        <v>39975</v>
      </c>
      <c r="C60" s="1">
        <v>0.68492063492063493</v>
      </c>
    </row>
    <row r="61" spans="1:3" x14ac:dyDescent="0.3">
      <c r="A61" s="3">
        <v>39976</v>
      </c>
      <c r="C61" s="1">
        <v>0.69920634920634916</v>
      </c>
    </row>
    <row r="62" spans="1:3" x14ac:dyDescent="0.3">
      <c r="A62" s="3">
        <v>39979</v>
      </c>
      <c r="C62" s="1">
        <v>0.68253968253968256</v>
      </c>
    </row>
    <row r="63" spans="1:3" x14ac:dyDescent="0.3">
      <c r="A63" s="3">
        <v>39980</v>
      </c>
      <c r="C63" s="1">
        <v>0.7055555555555556</v>
      </c>
    </row>
    <row r="64" spans="1:3" x14ac:dyDescent="0.3">
      <c r="A64" s="3">
        <v>39981</v>
      </c>
      <c r="C64" s="1">
        <v>0.69126984126984126</v>
      </c>
    </row>
    <row r="65" spans="1:3" x14ac:dyDescent="0.3">
      <c r="A65" s="3">
        <v>39982</v>
      </c>
      <c r="C65" s="1">
        <v>0.67301587301587307</v>
      </c>
    </row>
    <row r="66" spans="1:3" x14ac:dyDescent="0.3">
      <c r="A66" s="3">
        <v>39983</v>
      </c>
      <c r="C66" s="1">
        <v>0.57222222222222219</v>
      </c>
    </row>
    <row r="67" spans="1:3" x14ac:dyDescent="0.3">
      <c r="A67" s="3">
        <v>39986</v>
      </c>
      <c r="C67" s="1">
        <v>0.55714285714285716</v>
      </c>
    </row>
    <row r="68" spans="1:3" x14ac:dyDescent="0.3">
      <c r="A68" s="3">
        <v>39987</v>
      </c>
      <c r="C68" s="1">
        <v>0.56984126984126982</v>
      </c>
    </row>
    <row r="69" spans="1:3" x14ac:dyDescent="0.3">
      <c r="A69" s="3">
        <v>39988</v>
      </c>
      <c r="C69" s="1">
        <v>0.56190476190476191</v>
      </c>
    </row>
    <row r="70" spans="1:3" x14ac:dyDescent="0.3">
      <c r="A70" s="3">
        <v>39989</v>
      </c>
      <c r="C70" s="1">
        <v>0.56111111111111112</v>
      </c>
    </row>
    <row r="71" spans="1:3" x14ac:dyDescent="0.3">
      <c r="A71" s="3">
        <v>39990</v>
      </c>
      <c r="C71" s="1">
        <v>0.55476190476190479</v>
      </c>
    </row>
    <row r="72" spans="1:3" x14ac:dyDescent="0.3">
      <c r="A72" s="3">
        <v>39993</v>
      </c>
      <c r="C72" s="1">
        <v>0.56111111111111112</v>
      </c>
    </row>
    <row r="73" spans="1:3" x14ac:dyDescent="0.3">
      <c r="A73" s="3">
        <v>39994</v>
      </c>
      <c r="C73" s="1">
        <v>0.5626984126984127</v>
      </c>
    </row>
    <row r="74" spans="1:3" x14ac:dyDescent="0.3">
      <c r="A74" s="3">
        <v>39995</v>
      </c>
      <c r="C74" s="1">
        <v>0.55000000000000004</v>
      </c>
    </row>
    <row r="75" spans="1:3" x14ac:dyDescent="0.3">
      <c r="A75" s="3">
        <v>39996</v>
      </c>
      <c r="C75" s="1">
        <v>0.54841269841269846</v>
      </c>
    </row>
    <row r="76" spans="1:3" x14ac:dyDescent="0.3">
      <c r="A76" s="3">
        <v>39997</v>
      </c>
      <c r="C76" s="1">
        <v>0.54285714285714282</v>
      </c>
    </row>
    <row r="77" spans="1:3" x14ac:dyDescent="0.3">
      <c r="A77" s="3">
        <v>40000</v>
      </c>
      <c r="C77" s="1">
        <v>0.53412698412698412</v>
      </c>
    </row>
    <row r="78" spans="1:3" x14ac:dyDescent="0.3">
      <c r="A78" s="3">
        <v>40001</v>
      </c>
      <c r="C78" s="1">
        <v>0.54285714285714282</v>
      </c>
    </row>
    <row r="79" spans="1:3" x14ac:dyDescent="0.3">
      <c r="A79" s="3">
        <v>40002</v>
      </c>
      <c r="C79" s="1">
        <v>0.54682539682539677</v>
      </c>
    </row>
    <row r="80" spans="1:3" x14ac:dyDescent="0.3">
      <c r="A80" s="3">
        <v>40003</v>
      </c>
      <c r="C80" s="1">
        <v>0.53492063492063491</v>
      </c>
    </row>
    <row r="81" spans="1:3" x14ac:dyDescent="0.3">
      <c r="A81" s="3">
        <v>40004</v>
      </c>
      <c r="C81" s="1">
        <v>0.54126984126984123</v>
      </c>
    </row>
    <row r="82" spans="1:3" x14ac:dyDescent="0.3">
      <c r="A82" s="3">
        <v>40007</v>
      </c>
      <c r="C82" s="1">
        <v>0.54841269841269846</v>
      </c>
    </row>
    <row r="83" spans="1:3" x14ac:dyDescent="0.3">
      <c r="A83" s="3">
        <v>40008</v>
      </c>
      <c r="C83" s="1">
        <v>0.53968253968253965</v>
      </c>
    </row>
    <row r="84" spans="1:3" x14ac:dyDescent="0.3">
      <c r="A84" s="3">
        <v>40009</v>
      </c>
      <c r="C84" s="1">
        <v>0.52301587301587305</v>
      </c>
    </row>
    <row r="85" spans="1:3" x14ac:dyDescent="0.3">
      <c r="A85" s="3">
        <v>40010</v>
      </c>
      <c r="C85" s="1">
        <v>0.52142857142857146</v>
      </c>
    </row>
    <row r="86" spans="1:3" x14ac:dyDescent="0.3">
      <c r="A86" s="3">
        <v>40011</v>
      </c>
      <c r="C86" s="1">
        <v>0.52142857142857146</v>
      </c>
    </row>
    <row r="87" spans="1:3" x14ac:dyDescent="0.3">
      <c r="A87" s="3">
        <v>40014</v>
      </c>
      <c r="C87" s="1">
        <v>0.51269841269841265</v>
      </c>
    </row>
    <row r="88" spans="1:3" x14ac:dyDescent="0.3">
      <c r="A88" s="3">
        <v>40015</v>
      </c>
      <c r="C88" s="1">
        <v>0.51746031746031751</v>
      </c>
    </row>
    <row r="89" spans="1:3" x14ac:dyDescent="0.3">
      <c r="A89" s="3">
        <v>40016</v>
      </c>
      <c r="C89" s="1">
        <v>0.51031746031746028</v>
      </c>
    </row>
    <row r="90" spans="1:3" x14ac:dyDescent="0.3">
      <c r="A90" s="3">
        <v>40017</v>
      </c>
      <c r="C90" s="1">
        <v>0.50158730158730158</v>
      </c>
    </row>
    <row r="91" spans="1:3" x14ac:dyDescent="0.3">
      <c r="A91" s="3">
        <v>40018</v>
      </c>
      <c r="C91" s="1">
        <v>0.5</v>
      </c>
    </row>
    <row r="92" spans="1:3" x14ac:dyDescent="0.3">
      <c r="A92" s="3">
        <v>40021</v>
      </c>
      <c r="C92" s="1">
        <v>0.49126984126984119</v>
      </c>
    </row>
    <row r="93" spans="1:3" x14ac:dyDescent="0.3">
      <c r="A93" s="3">
        <v>40022</v>
      </c>
      <c r="C93" s="1">
        <v>0.49206349206349198</v>
      </c>
    </row>
    <row r="94" spans="1:3" x14ac:dyDescent="0.3">
      <c r="A94" s="3">
        <v>40023</v>
      </c>
      <c r="C94" s="1">
        <v>0.5</v>
      </c>
    </row>
    <row r="95" spans="1:3" x14ac:dyDescent="0.3">
      <c r="A95" s="3">
        <v>40024</v>
      </c>
      <c r="C95" s="1">
        <v>0.49285714285714288</v>
      </c>
    </row>
    <row r="96" spans="1:3" x14ac:dyDescent="0.3">
      <c r="A96" s="3">
        <v>40025</v>
      </c>
      <c r="C96" s="1">
        <v>0.48492063492063492</v>
      </c>
    </row>
    <row r="97" spans="1:3" x14ac:dyDescent="0.3">
      <c r="A97" s="3">
        <v>40028</v>
      </c>
      <c r="C97" s="1">
        <v>0.48174603174603181</v>
      </c>
    </row>
    <row r="98" spans="1:3" x14ac:dyDescent="0.3">
      <c r="A98" s="3">
        <v>40029</v>
      </c>
      <c r="C98" s="1">
        <v>0.48174603174603181</v>
      </c>
    </row>
    <row r="99" spans="1:3" x14ac:dyDescent="0.3">
      <c r="A99" s="3">
        <v>40030</v>
      </c>
      <c r="C99" s="1">
        <v>0.48809523809523808</v>
      </c>
    </row>
    <row r="100" spans="1:3" x14ac:dyDescent="0.3">
      <c r="A100" s="3">
        <v>40031</v>
      </c>
      <c r="C100" s="1">
        <v>0.49126984126984119</v>
      </c>
    </row>
    <row r="101" spans="1:3" x14ac:dyDescent="0.3">
      <c r="A101" s="3">
        <v>40032</v>
      </c>
      <c r="C101" s="1">
        <v>0.50317460317460316</v>
      </c>
    </row>
    <row r="102" spans="1:3" x14ac:dyDescent="0.3">
      <c r="A102" s="3">
        <v>40035</v>
      </c>
      <c r="C102" s="1">
        <v>0.50793650793650791</v>
      </c>
    </row>
    <row r="103" spans="1:3" x14ac:dyDescent="0.3">
      <c r="A103" s="3">
        <v>40036</v>
      </c>
      <c r="C103" s="1">
        <v>0.50793650793650791</v>
      </c>
    </row>
    <row r="104" spans="1:3" x14ac:dyDescent="0.3">
      <c r="A104" s="3">
        <v>40037</v>
      </c>
      <c r="C104" s="1">
        <v>0.52380952380952384</v>
      </c>
    </row>
    <row r="105" spans="1:3" x14ac:dyDescent="0.3">
      <c r="A105" s="3">
        <v>40038</v>
      </c>
      <c r="C105" s="1">
        <v>0.52142857142857146</v>
      </c>
    </row>
    <row r="106" spans="1:3" x14ac:dyDescent="0.3">
      <c r="A106" s="3">
        <v>40039</v>
      </c>
      <c r="C106" s="1">
        <v>0.526984126984127</v>
      </c>
    </row>
    <row r="107" spans="1:3" x14ac:dyDescent="0.3">
      <c r="A107" s="3">
        <v>40042</v>
      </c>
      <c r="C107" s="1">
        <v>0.55555555555555558</v>
      </c>
    </row>
    <row r="108" spans="1:3" x14ac:dyDescent="0.3">
      <c r="A108" s="3">
        <v>40043</v>
      </c>
      <c r="C108" s="1">
        <v>0.54523809523809519</v>
      </c>
    </row>
    <row r="109" spans="1:3" x14ac:dyDescent="0.3">
      <c r="A109" s="3">
        <v>40044</v>
      </c>
      <c r="C109" s="1">
        <v>0.56349206349206349</v>
      </c>
    </row>
    <row r="110" spans="1:3" x14ac:dyDescent="0.3">
      <c r="A110" s="3">
        <v>40045</v>
      </c>
      <c r="C110" s="1">
        <v>0.5444444444444444</v>
      </c>
    </row>
    <row r="111" spans="1:3" x14ac:dyDescent="0.3">
      <c r="A111" s="3">
        <v>40046</v>
      </c>
      <c r="C111" s="1">
        <v>0.53412698412698412</v>
      </c>
    </row>
    <row r="112" spans="1:3" x14ac:dyDescent="0.3">
      <c r="A112" s="3">
        <v>40049</v>
      </c>
      <c r="C112" s="1">
        <v>0.53650793650793649</v>
      </c>
    </row>
    <row r="113" spans="1:3" x14ac:dyDescent="0.3">
      <c r="A113" s="3">
        <v>40050</v>
      </c>
      <c r="C113" s="1">
        <v>0.55317460317460321</v>
      </c>
    </row>
    <row r="114" spans="1:3" x14ac:dyDescent="0.3">
      <c r="A114" s="3">
        <v>40051</v>
      </c>
      <c r="C114" s="1">
        <v>0.54523809523809519</v>
      </c>
    </row>
    <row r="115" spans="1:3" x14ac:dyDescent="0.3">
      <c r="A115" s="3">
        <v>40052</v>
      </c>
      <c r="C115" s="1">
        <v>0.553968253968254</v>
      </c>
    </row>
    <row r="116" spans="1:3" x14ac:dyDescent="0.3">
      <c r="A116" s="3">
        <v>40053</v>
      </c>
      <c r="C116" s="1">
        <v>0.56507936507936507</v>
      </c>
    </row>
    <row r="117" spans="1:3" x14ac:dyDescent="0.3">
      <c r="A117" s="3">
        <v>40056</v>
      </c>
      <c r="C117" s="1">
        <v>0.60079365079365077</v>
      </c>
    </row>
    <row r="118" spans="1:3" x14ac:dyDescent="0.3">
      <c r="A118" s="3">
        <v>40057</v>
      </c>
      <c r="C118" s="1">
        <v>0.59603174603174602</v>
      </c>
    </row>
    <row r="119" spans="1:3" x14ac:dyDescent="0.3">
      <c r="A119" s="3">
        <v>40058</v>
      </c>
      <c r="C119" s="1">
        <v>0.58809523809523812</v>
      </c>
    </row>
    <row r="120" spans="1:3" x14ac:dyDescent="0.3">
      <c r="A120" s="3">
        <v>40059</v>
      </c>
      <c r="C120" s="1">
        <v>0.56349206349206349</v>
      </c>
    </row>
    <row r="121" spans="1:3" x14ac:dyDescent="0.3">
      <c r="A121" s="3">
        <v>40060</v>
      </c>
      <c r="C121" s="1">
        <v>0.56428571428571428</v>
      </c>
    </row>
    <row r="122" spans="1:3" x14ac:dyDescent="0.3">
      <c r="A122" s="3">
        <v>40063</v>
      </c>
      <c r="C122" s="1">
        <v>0.56746031746031744</v>
      </c>
    </row>
    <row r="123" spans="1:3" x14ac:dyDescent="0.3">
      <c r="A123" s="3">
        <v>40064</v>
      </c>
      <c r="C123" s="1">
        <v>0.55793650793650795</v>
      </c>
    </row>
    <row r="124" spans="1:3" x14ac:dyDescent="0.3">
      <c r="A124" s="3">
        <v>40065</v>
      </c>
      <c r="C124" s="1">
        <v>0.55555555555555558</v>
      </c>
    </row>
    <row r="125" spans="1:3" x14ac:dyDescent="0.3">
      <c r="A125" s="3">
        <v>40066</v>
      </c>
      <c r="C125" s="1">
        <v>0.55555555555555558</v>
      </c>
    </row>
    <row r="126" spans="1:3" x14ac:dyDescent="0.3">
      <c r="A126" s="3">
        <v>40067</v>
      </c>
      <c r="C126" s="1">
        <v>0.53809523809523807</v>
      </c>
    </row>
    <row r="127" spans="1:3" x14ac:dyDescent="0.3">
      <c r="A127" s="3">
        <v>40070</v>
      </c>
      <c r="C127" s="1">
        <v>0.53492063492063491</v>
      </c>
    </row>
    <row r="128" spans="1:3" x14ac:dyDescent="0.3">
      <c r="A128" s="3">
        <v>40071</v>
      </c>
      <c r="C128" s="1">
        <v>0.5357142857142857</v>
      </c>
    </row>
    <row r="129" spans="1:3" x14ac:dyDescent="0.3">
      <c r="A129" s="3">
        <v>40072</v>
      </c>
      <c r="C129" s="1">
        <v>0.54761904761904767</v>
      </c>
    </row>
    <row r="130" spans="1:3" x14ac:dyDescent="0.3">
      <c r="A130" s="3">
        <v>40073</v>
      </c>
      <c r="C130" s="1">
        <v>0.52936507936507937</v>
      </c>
    </row>
    <row r="131" spans="1:3" x14ac:dyDescent="0.3">
      <c r="A131" s="3">
        <v>40074</v>
      </c>
      <c r="C131" s="1">
        <v>0.6063492063492063</v>
      </c>
    </row>
    <row r="132" spans="1:3" x14ac:dyDescent="0.3">
      <c r="A132" s="3">
        <v>40077</v>
      </c>
      <c r="C132" s="1">
        <v>0.53888888888888886</v>
      </c>
    </row>
    <row r="133" spans="1:3" x14ac:dyDescent="0.3">
      <c r="A133" s="3">
        <v>40078</v>
      </c>
      <c r="C133" s="1">
        <v>0.55873015873015874</v>
      </c>
    </row>
    <row r="134" spans="1:3" x14ac:dyDescent="0.3">
      <c r="A134" s="3">
        <v>40079</v>
      </c>
      <c r="C134" s="1">
        <v>0.57857142857142863</v>
      </c>
    </row>
    <row r="135" spans="1:3" x14ac:dyDescent="0.3">
      <c r="A135" s="3">
        <v>40080</v>
      </c>
      <c r="C135" s="1">
        <v>0.57222222222222219</v>
      </c>
    </row>
    <row r="136" spans="1:3" x14ac:dyDescent="0.3">
      <c r="A136" s="3">
        <v>40081</v>
      </c>
      <c r="C136" s="1">
        <v>0.57301587301587298</v>
      </c>
    </row>
    <row r="137" spans="1:3" x14ac:dyDescent="0.3">
      <c r="A137" s="3">
        <v>40084</v>
      </c>
      <c r="C137" s="1">
        <v>0.58730158730158732</v>
      </c>
    </row>
    <row r="138" spans="1:3" x14ac:dyDescent="0.3">
      <c r="A138" s="3">
        <v>40085</v>
      </c>
      <c r="C138" s="1">
        <v>0.58333333333333337</v>
      </c>
    </row>
    <row r="139" spans="1:3" x14ac:dyDescent="0.3">
      <c r="A139" s="3">
        <v>40086</v>
      </c>
      <c r="C139" s="1">
        <v>0.56984126984126982</v>
      </c>
    </row>
    <row r="140" spans="1:3" x14ac:dyDescent="0.3">
      <c r="A140" s="3">
        <v>40095</v>
      </c>
      <c r="C140" s="1">
        <v>0.52936507936507937</v>
      </c>
    </row>
    <row r="141" spans="1:3" x14ac:dyDescent="0.3">
      <c r="A141" s="3">
        <v>40098</v>
      </c>
      <c r="C141" s="1">
        <v>0.526984126984127</v>
      </c>
    </row>
    <row r="142" spans="1:3" x14ac:dyDescent="0.3">
      <c r="A142" s="3">
        <v>40099</v>
      </c>
      <c r="C142" s="1">
        <v>0.50793650793650791</v>
      </c>
    </row>
    <row r="143" spans="1:3" x14ac:dyDescent="0.3">
      <c r="A143" s="3">
        <v>40100</v>
      </c>
      <c r="C143" s="1">
        <v>0.50079365079365079</v>
      </c>
    </row>
    <row r="144" spans="1:3" x14ac:dyDescent="0.3">
      <c r="A144" s="3">
        <v>40101</v>
      </c>
      <c r="C144" s="1">
        <v>0.49841269841269842</v>
      </c>
    </row>
    <row r="145" spans="1:3" x14ac:dyDescent="0.3">
      <c r="A145" s="3">
        <v>40102</v>
      </c>
      <c r="C145" s="1">
        <v>0.49920634920634921</v>
      </c>
    </row>
    <row r="146" spans="1:3" x14ac:dyDescent="0.3">
      <c r="A146" s="3">
        <v>40105</v>
      </c>
      <c r="C146" s="1">
        <v>0.49444444444444452</v>
      </c>
    </row>
    <row r="147" spans="1:3" x14ac:dyDescent="0.3">
      <c r="A147" s="3">
        <v>40106</v>
      </c>
      <c r="C147" s="1">
        <v>0.48888888888888887</v>
      </c>
    </row>
    <row r="148" spans="1:3" x14ac:dyDescent="0.3">
      <c r="A148" s="3">
        <v>40107</v>
      </c>
      <c r="C148" s="1">
        <v>0.48809523809523808</v>
      </c>
    </row>
    <row r="149" spans="1:3" x14ac:dyDescent="0.3">
      <c r="A149" s="3">
        <v>40108</v>
      </c>
      <c r="C149" s="1">
        <v>0.49523809523809531</v>
      </c>
    </row>
    <row r="150" spans="1:3" x14ac:dyDescent="0.3">
      <c r="A150" s="3">
        <v>40109</v>
      </c>
      <c r="C150" s="1">
        <v>0.48174603174603181</v>
      </c>
    </row>
    <row r="151" spans="1:3" x14ac:dyDescent="0.3">
      <c r="A151" s="3">
        <v>40112</v>
      </c>
      <c r="C151" s="1">
        <v>0.48095238095238102</v>
      </c>
    </row>
    <row r="152" spans="1:3" x14ac:dyDescent="0.3">
      <c r="A152" s="3">
        <v>40113</v>
      </c>
      <c r="C152" s="1">
        <v>0.49523809523809531</v>
      </c>
    </row>
    <row r="153" spans="1:3" x14ac:dyDescent="0.3">
      <c r="A153" s="3">
        <v>40114</v>
      </c>
      <c r="C153" s="1">
        <v>0.49523809523809531</v>
      </c>
    </row>
    <row r="154" spans="1:3" x14ac:dyDescent="0.3">
      <c r="A154" s="3">
        <v>40115</v>
      </c>
      <c r="C154" s="1">
        <v>0.50238095238095237</v>
      </c>
    </row>
    <row r="155" spans="1:3" x14ac:dyDescent="0.3">
      <c r="A155" s="3">
        <v>40116</v>
      </c>
      <c r="C155" s="1">
        <v>0.49841269841269842</v>
      </c>
    </row>
    <row r="156" spans="1:3" x14ac:dyDescent="0.3">
      <c r="A156" s="3">
        <v>40119</v>
      </c>
      <c r="C156" s="1">
        <v>0.48492063492063492</v>
      </c>
    </row>
    <row r="157" spans="1:3" x14ac:dyDescent="0.3">
      <c r="A157" s="3">
        <v>40120</v>
      </c>
      <c r="C157" s="1">
        <v>0.48095238095238102</v>
      </c>
    </row>
    <row r="158" spans="1:3" x14ac:dyDescent="0.3">
      <c r="A158" s="3">
        <v>40121</v>
      </c>
      <c r="C158" s="1">
        <v>0.47460317460317458</v>
      </c>
    </row>
    <row r="159" spans="1:3" x14ac:dyDescent="0.3">
      <c r="A159" s="3">
        <v>40122</v>
      </c>
      <c r="C159" s="1">
        <v>0.46825396825396831</v>
      </c>
    </row>
    <row r="160" spans="1:3" x14ac:dyDescent="0.3">
      <c r="A160" s="3">
        <v>40123</v>
      </c>
      <c r="C160" s="1">
        <v>0.46746031746031752</v>
      </c>
    </row>
    <row r="161" spans="1:3" x14ac:dyDescent="0.3">
      <c r="A161" s="3">
        <v>40126</v>
      </c>
      <c r="C161" s="1">
        <v>0.46587301587301588</v>
      </c>
    </row>
    <row r="162" spans="1:3" x14ac:dyDescent="0.3">
      <c r="A162" s="3">
        <v>40127</v>
      </c>
      <c r="C162" s="1">
        <v>0.46587301587301588</v>
      </c>
    </row>
    <row r="163" spans="1:3" x14ac:dyDescent="0.3">
      <c r="A163" s="3">
        <v>40128</v>
      </c>
      <c r="C163" s="1">
        <v>0.47142857142857142</v>
      </c>
    </row>
    <row r="164" spans="1:3" x14ac:dyDescent="0.3">
      <c r="A164" s="3">
        <v>40129</v>
      </c>
      <c r="C164" s="1">
        <v>0.473015873015873</v>
      </c>
    </row>
    <row r="165" spans="1:3" x14ac:dyDescent="0.3">
      <c r="A165" s="3">
        <v>40130</v>
      </c>
      <c r="C165" s="1">
        <v>0.46984126984126978</v>
      </c>
    </row>
    <row r="166" spans="1:3" x14ac:dyDescent="0.3">
      <c r="A166" s="3">
        <v>40133</v>
      </c>
      <c r="C166" s="1">
        <v>0.4595238095238095</v>
      </c>
    </row>
    <row r="167" spans="1:3" x14ac:dyDescent="0.3">
      <c r="A167" s="3">
        <v>40134</v>
      </c>
      <c r="C167" s="1">
        <v>0.45714285714285707</v>
      </c>
    </row>
    <row r="168" spans="1:3" x14ac:dyDescent="0.3">
      <c r="A168" s="3">
        <v>40135</v>
      </c>
      <c r="C168" s="1">
        <v>0.45396825396825402</v>
      </c>
    </row>
    <row r="169" spans="1:3" x14ac:dyDescent="0.3">
      <c r="A169" s="3">
        <v>40136</v>
      </c>
      <c r="C169" s="1">
        <v>0.45238095238095238</v>
      </c>
    </row>
    <row r="170" spans="1:3" x14ac:dyDescent="0.3">
      <c r="A170" s="3">
        <v>40137</v>
      </c>
      <c r="C170" s="1">
        <v>0.45793650793650792</v>
      </c>
    </row>
    <row r="171" spans="1:3" x14ac:dyDescent="0.3">
      <c r="A171" s="3">
        <v>40140</v>
      </c>
      <c r="C171" s="1">
        <v>0.45476190476190481</v>
      </c>
    </row>
    <row r="172" spans="1:3" x14ac:dyDescent="0.3">
      <c r="A172" s="3">
        <v>40141</v>
      </c>
      <c r="C172" s="1">
        <v>0.46825396825396831</v>
      </c>
    </row>
    <row r="173" spans="1:3" x14ac:dyDescent="0.3">
      <c r="A173" s="3">
        <v>40142</v>
      </c>
      <c r="C173" s="1">
        <v>0.46111111111111108</v>
      </c>
    </row>
    <row r="174" spans="1:3" x14ac:dyDescent="0.3">
      <c r="A174" s="3">
        <v>40143</v>
      </c>
      <c r="C174" s="1">
        <v>0.48412698412698407</v>
      </c>
    </row>
    <row r="175" spans="1:3" x14ac:dyDescent="0.3">
      <c r="A175" s="3">
        <v>40144</v>
      </c>
      <c r="C175" s="1">
        <v>0.50158730158730158</v>
      </c>
    </row>
    <row r="176" spans="1:3" x14ac:dyDescent="0.3">
      <c r="A176" s="3">
        <v>40147</v>
      </c>
      <c r="C176" s="1">
        <v>0.49365079365079367</v>
      </c>
    </row>
    <row r="177" spans="1:3" x14ac:dyDescent="0.3">
      <c r="A177" s="3">
        <v>40148</v>
      </c>
      <c r="C177" s="1">
        <v>0.48571428571428571</v>
      </c>
    </row>
    <row r="178" spans="1:3" x14ac:dyDescent="0.3">
      <c r="A178" s="3">
        <v>40149</v>
      </c>
      <c r="C178" s="1">
        <v>0.48095238095238102</v>
      </c>
    </row>
    <row r="179" spans="1:3" x14ac:dyDescent="0.3">
      <c r="A179" s="3">
        <v>40150</v>
      </c>
      <c r="C179" s="1">
        <v>0.48095238095238102</v>
      </c>
    </row>
    <row r="180" spans="1:3" x14ac:dyDescent="0.3">
      <c r="A180" s="3">
        <v>40151</v>
      </c>
      <c r="C180" s="1">
        <v>0.45634920634920628</v>
      </c>
    </row>
    <row r="181" spans="1:3" x14ac:dyDescent="0.3">
      <c r="A181" s="3">
        <v>40154</v>
      </c>
      <c r="C181" s="1">
        <v>0.45317460317460317</v>
      </c>
    </row>
    <row r="182" spans="1:3" x14ac:dyDescent="0.3">
      <c r="A182" s="3">
        <v>40155</v>
      </c>
      <c r="C182" s="1">
        <v>0.45634920634920628</v>
      </c>
    </row>
    <row r="183" spans="1:3" x14ac:dyDescent="0.3">
      <c r="A183" s="3">
        <v>40156</v>
      </c>
      <c r="C183" s="1">
        <v>0.46984126984126978</v>
      </c>
    </row>
    <row r="184" spans="1:3" x14ac:dyDescent="0.3">
      <c r="A184" s="3">
        <v>40157</v>
      </c>
      <c r="C184" s="1">
        <v>0.46666666666666667</v>
      </c>
    </row>
    <row r="185" spans="1:3" x14ac:dyDescent="0.3">
      <c r="A185" s="3">
        <v>40158</v>
      </c>
      <c r="C185" s="1">
        <v>0.46984126984126978</v>
      </c>
    </row>
    <row r="186" spans="1:3" x14ac:dyDescent="0.3">
      <c r="A186" s="3">
        <v>40161</v>
      </c>
      <c r="C186" s="1">
        <v>0.44920634920634922</v>
      </c>
    </row>
    <row r="187" spans="1:3" x14ac:dyDescent="0.3">
      <c r="A187" s="3">
        <v>40162</v>
      </c>
      <c r="C187" s="1">
        <v>0.45714285714285707</v>
      </c>
    </row>
    <row r="188" spans="1:3" x14ac:dyDescent="0.3">
      <c r="A188" s="3">
        <v>40163</v>
      </c>
      <c r="C188" s="1">
        <v>0.46031746031746029</v>
      </c>
    </row>
    <row r="189" spans="1:3" x14ac:dyDescent="0.3">
      <c r="A189" s="3">
        <v>40164</v>
      </c>
      <c r="C189" s="1">
        <v>0.47698412698412701</v>
      </c>
    </row>
    <row r="190" spans="1:3" x14ac:dyDescent="0.3">
      <c r="A190" s="3">
        <v>40165</v>
      </c>
      <c r="C190" s="1">
        <v>0.48412698412698407</v>
      </c>
    </row>
    <row r="191" spans="1:3" x14ac:dyDescent="0.3">
      <c r="A191" s="3">
        <v>40168</v>
      </c>
      <c r="C191" s="1">
        <v>0.48253968253968249</v>
      </c>
    </row>
    <row r="192" spans="1:3" x14ac:dyDescent="0.3">
      <c r="A192" s="3">
        <v>40169</v>
      </c>
      <c r="C192" s="1">
        <v>0.49444444444444452</v>
      </c>
    </row>
    <row r="193" spans="1:3" x14ac:dyDescent="0.3">
      <c r="A193" s="3">
        <v>40170</v>
      </c>
      <c r="C193" s="1">
        <v>0.49126984126984119</v>
      </c>
    </row>
    <row r="194" spans="1:3" x14ac:dyDescent="0.3">
      <c r="A194" s="3">
        <v>40171</v>
      </c>
      <c r="C194" s="1">
        <v>0.47460317460317458</v>
      </c>
    </row>
    <row r="195" spans="1:3" x14ac:dyDescent="0.3">
      <c r="A195" s="3">
        <v>40172</v>
      </c>
      <c r="C195" s="1">
        <v>0.48174603174603181</v>
      </c>
    </row>
    <row r="196" spans="1:3" x14ac:dyDescent="0.3">
      <c r="A196" s="3">
        <v>40175</v>
      </c>
      <c r="C196" s="1">
        <v>0.46984126984126978</v>
      </c>
    </row>
    <row r="197" spans="1:3" x14ac:dyDescent="0.3">
      <c r="A197" s="3">
        <v>40176</v>
      </c>
      <c r="C197" s="1">
        <v>0.46031746031746029</v>
      </c>
    </row>
    <row r="198" spans="1:3" x14ac:dyDescent="0.3">
      <c r="A198" s="3">
        <v>40177</v>
      </c>
      <c r="C198" s="1">
        <v>0.44285714285714278</v>
      </c>
    </row>
    <row r="199" spans="1:3" x14ac:dyDescent="0.3">
      <c r="A199" s="3">
        <v>40178</v>
      </c>
      <c r="C199" s="1">
        <v>0.43888888888888888</v>
      </c>
    </row>
    <row r="200" spans="1:3" x14ac:dyDescent="0.3">
      <c r="A200" s="3">
        <v>40182</v>
      </c>
      <c r="C200" s="1">
        <v>0.43650793650793651</v>
      </c>
    </row>
    <row r="201" spans="1:3" x14ac:dyDescent="0.3">
      <c r="A201" s="3">
        <v>40183</v>
      </c>
      <c r="C201" s="1">
        <v>0.43015873015873018</v>
      </c>
    </row>
    <row r="202" spans="1:3" x14ac:dyDescent="0.3">
      <c r="A202" s="3">
        <v>40184</v>
      </c>
      <c r="C202" s="1">
        <v>0.43809523809523809</v>
      </c>
    </row>
    <row r="203" spans="1:3" x14ac:dyDescent="0.3">
      <c r="A203" s="3">
        <v>40185</v>
      </c>
      <c r="C203" s="1">
        <v>0.44920634920634922</v>
      </c>
    </row>
    <row r="204" spans="1:3" x14ac:dyDescent="0.3">
      <c r="A204" s="3">
        <v>40186</v>
      </c>
      <c r="C204" s="1">
        <v>0.45</v>
      </c>
    </row>
    <row r="205" spans="1:3" x14ac:dyDescent="0.3">
      <c r="A205" s="3">
        <v>40189</v>
      </c>
      <c r="C205" s="1">
        <v>0.44126984126984131</v>
      </c>
    </row>
    <row r="206" spans="1:3" x14ac:dyDescent="0.3">
      <c r="A206" s="3">
        <v>40190</v>
      </c>
      <c r="C206" s="1">
        <v>0.42857142857142849</v>
      </c>
    </row>
    <row r="207" spans="1:3" x14ac:dyDescent="0.3">
      <c r="A207" s="3">
        <v>40191</v>
      </c>
      <c r="C207" s="1">
        <v>0.4507936507936508</v>
      </c>
    </row>
    <row r="208" spans="1:3" x14ac:dyDescent="0.3">
      <c r="A208" s="3">
        <v>40192</v>
      </c>
      <c r="C208" s="1">
        <v>0.44682539682539679</v>
      </c>
    </row>
    <row r="209" spans="1:3" x14ac:dyDescent="0.3">
      <c r="A209" s="3">
        <v>40193</v>
      </c>
      <c r="C209" s="1">
        <v>0.44603174603174611</v>
      </c>
    </row>
    <row r="210" spans="1:3" x14ac:dyDescent="0.3">
      <c r="A210" s="3">
        <v>40196</v>
      </c>
      <c r="C210" s="1">
        <v>0.45</v>
      </c>
    </row>
    <row r="211" spans="1:3" x14ac:dyDescent="0.3">
      <c r="A211" s="3">
        <v>40197</v>
      </c>
      <c r="C211" s="1">
        <v>0.45317460317460317</v>
      </c>
    </row>
    <row r="212" spans="1:3" x14ac:dyDescent="0.3">
      <c r="A212" s="3">
        <v>40198</v>
      </c>
      <c r="C212" s="1">
        <v>0.48412698412698407</v>
      </c>
    </row>
    <row r="213" spans="1:3" x14ac:dyDescent="0.3">
      <c r="A213" s="3">
        <v>40199</v>
      </c>
      <c r="C213" s="1">
        <v>0.47857142857142859</v>
      </c>
    </row>
    <row r="214" spans="1:3" x14ac:dyDescent="0.3">
      <c r="A214" s="3">
        <v>40200</v>
      </c>
      <c r="C214" s="1">
        <v>0.48412698412698407</v>
      </c>
    </row>
    <row r="215" spans="1:3" x14ac:dyDescent="0.3">
      <c r="A215" s="3">
        <v>40203</v>
      </c>
      <c r="C215" s="1">
        <v>0.49761904761904763</v>
      </c>
    </row>
    <row r="216" spans="1:3" x14ac:dyDescent="0.3">
      <c r="A216" s="3">
        <v>40204</v>
      </c>
      <c r="C216" s="1">
        <v>0.50555555555555554</v>
      </c>
    </row>
    <row r="217" spans="1:3" x14ac:dyDescent="0.3">
      <c r="A217" s="3">
        <v>40205</v>
      </c>
      <c r="C217" s="1">
        <v>0.51746031746031751</v>
      </c>
    </row>
    <row r="218" spans="1:3" x14ac:dyDescent="0.3">
      <c r="A218" s="3">
        <v>40206</v>
      </c>
      <c r="C218" s="1">
        <v>0.51428571428571423</v>
      </c>
    </row>
    <row r="219" spans="1:3" x14ac:dyDescent="0.3">
      <c r="A219" s="3">
        <v>40207</v>
      </c>
      <c r="C219" s="1">
        <v>0.52063492063492067</v>
      </c>
    </row>
    <row r="220" spans="1:3" x14ac:dyDescent="0.3">
      <c r="A220" s="3">
        <v>40210</v>
      </c>
      <c r="C220" s="1">
        <v>0.54285714285714282</v>
      </c>
    </row>
    <row r="221" spans="1:3" x14ac:dyDescent="0.3">
      <c r="A221" s="3">
        <v>40211</v>
      </c>
      <c r="C221" s="1">
        <v>0.54841269841269846</v>
      </c>
    </row>
    <row r="222" spans="1:3" x14ac:dyDescent="0.3">
      <c r="A222" s="3">
        <v>40212</v>
      </c>
      <c r="C222" s="1">
        <v>0.54047619047619044</v>
      </c>
    </row>
    <row r="223" spans="1:3" x14ac:dyDescent="0.3">
      <c r="A223" s="3">
        <v>40213</v>
      </c>
      <c r="C223" s="1">
        <v>0.53809523809523807</v>
      </c>
    </row>
    <row r="224" spans="1:3" x14ac:dyDescent="0.3">
      <c r="A224" s="3">
        <v>40214</v>
      </c>
      <c r="C224" s="1">
        <v>0.55158730158730163</v>
      </c>
    </row>
    <row r="225" spans="1:3" x14ac:dyDescent="0.3">
      <c r="A225" s="3">
        <v>40217</v>
      </c>
      <c r="C225" s="1">
        <v>0.55634920634920637</v>
      </c>
    </row>
    <row r="226" spans="1:3" x14ac:dyDescent="0.3">
      <c r="A226" s="3">
        <v>40218</v>
      </c>
      <c r="C226" s="1">
        <v>0.54920634920634925</v>
      </c>
    </row>
    <row r="227" spans="1:3" x14ac:dyDescent="0.3">
      <c r="A227" s="3">
        <v>40219</v>
      </c>
      <c r="C227" s="1">
        <v>0.54285714285714282</v>
      </c>
    </row>
    <row r="228" spans="1:3" x14ac:dyDescent="0.3">
      <c r="A228" s="3">
        <v>40220</v>
      </c>
      <c r="C228" s="1">
        <v>0.54365079365079361</v>
      </c>
    </row>
    <row r="229" spans="1:3" x14ac:dyDescent="0.3">
      <c r="A229" s="3">
        <v>40221</v>
      </c>
      <c r="C229" s="1">
        <v>0.53650793650793649</v>
      </c>
    </row>
    <row r="230" spans="1:3" x14ac:dyDescent="0.3">
      <c r="A230" s="3">
        <v>40231</v>
      </c>
      <c r="C230" s="1">
        <v>0.52857142857142858</v>
      </c>
    </row>
    <row r="231" spans="1:3" x14ac:dyDescent="0.3">
      <c r="A231" s="3">
        <v>40232</v>
      </c>
      <c r="C231" s="1">
        <v>0.53809523809523807</v>
      </c>
    </row>
    <row r="232" spans="1:3" x14ac:dyDescent="0.3">
      <c r="A232" s="3">
        <v>40233</v>
      </c>
      <c r="C232" s="1">
        <v>0.54126984126984123</v>
      </c>
    </row>
    <row r="233" spans="1:3" x14ac:dyDescent="0.3">
      <c r="A233" s="3">
        <v>40234</v>
      </c>
      <c r="C233" s="1">
        <v>0.53650793650793649</v>
      </c>
    </row>
    <row r="234" spans="1:3" x14ac:dyDescent="0.3">
      <c r="A234" s="3">
        <v>40235</v>
      </c>
      <c r="C234" s="1">
        <v>0.55793650793650795</v>
      </c>
    </row>
    <row r="235" spans="1:3" x14ac:dyDescent="0.3">
      <c r="A235" s="3">
        <v>40238</v>
      </c>
      <c r="C235" s="1">
        <v>0.54841269841269846</v>
      </c>
    </row>
    <row r="236" spans="1:3" x14ac:dyDescent="0.3">
      <c r="A236" s="3">
        <v>40239</v>
      </c>
      <c r="C236" s="1">
        <v>0.55952380952380953</v>
      </c>
    </row>
    <row r="237" spans="1:3" x14ac:dyDescent="0.3">
      <c r="A237" s="3">
        <v>40240</v>
      </c>
      <c r="C237" s="1">
        <v>0.56190476190476191</v>
      </c>
    </row>
    <row r="238" spans="1:3" x14ac:dyDescent="0.3">
      <c r="A238" s="3">
        <v>40241</v>
      </c>
      <c r="C238" s="1">
        <v>0.56507936507936507</v>
      </c>
    </row>
    <row r="239" spans="1:3" x14ac:dyDescent="0.3">
      <c r="A239" s="3">
        <v>40242</v>
      </c>
      <c r="C239" s="1">
        <v>0.56190476190476191</v>
      </c>
    </row>
    <row r="240" spans="1:3" x14ac:dyDescent="0.3">
      <c r="A240" s="3">
        <v>40245</v>
      </c>
      <c r="C240" s="1">
        <v>0.55714285714285716</v>
      </c>
    </row>
    <row r="241" spans="1:3" x14ac:dyDescent="0.3">
      <c r="A241" s="3">
        <v>40246</v>
      </c>
      <c r="C241" s="1">
        <v>0.54365079365079361</v>
      </c>
    </row>
    <row r="242" spans="1:3" x14ac:dyDescent="0.3">
      <c r="A242" s="3">
        <v>40247</v>
      </c>
      <c r="C242" s="1">
        <v>0.54047619047619044</v>
      </c>
    </row>
    <row r="243" spans="1:3" x14ac:dyDescent="0.3">
      <c r="A243" s="3">
        <v>40248</v>
      </c>
      <c r="C243" s="1">
        <v>0.52380952380952384</v>
      </c>
    </row>
    <row r="244" spans="1:3" x14ac:dyDescent="0.3">
      <c r="A244" s="3">
        <v>40249</v>
      </c>
      <c r="C244" s="1">
        <v>0.53412698412698412</v>
      </c>
    </row>
    <row r="245" spans="1:3" x14ac:dyDescent="0.3">
      <c r="A245" s="3">
        <v>40252</v>
      </c>
      <c r="C245" s="1">
        <v>0.54761904761904767</v>
      </c>
    </row>
    <row r="246" spans="1:3" x14ac:dyDescent="0.3">
      <c r="A246" s="3">
        <v>40253</v>
      </c>
      <c r="C246" s="1">
        <v>0.54523809523809519</v>
      </c>
    </row>
    <row r="247" spans="1:3" x14ac:dyDescent="0.3">
      <c r="A247" s="3">
        <v>40254</v>
      </c>
      <c r="C247" s="1">
        <v>0.54365079365079361</v>
      </c>
    </row>
    <row r="248" spans="1:3" x14ac:dyDescent="0.3">
      <c r="A248" s="3">
        <v>40255</v>
      </c>
      <c r="C248" s="1">
        <v>0.55555555555555558</v>
      </c>
    </row>
    <row r="249" spans="1:3" x14ac:dyDescent="0.3">
      <c r="A249" s="3">
        <v>40256</v>
      </c>
      <c r="C249" s="1">
        <v>0.53650793650793649</v>
      </c>
    </row>
    <row r="250" spans="1:3" x14ac:dyDescent="0.3">
      <c r="A250" s="3">
        <v>40259</v>
      </c>
      <c r="C250" s="1">
        <v>0.52460317460317463</v>
      </c>
    </row>
    <row r="251" spans="1:3" x14ac:dyDescent="0.3">
      <c r="A251" s="3">
        <v>40260</v>
      </c>
      <c r="C251" s="1">
        <v>0.53492063492063491</v>
      </c>
    </row>
    <row r="252" spans="1:3" x14ac:dyDescent="0.3">
      <c r="A252" s="3">
        <v>40261</v>
      </c>
      <c r="C252" s="1">
        <v>0.53730158730158728</v>
      </c>
    </row>
    <row r="253" spans="1:3" x14ac:dyDescent="0.3">
      <c r="A253" s="3">
        <v>40262</v>
      </c>
      <c r="C253" s="1">
        <v>0.54761904761904767</v>
      </c>
    </row>
    <row r="254" spans="1:3" x14ac:dyDescent="0.3">
      <c r="A254" s="3">
        <v>40263</v>
      </c>
      <c r="C254" s="1">
        <v>0.51746031746031751</v>
      </c>
    </row>
    <row r="255" spans="1:3" x14ac:dyDescent="0.3">
      <c r="A255" s="3">
        <v>40266</v>
      </c>
      <c r="C255" s="1">
        <v>0.48571428571428571</v>
      </c>
    </row>
    <row r="256" spans="1:3" x14ac:dyDescent="0.3">
      <c r="A256" s="3">
        <v>40267</v>
      </c>
      <c r="C256" s="1">
        <v>0.47936507936507938</v>
      </c>
    </row>
    <row r="257" spans="1:3" x14ac:dyDescent="0.3">
      <c r="A257" s="3">
        <v>40268</v>
      </c>
      <c r="C257" s="1">
        <v>0.49365079365079367</v>
      </c>
    </row>
    <row r="258" spans="1:3" x14ac:dyDescent="0.3">
      <c r="A258" s="3">
        <v>40269</v>
      </c>
      <c r="C258" s="1">
        <v>0.48333333333333328</v>
      </c>
    </row>
    <row r="259" spans="1:3" x14ac:dyDescent="0.3">
      <c r="A259" s="3">
        <v>40270</v>
      </c>
      <c r="C259" s="1">
        <v>0.47857142857142859</v>
      </c>
    </row>
    <row r="260" spans="1:3" x14ac:dyDescent="0.3">
      <c r="A260" s="3">
        <v>40274</v>
      </c>
      <c r="C260" s="1">
        <v>0.473015873015873</v>
      </c>
    </row>
    <row r="261" spans="1:3" x14ac:dyDescent="0.3">
      <c r="A261" s="3">
        <v>40275</v>
      </c>
      <c r="C261" s="1">
        <v>0.473015873015873</v>
      </c>
    </row>
    <row r="262" spans="1:3" x14ac:dyDescent="0.3">
      <c r="A262" s="3">
        <v>40276</v>
      </c>
      <c r="C262" s="1">
        <v>0.47619047619047622</v>
      </c>
    </row>
    <row r="263" spans="1:3" x14ac:dyDescent="0.3">
      <c r="A263" s="3">
        <v>40277</v>
      </c>
      <c r="C263" s="1">
        <v>0.47063492063492057</v>
      </c>
    </row>
    <row r="264" spans="1:3" x14ac:dyDescent="0.3">
      <c r="A264" s="3">
        <v>40280</v>
      </c>
      <c r="C264" s="1">
        <v>0.48571428571428571</v>
      </c>
    </row>
    <row r="265" spans="1:3" x14ac:dyDescent="0.3">
      <c r="A265" s="3">
        <v>40281</v>
      </c>
      <c r="C265" s="1">
        <v>0.49047619047619051</v>
      </c>
    </row>
    <row r="266" spans="1:3" x14ac:dyDescent="0.3">
      <c r="A266" s="3">
        <v>40282</v>
      </c>
      <c r="B266" s="1">
        <v>0.37142857142857139</v>
      </c>
      <c r="C266" s="1">
        <v>0.49365079365079367</v>
      </c>
    </row>
    <row r="267" spans="1:3" x14ac:dyDescent="0.3">
      <c r="A267" s="3">
        <v>40283</v>
      </c>
      <c r="B267" s="1">
        <v>0.37063492063492071</v>
      </c>
      <c r="C267" s="1">
        <v>0.48333333333333328</v>
      </c>
    </row>
    <row r="268" spans="1:3" x14ac:dyDescent="0.3">
      <c r="A268" s="3">
        <v>40284</v>
      </c>
      <c r="B268" s="1">
        <v>0.38650793650793652</v>
      </c>
      <c r="C268" s="1">
        <v>0.51031746031746028</v>
      </c>
    </row>
    <row r="269" spans="1:3" x14ac:dyDescent="0.3">
      <c r="A269" s="3">
        <v>40287</v>
      </c>
      <c r="B269" s="1">
        <v>0.45714285714285707</v>
      </c>
      <c r="C269" s="1">
        <v>0.58174603174603179</v>
      </c>
    </row>
    <row r="270" spans="1:3" x14ac:dyDescent="0.3">
      <c r="A270" s="3">
        <v>40288</v>
      </c>
      <c r="B270" s="1">
        <v>0.45873015873015871</v>
      </c>
      <c r="C270" s="1">
        <v>0.58571428571428574</v>
      </c>
    </row>
    <row r="271" spans="1:3" x14ac:dyDescent="0.3">
      <c r="A271" s="3">
        <v>40289</v>
      </c>
      <c r="B271" s="1">
        <v>0.43095238095238098</v>
      </c>
      <c r="C271" s="1">
        <v>0.56587301587301586</v>
      </c>
    </row>
    <row r="272" spans="1:3" x14ac:dyDescent="0.3">
      <c r="A272" s="3">
        <v>40290</v>
      </c>
      <c r="B272" s="1">
        <v>0.45238095238095238</v>
      </c>
      <c r="C272" s="1">
        <v>0.59047619047619049</v>
      </c>
    </row>
    <row r="273" spans="1:3" x14ac:dyDescent="0.3">
      <c r="A273" s="3">
        <v>40291</v>
      </c>
      <c r="B273" s="1">
        <v>0.45555555555555549</v>
      </c>
      <c r="C273" s="1">
        <v>0.59126984126984128</v>
      </c>
    </row>
    <row r="274" spans="1:3" x14ac:dyDescent="0.3">
      <c r="A274" s="3">
        <v>40294</v>
      </c>
      <c r="B274" s="1">
        <v>0.46269841269841272</v>
      </c>
      <c r="C274" s="1">
        <v>0.59920634920634919</v>
      </c>
    </row>
    <row r="275" spans="1:3" x14ac:dyDescent="0.3">
      <c r="A275" s="3">
        <v>40295</v>
      </c>
      <c r="B275" s="1">
        <v>0.47460317460317458</v>
      </c>
      <c r="C275" s="1">
        <v>0.60793650793650789</v>
      </c>
    </row>
    <row r="276" spans="1:3" x14ac:dyDescent="0.3">
      <c r="A276" s="3">
        <v>40296</v>
      </c>
      <c r="B276" s="1">
        <v>0.48174603174603181</v>
      </c>
      <c r="C276" s="1">
        <v>0.61111111111111116</v>
      </c>
    </row>
    <row r="277" spans="1:3" x14ac:dyDescent="0.3">
      <c r="A277" s="3">
        <v>40297</v>
      </c>
      <c r="B277" s="1">
        <v>0.49126984126984119</v>
      </c>
      <c r="C277" s="1">
        <v>0.60952380952380958</v>
      </c>
    </row>
    <row r="278" spans="1:3" x14ac:dyDescent="0.3">
      <c r="A278" s="3">
        <v>40298</v>
      </c>
      <c r="B278" s="1">
        <v>0.49206349206349198</v>
      </c>
      <c r="C278" s="1">
        <v>0.60238095238095235</v>
      </c>
    </row>
    <row r="279" spans="1:3" x14ac:dyDescent="0.3">
      <c r="A279" s="3">
        <v>40302</v>
      </c>
      <c r="B279" s="1">
        <v>0.50079365079365079</v>
      </c>
      <c r="C279" s="1">
        <v>0.6063492063492063</v>
      </c>
    </row>
    <row r="280" spans="1:3" x14ac:dyDescent="0.3">
      <c r="A280" s="3">
        <v>40303</v>
      </c>
      <c r="B280" s="1">
        <v>0.49682539682539678</v>
      </c>
      <c r="C280" s="1">
        <v>0.61031746031746037</v>
      </c>
    </row>
    <row r="281" spans="1:3" x14ac:dyDescent="0.3">
      <c r="A281" s="3">
        <v>40304</v>
      </c>
      <c r="B281" s="1">
        <v>0.53253968253968254</v>
      </c>
      <c r="C281" s="1">
        <v>0.63809523809523805</v>
      </c>
    </row>
    <row r="282" spans="1:3" x14ac:dyDescent="0.3">
      <c r="A282" s="3">
        <v>40305</v>
      </c>
      <c r="B282" s="1">
        <v>0.553968253968254</v>
      </c>
      <c r="C282" s="1">
        <v>0.669047619047619</v>
      </c>
    </row>
    <row r="283" spans="1:3" x14ac:dyDescent="0.3">
      <c r="A283" s="3">
        <v>40308</v>
      </c>
      <c r="B283" s="1">
        <v>0.55555555555555558</v>
      </c>
      <c r="C283" s="1">
        <v>0.65714285714285714</v>
      </c>
    </row>
    <row r="284" spans="1:3" x14ac:dyDescent="0.3">
      <c r="A284" s="3">
        <v>40309</v>
      </c>
      <c r="B284" s="1">
        <v>0.56349206349206349</v>
      </c>
      <c r="C284" s="1">
        <v>0.66507936507936505</v>
      </c>
    </row>
    <row r="285" spans="1:3" x14ac:dyDescent="0.3">
      <c r="A285" s="3">
        <v>40310</v>
      </c>
      <c r="B285" s="1">
        <v>0.56349206349206349</v>
      </c>
      <c r="C285" s="1">
        <v>0.65952380952380951</v>
      </c>
    </row>
    <row r="286" spans="1:3" x14ac:dyDescent="0.3">
      <c r="A286" s="3">
        <v>40311</v>
      </c>
      <c r="B286" s="1">
        <v>0.55714285714285716</v>
      </c>
      <c r="C286" s="1">
        <v>0.65238095238095239</v>
      </c>
    </row>
    <row r="287" spans="1:3" x14ac:dyDescent="0.3">
      <c r="A287" s="3">
        <v>40312</v>
      </c>
      <c r="B287" s="1">
        <v>0.55952380952380953</v>
      </c>
      <c r="C287" s="1">
        <v>0.65555555555555556</v>
      </c>
    </row>
    <row r="288" spans="1:3" x14ac:dyDescent="0.3">
      <c r="A288" s="3">
        <v>40315</v>
      </c>
      <c r="B288" s="1">
        <v>0.58333333333333337</v>
      </c>
      <c r="C288" s="1">
        <v>0.68809523809523809</v>
      </c>
    </row>
    <row r="289" spans="1:3" x14ac:dyDescent="0.3">
      <c r="A289" s="3">
        <v>40316</v>
      </c>
      <c r="B289" s="1">
        <v>0.580952380952381</v>
      </c>
      <c r="C289" s="1">
        <v>0.68174603174603177</v>
      </c>
    </row>
    <row r="290" spans="1:3" x14ac:dyDescent="0.3">
      <c r="A290" s="3">
        <v>40317</v>
      </c>
      <c r="B290" s="1">
        <v>0.58492063492063495</v>
      </c>
      <c r="C290" s="1">
        <v>0.68809523809523809</v>
      </c>
    </row>
    <row r="291" spans="1:3" x14ac:dyDescent="0.3">
      <c r="A291" s="3">
        <v>40318</v>
      </c>
      <c r="B291" s="1">
        <v>0.58492063492063495</v>
      </c>
      <c r="C291" s="1">
        <v>0.68492063492063493</v>
      </c>
    </row>
    <row r="292" spans="1:3" x14ac:dyDescent="0.3">
      <c r="A292" s="3">
        <v>40319</v>
      </c>
      <c r="B292" s="1">
        <v>0.58333333333333337</v>
      </c>
      <c r="C292" s="1">
        <v>0.68412698412698414</v>
      </c>
    </row>
    <row r="293" spans="1:3" x14ac:dyDescent="0.3">
      <c r="A293" s="3">
        <v>40322</v>
      </c>
      <c r="B293" s="1">
        <v>0.5626984126984127</v>
      </c>
      <c r="C293" s="1">
        <v>0.66666666666666663</v>
      </c>
    </row>
    <row r="294" spans="1:3" x14ac:dyDescent="0.3">
      <c r="A294" s="3">
        <v>40323</v>
      </c>
      <c r="B294" s="1">
        <v>0.57619047619047614</v>
      </c>
      <c r="C294" s="1">
        <v>0.69126984126984126</v>
      </c>
    </row>
    <row r="295" spans="1:3" x14ac:dyDescent="0.3">
      <c r="A295" s="3">
        <v>40324</v>
      </c>
      <c r="B295" s="1">
        <v>0.57063492063492061</v>
      </c>
      <c r="C295" s="1">
        <v>0.6873015873015873</v>
      </c>
    </row>
    <row r="296" spans="1:3" x14ac:dyDescent="0.3">
      <c r="A296" s="3">
        <v>40325</v>
      </c>
      <c r="B296" s="1">
        <v>0.56587301587301586</v>
      </c>
      <c r="C296" s="1">
        <v>0.67222222222222228</v>
      </c>
    </row>
    <row r="297" spans="1:3" x14ac:dyDescent="0.3">
      <c r="A297" s="3">
        <v>40326</v>
      </c>
      <c r="B297" s="1">
        <v>0.62301587301587302</v>
      </c>
      <c r="C297" s="1">
        <v>0.75634920634920633</v>
      </c>
    </row>
    <row r="298" spans="1:3" x14ac:dyDescent="0.3">
      <c r="A298" s="3">
        <v>40329</v>
      </c>
      <c r="B298" s="1">
        <v>0.64841269841269844</v>
      </c>
      <c r="C298" s="1">
        <v>0.77380952380952384</v>
      </c>
    </row>
    <row r="299" spans="1:3" x14ac:dyDescent="0.3">
      <c r="A299" s="3">
        <v>40330</v>
      </c>
      <c r="B299" s="1">
        <v>0.65476190476190477</v>
      </c>
      <c r="C299" s="1">
        <v>0.76984126984126988</v>
      </c>
    </row>
    <row r="300" spans="1:3" x14ac:dyDescent="0.3">
      <c r="A300" s="3">
        <v>40331</v>
      </c>
      <c r="B300" s="1">
        <v>0.60476190476190472</v>
      </c>
      <c r="C300" s="1">
        <v>0.71190476190476193</v>
      </c>
    </row>
    <row r="301" spans="1:3" x14ac:dyDescent="0.3">
      <c r="A301" s="3">
        <v>40332</v>
      </c>
      <c r="B301" s="1">
        <v>0.61190476190476195</v>
      </c>
      <c r="C301" s="1">
        <v>0.71904761904761905</v>
      </c>
    </row>
    <row r="302" spans="1:3" x14ac:dyDescent="0.3">
      <c r="A302" s="3">
        <v>40333</v>
      </c>
      <c r="B302" s="1">
        <v>0.65238095238095239</v>
      </c>
      <c r="C302" s="1">
        <v>0.77539682539682542</v>
      </c>
    </row>
    <row r="303" spans="1:3" x14ac:dyDescent="0.3">
      <c r="A303" s="3">
        <v>40336</v>
      </c>
      <c r="B303" s="1">
        <v>0.61746031746031749</v>
      </c>
      <c r="C303" s="1">
        <v>0.74285714285714288</v>
      </c>
    </row>
    <row r="304" spans="1:3" x14ac:dyDescent="0.3">
      <c r="A304" s="3">
        <v>40337</v>
      </c>
      <c r="B304" s="1">
        <v>0.61428571428571432</v>
      </c>
      <c r="C304" s="1">
        <v>0.73968253968253972</v>
      </c>
    </row>
    <row r="305" spans="1:4" x14ac:dyDescent="0.3">
      <c r="A305" s="3">
        <v>40338</v>
      </c>
      <c r="B305" s="1">
        <v>0.59603174603174602</v>
      </c>
      <c r="C305" s="1">
        <v>0.71666666666666667</v>
      </c>
      <c r="D305" s="1">
        <v>0.62301587301587302</v>
      </c>
    </row>
    <row r="306" spans="1:4" x14ac:dyDescent="0.3">
      <c r="A306" s="3">
        <v>40339</v>
      </c>
      <c r="B306" s="1">
        <v>0.59920634920634919</v>
      </c>
      <c r="C306" s="1">
        <v>0.71825396825396826</v>
      </c>
      <c r="D306" s="1">
        <v>0.63888888888888884</v>
      </c>
    </row>
    <row r="307" spans="1:4" x14ac:dyDescent="0.3">
      <c r="A307" s="3">
        <v>40340</v>
      </c>
      <c r="B307" s="1">
        <v>0.59682539682539681</v>
      </c>
      <c r="C307" s="1">
        <v>0.7142857142857143</v>
      </c>
      <c r="D307" s="1">
        <v>0.62619047619047619</v>
      </c>
    </row>
    <row r="308" spans="1:4" x14ac:dyDescent="0.3">
      <c r="A308" s="3">
        <v>40346</v>
      </c>
      <c r="B308" s="1">
        <v>0.55079365079365084</v>
      </c>
      <c r="C308" s="1">
        <v>0.669047619047619</v>
      </c>
      <c r="D308" s="1">
        <v>0.56984126984126982</v>
      </c>
    </row>
    <row r="309" spans="1:4" x14ac:dyDescent="0.3">
      <c r="A309" s="3">
        <v>40347</v>
      </c>
      <c r="B309" s="1">
        <v>0.56190476190476191</v>
      </c>
      <c r="C309" s="1">
        <v>0.6873015873015873</v>
      </c>
      <c r="D309" s="1">
        <v>0.58015873015873021</v>
      </c>
    </row>
    <row r="310" spans="1:4" x14ac:dyDescent="0.3">
      <c r="A310" s="3">
        <v>40350</v>
      </c>
      <c r="B310" s="1">
        <v>0.55238095238095242</v>
      </c>
      <c r="C310" s="1">
        <v>0.67063492063492058</v>
      </c>
      <c r="D310" s="1">
        <v>0.55873015873015874</v>
      </c>
    </row>
    <row r="311" spans="1:4" x14ac:dyDescent="0.3">
      <c r="A311" s="3">
        <v>40351</v>
      </c>
      <c r="B311" s="1">
        <v>0.55634920634920637</v>
      </c>
      <c r="C311" s="1">
        <v>0.67460317460317465</v>
      </c>
      <c r="D311" s="1">
        <v>0.56428571428571428</v>
      </c>
    </row>
    <row r="312" spans="1:4" x14ac:dyDescent="0.3">
      <c r="A312" s="3">
        <v>40352</v>
      </c>
      <c r="B312" s="1">
        <v>0.53809523809523807</v>
      </c>
      <c r="C312" s="1">
        <v>0.64047619047619042</v>
      </c>
      <c r="D312" s="1">
        <v>0.54365079365079361</v>
      </c>
    </row>
    <row r="313" spans="1:4" x14ac:dyDescent="0.3">
      <c r="A313" s="3">
        <v>40353</v>
      </c>
      <c r="B313" s="1">
        <v>0.53492063492063491</v>
      </c>
      <c r="C313" s="1">
        <v>0.63650793650793647</v>
      </c>
      <c r="D313" s="1">
        <v>0.58571428571428574</v>
      </c>
    </row>
    <row r="314" spans="1:4" x14ac:dyDescent="0.3">
      <c r="A314" s="3">
        <v>40354</v>
      </c>
      <c r="B314" s="1">
        <v>0.57698412698412693</v>
      </c>
      <c r="C314" s="1">
        <v>0.69841269841269837</v>
      </c>
      <c r="D314" s="1">
        <v>0.59126984126984128</v>
      </c>
    </row>
    <row r="315" spans="1:4" x14ac:dyDescent="0.3">
      <c r="A315" s="3">
        <v>40357</v>
      </c>
      <c r="B315" s="1">
        <v>0.54285714285714282</v>
      </c>
      <c r="C315" s="1">
        <v>0.64682539682539686</v>
      </c>
      <c r="D315" s="1">
        <v>0.54206349206349203</v>
      </c>
    </row>
    <row r="316" spans="1:4" x14ac:dyDescent="0.3">
      <c r="A316" s="3">
        <v>40358</v>
      </c>
      <c r="B316" s="1">
        <v>0.57380952380952377</v>
      </c>
      <c r="C316" s="1">
        <v>0.68015873015873018</v>
      </c>
      <c r="D316" s="1">
        <v>0.57539682539682535</v>
      </c>
    </row>
    <row r="317" spans="1:4" x14ac:dyDescent="0.3">
      <c r="A317" s="3">
        <v>40359</v>
      </c>
      <c r="B317" s="1">
        <v>0.58730158730158732</v>
      </c>
      <c r="C317" s="1">
        <v>0.68888888888888888</v>
      </c>
      <c r="D317" s="1">
        <v>0.58730158730158732</v>
      </c>
    </row>
    <row r="318" spans="1:4" x14ac:dyDescent="0.3">
      <c r="A318" s="3">
        <v>40360</v>
      </c>
      <c r="B318" s="1">
        <v>0.59444444444444444</v>
      </c>
      <c r="C318" s="1">
        <v>0.696031746031746</v>
      </c>
      <c r="D318" s="1">
        <v>0.59206349206349207</v>
      </c>
    </row>
    <row r="319" spans="1:4" x14ac:dyDescent="0.3">
      <c r="A319" s="3">
        <v>40361</v>
      </c>
      <c r="B319" s="1">
        <v>0.58174603174603179</v>
      </c>
      <c r="C319" s="1">
        <v>0.68888888888888888</v>
      </c>
      <c r="D319" s="1">
        <v>0.58253968253968258</v>
      </c>
    </row>
    <row r="320" spans="1:4" x14ac:dyDescent="0.3">
      <c r="A320" s="3">
        <v>40364</v>
      </c>
      <c r="B320" s="1">
        <v>0.60079365079365077</v>
      </c>
      <c r="C320" s="1">
        <v>0.69365079365079363</v>
      </c>
      <c r="D320" s="1">
        <v>0.61587301587301591</v>
      </c>
    </row>
    <row r="321" spans="1:4" x14ac:dyDescent="0.3">
      <c r="A321" s="3">
        <v>40365</v>
      </c>
      <c r="B321" s="1">
        <v>0.61190476190476195</v>
      </c>
      <c r="C321" s="1">
        <v>0.70952380952380956</v>
      </c>
      <c r="D321" s="1">
        <v>0.6166666666666667</v>
      </c>
    </row>
    <row r="322" spans="1:4" x14ac:dyDescent="0.3">
      <c r="A322" s="3">
        <v>40366</v>
      </c>
      <c r="B322" s="1">
        <v>0.61111111111111116</v>
      </c>
      <c r="C322" s="1">
        <v>0.70634920634920639</v>
      </c>
      <c r="D322" s="1">
        <v>0.60793650793650789</v>
      </c>
    </row>
    <row r="323" spans="1:4" x14ac:dyDescent="0.3">
      <c r="A323" s="3">
        <v>40367</v>
      </c>
      <c r="B323" s="1">
        <v>0.60952380952380958</v>
      </c>
      <c r="C323" s="1">
        <v>0.7055555555555556</v>
      </c>
      <c r="D323" s="1">
        <v>0.61746031746031749</v>
      </c>
    </row>
    <row r="324" spans="1:4" x14ac:dyDescent="0.3">
      <c r="A324" s="3">
        <v>40368</v>
      </c>
      <c r="B324" s="1">
        <v>0.60238095238095235</v>
      </c>
      <c r="C324" s="1">
        <v>0.70238095238095233</v>
      </c>
      <c r="D324" s="1">
        <v>0.59603174603174602</v>
      </c>
    </row>
    <row r="325" spans="1:4" x14ac:dyDescent="0.3">
      <c r="A325" s="3">
        <v>40371</v>
      </c>
      <c r="B325" s="1">
        <v>0.5984126984126984</v>
      </c>
      <c r="C325" s="1">
        <v>0.70238095238095233</v>
      </c>
      <c r="D325" s="1">
        <v>0.59365079365079365</v>
      </c>
    </row>
    <row r="326" spans="1:4" x14ac:dyDescent="0.3">
      <c r="A326" s="3">
        <v>40372</v>
      </c>
      <c r="B326" s="1">
        <v>0.61269841269841274</v>
      </c>
      <c r="C326" s="1">
        <v>0.71746031746031746</v>
      </c>
      <c r="D326" s="1">
        <v>0.6436507936507937</v>
      </c>
    </row>
    <row r="327" spans="1:4" x14ac:dyDescent="0.3">
      <c r="A327" s="3">
        <v>40373</v>
      </c>
      <c r="B327" s="1">
        <v>0.61587301587301591</v>
      </c>
      <c r="C327" s="1">
        <v>0.70952380952380956</v>
      </c>
      <c r="D327" s="1">
        <v>0.63174603174603172</v>
      </c>
    </row>
    <row r="328" spans="1:4" x14ac:dyDescent="0.3">
      <c r="A328" s="3">
        <v>40374</v>
      </c>
      <c r="B328" s="1">
        <v>0.63492063492063489</v>
      </c>
      <c r="C328" s="1">
        <v>0.71984126984126984</v>
      </c>
      <c r="D328" s="1">
        <v>0.6515873015873016</v>
      </c>
    </row>
    <row r="329" spans="1:4" x14ac:dyDescent="0.3">
      <c r="A329" s="3">
        <v>40375</v>
      </c>
      <c r="B329" s="1">
        <v>0.63492063492063489</v>
      </c>
      <c r="C329" s="1">
        <v>0.723015873015873</v>
      </c>
      <c r="D329" s="1">
        <v>0.65</v>
      </c>
    </row>
    <row r="330" spans="1:4" x14ac:dyDescent="0.3">
      <c r="A330" s="3">
        <v>40378</v>
      </c>
      <c r="B330" s="1">
        <v>0.61190476190476195</v>
      </c>
      <c r="C330" s="1">
        <v>0.71349206349206351</v>
      </c>
      <c r="D330" s="1">
        <v>0.63015873015873014</v>
      </c>
    </row>
    <row r="331" spans="1:4" x14ac:dyDescent="0.3">
      <c r="A331" s="3">
        <v>40379</v>
      </c>
      <c r="B331" s="1">
        <v>0.6</v>
      </c>
      <c r="C331" s="1">
        <v>0.70396825396825402</v>
      </c>
      <c r="D331" s="1">
        <v>0.6333333333333333</v>
      </c>
    </row>
    <row r="332" spans="1:4" x14ac:dyDescent="0.3">
      <c r="A332" s="3">
        <v>40380</v>
      </c>
      <c r="B332" s="1">
        <v>0.60952380952380958</v>
      </c>
      <c r="C332" s="1">
        <v>0.7142857142857143</v>
      </c>
      <c r="D332" s="1">
        <v>0.62380952380952381</v>
      </c>
    </row>
    <row r="333" spans="1:4" x14ac:dyDescent="0.3">
      <c r="A333" s="3">
        <v>40381</v>
      </c>
      <c r="B333" s="1">
        <v>0.60158730158730156</v>
      </c>
      <c r="C333" s="1">
        <v>0.70634920634920639</v>
      </c>
      <c r="D333" s="1">
        <v>0.61746031746031749</v>
      </c>
    </row>
    <row r="334" spans="1:4" x14ac:dyDescent="0.3">
      <c r="A334" s="3">
        <v>40382</v>
      </c>
      <c r="B334" s="1">
        <v>0.59920634920634919</v>
      </c>
      <c r="C334" s="1">
        <v>0.70317460317460323</v>
      </c>
      <c r="D334" s="1">
        <v>0.60158730158730156</v>
      </c>
    </row>
    <row r="335" spans="1:4" x14ac:dyDescent="0.3">
      <c r="A335" s="3">
        <v>40385</v>
      </c>
      <c r="B335" s="1">
        <v>0.57857142857142863</v>
      </c>
      <c r="C335" s="1">
        <v>0.68888888888888888</v>
      </c>
      <c r="D335" s="1">
        <v>0.58174603174603179</v>
      </c>
    </row>
    <row r="336" spans="1:4" x14ac:dyDescent="0.3">
      <c r="A336" s="3">
        <v>40386</v>
      </c>
      <c r="B336" s="1">
        <v>0.58492063492063495</v>
      </c>
      <c r="C336" s="1">
        <v>0.69206349206349205</v>
      </c>
      <c r="D336" s="1">
        <v>0.58888888888888891</v>
      </c>
    </row>
    <row r="337" spans="1:4" x14ac:dyDescent="0.3">
      <c r="A337" s="3">
        <v>40387</v>
      </c>
      <c r="B337" s="1">
        <v>0.56587301587301586</v>
      </c>
      <c r="C337" s="1">
        <v>0.68095238095238098</v>
      </c>
      <c r="D337" s="1">
        <v>0.56666666666666665</v>
      </c>
    </row>
    <row r="338" spans="1:4" x14ac:dyDescent="0.3">
      <c r="A338" s="3">
        <v>40388</v>
      </c>
      <c r="B338" s="1">
        <v>0.56349206349206349</v>
      </c>
      <c r="C338" s="1">
        <v>0.63650793650793647</v>
      </c>
      <c r="D338" s="1">
        <v>0.54126984126984123</v>
      </c>
    </row>
    <row r="339" spans="1:4" x14ac:dyDescent="0.3">
      <c r="A339" s="3">
        <v>40389</v>
      </c>
      <c r="B339" s="1">
        <v>0.56746031746031744</v>
      </c>
      <c r="C339" s="1">
        <v>0.63809523809523805</v>
      </c>
      <c r="D339" s="1">
        <v>0.54285714285714282</v>
      </c>
    </row>
    <row r="340" spans="1:4" x14ac:dyDescent="0.3">
      <c r="A340" s="3">
        <v>40392</v>
      </c>
      <c r="B340" s="1">
        <v>0.55714285714285716</v>
      </c>
      <c r="C340" s="1">
        <v>0.62619047619047619</v>
      </c>
      <c r="D340" s="1">
        <v>0.53492063492063491</v>
      </c>
    </row>
    <row r="341" spans="1:4" x14ac:dyDescent="0.3">
      <c r="A341" s="3">
        <v>40393</v>
      </c>
      <c r="B341" s="1">
        <v>0.56746031746031744</v>
      </c>
      <c r="C341" s="1">
        <v>0.63809523809523805</v>
      </c>
      <c r="D341" s="1">
        <v>0.54365079365079361</v>
      </c>
    </row>
    <row r="342" spans="1:4" x14ac:dyDescent="0.3">
      <c r="A342" s="3">
        <v>40394</v>
      </c>
      <c r="B342" s="1">
        <v>0.56666666666666665</v>
      </c>
      <c r="C342" s="1">
        <v>0.63809523809523805</v>
      </c>
      <c r="D342" s="1">
        <v>0.54523809523809519</v>
      </c>
    </row>
    <row r="343" spans="1:4" x14ac:dyDescent="0.3">
      <c r="A343" s="3">
        <v>40395</v>
      </c>
      <c r="B343" s="1">
        <v>0.57222222222222219</v>
      </c>
      <c r="C343" s="1">
        <v>0.64682539682539686</v>
      </c>
      <c r="D343" s="1">
        <v>0.55158730158730163</v>
      </c>
    </row>
    <row r="344" spans="1:4" x14ac:dyDescent="0.3">
      <c r="A344" s="3">
        <v>40396</v>
      </c>
      <c r="B344" s="1">
        <v>0.5626984126984127</v>
      </c>
      <c r="C344" s="1">
        <v>0.63968253968253963</v>
      </c>
      <c r="D344" s="1">
        <v>0.54365079365079361</v>
      </c>
    </row>
    <row r="345" spans="1:4" x14ac:dyDescent="0.3">
      <c r="A345" s="3">
        <v>40399</v>
      </c>
      <c r="B345" s="1">
        <v>0.55238095238095242</v>
      </c>
      <c r="C345" s="1">
        <v>0.63412698412698409</v>
      </c>
      <c r="D345" s="1">
        <v>0.53730158730158728</v>
      </c>
    </row>
    <row r="346" spans="1:4" x14ac:dyDescent="0.3">
      <c r="A346" s="3">
        <v>40400</v>
      </c>
      <c r="B346" s="1">
        <v>0.57539682539682535</v>
      </c>
      <c r="C346" s="1">
        <v>0.65</v>
      </c>
      <c r="D346" s="1">
        <v>0.553968253968254</v>
      </c>
    </row>
    <row r="347" spans="1:4" x14ac:dyDescent="0.3">
      <c r="A347" s="3">
        <v>40401</v>
      </c>
      <c r="B347" s="1">
        <v>0.57460317460317456</v>
      </c>
      <c r="C347" s="1">
        <v>0.65634920634920635</v>
      </c>
      <c r="D347" s="1">
        <v>0.55476190476190479</v>
      </c>
    </row>
    <row r="348" spans="1:4" x14ac:dyDescent="0.3">
      <c r="A348" s="3">
        <v>40402</v>
      </c>
      <c r="B348" s="1">
        <v>0.59682539682539681</v>
      </c>
      <c r="C348" s="1">
        <v>0.67222222222222228</v>
      </c>
      <c r="D348" s="1">
        <v>0.56587301587301586</v>
      </c>
    </row>
    <row r="349" spans="1:4" x14ac:dyDescent="0.3">
      <c r="A349" s="3">
        <v>40403</v>
      </c>
      <c r="B349" s="1">
        <v>0.580952380952381</v>
      </c>
      <c r="C349" s="1">
        <v>0.66666666666666663</v>
      </c>
      <c r="D349" s="1">
        <v>0.56111111111111112</v>
      </c>
    </row>
    <row r="350" spans="1:4" x14ac:dyDescent="0.3">
      <c r="A350" s="3">
        <v>40406</v>
      </c>
      <c r="B350" s="1">
        <v>0.56190476190476191</v>
      </c>
      <c r="C350" s="1">
        <v>0.64682539682539686</v>
      </c>
      <c r="D350" s="1">
        <v>0.54365079365079361</v>
      </c>
    </row>
    <row r="351" spans="1:4" x14ac:dyDescent="0.3">
      <c r="A351" s="3">
        <v>40407</v>
      </c>
      <c r="B351" s="1">
        <v>0.56031746031746033</v>
      </c>
      <c r="C351" s="1">
        <v>0.65</v>
      </c>
      <c r="D351" s="1">
        <v>0.54365079365079361</v>
      </c>
    </row>
    <row r="352" spans="1:4" x14ac:dyDescent="0.3">
      <c r="A352" s="3">
        <v>40408</v>
      </c>
      <c r="B352" s="1">
        <v>0.56190476190476191</v>
      </c>
      <c r="C352" s="1">
        <v>0.65238095238095239</v>
      </c>
      <c r="D352" s="1">
        <v>0.5444444444444444</v>
      </c>
    </row>
    <row r="353" spans="1:4" x14ac:dyDescent="0.3">
      <c r="A353" s="3">
        <v>40409</v>
      </c>
      <c r="B353" s="1">
        <v>0.55476190476190479</v>
      </c>
      <c r="C353" s="1">
        <v>0.63888888888888884</v>
      </c>
      <c r="D353" s="1">
        <v>0.53968253968253965</v>
      </c>
    </row>
    <row r="354" spans="1:4" x14ac:dyDescent="0.3">
      <c r="A354" s="3">
        <v>40410</v>
      </c>
      <c r="B354" s="1">
        <v>0.57460317460317456</v>
      </c>
      <c r="C354" s="1">
        <v>0.65634920634920635</v>
      </c>
      <c r="D354" s="1">
        <v>0.55555555555555558</v>
      </c>
    </row>
    <row r="355" spans="1:4" x14ac:dyDescent="0.3">
      <c r="A355" s="3">
        <v>40413</v>
      </c>
      <c r="B355" s="1">
        <v>0.5714285714285714</v>
      </c>
      <c r="C355" s="1">
        <v>0.66349206349206347</v>
      </c>
      <c r="D355" s="1">
        <v>0.55873015873015874</v>
      </c>
    </row>
    <row r="356" spans="1:4" x14ac:dyDescent="0.3">
      <c r="A356" s="3">
        <v>40414</v>
      </c>
      <c r="B356" s="1">
        <v>0.57063492063492061</v>
      </c>
      <c r="C356" s="1">
        <v>0.66587301587301584</v>
      </c>
      <c r="D356" s="1">
        <v>0.55873015873015874</v>
      </c>
    </row>
    <row r="357" spans="1:4" x14ac:dyDescent="0.3">
      <c r="A357" s="3">
        <v>40415</v>
      </c>
      <c r="B357" s="1">
        <v>0.59126984126984128</v>
      </c>
      <c r="C357" s="1">
        <v>0.67936507936507939</v>
      </c>
      <c r="D357" s="1">
        <v>0.57222222222222219</v>
      </c>
    </row>
    <row r="358" spans="1:4" x14ac:dyDescent="0.3">
      <c r="A358" s="3">
        <v>40416</v>
      </c>
      <c r="B358" s="1">
        <v>0.58492063492063495</v>
      </c>
      <c r="C358" s="1">
        <v>0.67460317460317465</v>
      </c>
      <c r="D358" s="1">
        <v>0.56984126984126982</v>
      </c>
    </row>
    <row r="359" spans="1:4" x14ac:dyDescent="0.3">
      <c r="A359" s="3">
        <v>40417</v>
      </c>
      <c r="B359" s="1">
        <v>0.58174603174603179</v>
      </c>
      <c r="C359" s="1">
        <v>0.67380952380952386</v>
      </c>
      <c r="D359" s="1">
        <v>0.56984126984126982</v>
      </c>
    </row>
    <row r="360" spans="1:4" x14ac:dyDescent="0.3">
      <c r="A360" s="3">
        <v>40420</v>
      </c>
      <c r="B360" s="1">
        <v>0.56825396825396823</v>
      </c>
      <c r="C360" s="1">
        <v>0.66984126984126979</v>
      </c>
      <c r="D360" s="1">
        <v>0.55873015873015874</v>
      </c>
    </row>
    <row r="361" spans="1:4" x14ac:dyDescent="0.3">
      <c r="A361" s="3">
        <v>40421</v>
      </c>
      <c r="B361" s="1">
        <v>0.56904761904761902</v>
      </c>
      <c r="C361" s="1">
        <v>0.67539682539682544</v>
      </c>
      <c r="D361" s="1">
        <v>0.56507936507936507</v>
      </c>
    </row>
    <row r="362" spans="1:4" x14ac:dyDescent="0.3">
      <c r="A362" s="3">
        <v>40422</v>
      </c>
      <c r="B362" s="1">
        <v>0.57380952380952377</v>
      </c>
      <c r="C362" s="1">
        <v>0.67777777777777781</v>
      </c>
      <c r="D362" s="1">
        <v>0.56746031746031744</v>
      </c>
    </row>
    <row r="363" spans="1:4" x14ac:dyDescent="0.3">
      <c r="A363" s="3">
        <v>40423</v>
      </c>
      <c r="B363" s="1">
        <v>0.55555555555555558</v>
      </c>
      <c r="C363" s="1">
        <v>0.66825396825396821</v>
      </c>
      <c r="D363" s="1">
        <v>0.55555555555555558</v>
      </c>
    </row>
    <row r="364" spans="1:4" x14ac:dyDescent="0.3">
      <c r="A364" s="3">
        <v>40424</v>
      </c>
      <c r="B364" s="1">
        <v>0.55555555555555558</v>
      </c>
      <c r="C364" s="1">
        <v>0.67301587301587307</v>
      </c>
      <c r="D364" s="1">
        <v>0.55714285714285716</v>
      </c>
    </row>
    <row r="365" spans="1:4" x14ac:dyDescent="0.3">
      <c r="A365" s="3">
        <v>40427</v>
      </c>
      <c r="B365" s="1">
        <v>0.55000000000000004</v>
      </c>
      <c r="C365" s="1">
        <v>0.6428571428571429</v>
      </c>
      <c r="D365" s="1">
        <v>0.53809523809523807</v>
      </c>
    </row>
    <row r="366" spans="1:4" x14ac:dyDescent="0.3">
      <c r="A366" s="3">
        <v>40428</v>
      </c>
      <c r="B366" s="1">
        <v>0.54603174603174598</v>
      </c>
      <c r="C366" s="1">
        <v>0.64126984126984132</v>
      </c>
      <c r="D366" s="1">
        <v>0.53492063492063491</v>
      </c>
    </row>
    <row r="367" spans="1:4" x14ac:dyDescent="0.3">
      <c r="A367" s="3">
        <v>40429</v>
      </c>
      <c r="B367" s="1">
        <v>0.54761904761904767</v>
      </c>
      <c r="C367" s="1">
        <v>0.65555555555555556</v>
      </c>
      <c r="D367" s="1">
        <v>0.53809523809523807</v>
      </c>
    </row>
    <row r="368" spans="1:4" x14ac:dyDescent="0.3">
      <c r="A368" s="3">
        <v>40430</v>
      </c>
      <c r="B368" s="1">
        <v>0.55476190476190479</v>
      </c>
      <c r="C368" s="1">
        <v>0.67063492063492058</v>
      </c>
      <c r="D368" s="1">
        <v>0.55317460317460321</v>
      </c>
    </row>
    <row r="369" spans="1:4" x14ac:dyDescent="0.3">
      <c r="A369" s="3">
        <v>40431</v>
      </c>
      <c r="B369" s="1">
        <v>0.55000000000000004</v>
      </c>
      <c r="C369" s="1">
        <v>0.66746031746031742</v>
      </c>
      <c r="D369" s="1">
        <v>0.54285714285714282</v>
      </c>
    </row>
    <row r="370" spans="1:4" x14ac:dyDescent="0.3">
      <c r="A370" s="3">
        <v>40434</v>
      </c>
      <c r="B370" s="1">
        <v>0.54047619047619044</v>
      </c>
      <c r="C370" s="1">
        <v>0.64920634920634923</v>
      </c>
      <c r="D370" s="1">
        <v>0.55873015873015874</v>
      </c>
    </row>
    <row r="371" spans="1:4" x14ac:dyDescent="0.3">
      <c r="A371" s="3">
        <v>40435</v>
      </c>
      <c r="B371" s="1">
        <v>0.55634920634920637</v>
      </c>
      <c r="C371" s="1">
        <v>0.69444444444444442</v>
      </c>
      <c r="D371" s="1">
        <v>0.5626984126984127</v>
      </c>
    </row>
    <row r="372" spans="1:4" x14ac:dyDescent="0.3">
      <c r="A372" s="3">
        <v>40436</v>
      </c>
      <c r="B372" s="1">
        <v>0.56031746031746033</v>
      </c>
      <c r="C372" s="1">
        <v>0.69682539682539679</v>
      </c>
      <c r="D372" s="1">
        <v>0.57222222222222219</v>
      </c>
    </row>
    <row r="373" spans="1:4" x14ac:dyDescent="0.3">
      <c r="A373" s="3">
        <v>40437</v>
      </c>
      <c r="B373" s="1">
        <v>0.58253968253968258</v>
      </c>
      <c r="C373" s="1">
        <v>0.70476190476190481</v>
      </c>
      <c r="D373" s="1">
        <v>0.67063492063492058</v>
      </c>
    </row>
    <row r="374" spans="1:4" x14ac:dyDescent="0.3">
      <c r="A374" s="3">
        <v>40438</v>
      </c>
      <c r="B374" s="1">
        <v>0.64920634920634923</v>
      </c>
      <c r="C374" s="1">
        <v>0.76507936507936503</v>
      </c>
      <c r="D374" s="1">
        <v>0.66825396825396821</v>
      </c>
    </row>
    <row r="375" spans="1:4" x14ac:dyDescent="0.3">
      <c r="A375" s="3">
        <v>40441</v>
      </c>
      <c r="B375" s="1">
        <v>0.60952380952380958</v>
      </c>
      <c r="C375" s="1">
        <v>0.71825396825396826</v>
      </c>
      <c r="D375" s="1">
        <v>0.60476190476190472</v>
      </c>
    </row>
    <row r="376" spans="1:4" x14ac:dyDescent="0.3">
      <c r="A376" s="3">
        <v>40442</v>
      </c>
      <c r="B376" s="1">
        <v>0.60952380952380958</v>
      </c>
      <c r="C376" s="1">
        <v>0.71746031746031746</v>
      </c>
      <c r="D376" s="1">
        <v>0.60396825396825393</v>
      </c>
    </row>
    <row r="377" spans="1:4" x14ac:dyDescent="0.3">
      <c r="A377" s="3">
        <v>40448</v>
      </c>
      <c r="B377" s="1">
        <v>0.56666666666666665</v>
      </c>
      <c r="C377" s="1">
        <v>0.69841269841269837</v>
      </c>
      <c r="D377" s="1">
        <v>0.57539682539682535</v>
      </c>
    </row>
    <row r="378" spans="1:4" x14ac:dyDescent="0.3">
      <c r="A378" s="3">
        <v>40449</v>
      </c>
      <c r="B378" s="1">
        <v>0.57301587301587298</v>
      </c>
      <c r="C378" s="1">
        <v>0.70238095238095233</v>
      </c>
      <c r="D378" s="1">
        <v>0.58174603174603179</v>
      </c>
    </row>
    <row r="379" spans="1:4" x14ac:dyDescent="0.3">
      <c r="A379" s="3">
        <v>40450</v>
      </c>
      <c r="B379" s="1">
        <v>0.57936507936507942</v>
      </c>
      <c r="C379" s="1">
        <v>0.70158730158730154</v>
      </c>
      <c r="D379" s="1">
        <v>0.58333333333333337</v>
      </c>
    </row>
    <row r="380" spans="1:4" x14ac:dyDescent="0.3">
      <c r="A380" s="3">
        <v>40451</v>
      </c>
      <c r="B380" s="1">
        <v>0.56507936507936507</v>
      </c>
      <c r="C380" s="1">
        <v>0.696031746031746</v>
      </c>
      <c r="D380" s="1">
        <v>0.56984126984126982</v>
      </c>
    </row>
    <row r="381" spans="1:4" x14ac:dyDescent="0.3">
      <c r="A381" s="3">
        <v>40459</v>
      </c>
      <c r="B381" s="1">
        <v>0.54365079365079361</v>
      </c>
      <c r="C381" s="1">
        <v>0.66111111111111109</v>
      </c>
      <c r="D381" s="1">
        <v>0.53492063492063491</v>
      </c>
    </row>
    <row r="382" spans="1:4" x14ac:dyDescent="0.3">
      <c r="A382" s="3">
        <v>40462</v>
      </c>
      <c r="B382" s="1">
        <v>0.52619047619047621</v>
      </c>
      <c r="C382" s="1">
        <v>0.61587301587301591</v>
      </c>
      <c r="D382" s="1">
        <v>0.52857142857142858</v>
      </c>
    </row>
    <row r="383" spans="1:4" x14ac:dyDescent="0.3">
      <c r="A383" s="3">
        <v>40463</v>
      </c>
      <c r="B383" s="1">
        <v>0.52301587301587305</v>
      </c>
      <c r="C383" s="1">
        <v>0.61111111111111116</v>
      </c>
      <c r="D383" s="1">
        <v>0.52777777777777779</v>
      </c>
    </row>
    <row r="384" spans="1:4" x14ac:dyDescent="0.3">
      <c r="A384" s="3">
        <v>40464</v>
      </c>
      <c r="B384" s="1">
        <v>0.52063492063492067</v>
      </c>
      <c r="C384" s="1">
        <v>0.6071428571428571</v>
      </c>
      <c r="D384" s="1">
        <v>0.52777777777777779</v>
      </c>
    </row>
    <row r="385" spans="1:4" x14ac:dyDescent="0.3">
      <c r="A385" s="3">
        <v>40465</v>
      </c>
      <c r="B385" s="1">
        <v>0.52142857142857146</v>
      </c>
      <c r="C385" s="1">
        <v>0.58809523809523812</v>
      </c>
      <c r="D385" s="1">
        <v>0.52539682539682542</v>
      </c>
    </row>
    <row r="386" spans="1:4" x14ac:dyDescent="0.3">
      <c r="A386" s="3">
        <v>40466</v>
      </c>
      <c r="B386" s="1">
        <v>0.51507936507936503</v>
      </c>
      <c r="C386" s="1">
        <v>0.56904761904761902</v>
      </c>
      <c r="D386" s="1">
        <v>0.50952380952380949</v>
      </c>
    </row>
    <row r="387" spans="1:4" x14ac:dyDescent="0.3">
      <c r="A387" s="3">
        <v>40469</v>
      </c>
      <c r="B387" s="1">
        <v>0.51984126984126988</v>
      </c>
      <c r="C387" s="1">
        <v>0.57222222222222219</v>
      </c>
      <c r="D387" s="1">
        <v>0.51190476190476186</v>
      </c>
    </row>
    <row r="388" spans="1:4" x14ac:dyDescent="0.3">
      <c r="A388" s="3">
        <v>40470</v>
      </c>
      <c r="B388" s="1">
        <v>0.50952380952380949</v>
      </c>
      <c r="C388" s="1">
        <v>0.5626984126984127</v>
      </c>
      <c r="D388" s="1">
        <v>0.50555555555555554</v>
      </c>
    </row>
    <row r="389" spans="1:4" x14ac:dyDescent="0.3">
      <c r="A389" s="3">
        <v>40471</v>
      </c>
      <c r="B389" s="1">
        <v>0.47380952380952379</v>
      </c>
      <c r="C389" s="1">
        <v>0.52936507936507937</v>
      </c>
      <c r="D389" s="1">
        <v>0.4642857142857143</v>
      </c>
    </row>
    <row r="390" spans="1:4" x14ac:dyDescent="0.3">
      <c r="A390" s="3">
        <v>40472</v>
      </c>
      <c r="B390" s="1">
        <v>0.473015873015873</v>
      </c>
      <c r="C390" s="1">
        <v>0.54047619047619044</v>
      </c>
      <c r="D390" s="1">
        <v>0.473015873015873</v>
      </c>
    </row>
    <row r="391" spans="1:4" x14ac:dyDescent="0.3">
      <c r="A391" s="3">
        <v>40473</v>
      </c>
      <c r="B391" s="1">
        <v>0.473015873015873</v>
      </c>
      <c r="C391" s="1">
        <v>0.54841269841269846</v>
      </c>
      <c r="D391" s="1">
        <v>0.47936507936507938</v>
      </c>
    </row>
    <row r="392" spans="1:4" x14ac:dyDescent="0.3">
      <c r="A392" s="3">
        <v>40476</v>
      </c>
      <c r="B392" s="1">
        <v>0.45634920634920628</v>
      </c>
      <c r="C392" s="1">
        <v>0.52222222222222225</v>
      </c>
      <c r="D392" s="1">
        <v>0.43888888888888888</v>
      </c>
    </row>
    <row r="393" spans="1:4" x14ac:dyDescent="0.3">
      <c r="A393" s="3">
        <v>40477</v>
      </c>
      <c r="B393" s="1">
        <v>0.44920634920634922</v>
      </c>
      <c r="C393" s="1">
        <v>0.51587301587301593</v>
      </c>
      <c r="D393" s="1">
        <v>0.43412698412698408</v>
      </c>
    </row>
    <row r="394" spans="1:4" x14ac:dyDescent="0.3">
      <c r="A394" s="3">
        <v>40478</v>
      </c>
      <c r="B394" s="1">
        <v>0.45793650793650792</v>
      </c>
      <c r="C394" s="1">
        <v>0.53333333333333333</v>
      </c>
      <c r="D394" s="1">
        <v>0.44603174603174611</v>
      </c>
    </row>
    <row r="395" spans="1:4" x14ac:dyDescent="0.3">
      <c r="A395" s="3">
        <v>40479</v>
      </c>
      <c r="B395" s="1">
        <v>0.45634920634920628</v>
      </c>
      <c r="C395" s="1">
        <v>0.526984126984127</v>
      </c>
      <c r="D395" s="1">
        <v>0.44365079365079357</v>
      </c>
    </row>
    <row r="396" spans="1:4" x14ac:dyDescent="0.3">
      <c r="A396" s="3">
        <v>40480</v>
      </c>
      <c r="B396" s="1">
        <v>0.45873015873015871</v>
      </c>
      <c r="C396" s="1">
        <v>0.5444444444444444</v>
      </c>
      <c r="D396" s="1">
        <v>0.4507936507936508</v>
      </c>
    </row>
    <row r="397" spans="1:4" x14ac:dyDescent="0.3">
      <c r="A397" s="3">
        <v>40483</v>
      </c>
      <c r="B397" s="1">
        <v>0.43650793650793651</v>
      </c>
      <c r="C397" s="1">
        <v>0.51587301587301593</v>
      </c>
      <c r="D397" s="1">
        <v>0.42857142857142849</v>
      </c>
    </row>
    <row r="398" spans="1:4" x14ac:dyDescent="0.3">
      <c r="A398" s="3">
        <v>40484</v>
      </c>
      <c r="B398" s="1">
        <v>0.42539682539682538</v>
      </c>
      <c r="C398" s="1">
        <v>0.50793650793650791</v>
      </c>
      <c r="D398" s="1">
        <v>0.41666666666666669</v>
      </c>
    </row>
    <row r="399" spans="1:4" x14ac:dyDescent="0.3">
      <c r="A399" s="3">
        <v>40485</v>
      </c>
      <c r="B399" s="1">
        <v>0.41825396825396832</v>
      </c>
      <c r="C399" s="1">
        <v>0.48412698412698407</v>
      </c>
      <c r="D399" s="1">
        <v>0.40793650793650788</v>
      </c>
    </row>
    <row r="400" spans="1:4" x14ac:dyDescent="0.3">
      <c r="A400" s="3">
        <v>40486</v>
      </c>
      <c r="B400" s="1">
        <v>0.3880952380952381</v>
      </c>
      <c r="C400" s="1">
        <v>0.46190476190476187</v>
      </c>
      <c r="D400" s="1">
        <v>0.3888888888888889</v>
      </c>
    </row>
    <row r="401" spans="1:4" x14ac:dyDescent="0.3">
      <c r="A401" s="3">
        <v>40487</v>
      </c>
      <c r="B401" s="1">
        <v>0.37936507936507929</v>
      </c>
      <c r="C401" s="1">
        <v>0.44841269841269837</v>
      </c>
      <c r="D401" s="1">
        <v>0.38174603174603172</v>
      </c>
    </row>
    <row r="402" spans="1:4" x14ac:dyDescent="0.3">
      <c r="A402" s="3">
        <v>40490</v>
      </c>
      <c r="B402" s="1">
        <v>0.37380952380952381</v>
      </c>
      <c r="C402" s="1">
        <v>0.44523809523809521</v>
      </c>
      <c r="D402" s="1">
        <v>0.3753968253968254</v>
      </c>
    </row>
    <row r="403" spans="1:4" x14ac:dyDescent="0.3">
      <c r="A403" s="3">
        <v>40491</v>
      </c>
      <c r="B403" s="1">
        <v>0.37698412698412698</v>
      </c>
      <c r="C403" s="1">
        <v>0.46269841269841272</v>
      </c>
      <c r="D403" s="1">
        <v>0.38492063492063489</v>
      </c>
    </row>
    <row r="404" spans="1:4" x14ac:dyDescent="0.3">
      <c r="A404" s="3">
        <v>40492</v>
      </c>
      <c r="B404" s="1">
        <v>0.36428571428571432</v>
      </c>
      <c r="C404" s="1">
        <v>0.45158730158730159</v>
      </c>
      <c r="D404" s="1">
        <v>0.37301587301587302</v>
      </c>
    </row>
    <row r="405" spans="1:4" x14ac:dyDescent="0.3">
      <c r="A405" s="3">
        <v>40493</v>
      </c>
      <c r="B405" s="1">
        <v>0.3531746031746032</v>
      </c>
      <c r="C405" s="1">
        <v>0.43095238095238098</v>
      </c>
      <c r="D405" s="1">
        <v>0.35238095238095241</v>
      </c>
    </row>
    <row r="406" spans="1:4" x14ac:dyDescent="0.3">
      <c r="A406" s="3">
        <v>40494</v>
      </c>
      <c r="B406" s="1">
        <v>0.39761904761904759</v>
      </c>
      <c r="C406" s="1">
        <v>0.46507936507936509</v>
      </c>
      <c r="D406" s="1">
        <v>0.39761904761904759</v>
      </c>
    </row>
    <row r="407" spans="1:4" x14ac:dyDescent="0.3">
      <c r="A407" s="3">
        <v>40497</v>
      </c>
      <c r="B407" s="1">
        <v>0.39047619047619048</v>
      </c>
      <c r="C407" s="1">
        <v>0.4642857142857143</v>
      </c>
      <c r="D407" s="1">
        <v>0.39523809523809522</v>
      </c>
    </row>
    <row r="408" spans="1:4" x14ac:dyDescent="0.3">
      <c r="A408" s="3">
        <v>40498</v>
      </c>
      <c r="B408" s="1">
        <v>0.44285714285714278</v>
      </c>
      <c r="C408" s="1">
        <v>0.52301587301587305</v>
      </c>
      <c r="D408" s="1">
        <v>0.44047619047619052</v>
      </c>
    </row>
    <row r="409" spans="1:4" x14ac:dyDescent="0.3">
      <c r="A409" s="3">
        <v>40499</v>
      </c>
      <c r="B409" s="1">
        <v>0.473015873015873</v>
      </c>
      <c r="C409" s="1">
        <v>0.54365079365079361</v>
      </c>
      <c r="D409" s="1">
        <v>0.47063492063492057</v>
      </c>
    </row>
    <row r="410" spans="1:4" x14ac:dyDescent="0.3">
      <c r="A410" s="3">
        <v>40500</v>
      </c>
      <c r="B410" s="1">
        <v>0.46587301587301588</v>
      </c>
      <c r="C410" s="1">
        <v>0.53809523809523807</v>
      </c>
      <c r="D410" s="1">
        <v>0.46746031746031752</v>
      </c>
    </row>
    <row r="411" spans="1:4" x14ac:dyDescent="0.3">
      <c r="A411" s="3">
        <v>40501</v>
      </c>
      <c r="B411" s="1">
        <v>0.45</v>
      </c>
      <c r="C411" s="1">
        <v>0.52936507936507937</v>
      </c>
      <c r="D411" s="1">
        <v>0.44761904761904758</v>
      </c>
    </row>
    <row r="412" spans="1:4" x14ac:dyDescent="0.3">
      <c r="A412" s="3">
        <v>40504</v>
      </c>
      <c r="B412" s="1">
        <v>0.4373015873015873</v>
      </c>
      <c r="C412" s="1">
        <v>0.52460317460317463</v>
      </c>
      <c r="D412" s="1">
        <v>0.44365079365079357</v>
      </c>
    </row>
    <row r="413" spans="1:4" x14ac:dyDescent="0.3">
      <c r="A413" s="3">
        <v>40505</v>
      </c>
      <c r="B413" s="1">
        <v>0.45158730158730159</v>
      </c>
      <c r="C413" s="1">
        <v>0.54206349206349203</v>
      </c>
      <c r="D413" s="1">
        <v>0.45793650793650792</v>
      </c>
    </row>
    <row r="414" spans="1:4" x14ac:dyDescent="0.3">
      <c r="A414" s="3">
        <v>40506</v>
      </c>
      <c r="B414" s="1">
        <v>0.42539682539682538</v>
      </c>
      <c r="C414" s="1">
        <v>0.53650793650793649</v>
      </c>
      <c r="D414" s="1">
        <v>0.44444444444444442</v>
      </c>
    </row>
    <row r="415" spans="1:4" x14ac:dyDescent="0.3">
      <c r="A415" s="3">
        <v>40507</v>
      </c>
      <c r="B415" s="1">
        <v>0.41269841269841268</v>
      </c>
      <c r="C415" s="1">
        <v>0.51904761904761909</v>
      </c>
      <c r="D415" s="1">
        <v>0.42857142857142849</v>
      </c>
    </row>
    <row r="416" spans="1:4" x14ac:dyDescent="0.3">
      <c r="A416" s="3">
        <v>40508</v>
      </c>
      <c r="B416" s="1">
        <v>0.40873015873015872</v>
      </c>
      <c r="C416" s="1">
        <v>0.51984126984126988</v>
      </c>
      <c r="D416" s="1">
        <v>0.42698412698412702</v>
      </c>
    </row>
    <row r="417" spans="1:4" x14ac:dyDescent="0.3">
      <c r="A417" s="3">
        <v>40511</v>
      </c>
      <c r="B417" s="1">
        <v>0.41428571428571431</v>
      </c>
      <c r="C417" s="1">
        <v>0.52777777777777779</v>
      </c>
      <c r="D417" s="1">
        <v>0.43492063492063487</v>
      </c>
    </row>
    <row r="418" spans="1:4" x14ac:dyDescent="0.3">
      <c r="A418" s="3">
        <v>40512</v>
      </c>
      <c r="B418" s="1">
        <v>0.44285714285714278</v>
      </c>
      <c r="C418" s="1">
        <v>0.54682539682539677</v>
      </c>
      <c r="D418" s="1">
        <v>0.4507936507936508</v>
      </c>
    </row>
    <row r="419" spans="1:4" x14ac:dyDescent="0.3">
      <c r="A419" s="3">
        <v>40513</v>
      </c>
      <c r="B419" s="1">
        <v>0.46269841269841272</v>
      </c>
      <c r="C419" s="1">
        <v>0.57063492063492061</v>
      </c>
      <c r="D419" s="1">
        <v>0.47619047619047622</v>
      </c>
    </row>
    <row r="420" spans="1:4" x14ac:dyDescent="0.3">
      <c r="A420" s="3">
        <v>40514</v>
      </c>
      <c r="B420" s="1">
        <v>0.4642857142857143</v>
      </c>
      <c r="C420" s="1">
        <v>0.56984126984126982</v>
      </c>
      <c r="D420" s="1">
        <v>0.47698412698412701</v>
      </c>
    </row>
    <row r="421" spans="1:4" x14ac:dyDescent="0.3">
      <c r="A421" s="3">
        <v>40515</v>
      </c>
      <c r="B421" s="1">
        <v>0.4642857142857143</v>
      </c>
      <c r="C421" s="1">
        <v>0.56428571428571428</v>
      </c>
      <c r="D421" s="1">
        <v>0.47619047619047622</v>
      </c>
    </row>
    <row r="422" spans="1:4" x14ac:dyDescent="0.3">
      <c r="A422" s="3">
        <v>40518</v>
      </c>
      <c r="B422" s="1">
        <v>0.46507936507936509</v>
      </c>
      <c r="C422" s="1">
        <v>0.54206349206349203</v>
      </c>
      <c r="D422" s="1">
        <v>0.46587301587301588</v>
      </c>
    </row>
    <row r="423" spans="1:4" x14ac:dyDescent="0.3">
      <c r="A423" s="3">
        <v>40519</v>
      </c>
      <c r="B423" s="1">
        <v>0.46269841269841272</v>
      </c>
      <c r="C423" s="1">
        <v>0.54761904761904767</v>
      </c>
      <c r="D423" s="1">
        <v>0.46587301587301588</v>
      </c>
    </row>
    <row r="424" spans="1:4" x14ac:dyDescent="0.3">
      <c r="A424" s="3">
        <v>40520</v>
      </c>
      <c r="B424" s="1">
        <v>0.46706349206349212</v>
      </c>
      <c r="C424" s="1">
        <v>0.56349206349206349</v>
      </c>
      <c r="D424" s="1">
        <v>0.47539682539682537</v>
      </c>
    </row>
    <row r="425" spans="1:4" x14ac:dyDescent="0.3">
      <c r="A425" s="3">
        <v>40521</v>
      </c>
      <c r="B425" s="1">
        <v>0.47063492063492057</v>
      </c>
      <c r="C425" s="1">
        <v>0.5626984126984127</v>
      </c>
      <c r="D425" s="1">
        <v>0.47936507936507938</v>
      </c>
    </row>
    <row r="426" spans="1:4" x14ac:dyDescent="0.3">
      <c r="A426" s="3">
        <v>40522</v>
      </c>
      <c r="B426" s="1">
        <v>0.46349206349206351</v>
      </c>
      <c r="C426" s="1">
        <v>0.55555555555555558</v>
      </c>
      <c r="D426" s="1">
        <v>0.46825396825396831</v>
      </c>
    </row>
    <row r="427" spans="1:4" x14ac:dyDescent="0.3">
      <c r="A427" s="3">
        <v>40525</v>
      </c>
      <c r="B427" s="1">
        <v>0.43888888888888888</v>
      </c>
      <c r="C427" s="1">
        <v>0.53015873015873016</v>
      </c>
      <c r="D427" s="1">
        <v>0.44285714285714278</v>
      </c>
    </row>
    <row r="428" spans="1:4" x14ac:dyDescent="0.3">
      <c r="A428" s="3">
        <v>40526</v>
      </c>
      <c r="B428" s="1">
        <v>0.43253968253968261</v>
      </c>
      <c r="C428" s="1">
        <v>0.53492063492063491</v>
      </c>
      <c r="D428" s="1">
        <v>0.44285714285714278</v>
      </c>
    </row>
    <row r="429" spans="1:4" x14ac:dyDescent="0.3">
      <c r="A429" s="3">
        <v>40527</v>
      </c>
      <c r="B429" s="1">
        <v>0.45158730158730159</v>
      </c>
      <c r="C429" s="1">
        <v>0.56111111111111112</v>
      </c>
      <c r="D429" s="1">
        <v>0.46031746031746029</v>
      </c>
    </row>
    <row r="430" spans="1:4" x14ac:dyDescent="0.3">
      <c r="A430" s="3">
        <v>40528</v>
      </c>
      <c r="B430" s="1">
        <v>0.46031746031746029</v>
      </c>
      <c r="C430" s="1">
        <v>0.57380952380952377</v>
      </c>
      <c r="D430" s="1">
        <v>0.47142857142857142</v>
      </c>
    </row>
    <row r="431" spans="1:4" x14ac:dyDescent="0.3">
      <c r="A431" s="3">
        <v>40529</v>
      </c>
      <c r="B431" s="1">
        <v>0.46111111111111108</v>
      </c>
      <c r="C431" s="1">
        <v>0.57857142857142863</v>
      </c>
      <c r="D431" s="1">
        <v>0.47936507936507938</v>
      </c>
    </row>
    <row r="432" spans="1:4" x14ac:dyDescent="0.3">
      <c r="A432" s="3">
        <v>40532</v>
      </c>
      <c r="B432" s="1">
        <v>0.48253968253968249</v>
      </c>
      <c r="C432" s="1">
        <v>0.58888888888888891</v>
      </c>
      <c r="D432" s="1">
        <v>0.51428571428571423</v>
      </c>
    </row>
    <row r="433" spans="1:4" x14ac:dyDescent="0.3">
      <c r="A433" s="3">
        <v>40533</v>
      </c>
      <c r="B433" s="1">
        <v>0.46111111111111108</v>
      </c>
      <c r="C433" s="1">
        <v>0.57698412698412693</v>
      </c>
      <c r="D433" s="1">
        <v>0.47380952380952379</v>
      </c>
    </row>
    <row r="434" spans="1:4" x14ac:dyDescent="0.3">
      <c r="A434" s="3">
        <v>40534</v>
      </c>
      <c r="B434" s="1">
        <v>0.47460317460317458</v>
      </c>
      <c r="C434" s="1">
        <v>0.58412698412698416</v>
      </c>
      <c r="D434" s="1">
        <v>0.49206349206349198</v>
      </c>
    </row>
    <row r="435" spans="1:4" x14ac:dyDescent="0.3">
      <c r="A435" s="3">
        <v>40535</v>
      </c>
      <c r="B435" s="1">
        <v>0.47857142857142859</v>
      </c>
      <c r="C435" s="1">
        <v>0.58412698412698416</v>
      </c>
      <c r="D435" s="1">
        <v>0.5</v>
      </c>
    </row>
    <row r="436" spans="1:4" x14ac:dyDescent="0.3">
      <c r="A436" s="3">
        <v>40536</v>
      </c>
      <c r="B436" s="1">
        <v>0.48809523809523808</v>
      </c>
      <c r="C436" s="1">
        <v>0.58650793650793653</v>
      </c>
      <c r="D436" s="1">
        <v>0.51269841269841265</v>
      </c>
    </row>
    <row r="437" spans="1:4" x14ac:dyDescent="0.3">
      <c r="A437" s="3">
        <v>40539</v>
      </c>
      <c r="B437" s="1">
        <v>0.48968253968253972</v>
      </c>
      <c r="C437" s="1">
        <v>0.58174603174603179</v>
      </c>
      <c r="D437" s="1">
        <v>0.50793650793650791</v>
      </c>
    </row>
    <row r="438" spans="1:4" x14ac:dyDescent="0.3">
      <c r="A438" s="3">
        <v>40540</v>
      </c>
      <c r="B438" s="1">
        <v>0.49841269841269842</v>
      </c>
      <c r="C438" s="1">
        <v>0.59047619047619049</v>
      </c>
      <c r="D438" s="1">
        <v>0.52063492063492067</v>
      </c>
    </row>
    <row r="439" spans="1:4" x14ac:dyDescent="0.3">
      <c r="A439" s="3">
        <v>40541</v>
      </c>
      <c r="B439" s="1">
        <v>0.49603174603174599</v>
      </c>
      <c r="C439" s="1">
        <v>0.58888888888888891</v>
      </c>
      <c r="D439" s="1">
        <v>0.51746031746031751</v>
      </c>
    </row>
    <row r="440" spans="1:4" x14ac:dyDescent="0.3">
      <c r="A440" s="3">
        <v>40542</v>
      </c>
      <c r="B440" s="1">
        <v>0.49682539682539678</v>
      </c>
      <c r="C440" s="1">
        <v>0.59206349206349207</v>
      </c>
      <c r="D440" s="1">
        <v>0.52063492063492067</v>
      </c>
    </row>
    <row r="441" spans="1:4" x14ac:dyDescent="0.3">
      <c r="A441" s="3">
        <v>40543</v>
      </c>
      <c r="B441" s="1">
        <v>0.47857142857142859</v>
      </c>
      <c r="C441" s="1">
        <v>0.580952380952381</v>
      </c>
      <c r="D441" s="1">
        <v>0.48888888888888887</v>
      </c>
    </row>
    <row r="442" spans="1:4" x14ac:dyDescent="0.3">
      <c r="A442" s="3">
        <v>40547</v>
      </c>
      <c r="B442" s="1">
        <v>0.46269841269841272</v>
      </c>
      <c r="C442" s="1">
        <v>0.52301587301587305</v>
      </c>
      <c r="D442" s="1">
        <v>0.43412698412698408</v>
      </c>
    </row>
    <row r="443" spans="1:4" x14ac:dyDescent="0.3">
      <c r="A443" s="3">
        <v>40548</v>
      </c>
      <c r="B443" s="1">
        <v>0.48253968253968249</v>
      </c>
      <c r="C443" s="1">
        <v>0.55476190476190479</v>
      </c>
      <c r="D443" s="1">
        <v>0.45396825396825402</v>
      </c>
    </row>
    <row r="444" spans="1:4" x14ac:dyDescent="0.3">
      <c r="A444" s="3">
        <v>40549</v>
      </c>
      <c r="B444" s="1">
        <v>0.48253968253968249</v>
      </c>
      <c r="C444" s="1">
        <v>0.55873015873015874</v>
      </c>
      <c r="D444" s="1">
        <v>0.45555555555555549</v>
      </c>
    </row>
    <row r="445" spans="1:4" x14ac:dyDescent="0.3">
      <c r="A445" s="3">
        <v>40550</v>
      </c>
      <c r="B445" s="1">
        <v>0.48492063492063492</v>
      </c>
      <c r="C445" s="1">
        <v>0.54126984126984123</v>
      </c>
      <c r="D445" s="1">
        <v>0.45238095238095238</v>
      </c>
    </row>
    <row r="446" spans="1:4" x14ac:dyDescent="0.3">
      <c r="A446" s="3">
        <v>40553</v>
      </c>
      <c r="B446" s="1">
        <v>0.50079365079365079</v>
      </c>
      <c r="C446" s="1">
        <v>0.55476190476190479</v>
      </c>
      <c r="D446" s="1">
        <v>0.46666666666666667</v>
      </c>
    </row>
    <row r="447" spans="1:4" x14ac:dyDescent="0.3">
      <c r="A447" s="3">
        <v>40554</v>
      </c>
      <c r="B447" s="1">
        <v>0.49126984126984119</v>
      </c>
      <c r="C447" s="1">
        <v>0.52619047619047621</v>
      </c>
      <c r="D447" s="1">
        <v>0.45158730158730159</v>
      </c>
    </row>
    <row r="448" spans="1:4" x14ac:dyDescent="0.3">
      <c r="A448" s="3">
        <v>40555</v>
      </c>
      <c r="B448" s="1">
        <v>0.48888888888888887</v>
      </c>
      <c r="C448" s="1">
        <v>0.52619047619047621</v>
      </c>
      <c r="D448" s="1">
        <v>0.45158730158730159</v>
      </c>
    </row>
    <row r="449" spans="1:4" x14ac:dyDescent="0.3">
      <c r="A449" s="3">
        <v>40556</v>
      </c>
      <c r="B449" s="1">
        <v>0.4777777777777778</v>
      </c>
      <c r="C449" s="1">
        <v>0.51031746031746028</v>
      </c>
      <c r="D449" s="1">
        <v>0.43888888888888888</v>
      </c>
    </row>
    <row r="450" spans="1:4" x14ac:dyDescent="0.3">
      <c r="A450" s="3">
        <v>40557</v>
      </c>
      <c r="B450" s="1">
        <v>0.48571428571428571</v>
      </c>
      <c r="C450" s="1">
        <v>0.51269841269841265</v>
      </c>
      <c r="D450" s="1">
        <v>0.44285714285714278</v>
      </c>
    </row>
    <row r="451" spans="1:4" x14ac:dyDescent="0.3">
      <c r="A451" s="3">
        <v>40560</v>
      </c>
      <c r="B451" s="1">
        <v>0.51269841269841265</v>
      </c>
      <c r="C451" s="1">
        <v>0.52857142857142858</v>
      </c>
      <c r="D451" s="1">
        <v>0.46825396825396831</v>
      </c>
    </row>
    <row r="452" spans="1:4" x14ac:dyDescent="0.3">
      <c r="A452" s="3">
        <v>40561</v>
      </c>
      <c r="B452" s="1">
        <v>0.50317460317460316</v>
      </c>
      <c r="C452" s="1">
        <v>0.51746031746031751</v>
      </c>
      <c r="D452" s="1">
        <v>0.45714285714285707</v>
      </c>
    </row>
    <row r="453" spans="1:4" x14ac:dyDescent="0.3">
      <c r="A453" s="3">
        <v>40562</v>
      </c>
      <c r="B453" s="1">
        <v>0.48253968253968249</v>
      </c>
      <c r="C453" s="1">
        <v>0.50555555555555554</v>
      </c>
      <c r="D453" s="1">
        <v>0.44206349206349199</v>
      </c>
    </row>
    <row r="454" spans="1:4" x14ac:dyDescent="0.3">
      <c r="A454" s="3">
        <v>40563</v>
      </c>
      <c r="B454" s="1">
        <v>0.5182539682539683</v>
      </c>
      <c r="C454" s="1">
        <v>0.54920634920634925</v>
      </c>
      <c r="D454" s="1">
        <v>0.48968253968253972</v>
      </c>
    </row>
    <row r="455" spans="1:4" x14ac:dyDescent="0.3">
      <c r="A455" s="3">
        <v>40564</v>
      </c>
      <c r="B455" s="1">
        <v>0.50714285714285712</v>
      </c>
      <c r="C455" s="1">
        <v>0.52142857142857146</v>
      </c>
      <c r="D455" s="1">
        <v>0.4595238095238095</v>
      </c>
    </row>
    <row r="456" spans="1:4" x14ac:dyDescent="0.3">
      <c r="A456" s="3">
        <v>40567</v>
      </c>
      <c r="B456" s="1">
        <v>0.51666666666666672</v>
      </c>
      <c r="C456" s="1">
        <v>0.52301587301587305</v>
      </c>
      <c r="D456" s="1">
        <v>0.46587301587301588</v>
      </c>
    </row>
    <row r="457" spans="1:4" x14ac:dyDescent="0.3">
      <c r="A457" s="3">
        <v>40568</v>
      </c>
      <c r="B457" s="1">
        <v>0.5182539682539683</v>
      </c>
      <c r="C457" s="1">
        <v>0.51587301587301593</v>
      </c>
      <c r="D457" s="1">
        <v>0.46507936507936509</v>
      </c>
    </row>
    <row r="458" spans="1:4" x14ac:dyDescent="0.3">
      <c r="A458" s="3">
        <v>40569</v>
      </c>
      <c r="B458" s="1">
        <v>0.51031746031746028</v>
      </c>
      <c r="C458" s="1">
        <v>0.51428571428571423</v>
      </c>
      <c r="D458" s="1">
        <v>0.45555555555555549</v>
      </c>
    </row>
    <row r="459" spans="1:4" x14ac:dyDescent="0.3">
      <c r="A459" s="3">
        <v>40570</v>
      </c>
      <c r="B459" s="1">
        <v>0.48968253968253972</v>
      </c>
      <c r="C459" s="1">
        <v>0.49365079365079367</v>
      </c>
      <c r="D459" s="1">
        <v>0.43253968253968261</v>
      </c>
    </row>
    <row r="460" spans="1:4" x14ac:dyDescent="0.3">
      <c r="A460" s="3">
        <v>40571</v>
      </c>
      <c r="B460" s="1">
        <v>0.48095238095238102</v>
      </c>
      <c r="C460" s="1">
        <v>0.49523809523809531</v>
      </c>
      <c r="D460" s="1">
        <v>0.43095238095238098</v>
      </c>
    </row>
    <row r="461" spans="1:4" x14ac:dyDescent="0.3">
      <c r="A461" s="3">
        <v>40574</v>
      </c>
      <c r="B461" s="1">
        <v>0.45714285714285707</v>
      </c>
      <c r="C461" s="1">
        <v>0.48492063492063492</v>
      </c>
      <c r="D461" s="1">
        <v>0.41428571428571431</v>
      </c>
    </row>
    <row r="462" spans="1:4" x14ac:dyDescent="0.3">
      <c r="A462" s="3">
        <v>40575</v>
      </c>
      <c r="B462" s="1">
        <v>0.45317460317460317</v>
      </c>
      <c r="C462" s="1">
        <v>0.48174603174603181</v>
      </c>
      <c r="D462" s="1">
        <v>0.41269841269841268</v>
      </c>
    </row>
    <row r="463" spans="1:4" x14ac:dyDescent="0.3">
      <c r="A463" s="3">
        <v>40583</v>
      </c>
      <c r="B463" s="1">
        <v>0.44365079365079357</v>
      </c>
      <c r="C463" s="1">
        <v>0.47460317460317458</v>
      </c>
      <c r="D463" s="1">
        <v>0.40317460317460319</v>
      </c>
    </row>
    <row r="464" spans="1:4" x14ac:dyDescent="0.3">
      <c r="A464" s="3">
        <v>40584</v>
      </c>
      <c r="B464" s="1">
        <v>0.41269841269841268</v>
      </c>
      <c r="C464" s="1">
        <v>0.45476190476190481</v>
      </c>
      <c r="D464" s="1">
        <v>0.39047619047619048</v>
      </c>
    </row>
    <row r="465" spans="1:4" x14ac:dyDescent="0.3">
      <c r="A465" s="3">
        <v>40585</v>
      </c>
      <c r="B465" s="1">
        <v>0.40714285714285708</v>
      </c>
      <c r="C465" s="1">
        <v>0.46031746031746029</v>
      </c>
      <c r="D465" s="1">
        <v>0.39047619047619048</v>
      </c>
    </row>
    <row r="466" spans="1:4" x14ac:dyDescent="0.3">
      <c r="A466" s="3">
        <v>40588</v>
      </c>
      <c r="B466" s="1">
        <v>0.39206349206349211</v>
      </c>
      <c r="C466" s="1">
        <v>0.43968253968253967</v>
      </c>
      <c r="D466" s="1">
        <v>0.37777777777777782</v>
      </c>
    </row>
    <row r="467" spans="1:4" x14ac:dyDescent="0.3">
      <c r="A467" s="3">
        <v>40589</v>
      </c>
      <c r="B467" s="1">
        <v>0.39761904761904759</v>
      </c>
      <c r="C467" s="1">
        <v>0.44444444444444442</v>
      </c>
      <c r="D467" s="1">
        <v>0.38412698412698421</v>
      </c>
    </row>
    <row r="468" spans="1:4" x14ac:dyDescent="0.3">
      <c r="A468" s="3">
        <v>40590</v>
      </c>
      <c r="B468" s="1">
        <v>0.38730158730158731</v>
      </c>
      <c r="C468" s="1">
        <v>0.43968253968253967</v>
      </c>
      <c r="D468" s="1">
        <v>0.37380952380952381</v>
      </c>
    </row>
    <row r="469" spans="1:4" x14ac:dyDescent="0.3">
      <c r="A469" s="3">
        <v>40591</v>
      </c>
      <c r="B469" s="1">
        <v>0.38730158730158731</v>
      </c>
      <c r="C469" s="1">
        <v>0.44365079365079357</v>
      </c>
      <c r="D469" s="1">
        <v>0.3753968253968254</v>
      </c>
    </row>
    <row r="470" spans="1:4" x14ac:dyDescent="0.3">
      <c r="A470" s="3">
        <v>40592</v>
      </c>
      <c r="B470" s="1">
        <v>0.39444444444444438</v>
      </c>
      <c r="C470" s="1">
        <v>0.45396825396825402</v>
      </c>
      <c r="D470" s="1">
        <v>0.38650793650793652</v>
      </c>
    </row>
    <row r="471" spans="1:4" x14ac:dyDescent="0.3">
      <c r="A471" s="3">
        <v>40595</v>
      </c>
      <c r="B471" s="1">
        <v>0.37857142857142861</v>
      </c>
      <c r="C471" s="1">
        <v>0.4373015873015873</v>
      </c>
      <c r="D471" s="1">
        <v>0.36587301587301579</v>
      </c>
    </row>
    <row r="472" spans="1:4" x14ac:dyDescent="0.3">
      <c r="A472" s="3">
        <v>40596</v>
      </c>
      <c r="B472" s="1">
        <v>0.41666666666666669</v>
      </c>
      <c r="C472" s="1">
        <v>0.48015873015873017</v>
      </c>
      <c r="D472" s="1">
        <v>0.4015873015873016</v>
      </c>
    </row>
    <row r="473" spans="1:4" x14ac:dyDescent="0.3">
      <c r="A473" s="3">
        <v>40597</v>
      </c>
      <c r="B473" s="1">
        <v>0.42539682539682538</v>
      </c>
      <c r="C473" s="1">
        <v>0.49444444444444452</v>
      </c>
      <c r="D473" s="1">
        <v>0.40952380952380951</v>
      </c>
    </row>
    <row r="474" spans="1:4" x14ac:dyDescent="0.3">
      <c r="A474" s="3">
        <v>40598</v>
      </c>
      <c r="B474" s="1">
        <v>0.44682539682539679</v>
      </c>
      <c r="C474" s="1">
        <v>0.51349206349206344</v>
      </c>
      <c r="D474" s="1">
        <v>0.42777777777777781</v>
      </c>
    </row>
    <row r="475" spans="1:4" x14ac:dyDescent="0.3">
      <c r="A475" s="3">
        <v>40599</v>
      </c>
      <c r="B475" s="1">
        <v>0.42936507936507928</v>
      </c>
      <c r="C475" s="1">
        <v>0.49920634920634921</v>
      </c>
      <c r="D475" s="1">
        <v>0.41269841269841268</v>
      </c>
    </row>
    <row r="476" spans="1:4" x14ac:dyDescent="0.3">
      <c r="A476" s="3">
        <v>40602</v>
      </c>
      <c r="B476" s="1">
        <v>0.42539682539682538</v>
      </c>
      <c r="C476" s="1">
        <v>0.50238095238095237</v>
      </c>
      <c r="D476" s="1">
        <v>0.4103174603174603</v>
      </c>
    </row>
    <row r="477" spans="1:4" x14ac:dyDescent="0.3">
      <c r="A477" s="3">
        <v>40603</v>
      </c>
      <c r="B477" s="1">
        <v>0.42301587301587301</v>
      </c>
      <c r="C477" s="1">
        <v>0.49841269841269842</v>
      </c>
      <c r="D477" s="1">
        <v>0.40952380952380951</v>
      </c>
    </row>
    <row r="478" spans="1:4" x14ac:dyDescent="0.3">
      <c r="A478" s="3">
        <v>40604</v>
      </c>
      <c r="B478" s="1">
        <v>0.42619047619047618</v>
      </c>
      <c r="C478" s="1">
        <v>0.49841269841269842</v>
      </c>
      <c r="D478" s="1">
        <v>0.41349206349206352</v>
      </c>
    </row>
    <row r="479" spans="1:4" x14ac:dyDescent="0.3">
      <c r="A479" s="3">
        <v>40605</v>
      </c>
      <c r="B479" s="1">
        <v>0.43571428571428572</v>
      </c>
      <c r="C479" s="1">
        <v>0.49285714285714288</v>
      </c>
      <c r="D479" s="1">
        <v>0.4150793650793651</v>
      </c>
    </row>
    <row r="480" spans="1:4" x14ac:dyDescent="0.3">
      <c r="A480" s="3">
        <v>40606</v>
      </c>
      <c r="B480" s="1">
        <v>0.41111111111111109</v>
      </c>
      <c r="C480" s="1">
        <v>0.473015873015873</v>
      </c>
      <c r="D480" s="1">
        <v>0.4</v>
      </c>
    </row>
    <row r="481" spans="1:4" x14ac:dyDescent="0.3">
      <c r="A481" s="3">
        <v>40609</v>
      </c>
      <c r="B481" s="1">
        <v>0.39047619047619048</v>
      </c>
      <c r="C481" s="1">
        <v>0.44841269841269837</v>
      </c>
      <c r="D481" s="1">
        <v>0.38174603174603172</v>
      </c>
    </row>
    <row r="482" spans="1:4" x14ac:dyDescent="0.3">
      <c r="A482" s="3">
        <v>40610</v>
      </c>
      <c r="B482" s="1">
        <v>0.39523809523809522</v>
      </c>
      <c r="C482" s="1">
        <v>0.45793650793650792</v>
      </c>
      <c r="D482" s="1">
        <v>0.39126984126984132</v>
      </c>
    </row>
    <row r="483" spans="1:4" x14ac:dyDescent="0.3">
      <c r="A483" s="3">
        <v>40611</v>
      </c>
      <c r="B483" s="1">
        <v>0.40079365079365081</v>
      </c>
      <c r="C483" s="1">
        <v>0.46904761904761899</v>
      </c>
      <c r="D483" s="1">
        <v>0.39603174603174601</v>
      </c>
    </row>
    <row r="484" spans="1:4" x14ac:dyDescent="0.3">
      <c r="A484" s="3">
        <v>40612</v>
      </c>
      <c r="B484" s="1">
        <v>0.40396825396825398</v>
      </c>
      <c r="C484" s="1">
        <v>0.47698412698412701</v>
      </c>
      <c r="D484" s="1">
        <v>0.4</v>
      </c>
    </row>
    <row r="485" spans="1:4" x14ac:dyDescent="0.3">
      <c r="A485" s="3">
        <v>40613</v>
      </c>
      <c r="B485" s="1">
        <v>0.4150793650793651</v>
      </c>
      <c r="C485" s="1">
        <v>0.49126984126984119</v>
      </c>
      <c r="D485" s="1">
        <v>0.40873015873015872</v>
      </c>
    </row>
    <row r="486" spans="1:4" x14ac:dyDescent="0.3">
      <c r="A486" s="3">
        <v>40616</v>
      </c>
      <c r="B486" s="1">
        <v>0.42142857142857137</v>
      </c>
      <c r="C486" s="1">
        <v>0.50158730158730158</v>
      </c>
      <c r="D486" s="1">
        <v>0.4150793650793651</v>
      </c>
    </row>
    <row r="487" spans="1:4" x14ac:dyDescent="0.3">
      <c r="A487" s="3">
        <v>40617</v>
      </c>
      <c r="B487" s="1">
        <v>0.46269841269841272</v>
      </c>
      <c r="C487" s="1">
        <v>0.53968253968253965</v>
      </c>
      <c r="D487" s="1">
        <v>0.45</v>
      </c>
    </row>
    <row r="488" spans="1:4" x14ac:dyDescent="0.3">
      <c r="A488" s="3">
        <v>40618</v>
      </c>
      <c r="B488" s="1">
        <v>0.44444444444444442</v>
      </c>
      <c r="C488" s="1">
        <v>0.52142857142857146</v>
      </c>
      <c r="D488" s="1">
        <v>0.43888888888888888</v>
      </c>
    </row>
    <row r="489" spans="1:4" x14ac:dyDescent="0.3">
      <c r="A489" s="3">
        <v>40619</v>
      </c>
      <c r="B489" s="1">
        <v>0.47380952380952379</v>
      </c>
      <c r="C489" s="1">
        <v>0.54920634920634925</v>
      </c>
      <c r="D489" s="1">
        <v>0.4642857142857143</v>
      </c>
    </row>
    <row r="490" spans="1:4" x14ac:dyDescent="0.3">
      <c r="A490" s="3">
        <v>40620</v>
      </c>
      <c r="B490" s="1">
        <v>0.46587301587301588</v>
      </c>
      <c r="C490" s="1">
        <v>0.53809523809523807</v>
      </c>
      <c r="D490" s="1">
        <v>0.45238095238095238</v>
      </c>
    </row>
    <row r="491" spans="1:4" x14ac:dyDescent="0.3">
      <c r="A491" s="3">
        <v>40623</v>
      </c>
      <c r="B491" s="1">
        <v>0.44841269841269837</v>
      </c>
      <c r="C491" s="1">
        <v>0.51428571428571423</v>
      </c>
      <c r="D491" s="1">
        <v>0.43968253968253967</v>
      </c>
    </row>
    <row r="492" spans="1:4" x14ac:dyDescent="0.3">
      <c r="A492" s="3">
        <v>40624</v>
      </c>
      <c r="B492" s="1">
        <v>0.43809523809523809</v>
      </c>
      <c r="C492" s="1">
        <v>0.5</v>
      </c>
      <c r="D492" s="1">
        <v>0.42777777777777781</v>
      </c>
    </row>
    <row r="493" spans="1:4" x14ac:dyDescent="0.3">
      <c r="A493" s="3">
        <v>40625</v>
      </c>
      <c r="B493" s="1">
        <v>0.41984126984126979</v>
      </c>
      <c r="C493" s="1">
        <v>0.48968253968253972</v>
      </c>
      <c r="D493" s="1">
        <v>0.41269841269841268</v>
      </c>
    </row>
    <row r="494" spans="1:4" x14ac:dyDescent="0.3">
      <c r="A494" s="3">
        <v>40626</v>
      </c>
      <c r="B494" s="1">
        <v>0.43253968253968261</v>
      </c>
      <c r="C494" s="1">
        <v>0.5</v>
      </c>
      <c r="D494" s="1">
        <v>0.42460317460317459</v>
      </c>
    </row>
    <row r="495" spans="1:4" x14ac:dyDescent="0.3">
      <c r="A495" s="3">
        <v>40627</v>
      </c>
      <c r="B495" s="1">
        <v>0.41190476190476188</v>
      </c>
      <c r="C495" s="1">
        <v>0.48888888888888887</v>
      </c>
      <c r="D495" s="1">
        <v>0.40873015873015872</v>
      </c>
    </row>
    <row r="496" spans="1:4" x14ac:dyDescent="0.3">
      <c r="A496" s="3">
        <v>40630</v>
      </c>
      <c r="B496" s="1">
        <v>0.40793650793650788</v>
      </c>
      <c r="C496" s="1">
        <v>0.47698412698412701</v>
      </c>
      <c r="D496" s="1">
        <v>0.40476190476190482</v>
      </c>
    </row>
    <row r="497" spans="1:4" x14ac:dyDescent="0.3">
      <c r="A497" s="3">
        <v>40631</v>
      </c>
      <c r="B497" s="1">
        <v>0.41825396825396832</v>
      </c>
      <c r="C497" s="1">
        <v>0.47539682539682537</v>
      </c>
      <c r="D497" s="1">
        <v>0.40714285714285708</v>
      </c>
    </row>
    <row r="498" spans="1:4" x14ac:dyDescent="0.3">
      <c r="A498" s="3">
        <v>40632</v>
      </c>
      <c r="B498" s="1">
        <v>0.42142857142857137</v>
      </c>
      <c r="C498" s="1">
        <v>0.47063492063492057</v>
      </c>
      <c r="D498" s="1">
        <v>0.40714285714285708</v>
      </c>
    </row>
    <row r="499" spans="1:4" x14ac:dyDescent="0.3">
      <c r="A499" s="3">
        <v>40633</v>
      </c>
      <c r="B499" s="1">
        <v>0.43809523809523809</v>
      </c>
      <c r="C499" s="1">
        <v>0.4777777777777778</v>
      </c>
      <c r="D499" s="1">
        <v>0.42063492063492058</v>
      </c>
    </row>
    <row r="500" spans="1:4" x14ac:dyDescent="0.3">
      <c r="A500" s="3">
        <v>40634</v>
      </c>
      <c r="B500" s="1">
        <v>0.41984126984126979</v>
      </c>
      <c r="C500" s="1">
        <v>0.45714285714285707</v>
      </c>
      <c r="D500" s="1">
        <v>0.40634920634920629</v>
      </c>
    </row>
    <row r="501" spans="1:4" x14ac:dyDescent="0.3">
      <c r="A501" s="3">
        <v>40639</v>
      </c>
      <c r="B501" s="1">
        <v>0.4</v>
      </c>
      <c r="C501" s="1">
        <v>0.43571428571428572</v>
      </c>
      <c r="D501" s="1">
        <v>0.39126984126984132</v>
      </c>
    </row>
    <row r="502" spans="1:4" x14ac:dyDescent="0.3">
      <c r="A502" s="3">
        <v>40640</v>
      </c>
      <c r="B502" s="1">
        <v>0.39523809523809522</v>
      </c>
      <c r="C502" s="1">
        <v>0.4373015873015873</v>
      </c>
      <c r="D502" s="1">
        <v>0.38968253968253969</v>
      </c>
    </row>
    <row r="503" spans="1:4" x14ac:dyDescent="0.3">
      <c r="A503" s="3">
        <v>40641</v>
      </c>
      <c r="B503" s="1">
        <v>0.3880952380952381</v>
      </c>
      <c r="C503" s="1">
        <v>0.43571428571428572</v>
      </c>
      <c r="D503" s="1">
        <v>0.38095238095238088</v>
      </c>
    </row>
    <row r="504" spans="1:4" x14ac:dyDescent="0.3">
      <c r="A504" s="3">
        <v>40644</v>
      </c>
      <c r="B504" s="1">
        <v>0.39603174603174601</v>
      </c>
      <c r="C504" s="1">
        <v>0.43888888888888888</v>
      </c>
      <c r="D504" s="1">
        <v>0.39285714285714279</v>
      </c>
    </row>
    <row r="505" spans="1:4" x14ac:dyDescent="0.3">
      <c r="A505" s="3">
        <v>40645</v>
      </c>
      <c r="B505" s="1">
        <v>0.41349206349206352</v>
      </c>
      <c r="C505" s="1">
        <v>0.45238095238095238</v>
      </c>
      <c r="D505" s="1">
        <v>0.40079365079365081</v>
      </c>
    </row>
    <row r="506" spans="1:4" x14ac:dyDescent="0.3">
      <c r="A506" s="3">
        <v>40646</v>
      </c>
      <c r="B506" s="1">
        <v>0.38095238095238088</v>
      </c>
      <c r="C506" s="1">
        <v>0.43174603174603182</v>
      </c>
      <c r="D506" s="1">
        <v>0.36746031746031749</v>
      </c>
    </row>
    <row r="507" spans="1:4" x14ac:dyDescent="0.3">
      <c r="A507" s="3">
        <v>40647</v>
      </c>
      <c r="B507" s="1">
        <v>0.38650793650793652</v>
      </c>
      <c r="C507" s="1">
        <v>0.43333333333333329</v>
      </c>
      <c r="D507" s="1">
        <v>0.3753968253968254</v>
      </c>
    </row>
    <row r="508" spans="1:4" x14ac:dyDescent="0.3">
      <c r="A508" s="3">
        <v>40648</v>
      </c>
      <c r="B508" s="1">
        <v>0.3880952380952381</v>
      </c>
      <c r="C508" s="1">
        <v>0.43095238095238098</v>
      </c>
      <c r="D508" s="1">
        <v>0.3746031746031746</v>
      </c>
    </row>
    <row r="509" spans="1:4" x14ac:dyDescent="0.3">
      <c r="A509" s="3">
        <v>40651</v>
      </c>
      <c r="B509" s="1">
        <v>0.37857142857142861</v>
      </c>
      <c r="C509" s="1">
        <v>0.42936507936507928</v>
      </c>
      <c r="D509" s="1">
        <v>0.36428571428571432</v>
      </c>
    </row>
    <row r="510" spans="1:4" x14ac:dyDescent="0.3">
      <c r="A510" s="3">
        <v>40652</v>
      </c>
      <c r="B510" s="1">
        <v>0.39920634920634918</v>
      </c>
      <c r="C510" s="1">
        <v>0.44206349206349199</v>
      </c>
      <c r="D510" s="1">
        <v>0.39841269841269839</v>
      </c>
    </row>
    <row r="511" spans="1:4" x14ac:dyDescent="0.3">
      <c r="A511" s="3">
        <v>40653</v>
      </c>
      <c r="B511" s="1">
        <v>0.39841269841269839</v>
      </c>
      <c r="C511" s="1">
        <v>0.44206349206349199</v>
      </c>
      <c r="D511" s="1">
        <v>0.39920634920634918</v>
      </c>
    </row>
    <row r="512" spans="1:4" x14ac:dyDescent="0.3">
      <c r="A512" s="3">
        <v>40654</v>
      </c>
      <c r="B512" s="1">
        <v>0.38650793650793652</v>
      </c>
      <c r="C512" s="1">
        <v>0.43888888888888888</v>
      </c>
      <c r="D512" s="1">
        <v>0.38968253968253969</v>
      </c>
    </row>
    <row r="513" spans="1:4" x14ac:dyDescent="0.3">
      <c r="A513" s="3">
        <v>40655</v>
      </c>
      <c r="B513" s="1">
        <v>0.39285714285714279</v>
      </c>
      <c r="C513" s="1">
        <v>0.44603174603174611</v>
      </c>
      <c r="D513" s="1">
        <v>0.40238095238095239</v>
      </c>
    </row>
    <row r="514" spans="1:4" x14ac:dyDescent="0.3">
      <c r="A514" s="3">
        <v>40658</v>
      </c>
      <c r="B514" s="1">
        <v>0.42698412698412702</v>
      </c>
      <c r="C514" s="1">
        <v>0.46825396825396831</v>
      </c>
      <c r="D514" s="1">
        <v>0.41825396825396832</v>
      </c>
    </row>
    <row r="515" spans="1:4" x14ac:dyDescent="0.3">
      <c r="A515" s="3">
        <v>40659</v>
      </c>
      <c r="B515" s="1">
        <v>0.45317460317460317</v>
      </c>
      <c r="C515" s="1">
        <v>0.4777777777777778</v>
      </c>
      <c r="D515" s="1">
        <v>0.42619047619047618</v>
      </c>
    </row>
    <row r="516" spans="1:4" x14ac:dyDescent="0.3">
      <c r="A516" s="3">
        <v>40660</v>
      </c>
      <c r="B516" s="1">
        <v>0.47142857142857142</v>
      </c>
      <c r="C516" s="1">
        <v>0.48412698412698407</v>
      </c>
      <c r="D516" s="1">
        <v>0.4373015873015873</v>
      </c>
    </row>
    <row r="517" spans="1:4" x14ac:dyDescent="0.3">
      <c r="A517" s="3">
        <v>40661</v>
      </c>
      <c r="B517" s="1">
        <v>0.50396825396825395</v>
      </c>
      <c r="C517" s="1">
        <v>0.48095238095238102</v>
      </c>
      <c r="D517" s="1">
        <v>0.45476190476190481</v>
      </c>
    </row>
    <row r="518" spans="1:4" x14ac:dyDescent="0.3">
      <c r="A518" s="3">
        <v>40662</v>
      </c>
      <c r="B518" s="1">
        <v>0.48888888888888887</v>
      </c>
      <c r="C518" s="1">
        <v>0.47857142857142859</v>
      </c>
      <c r="D518" s="1">
        <v>0.45158730158730159</v>
      </c>
    </row>
    <row r="519" spans="1:4" x14ac:dyDescent="0.3">
      <c r="A519" s="3">
        <v>40666</v>
      </c>
      <c r="B519" s="1">
        <v>0.44761904761904758</v>
      </c>
      <c r="C519" s="1">
        <v>0.46111111111111108</v>
      </c>
      <c r="D519" s="1">
        <v>0.42142857142857137</v>
      </c>
    </row>
    <row r="520" spans="1:4" x14ac:dyDescent="0.3">
      <c r="A520" s="3">
        <v>40667</v>
      </c>
      <c r="B520" s="1">
        <v>0.49206349206349198</v>
      </c>
      <c r="C520" s="1">
        <v>0.50396825396825395</v>
      </c>
      <c r="D520" s="1">
        <v>0.46349206349206351</v>
      </c>
    </row>
    <row r="521" spans="1:4" x14ac:dyDescent="0.3">
      <c r="A521" s="3">
        <v>40668</v>
      </c>
      <c r="B521" s="1">
        <v>0.49126984126984119</v>
      </c>
      <c r="C521" s="1">
        <v>0.50079365079365079</v>
      </c>
      <c r="D521" s="1">
        <v>0.45873015873015871</v>
      </c>
    </row>
    <row r="522" spans="1:4" x14ac:dyDescent="0.3">
      <c r="A522" s="3">
        <v>40669</v>
      </c>
      <c r="B522" s="1">
        <v>0.50396825396825395</v>
      </c>
      <c r="C522" s="1">
        <v>0.52857142857142858</v>
      </c>
      <c r="D522" s="1">
        <v>0.49523809523809531</v>
      </c>
    </row>
    <row r="523" spans="1:4" x14ac:dyDescent="0.3">
      <c r="A523" s="3">
        <v>40672</v>
      </c>
      <c r="B523" s="1">
        <v>0.4642857142857143</v>
      </c>
      <c r="C523" s="1">
        <v>0.52777777777777779</v>
      </c>
      <c r="D523" s="1">
        <v>0.44047619047619052</v>
      </c>
    </row>
    <row r="524" spans="1:4" x14ac:dyDescent="0.3">
      <c r="A524" s="3">
        <v>40673</v>
      </c>
      <c r="B524" s="1">
        <v>0.45476190476190481</v>
      </c>
      <c r="C524" s="1">
        <v>0.52063492063492067</v>
      </c>
      <c r="D524" s="1">
        <v>0.43333333333333329</v>
      </c>
    </row>
    <row r="525" spans="1:4" x14ac:dyDescent="0.3">
      <c r="A525" s="3">
        <v>40674</v>
      </c>
      <c r="B525" s="1">
        <v>0.4595238095238095</v>
      </c>
      <c r="C525" s="1">
        <v>0.52857142857142858</v>
      </c>
      <c r="D525" s="1">
        <v>0.44603174603174611</v>
      </c>
    </row>
    <row r="526" spans="1:4" x14ac:dyDescent="0.3">
      <c r="A526" s="3">
        <v>40675</v>
      </c>
      <c r="B526" s="1">
        <v>0.50158730158730158</v>
      </c>
      <c r="C526" s="1">
        <v>0.55317460317460321</v>
      </c>
      <c r="D526" s="1">
        <v>0.48333333333333328</v>
      </c>
    </row>
    <row r="527" spans="1:4" x14ac:dyDescent="0.3">
      <c r="A527" s="3">
        <v>40676</v>
      </c>
      <c r="B527" s="1">
        <v>0.48888888888888887</v>
      </c>
      <c r="C527" s="1">
        <v>0.53095238095238095</v>
      </c>
      <c r="D527" s="1">
        <v>0.46904761904761899</v>
      </c>
    </row>
    <row r="528" spans="1:4" x14ac:dyDescent="0.3">
      <c r="A528" s="3">
        <v>40679</v>
      </c>
      <c r="B528" s="1">
        <v>0.49285714285714288</v>
      </c>
      <c r="C528" s="1">
        <v>0.54365079365079361</v>
      </c>
      <c r="D528" s="1">
        <v>0.473015873015873</v>
      </c>
    </row>
    <row r="529" spans="1:4" x14ac:dyDescent="0.3">
      <c r="A529" s="3">
        <v>40680</v>
      </c>
      <c r="B529" s="1">
        <v>0.50238095238095237</v>
      </c>
      <c r="C529" s="1">
        <v>0.54365079365079361</v>
      </c>
      <c r="D529" s="1">
        <v>0.48412698412698407</v>
      </c>
    </row>
    <row r="530" spans="1:4" x14ac:dyDescent="0.3">
      <c r="A530" s="3">
        <v>40681</v>
      </c>
      <c r="B530" s="1">
        <v>0.49761904761904763</v>
      </c>
      <c r="C530" s="1">
        <v>0.54047619047619044</v>
      </c>
      <c r="D530" s="1">
        <v>0.46984126984126978</v>
      </c>
    </row>
    <row r="531" spans="1:4" x14ac:dyDescent="0.3">
      <c r="A531" s="3">
        <v>40682</v>
      </c>
      <c r="B531" s="1">
        <v>0.49920634920634921</v>
      </c>
      <c r="C531" s="1">
        <v>0.54761904761904767</v>
      </c>
      <c r="D531" s="1">
        <v>0.47619047619047622</v>
      </c>
    </row>
    <row r="532" spans="1:4" x14ac:dyDescent="0.3">
      <c r="A532" s="3">
        <v>40683</v>
      </c>
      <c r="B532" s="1">
        <v>0.5</v>
      </c>
      <c r="C532" s="1">
        <v>0.53730158730158728</v>
      </c>
      <c r="D532" s="1">
        <v>0.46746031746031752</v>
      </c>
    </row>
    <row r="533" spans="1:4" x14ac:dyDescent="0.3">
      <c r="A533" s="3">
        <v>40686</v>
      </c>
      <c r="B533" s="1">
        <v>0.55158730158730163</v>
      </c>
      <c r="C533" s="1">
        <v>0.58571428571428574</v>
      </c>
      <c r="D533" s="1">
        <v>0.51349206349206344</v>
      </c>
    </row>
    <row r="534" spans="1:4" x14ac:dyDescent="0.3">
      <c r="A534" s="3">
        <v>40687</v>
      </c>
      <c r="B534" s="1">
        <v>0.56031746031746033</v>
      </c>
      <c r="C534" s="1">
        <v>0.59365079365079365</v>
      </c>
      <c r="D534" s="1">
        <v>0.51904761904761909</v>
      </c>
    </row>
    <row r="535" spans="1:4" x14ac:dyDescent="0.3">
      <c r="A535" s="3">
        <v>40688</v>
      </c>
      <c r="B535" s="1">
        <v>0.55714285714285716</v>
      </c>
      <c r="C535" s="1">
        <v>0.57857142857142863</v>
      </c>
      <c r="D535" s="1">
        <v>0.51190476190476186</v>
      </c>
    </row>
    <row r="536" spans="1:4" x14ac:dyDescent="0.3">
      <c r="A536" s="3">
        <v>40689</v>
      </c>
      <c r="B536" s="1">
        <v>0.56507936507936507</v>
      </c>
      <c r="C536" s="1">
        <v>0.57460317460317456</v>
      </c>
      <c r="D536" s="1">
        <v>0.51904761904761909</v>
      </c>
    </row>
    <row r="537" spans="1:4" x14ac:dyDescent="0.3">
      <c r="A537" s="3">
        <v>40690</v>
      </c>
      <c r="B537" s="1">
        <v>0.58253968253968258</v>
      </c>
      <c r="C537" s="1">
        <v>0.58253968253968258</v>
      </c>
      <c r="D537" s="1">
        <v>0.54126984126984123</v>
      </c>
    </row>
    <row r="538" spans="1:4" x14ac:dyDescent="0.3">
      <c r="A538" s="3">
        <v>40693</v>
      </c>
      <c r="B538" s="1">
        <v>0.35079365079365082</v>
      </c>
      <c r="C538" s="1">
        <v>0.3484126984126984</v>
      </c>
      <c r="D538" s="1">
        <v>0.31190476190476191</v>
      </c>
    </row>
    <row r="539" spans="1:4" x14ac:dyDescent="0.3">
      <c r="A539" s="3">
        <v>40694</v>
      </c>
      <c r="B539" s="1">
        <v>0.34047619047619049</v>
      </c>
      <c r="C539" s="1">
        <v>0.34682539682539681</v>
      </c>
      <c r="D539" s="1">
        <v>0.31111111111111112</v>
      </c>
    </row>
    <row r="540" spans="1:4" x14ac:dyDescent="0.3">
      <c r="A540" s="3">
        <v>40695</v>
      </c>
      <c r="B540" s="1">
        <v>0.34206349206349212</v>
      </c>
      <c r="C540" s="1">
        <v>0.3484126984126984</v>
      </c>
      <c r="D540" s="1">
        <v>0.44126984126984131</v>
      </c>
    </row>
    <row r="541" spans="1:4" x14ac:dyDescent="0.3">
      <c r="A541" s="3">
        <v>40696</v>
      </c>
      <c r="B541" s="1">
        <v>0.53174603174603174</v>
      </c>
      <c r="C541" s="1">
        <v>0.46190476190476187</v>
      </c>
      <c r="D541" s="1">
        <v>0.46825396825396831</v>
      </c>
    </row>
    <row r="542" spans="1:4" x14ac:dyDescent="0.3">
      <c r="A542" s="3">
        <v>40697</v>
      </c>
      <c r="B542" s="1">
        <v>0.50793650793650791</v>
      </c>
      <c r="C542" s="1">
        <v>0.44761904761904758</v>
      </c>
      <c r="D542" s="1">
        <v>0.49444444444444452</v>
      </c>
    </row>
    <row r="543" spans="1:4" x14ac:dyDescent="0.3">
      <c r="A543" s="3">
        <v>40701</v>
      </c>
      <c r="B543" s="1">
        <v>0.30317460317460321</v>
      </c>
      <c r="C543" s="1">
        <v>0.33888888888888891</v>
      </c>
      <c r="D543" s="1">
        <v>0.30079365079365078</v>
      </c>
    </row>
    <row r="544" spans="1:4" x14ac:dyDescent="0.3">
      <c r="A544" s="3">
        <v>40702</v>
      </c>
      <c r="B544" s="1">
        <v>0.30158730158730163</v>
      </c>
      <c r="C544" s="1">
        <v>0.33809523809523812</v>
      </c>
      <c r="D544" s="1">
        <v>0.2992063492063492</v>
      </c>
    </row>
    <row r="545" spans="1:4" x14ac:dyDescent="0.3">
      <c r="A545" s="3">
        <v>40703</v>
      </c>
      <c r="B545" s="1">
        <v>0.30555555555555558</v>
      </c>
      <c r="C545" s="1">
        <v>0.33888888888888891</v>
      </c>
      <c r="D545" s="1">
        <v>0.30952380952380948</v>
      </c>
    </row>
    <row r="546" spans="1:4" x14ac:dyDescent="0.3">
      <c r="A546" s="3">
        <v>40704</v>
      </c>
      <c r="B546" s="1">
        <v>0.33015873015873021</v>
      </c>
      <c r="C546" s="1">
        <v>0.34761904761904761</v>
      </c>
      <c r="D546" s="1">
        <v>0.44920634920634922</v>
      </c>
    </row>
    <row r="547" spans="1:4" x14ac:dyDescent="0.3">
      <c r="A547" s="3">
        <v>40707</v>
      </c>
      <c r="B547" s="1">
        <v>0.47380952380952379</v>
      </c>
      <c r="C547" s="1">
        <v>0.43650793650793651</v>
      </c>
      <c r="D547" s="1">
        <v>0.54841269841269846</v>
      </c>
    </row>
    <row r="548" spans="1:4" x14ac:dyDescent="0.3">
      <c r="A548" s="3">
        <v>40708</v>
      </c>
      <c r="B548" s="1">
        <v>0.56428571428571428</v>
      </c>
      <c r="C548" s="1">
        <v>0.52936507936507937</v>
      </c>
      <c r="D548" s="1">
        <v>0.51190476190476186</v>
      </c>
    </row>
    <row r="549" spans="1:4" x14ac:dyDescent="0.3">
      <c r="A549" s="3">
        <v>40709</v>
      </c>
      <c r="B549" s="1">
        <v>0.56746031746031744</v>
      </c>
      <c r="C549" s="1">
        <v>0.52063492063492067</v>
      </c>
      <c r="D549" s="1">
        <v>0.6603174603174603</v>
      </c>
    </row>
    <row r="550" spans="1:4" x14ac:dyDescent="0.3">
      <c r="A550" s="3">
        <v>40710</v>
      </c>
      <c r="B550" s="1">
        <v>0.66666666666666663</v>
      </c>
      <c r="C550" s="1">
        <v>0.76428571428571423</v>
      </c>
      <c r="D550" s="1">
        <v>0.66666666666666663</v>
      </c>
    </row>
    <row r="551" spans="1:4" x14ac:dyDescent="0.3">
      <c r="A551" s="3">
        <v>40711</v>
      </c>
      <c r="B551" s="1">
        <v>0.68095238095238098</v>
      </c>
      <c r="C551" s="1">
        <v>0.80634920634920637</v>
      </c>
      <c r="D551" s="1">
        <v>0.71507936507936509</v>
      </c>
    </row>
    <row r="552" spans="1:4" x14ac:dyDescent="0.3">
      <c r="A552" s="3">
        <v>40714</v>
      </c>
      <c r="B552" s="1">
        <v>0.67619047619047623</v>
      </c>
      <c r="C552" s="1">
        <v>0.84126984126984128</v>
      </c>
      <c r="D552" s="1">
        <v>0.74444444444444446</v>
      </c>
    </row>
    <row r="553" spans="1:4" x14ac:dyDescent="0.3">
      <c r="A553" s="3">
        <v>40715</v>
      </c>
      <c r="B553" s="1">
        <v>0.71587301587301588</v>
      </c>
      <c r="C553" s="1">
        <v>0.8833333333333333</v>
      </c>
      <c r="D553" s="1">
        <v>0.75555555555555554</v>
      </c>
    </row>
    <row r="554" spans="1:4" x14ac:dyDescent="0.3">
      <c r="A554" s="3">
        <v>40716</v>
      </c>
      <c r="B554" s="1">
        <v>0.70238095238095233</v>
      </c>
      <c r="C554" s="1">
        <v>0.87380952380952381</v>
      </c>
      <c r="D554" s="1">
        <v>0.75</v>
      </c>
    </row>
    <row r="555" spans="1:4" x14ac:dyDescent="0.3">
      <c r="A555" s="3">
        <v>40717</v>
      </c>
      <c r="B555" s="1">
        <v>0.69444444444444442</v>
      </c>
      <c r="C555" s="1">
        <v>0.86031746031746037</v>
      </c>
      <c r="D555" s="1">
        <v>0.75</v>
      </c>
    </row>
    <row r="556" spans="1:4" x14ac:dyDescent="0.3">
      <c r="A556" s="3">
        <v>40718</v>
      </c>
      <c r="B556" s="1">
        <v>0.71904761904761905</v>
      </c>
      <c r="C556" s="1">
        <v>0.8746031746031746</v>
      </c>
      <c r="D556" s="1">
        <v>0.76031746031746028</v>
      </c>
    </row>
    <row r="557" spans="1:4" x14ac:dyDescent="0.3">
      <c r="A557" s="3">
        <v>40721</v>
      </c>
      <c r="B557" s="1">
        <v>0.67777777777777781</v>
      </c>
      <c r="C557" s="1">
        <v>0.8396825396825397</v>
      </c>
      <c r="D557" s="1">
        <v>0.70396825396825402</v>
      </c>
    </row>
    <row r="558" spans="1:4" x14ac:dyDescent="0.3">
      <c r="A558" s="3">
        <v>40722</v>
      </c>
      <c r="B558" s="1">
        <v>0.67539682539682544</v>
      </c>
      <c r="C558" s="1">
        <v>0.8396825396825397</v>
      </c>
      <c r="D558" s="1">
        <v>0.7055555555555556</v>
      </c>
    </row>
    <row r="559" spans="1:4" x14ac:dyDescent="0.3">
      <c r="A559" s="3">
        <v>40723</v>
      </c>
      <c r="B559" s="1">
        <v>0.68253968253968256</v>
      </c>
      <c r="C559" s="1">
        <v>0.84920634920634919</v>
      </c>
      <c r="D559" s="1">
        <v>0.72619047619047616</v>
      </c>
    </row>
    <row r="560" spans="1:4" x14ac:dyDescent="0.3">
      <c r="A560" s="3">
        <v>40724</v>
      </c>
      <c r="B560" s="1">
        <v>0.68095238095238098</v>
      </c>
      <c r="C560" s="1">
        <v>0.85</v>
      </c>
      <c r="D560" s="1">
        <v>0.71269841269841272</v>
      </c>
    </row>
    <row r="561" spans="1:4" x14ac:dyDescent="0.3">
      <c r="A561" s="3">
        <v>40725</v>
      </c>
      <c r="B561" s="1">
        <v>0.65555555555555556</v>
      </c>
      <c r="C561" s="1">
        <v>0.80714285714285716</v>
      </c>
      <c r="D561" s="1">
        <v>0.72063492063492063</v>
      </c>
    </row>
    <row r="562" spans="1:4" x14ac:dyDescent="0.3">
      <c r="A562" s="3">
        <v>40728</v>
      </c>
      <c r="B562" s="1">
        <v>0.64523809523809528</v>
      </c>
      <c r="C562" s="1">
        <v>0.77380952380952384</v>
      </c>
      <c r="D562" s="1">
        <v>0.67777777777777781</v>
      </c>
    </row>
    <row r="563" spans="1:4" x14ac:dyDescent="0.3">
      <c r="A563" s="3">
        <v>40729</v>
      </c>
      <c r="B563" s="1">
        <v>0.64761904761904765</v>
      </c>
      <c r="C563" s="1">
        <v>0.78095238095238095</v>
      </c>
      <c r="D563" s="1">
        <v>0.68412698412698414</v>
      </c>
    </row>
    <row r="564" spans="1:4" x14ac:dyDescent="0.3">
      <c r="A564" s="3">
        <v>40730</v>
      </c>
      <c r="B564" s="1">
        <v>0.6333333333333333</v>
      </c>
      <c r="C564" s="1">
        <v>0.75</v>
      </c>
      <c r="D564" s="1">
        <v>0.66666666666666663</v>
      </c>
    </row>
    <row r="565" spans="1:4" x14ac:dyDescent="0.3">
      <c r="A565" s="3">
        <v>40731</v>
      </c>
      <c r="B565" s="1">
        <v>0.63571428571428568</v>
      </c>
      <c r="C565" s="1">
        <v>0.75634920634920633</v>
      </c>
      <c r="D565" s="1">
        <v>0.66984126984126979</v>
      </c>
    </row>
    <row r="566" spans="1:4" x14ac:dyDescent="0.3">
      <c r="A566" s="3">
        <v>40732</v>
      </c>
      <c r="B566" s="1">
        <v>0.63809523809523805</v>
      </c>
      <c r="C566" s="1">
        <v>0.75952380952380949</v>
      </c>
      <c r="D566" s="1">
        <v>0.67222222222222228</v>
      </c>
    </row>
    <row r="567" spans="1:4" x14ac:dyDescent="0.3">
      <c r="A567" s="3">
        <v>40735</v>
      </c>
      <c r="B567" s="1">
        <v>0.63492063492063489</v>
      </c>
      <c r="C567" s="1">
        <v>0.75079365079365079</v>
      </c>
      <c r="D567" s="1">
        <v>0.669047619047619</v>
      </c>
    </row>
    <row r="568" spans="1:4" x14ac:dyDescent="0.3">
      <c r="A568" s="3">
        <v>40736</v>
      </c>
      <c r="B568" s="1">
        <v>0.64761904761904765</v>
      </c>
      <c r="C568" s="1">
        <v>0.77063492063492067</v>
      </c>
      <c r="D568" s="1">
        <v>0.68492063492063493</v>
      </c>
    </row>
    <row r="569" spans="1:4" x14ac:dyDescent="0.3">
      <c r="A569" s="3">
        <v>40737</v>
      </c>
      <c r="B569" s="1">
        <v>0.63888888888888884</v>
      </c>
      <c r="C569" s="1">
        <v>0.75634920634920633</v>
      </c>
      <c r="D569" s="1">
        <v>0.67222222222222228</v>
      </c>
    </row>
    <row r="570" spans="1:4" x14ac:dyDescent="0.3">
      <c r="A570" s="3">
        <v>40738</v>
      </c>
      <c r="B570" s="1">
        <v>0.61984126984126986</v>
      </c>
      <c r="C570" s="1">
        <v>0.74523809523809526</v>
      </c>
      <c r="D570" s="1">
        <v>0.66666666666666663</v>
      </c>
    </row>
    <row r="571" spans="1:4" x14ac:dyDescent="0.3">
      <c r="A571" s="3">
        <v>40739</v>
      </c>
      <c r="B571" s="1">
        <v>0.62063492063492065</v>
      </c>
      <c r="C571" s="1">
        <v>0.74444444444444446</v>
      </c>
      <c r="D571" s="1">
        <v>0.66666666666666663</v>
      </c>
    </row>
    <row r="572" spans="1:4" x14ac:dyDescent="0.3">
      <c r="A572" s="3">
        <v>40742</v>
      </c>
      <c r="B572" s="1">
        <v>0.60873015873015868</v>
      </c>
      <c r="C572" s="1">
        <v>0.73809523809523814</v>
      </c>
      <c r="D572" s="1">
        <v>0.66349206349206347</v>
      </c>
    </row>
    <row r="573" spans="1:4" x14ac:dyDescent="0.3">
      <c r="A573" s="3">
        <v>40743</v>
      </c>
      <c r="B573" s="1">
        <v>0.61111111111111116</v>
      </c>
      <c r="C573" s="1">
        <v>0.73015873015873012</v>
      </c>
      <c r="D573" s="1">
        <v>0.66349206349206347</v>
      </c>
    </row>
    <row r="574" spans="1:4" x14ac:dyDescent="0.3">
      <c r="A574" s="3">
        <v>40744</v>
      </c>
      <c r="B574" s="1">
        <v>0.60238095238095235</v>
      </c>
      <c r="C574" s="1">
        <v>0.72142857142857142</v>
      </c>
      <c r="D574" s="1">
        <v>0.66111111111111109</v>
      </c>
    </row>
    <row r="575" spans="1:4" x14ac:dyDescent="0.3">
      <c r="A575" s="3">
        <v>40745</v>
      </c>
      <c r="B575" s="1">
        <v>0.59444444444444444</v>
      </c>
      <c r="C575" s="1">
        <v>0.70793650793650797</v>
      </c>
      <c r="D575" s="1">
        <v>0.65952380952380951</v>
      </c>
    </row>
    <row r="576" spans="1:4" x14ac:dyDescent="0.3">
      <c r="A576" s="3">
        <v>40746</v>
      </c>
      <c r="B576" s="1">
        <v>0.60317460317460314</v>
      </c>
      <c r="C576" s="1">
        <v>0.71666666666666667</v>
      </c>
      <c r="D576" s="1">
        <v>0.66190476190476188</v>
      </c>
    </row>
    <row r="577" spans="1:4" x14ac:dyDescent="0.3">
      <c r="A577" s="3">
        <v>40749</v>
      </c>
      <c r="B577" s="1">
        <v>0.62222222222222223</v>
      </c>
      <c r="C577" s="1">
        <v>0.74365079365079367</v>
      </c>
      <c r="D577" s="1">
        <v>0.66587301587301584</v>
      </c>
    </row>
    <row r="578" spans="1:4" x14ac:dyDescent="0.3">
      <c r="A578" s="3">
        <v>40750</v>
      </c>
      <c r="B578" s="1">
        <v>0.61587301587301591</v>
      </c>
      <c r="C578" s="1">
        <v>0.73730158730158735</v>
      </c>
      <c r="D578" s="1">
        <v>0.66428571428571426</v>
      </c>
    </row>
    <row r="579" spans="1:4" x14ac:dyDescent="0.3">
      <c r="A579" s="3">
        <v>40751</v>
      </c>
      <c r="B579" s="1">
        <v>0.6071428571428571</v>
      </c>
      <c r="C579" s="1">
        <v>0.72936507936507933</v>
      </c>
      <c r="D579" s="1">
        <v>0.66269841269841268</v>
      </c>
    </row>
    <row r="580" spans="1:4" x14ac:dyDescent="0.3">
      <c r="A580" s="3">
        <v>40752</v>
      </c>
      <c r="B580" s="1">
        <v>0.61190476190476195</v>
      </c>
      <c r="C580" s="1">
        <v>0.74285714285714288</v>
      </c>
      <c r="D580" s="1">
        <v>0.66507936507936505</v>
      </c>
    </row>
    <row r="581" spans="1:4" x14ac:dyDescent="0.3">
      <c r="A581" s="3">
        <v>40753</v>
      </c>
      <c r="B581" s="1">
        <v>0.62142857142857144</v>
      </c>
      <c r="C581" s="1">
        <v>0.74603174603174605</v>
      </c>
      <c r="D581" s="1">
        <v>0.66825396825396821</v>
      </c>
    </row>
    <row r="582" spans="1:4" x14ac:dyDescent="0.3">
      <c r="A582" s="3">
        <v>40756</v>
      </c>
      <c r="B582" s="1">
        <v>0.61349206349206353</v>
      </c>
      <c r="C582" s="1">
        <v>0.74603174603174605</v>
      </c>
      <c r="D582" s="1">
        <v>0.66666666666666663</v>
      </c>
    </row>
    <row r="583" spans="1:4" x14ac:dyDescent="0.3">
      <c r="A583" s="3">
        <v>40757</v>
      </c>
      <c r="B583" s="1">
        <v>0.62380952380952381</v>
      </c>
      <c r="C583" s="1">
        <v>0.75079365079365079</v>
      </c>
      <c r="D583" s="1">
        <v>0.67063492063492058</v>
      </c>
    </row>
    <row r="584" spans="1:4" x14ac:dyDescent="0.3">
      <c r="A584" s="3">
        <v>40758</v>
      </c>
      <c r="B584" s="1">
        <v>0.60873015873015868</v>
      </c>
      <c r="C584" s="1">
        <v>0.7412698412698413</v>
      </c>
      <c r="D584" s="1">
        <v>0.66428571428571426</v>
      </c>
    </row>
    <row r="585" spans="1:4" x14ac:dyDescent="0.3">
      <c r="A585" s="3">
        <v>40759</v>
      </c>
      <c r="B585" s="1">
        <v>0.61269841269841274</v>
      </c>
      <c r="C585" s="1">
        <v>0.74920634920634921</v>
      </c>
      <c r="D585" s="1">
        <v>0.66666666666666663</v>
      </c>
    </row>
    <row r="586" spans="1:4" x14ac:dyDescent="0.3">
      <c r="A586" s="3">
        <v>40760</v>
      </c>
      <c r="B586" s="1">
        <v>0.6428571428571429</v>
      </c>
      <c r="C586" s="1">
        <v>0.7682539682539683</v>
      </c>
      <c r="D586" s="1">
        <v>0.67936507936507939</v>
      </c>
    </row>
    <row r="587" spans="1:4" x14ac:dyDescent="0.3">
      <c r="A587" s="3">
        <v>40763</v>
      </c>
      <c r="B587" s="1">
        <v>0.67301587301587307</v>
      </c>
      <c r="C587" s="1">
        <v>0.81031746031746033</v>
      </c>
      <c r="D587" s="1">
        <v>0.71587301587301588</v>
      </c>
    </row>
    <row r="588" spans="1:4" x14ac:dyDescent="0.3">
      <c r="A588" s="3">
        <v>40764</v>
      </c>
      <c r="B588" s="1">
        <v>0.6785714285714286</v>
      </c>
      <c r="C588" s="1">
        <v>0.82460317460317456</v>
      </c>
      <c r="D588" s="1">
        <v>0.73095238095238091</v>
      </c>
    </row>
    <row r="589" spans="1:4" x14ac:dyDescent="0.3">
      <c r="A589" s="3">
        <v>40765</v>
      </c>
      <c r="B589" s="1">
        <v>0.67380952380952386</v>
      </c>
      <c r="C589" s="1">
        <v>0.81349206349206349</v>
      </c>
      <c r="D589" s="1">
        <v>0.71587301587301588</v>
      </c>
    </row>
    <row r="590" spans="1:4" x14ac:dyDescent="0.3">
      <c r="A590" s="3">
        <v>40766</v>
      </c>
      <c r="B590" s="1">
        <v>0.66984126984126979</v>
      </c>
      <c r="C590" s="1">
        <v>0.80952380952380953</v>
      </c>
      <c r="D590" s="1">
        <v>0.71269841269841272</v>
      </c>
    </row>
    <row r="591" spans="1:4" x14ac:dyDescent="0.3">
      <c r="A591" s="3">
        <v>40767</v>
      </c>
      <c r="B591" s="1">
        <v>0.669047619047619</v>
      </c>
      <c r="C591" s="1">
        <v>0.80952380952380953</v>
      </c>
      <c r="D591" s="1">
        <v>0.71111111111111114</v>
      </c>
    </row>
    <row r="592" spans="1:4" x14ac:dyDescent="0.3">
      <c r="A592" s="3">
        <v>40770</v>
      </c>
      <c r="B592" s="1">
        <v>0.66269841269841268</v>
      </c>
      <c r="C592" s="1">
        <v>0.79206349206349203</v>
      </c>
      <c r="D592" s="1">
        <v>0.69841269841269837</v>
      </c>
    </row>
    <row r="593" spans="1:4" x14ac:dyDescent="0.3">
      <c r="A593" s="3">
        <v>40771</v>
      </c>
      <c r="B593" s="1">
        <v>0.66587301587301584</v>
      </c>
      <c r="C593" s="1">
        <v>0.79206349206349203</v>
      </c>
      <c r="D593" s="1">
        <v>0.69920634920634916</v>
      </c>
    </row>
    <row r="594" spans="1:4" x14ac:dyDescent="0.3">
      <c r="A594" s="3">
        <v>40772</v>
      </c>
      <c r="B594" s="1">
        <v>0.67063492063492058</v>
      </c>
      <c r="C594" s="1">
        <v>0.79523809523809519</v>
      </c>
      <c r="D594" s="1">
        <v>0.70476190476190481</v>
      </c>
    </row>
    <row r="595" spans="1:4" x14ac:dyDescent="0.3">
      <c r="A595" s="3">
        <v>40773</v>
      </c>
      <c r="B595" s="1">
        <v>0.67539682539682544</v>
      </c>
      <c r="C595" s="1">
        <v>0.81825396825396823</v>
      </c>
      <c r="D595" s="1">
        <v>0.72380952380952379</v>
      </c>
    </row>
    <row r="596" spans="1:4" x14ac:dyDescent="0.3">
      <c r="A596" s="3">
        <v>40774</v>
      </c>
      <c r="B596" s="1">
        <v>0.68412698412698414</v>
      </c>
      <c r="C596" s="1">
        <v>0.84047619047619049</v>
      </c>
      <c r="D596" s="1">
        <v>0.74682539682539684</v>
      </c>
    </row>
    <row r="597" spans="1:4" x14ac:dyDescent="0.3">
      <c r="A597" s="3">
        <v>40777</v>
      </c>
      <c r="B597" s="1">
        <v>0.6873015873015873</v>
      </c>
      <c r="C597" s="1">
        <v>0.84603174603174602</v>
      </c>
      <c r="D597" s="1">
        <v>0.75317460317460316</v>
      </c>
    </row>
    <row r="598" spans="1:4" x14ac:dyDescent="0.3">
      <c r="A598" s="3">
        <v>40778</v>
      </c>
      <c r="B598" s="1">
        <v>0.68015873015873018</v>
      </c>
      <c r="C598" s="1">
        <v>0.83174603174603179</v>
      </c>
      <c r="D598" s="1">
        <v>0.7412698412698413</v>
      </c>
    </row>
    <row r="599" spans="1:4" x14ac:dyDescent="0.3">
      <c r="A599" s="3">
        <v>40779</v>
      </c>
      <c r="B599" s="1">
        <v>0.68174603174603177</v>
      </c>
      <c r="C599" s="1">
        <v>0.83730158730158732</v>
      </c>
      <c r="D599" s="1">
        <v>0.74365079365079367</v>
      </c>
    </row>
    <row r="600" spans="1:4" x14ac:dyDescent="0.3">
      <c r="A600" s="3">
        <v>40780</v>
      </c>
      <c r="B600" s="1">
        <v>0.66111111111111109</v>
      </c>
      <c r="C600" s="1">
        <v>0.7857142857142857</v>
      </c>
      <c r="D600" s="1">
        <v>0.69365079365079363</v>
      </c>
    </row>
    <row r="601" spans="1:4" x14ac:dyDescent="0.3">
      <c r="A601" s="3">
        <v>40781</v>
      </c>
      <c r="B601" s="1">
        <v>0.65952380952380951</v>
      </c>
      <c r="C601" s="1">
        <v>0.7857142857142857</v>
      </c>
      <c r="D601" s="1">
        <v>0.69047619047619047</v>
      </c>
    </row>
    <row r="602" spans="1:4" x14ac:dyDescent="0.3">
      <c r="A602" s="3">
        <v>40784</v>
      </c>
      <c r="B602" s="1">
        <v>0.64682539682539686</v>
      </c>
      <c r="C602" s="1">
        <v>0.77380952380952384</v>
      </c>
      <c r="D602" s="1">
        <v>0.68174603174603177</v>
      </c>
    </row>
    <row r="603" spans="1:4" x14ac:dyDescent="0.3">
      <c r="A603" s="3">
        <v>40785</v>
      </c>
      <c r="B603" s="1">
        <v>0.64523809523809528</v>
      </c>
      <c r="C603" s="1">
        <v>0.76746031746031751</v>
      </c>
      <c r="D603" s="1">
        <v>0.68015873015873018</v>
      </c>
    </row>
    <row r="604" spans="1:4" x14ac:dyDescent="0.3">
      <c r="A604" s="3">
        <v>40786</v>
      </c>
      <c r="B604" s="1">
        <v>0.65238095238095239</v>
      </c>
      <c r="C604" s="1">
        <v>0.77063492063492067</v>
      </c>
      <c r="D604" s="1">
        <v>0.68253968253968256</v>
      </c>
    </row>
    <row r="605" spans="1:4" x14ac:dyDescent="0.3">
      <c r="A605" s="3">
        <v>40787</v>
      </c>
      <c r="B605" s="1">
        <v>0.66269841269841268</v>
      </c>
      <c r="C605" s="1">
        <v>0.78333333333333333</v>
      </c>
      <c r="D605" s="1">
        <v>0.69126984126984126</v>
      </c>
    </row>
    <row r="606" spans="1:4" x14ac:dyDescent="0.3">
      <c r="A606" s="3">
        <v>40788</v>
      </c>
      <c r="B606" s="1">
        <v>0.67619047619047623</v>
      </c>
      <c r="C606" s="1">
        <v>0.79206349206349203</v>
      </c>
      <c r="D606" s="1">
        <v>0.70793650793650797</v>
      </c>
    </row>
    <row r="607" spans="1:4" x14ac:dyDescent="0.3">
      <c r="A607" s="3">
        <v>40791</v>
      </c>
      <c r="B607" s="1">
        <v>0.69126984126984126</v>
      </c>
      <c r="C607" s="1">
        <v>0.82777777777777772</v>
      </c>
      <c r="D607" s="1">
        <v>0.74206349206349209</v>
      </c>
    </row>
    <row r="608" spans="1:4" x14ac:dyDescent="0.3">
      <c r="A608" s="3">
        <v>40792</v>
      </c>
      <c r="B608" s="1">
        <v>0.69841269841269837</v>
      </c>
      <c r="C608" s="1">
        <v>0.84603174603174602</v>
      </c>
      <c r="D608" s="1">
        <v>0.76031746031746028</v>
      </c>
    </row>
    <row r="609" spans="1:4" x14ac:dyDescent="0.3">
      <c r="A609" s="3">
        <v>40793</v>
      </c>
      <c r="B609" s="1">
        <v>0.68174603174603177</v>
      </c>
      <c r="C609" s="1">
        <v>0.80158730158730163</v>
      </c>
      <c r="D609" s="1">
        <v>0.723015873015873</v>
      </c>
    </row>
    <row r="610" spans="1:4" x14ac:dyDescent="0.3">
      <c r="A610" s="3">
        <v>40794</v>
      </c>
      <c r="B610" s="1">
        <v>0.68571428571428572</v>
      </c>
      <c r="C610" s="1">
        <v>0.80476190476190479</v>
      </c>
      <c r="D610" s="1">
        <v>0.72619047619047616</v>
      </c>
    </row>
    <row r="611" spans="1:4" x14ac:dyDescent="0.3">
      <c r="A611" s="3">
        <v>40795</v>
      </c>
      <c r="B611" s="1">
        <v>0.69206349206349205</v>
      </c>
      <c r="C611" s="1">
        <v>0.80952380952380953</v>
      </c>
      <c r="D611" s="1">
        <v>0.73333333333333328</v>
      </c>
    </row>
    <row r="612" spans="1:4" x14ac:dyDescent="0.3">
      <c r="A612" s="3">
        <v>40799</v>
      </c>
      <c r="B612" s="1">
        <v>0.69920634920634916</v>
      </c>
      <c r="C612" s="1">
        <v>0.83492063492063495</v>
      </c>
      <c r="D612" s="1">
        <v>0.75793650793650791</v>
      </c>
    </row>
    <row r="613" spans="1:4" x14ac:dyDescent="0.3">
      <c r="A613" s="3">
        <v>40800</v>
      </c>
      <c r="B613" s="1">
        <v>0.68015873015873018</v>
      </c>
      <c r="C613" s="1">
        <v>0.78015873015873016</v>
      </c>
      <c r="D613" s="1">
        <v>0.70952380952380956</v>
      </c>
    </row>
    <row r="614" spans="1:4" x14ac:dyDescent="0.3">
      <c r="A614" s="3">
        <v>40801</v>
      </c>
      <c r="B614" s="1">
        <v>0.6785714285714286</v>
      </c>
      <c r="C614" s="1">
        <v>0.77619047619047621</v>
      </c>
      <c r="D614" s="1">
        <v>0.79682539682539677</v>
      </c>
    </row>
    <row r="615" spans="1:4" x14ac:dyDescent="0.3">
      <c r="A615" s="3">
        <v>40802</v>
      </c>
      <c r="B615" s="1">
        <v>0.71349206349206351</v>
      </c>
      <c r="C615" s="1">
        <v>0.88968253968253963</v>
      </c>
      <c r="D615" s="1">
        <v>0.78888888888888886</v>
      </c>
    </row>
    <row r="616" spans="1:4" x14ac:dyDescent="0.3">
      <c r="A616" s="3">
        <v>40805</v>
      </c>
      <c r="B616" s="1">
        <v>0.6873015873015873</v>
      </c>
      <c r="C616" s="1">
        <v>0.78412698412698412</v>
      </c>
      <c r="D616" s="1">
        <v>0.75</v>
      </c>
    </row>
    <row r="617" spans="1:4" x14ac:dyDescent="0.3">
      <c r="A617" s="3">
        <v>40806</v>
      </c>
      <c r="B617" s="1">
        <v>0.7</v>
      </c>
      <c r="C617" s="1">
        <v>0.81904761904761902</v>
      </c>
      <c r="D617" s="1">
        <v>0.74603174603174605</v>
      </c>
    </row>
    <row r="618" spans="1:4" x14ac:dyDescent="0.3">
      <c r="A618" s="3">
        <v>40807</v>
      </c>
      <c r="B618" s="1">
        <v>0.67698412698412702</v>
      </c>
      <c r="C618" s="1">
        <v>0.7857142857142857</v>
      </c>
      <c r="D618" s="1">
        <v>0.70079365079365075</v>
      </c>
    </row>
    <row r="619" spans="1:4" x14ac:dyDescent="0.3">
      <c r="A619" s="3">
        <v>40808</v>
      </c>
      <c r="B619" s="1">
        <v>0.70238095238095233</v>
      </c>
      <c r="C619" s="1">
        <v>0.83253968253968258</v>
      </c>
      <c r="D619" s="1">
        <v>0.75634920634920633</v>
      </c>
    </row>
    <row r="620" spans="1:4" x14ac:dyDescent="0.3">
      <c r="A620" s="3">
        <v>40809</v>
      </c>
      <c r="B620" s="1">
        <v>0.71746031746031746</v>
      </c>
      <c r="C620" s="1">
        <v>0.86746031746031749</v>
      </c>
      <c r="D620" s="1">
        <v>0.78730158730158728</v>
      </c>
    </row>
    <row r="621" spans="1:4" x14ac:dyDescent="0.3">
      <c r="A621" s="3">
        <v>40812</v>
      </c>
      <c r="B621" s="1">
        <v>0.74285714285714288</v>
      </c>
      <c r="C621" s="1">
        <v>0.89206349206349211</v>
      </c>
      <c r="D621" s="1">
        <v>0.8214285714285714</v>
      </c>
    </row>
    <row r="622" spans="1:4" x14ac:dyDescent="0.3">
      <c r="A622" s="3">
        <v>40813</v>
      </c>
      <c r="B622" s="1">
        <v>0.73412698412698407</v>
      </c>
      <c r="C622" s="1">
        <v>0.87777777777777777</v>
      </c>
      <c r="D622" s="1">
        <v>0.803968253968254</v>
      </c>
    </row>
    <row r="623" spans="1:4" x14ac:dyDescent="0.3">
      <c r="A623" s="3">
        <v>40814</v>
      </c>
      <c r="B623" s="1">
        <v>0.74285714285714288</v>
      </c>
      <c r="C623" s="1">
        <v>0.88095238095238093</v>
      </c>
      <c r="D623" s="1">
        <v>0.81190476190476191</v>
      </c>
    </row>
    <row r="624" spans="1:4" x14ac:dyDescent="0.3">
      <c r="A624" s="3">
        <v>40815</v>
      </c>
      <c r="B624" s="1">
        <v>0.76428571428571423</v>
      </c>
      <c r="C624" s="1">
        <v>0.88888888888888884</v>
      </c>
      <c r="D624" s="1">
        <v>0.82698412698412693</v>
      </c>
    </row>
    <row r="625" spans="1:4" x14ac:dyDescent="0.3">
      <c r="A625" s="3">
        <v>40816</v>
      </c>
      <c r="B625" s="1">
        <v>0.77619047619047621</v>
      </c>
      <c r="C625" s="1">
        <v>0.8936507936507937</v>
      </c>
      <c r="D625" s="1">
        <v>0.83650793650793653</v>
      </c>
    </row>
    <row r="626" spans="1:4" x14ac:dyDescent="0.3">
      <c r="A626" s="3">
        <v>40826</v>
      </c>
      <c r="B626" s="1">
        <v>0.81031746031746033</v>
      </c>
      <c r="C626" s="1">
        <v>0.91190476190476188</v>
      </c>
      <c r="D626" s="1">
        <v>0.87380952380952381</v>
      </c>
    </row>
    <row r="627" spans="1:4" x14ac:dyDescent="0.3">
      <c r="A627" s="3">
        <v>40827</v>
      </c>
      <c r="B627" s="1">
        <v>0.81428571428571428</v>
      </c>
      <c r="C627" s="1">
        <v>0.91111111111111109</v>
      </c>
      <c r="D627" s="1">
        <v>0.87619047619047619</v>
      </c>
    </row>
    <row r="628" spans="1:4" x14ac:dyDescent="0.3">
      <c r="A628" s="3">
        <v>40828</v>
      </c>
      <c r="B628" s="1">
        <v>0.76507936507936503</v>
      </c>
      <c r="C628" s="1">
        <v>0.88571428571428568</v>
      </c>
      <c r="D628" s="1">
        <v>0.82857142857142863</v>
      </c>
    </row>
    <row r="629" spans="1:4" x14ac:dyDescent="0.3">
      <c r="A629" s="3">
        <v>40829</v>
      </c>
      <c r="B629" s="1">
        <v>0.74841269841269842</v>
      </c>
      <c r="C629" s="1">
        <v>0.8753968253968254</v>
      </c>
      <c r="D629" s="1">
        <v>0.81825396825396823</v>
      </c>
    </row>
    <row r="630" spans="1:4" x14ac:dyDescent="0.3">
      <c r="A630" s="3">
        <v>40830</v>
      </c>
      <c r="B630" s="1">
        <v>0.77301587301587305</v>
      </c>
      <c r="C630" s="1">
        <v>0.88888888888888884</v>
      </c>
      <c r="D630" s="1">
        <v>0.83492063492063495</v>
      </c>
    </row>
    <row r="631" spans="1:4" x14ac:dyDescent="0.3">
      <c r="A631" s="3">
        <v>40833</v>
      </c>
      <c r="B631" s="1">
        <v>0.76031746031746028</v>
      </c>
      <c r="C631" s="1">
        <v>0.87936507936507935</v>
      </c>
      <c r="D631" s="1">
        <v>0.82460317460317456</v>
      </c>
    </row>
    <row r="632" spans="1:4" x14ac:dyDescent="0.3">
      <c r="A632" s="3">
        <v>40834</v>
      </c>
      <c r="B632" s="1">
        <v>0.80317460317460321</v>
      </c>
      <c r="C632" s="1">
        <v>0.90396825396825398</v>
      </c>
      <c r="D632" s="1">
        <v>0.86904761904761907</v>
      </c>
    </row>
    <row r="633" spans="1:4" x14ac:dyDescent="0.3">
      <c r="A633" s="3">
        <v>40835</v>
      </c>
      <c r="B633" s="1">
        <v>0.81666666666666665</v>
      </c>
      <c r="C633" s="1">
        <v>0.90555555555555556</v>
      </c>
      <c r="D633" s="1">
        <v>0.87777777777777777</v>
      </c>
    </row>
    <row r="634" spans="1:4" x14ac:dyDescent="0.3">
      <c r="A634" s="3">
        <v>40836</v>
      </c>
      <c r="B634" s="1">
        <v>0.83730158730158732</v>
      </c>
      <c r="C634" s="1">
        <v>0.91825396825396821</v>
      </c>
      <c r="D634" s="1">
        <v>0.89126984126984132</v>
      </c>
    </row>
    <row r="635" spans="1:4" x14ac:dyDescent="0.3">
      <c r="A635" s="3">
        <v>40837</v>
      </c>
      <c r="B635" s="1">
        <v>0.84365079365079365</v>
      </c>
      <c r="C635" s="1">
        <v>0.91746031746031742</v>
      </c>
      <c r="D635" s="1">
        <v>0.89206349206349211</v>
      </c>
    </row>
    <row r="636" spans="1:4" x14ac:dyDescent="0.3">
      <c r="A636" s="3">
        <v>40840</v>
      </c>
      <c r="B636" s="1">
        <v>0.82301587301587298</v>
      </c>
      <c r="C636" s="1">
        <v>0.89126984126984132</v>
      </c>
      <c r="D636" s="1">
        <v>0.86825396825396828</v>
      </c>
    </row>
    <row r="637" spans="1:4" x14ac:dyDescent="0.3">
      <c r="A637" s="3">
        <v>40841</v>
      </c>
      <c r="B637" s="1">
        <v>0.79047619047619044</v>
      </c>
      <c r="C637" s="1">
        <v>0.87380952380952381</v>
      </c>
      <c r="D637" s="1">
        <v>0.83492063492063495</v>
      </c>
    </row>
    <row r="638" spans="1:4" x14ac:dyDescent="0.3">
      <c r="A638" s="3">
        <v>40842</v>
      </c>
      <c r="B638" s="1">
        <v>0.77857142857142858</v>
      </c>
      <c r="C638" s="1">
        <v>0.8666666666666667</v>
      </c>
      <c r="D638" s="1">
        <v>0.82777777777777772</v>
      </c>
    </row>
    <row r="639" spans="1:4" x14ac:dyDescent="0.3">
      <c r="A639" s="3">
        <v>40843</v>
      </c>
      <c r="B639" s="1">
        <v>0.77063492063492067</v>
      </c>
      <c r="C639" s="1">
        <v>0.86190476190476195</v>
      </c>
      <c r="D639" s="1">
        <v>0.8214285714285714</v>
      </c>
    </row>
    <row r="640" spans="1:4" x14ac:dyDescent="0.3">
      <c r="A640" s="3">
        <v>40844</v>
      </c>
      <c r="B640" s="1">
        <v>0.75158730158730158</v>
      </c>
      <c r="C640" s="1">
        <v>0.85476190476190472</v>
      </c>
      <c r="D640" s="1">
        <v>0.81031746031746033</v>
      </c>
    </row>
    <row r="641" spans="1:4" x14ac:dyDescent="0.3">
      <c r="A641" s="3">
        <v>40847</v>
      </c>
      <c r="B641" s="1">
        <v>0.76349206349206344</v>
      </c>
      <c r="C641" s="1">
        <v>0.86190476190476195</v>
      </c>
      <c r="D641" s="1">
        <v>0.82301587301587298</v>
      </c>
    </row>
    <row r="642" spans="1:4" x14ac:dyDescent="0.3">
      <c r="A642" s="3">
        <v>40848</v>
      </c>
      <c r="B642" s="1">
        <v>0.76984126984126988</v>
      </c>
      <c r="C642" s="1">
        <v>0.86587301587301591</v>
      </c>
      <c r="D642" s="1">
        <v>0.82936507936507942</v>
      </c>
    </row>
    <row r="643" spans="1:4" x14ac:dyDescent="0.3">
      <c r="A643" s="3">
        <v>40849</v>
      </c>
      <c r="B643" s="1">
        <v>0.75396825396825395</v>
      </c>
      <c r="C643" s="1">
        <v>0.86031746031746037</v>
      </c>
      <c r="D643" s="1">
        <v>0.81984126984126982</v>
      </c>
    </row>
    <row r="644" spans="1:4" x14ac:dyDescent="0.3">
      <c r="A644" s="3">
        <v>40850</v>
      </c>
      <c r="B644" s="1">
        <v>0.75079365079365079</v>
      </c>
      <c r="C644" s="1">
        <v>0.85952380952380958</v>
      </c>
      <c r="D644" s="1">
        <v>0.81587301587301586</v>
      </c>
    </row>
    <row r="645" spans="1:4" x14ac:dyDescent="0.3">
      <c r="A645" s="3">
        <v>40851</v>
      </c>
      <c r="B645" s="1">
        <v>0.74761904761904763</v>
      </c>
      <c r="C645" s="1">
        <v>0.85396825396825393</v>
      </c>
      <c r="D645" s="1">
        <v>0.80873015873015874</v>
      </c>
    </row>
    <row r="646" spans="1:4" x14ac:dyDescent="0.3">
      <c r="A646" s="3">
        <v>40854</v>
      </c>
      <c r="B646" s="1">
        <v>0.74920634920634921</v>
      </c>
      <c r="C646" s="1">
        <v>0.8571428571428571</v>
      </c>
      <c r="D646" s="1">
        <v>0.8126984126984127</v>
      </c>
    </row>
    <row r="647" spans="1:4" x14ac:dyDescent="0.3">
      <c r="A647" s="3">
        <v>40855</v>
      </c>
      <c r="B647" s="1">
        <v>0.76904761904761909</v>
      </c>
      <c r="C647" s="1">
        <v>0.86190476190476195</v>
      </c>
      <c r="D647" s="1">
        <v>0.82936507936507942</v>
      </c>
    </row>
    <row r="648" spans="1:4" x14ac:dyDescent="0.3">
      <c r="A648" s="3">
        <v>40856</v>
      </c>
      <c r="B648" s="1">
        <v>0.776984126984127</v>
      </c>
      <c r="C648" s="1">
        <v>0.8746031746031746</v>
      </c>
      <c r="D648" s="1">
        <v>0.8396825396825397</v>
      </c>
    </row>
    <row r="649" spans="1:4" x14ac:dyDescent="0.3">
      <c r="A649" s="3">
        <v>40857</v>
      </c>
      <c r="B649" s="1">
        <v>0.82777777777777772</v>
      </c>
      <c r="C649" s="1">
        <v>0.90952380952380951</v>
      </c>
      <c r="D649" s="1">
        <v>0.8833333333333333</v>
      </c>
    </row>
    <row r="650" spans="1:4" x14ac:dyDescent="0.3">
      <c r="A650" s="3">
        <v>40858</v>
      </c>
      <c r="B650" s="1">
        <v>0.8126984126984127</v>
      </c>
      <c r="C650" s="1">
        <v>0.89761904761904765</v>
      </c>
      <c r="D650" s="1">
        <v>0.87777777777777777</v>
      </c>
    </row>
    <row r="651" spans="1:4" x14ac:dyDescent="0.3">
      <c r="A651" s="3">
        <v>40861</v>
      </c>
      <c r="B651" s="1">
        <v>0.80238095238095242</v>
      </c>
      <c r="C651" s="1">
        <v>0.88650793650793647</v>
      </c>
      <c r="D651" s="1">
        <v>0.86031746031746037</v>
      </c>
    </row>
    <row r="652" spans="1:4" x14ac:dyDescent="0.3">
      <c r="A652" s="3">
        <v>40862</v>
      </c>
      <c r="B652" s="1">
        <v>0.7682539682539683</v>
      </c>
      <c r="C652" s="1">
        <v>0.87222222222222223</v>
      </c>
      <c r="D652" s="1">
        <v>0.84444444444444444</v>
      </c>
    </row>
    <row r="653" spans="1:4" x14ac:dyDescent="0.3">
      <c r="A653" s="3">
        <v>40863</v>
      </c>
      <c r="B653" s="1">
        <v>0.81349206349206349</v>
      </c>
      <c r="C653" s="1">
        <v>0.89920634920634923</v>
      </c>
      <c r="D653" s="1">
        <v>0.87619047619047619</v>
      </c>
    </row>
    <row r="654" spans="1:4" x14ac:dyDescent="0.3">
      <c r="A654" s="3">
        <v>40864</v>
      </c>
      <c r="B654" s="1">
        <v>0.8126984126984127</v>
      </c>
      <c r="C654" s="1">
        <v>0.89761904761904765</v>
      </c>
      <c r="D654" s="1">
        <v>0.8753968253968254</v>
      </c>
    </row>
    <row r="655" spans="1:4" x14ac:dyDescent="0.3">
      <c r="A655" s="3">
        <v>40865</v>
      </c>
      <c r="B655" s="1">
        <v>0.84206349206349207</v>
      </c>
      <c r="C655" s="1">
        <v>0.9103174603174603</v>
      </c>
      <c r="D655" s="1">
        <v>0.88809523809523805</v>
      </c>
    </row>
    <row r="656" spans="1:4" x14ac:dyDescent="0.3">
      <c r="A656" s="3">
        <v>40868</v>
      </c>
      <c r="B656" s="1">
        <v>0.83571428571428574</v>
      </c>
      <c r="C656" s="1">
        <v>0.90714285714285714</v>
      </c>
      <c r="D656" s="1">
        <v>0.88571428571428568</v>
      </c>
    </row>
    <row r="657" spans="1:4" x14ac:dyDescent="0.3">
      <c r="A657" s="3">
        <v>40869</v>
      </c>
      <c r="B657" s="1">
        <v>0.84444444444444444</v>
      </c>
      <c r="C657" s="1">
        <v>0.91190476190476188</v>
      </c>
      <c r="D657" s="1">
        <v>0.88809523809523805</v>
      </c>
    </row>
    <row r="658" spans="1:4" x14ac:dyDescent="0.3">
      <c r="A658" s="3">
        <v>40870</v>
      </c>
      <c r="B658" s="1">
        <v>0.85952380952380958</v>
      </c>
      <c r="C658" s="1">
        <v>0.92936507936507939</v>
      </c>
      <c r="D658" s="1">
        <v>0.90317460317460319</v>
      </c>
    </row>
    <row r="659" spans="1:4" x14ac:dyDescent="0.3">
      <c r="A659" s="3">
        <v>40871</v>
      </c>
      <c r="B659" s="1">
        <v>0.85396825396825393</v>
      </c>
      <c r="C659" s="1">
        <v>0.92698412698412702</v>
      </c>
      <c r="D659" s="1">
        <v>0.89603174603174607</v>
      </c>
    </row>
    <row r="660" spans="1:4" x14ac:dyDescent="0.3">
      <c r="A660" s="3">
        <v>40872</v>
      </c>
      <c r="B660" s="1">
        <v>0.86269841269841274</v>
      </c>
      <c r="C660" s="1">
        <v>0.9285714285714286</v>
      </c>
      <c r="D660" s="1">
        <v>0.90238095238095239</v>
      </c>
    </row>
    <row r="661" spans="1:4" x14ac:dyDescent="0.3">
      <c r="A661" s="3">
        <v>40875</v>
      </c>
      <c r="B661" s="1">
        <v>0.85317460317460314</v>
      </c>
      <c r="C661" s="1">
        <v>0.92380952380952386</v>
      </c>
      <c r="D661" s="1">
        <v>0.89603174603174607</v>
      </c>
    </row>
    <row r="662" spans="1:4" x14ac:dyDescent="0.3">
      <c r="A662" s="3">
        <v>40876</v>
      </c>
      <c r="B662" s="1">
        <v>0.84920634920634919</v>
      </c>
      <c r="C662" s="1">
        <v>0.91349206349206347</v>
      </c>
      <c r="D662" s="1">
        <v>0.89126984126984132</v>
      </c>
    </row>
    <row r="663" spans="1:4" x14ac:dyDescent="0.3">
      <c r="A663" s="3">
        <v>40877</v>
      </c>
      <c r="B663" s="1">
        <v>0.87936507936507935</v>
      </c>
      <c r="C663" s="1">
        <v>0.93650793650793651</v>
      </c>
      <c r="D663" s="1">
        <v>0.919047619047619</v>
      </c>
    </row>
    <row r="664" spans="1:4" x14ac:dyDescent="0.3">
      <c r="A664" s="3">
        <v>40878</v>
      </c>
      <c r="B664" s="1">
        <v>0.88412698412698409</v>
      </c>
      <c r="C664" s="1">
        <v>0.9373015873015873</v>
      </c>
      <c r="D664" s="1">
        <v>0.92142857142857137</v>
      </c>
    </row>
    <row r="665" spans="1:4" x14ac:dyDescent="0.3">
      <c r="A665" s="3">
        <v>40879</v>
      </c>
      <c r="B665" s="1">
        <v>0.89126984126984132</v>
      </c>
      <c r="C665" s="1">
        <v>0.94206349206349205</v>
      </c>
      <c r="D665" s="1">
        <v>0.92936507936507939</v>
      </c>
    </row>
    <row r="666" spans="1:4" x14ac:dyDescent="0.3">
      <c r="A666" s="3">
        <v>40882</v>
      </c>
      <c r="B666" s="1">
        <v>0.9</v>
      </c>
      <c r="C666" s="1">
        <v>0.94285714285714284</v>
      </c>
      <c r="D666" s="1">
        <v>0.93095238095238098</v>
      </c>
    </row>
    <row r="667" spans="1:4" x14ac:dyDescent="0.3">
      <c r="A667" s="3">
        <v>40883</v>
      </c>
      <c r="B667" s="1">
        <v>0.89841269841269844</v>
      </c>
      <c r="C667" s="1">
        <v>0.94126984126984126</v>
      </c>
      <c r="D667" s="1">
        <v>0.93015873015873018</v>
      </c>
    </row>
    <row r="668" spans="1:4" x14ac:dyDescent="0.3">
      <c r="A668" s="3">
        <v>40884</v>
      </c>
      <c r="B668" s="1">
        <v>0.89761904761904765</v>
      </c>
      <c r="C668" s="1">
        <v>0.93968253968253967</v>
      </c>
      <c r="D668" s="1">
        <v>0.9285714285714286</v>
      </c>
    </row>
    <row r="669" spans="1:4" x14ac:dyDescent="0.3">
      <c r="A669" s="3">
        <v>40885</v>
      </c>
      <c r="B669" s="1">
        <v>0.89761904761904765</v>
      </c>
      <c r="C669" s="1">
        <v>0.93888888888888888</v>
      </c>
      <c r="D669" s="1">
        <v>0.92777777777777781</v>
      </c>
    </row>
    <row r="670" spans="1:4" x14ac:dyDescent="0.3">
      <c r="A670" s="3">
        <v>40886</v>
      </c>
      <c r="B670" s="1">
        <v>0.90079365079365081</v>
      </c>
      <c r="C670" s="1">
        <v>0.94047619047619047</v>
      </c>
      <c r="D670" s="1">
        <v>0.93015873015873018</v>
      </c>
    </row>
    <row r="671" spans="1:4" x14ac:dyDescent="0.3">
      <c r="A671" s="3">
        <v>40889</v>
      </c>
      <c r="B671" s="1">
        <v>0.90476190476190477</v>
      </c>
      <c r="C671" s="1">
        <v>0.94206349206349205</v>
      </c>
      <c r="D671" s="1">
        <v>0.93253968253968256</v>
      </c>
    </row>
    <row r="672" spans="1:4" x14ac:dyDescent="0.3">
      <c r="A672" s="3">
        <v>40890</v>
      </c>
      <c r="B672" s="1">
        <v>0.91507936507936505</v>
      </c>
      <c r="C672" s="1">
        <v>0.94920634920634916</v>
      </c>
      <c r="D672" s="1">
        <v>0.93492063492063493</v>
      </c>
    </row>
    <row r="673" spans="1:4" x14ac:dyDescent="0.3">
      <c r="A673" s="3">
        <v>40891</v>
      </c>
      <c r="B673" s="1">
        <v>0.92063492063492058</v>
      </c>
      <c r="C673" s="1">
        <v>0.95079365079365075</v>
      </c>
      <c r="D673" s="1">
        <v>0.93650793650793651</v>
      </c>
    </row>
    <row r="674" spans="1:4" x14ac:dyDescent="0.3">
      <c r="A674" s="3">
        <v>40892</v>
      </c>
      <c r="B674" s="1">
        <v>0.9285714285714286</v>
      </c>
      <c r="C674" s="1">
        <v>0.95793650793650797</v>
      </c>
      <c r="D674" s="1">
        <v>0.93968253968253967</v>
      </c>
    </row>
    <row r="675" spans="1:4" x14ac:dyDescent="0.3">
      <c r="A675" s="3">
        <v>40893</v>
      </c>
      <c r="B675" s="1">
        <v>0.92142857142857137</v>
      </c>
      <c r="C675" s="1">
        <v>0.95396825396825402</v>
      </c>
      <c r="D675" s="1">
        <v>0.9373015873015873</v>
      </c>
    </row>
    <row r="676" spans="1:4" x14ac:dyDescent="0.3">
      <c r="A676" s="3">
        <v>40896</v>
      </c>
      <c r="B676" s="1">
        <v>0.919047619047619</v>
      </c>
      <c r="C676" s="1">
        <v>0.95396825396825402</v>
      </c>
      <c r="D676" s="1">
        <v>0.9373015873015873</v>
      </c>
    </row>
    <row r="677" spans="1:4" x14ac:dyDescent="0.3">
      <c r="A677" s="3">
        <v>40897</v>
      </c>
      <c r="B677" s="1">
        <v>0.92222222222222228</v>
      </c>
      <c r="C677" s="1">
        <v>0.95317460317460323</v>
      </c>
      <c r="D677" s="1">
        <v>0.93809523809523809</v>
      </c>
    </row>
    <row r="678" spans="1:4" x14ac:dyDescent="0.3">
      <c r="A678" s="3">
        <v>40898</v>
      </c>
      <c r="B678" s="1">
        <v>0.92936507936507939</v>
      </c>
      <c r="C678" s="1">
        <v>0.95634920634920639</v>
      </c>
      <c r="D678" s="1">
        <v>0.94047619047619047</v>
      </c>
    </row>
    <row r="679" spans="1:4" x14ac:dyDescent="0.3">
      <c r="A679" s="3">
        <v>40899</v>
      </c>
      <c r="B679" s="1">
        <v>0.92936507936507939</v>
      </c>
      <c r="C679" s="1">
        <v>0.95476190476190481</v>
      </c>
      <c r="D679" s="1">
        <v>0.93809523809523809</v>
      </c>
    </row>
    <row r="680" spans="1:4" x14ac:dyDescent="0.3">
      <c r="A680" s="3">
        <v>40900</v>
      </c>
      <c r="B680" s="1">
        <v>0.92301587301587307</v>
      </c>
      <c r="C680" s="1">
        <v>0.946031746031746</v>
      </c>
      <c r="D680" s="1">
        <v>0.93571428571428572</v>
      </c>
    </row>
    <row r="681" spans="1:4" x14ac:dyDescent="0.3">
      <c r="A681" s="3">
        <v>40903</v>
      </c>
      <c r="B681" s="1">
        <v>0.92936507936507939</v>
      </c>
      <c r="C681" s="1">
        <v>0.9555555555555556</v>
      </c>
      <c r="D681" s="1">
        <v>0.94047619047619047</v>
      </c>
    </row>
    <row r="682" spans="1:4" x14ac:dyDescent="0.3">
      <c r="A682" s="3">
        <v>40904</v>
      </c>
      <c r="B682" s="1">
        <v>0.93253968253968256</v>
      </c>
      <c r="C682" s="1">
        <v>0.96031746031746035</v>
      </c>
      <c r="D682" s="1">
        <v>0.94126984126984126</v>
      </c>
    </row>
    <row r="683" spans="1:4" x14ac:dyDescent="0.3">
      <c r="A683" s="3">
        <v>40905</v>
      </c>
      <c r="B683" s="1">
        <v>0.93174603174603177</v>
      </c>
      <c r="C683" s="1">
        <v>0.95634920634920639</v>
      </c>
      <c r="D683" s="1">
        <v>0.94047619047619047</v>
      </c>
    </row>
    <row r="684" spans="1:4" x14ac:dyDescent="0.3">
      <c r="A684" s="3">
        <v>40906</v>
      </c>
      <c r="B684" s="1">
        <v>0.93253968253968256</v>
      </c>
      <c r="C684" s="1">
        <v>0.95634920634920639</v>
      </c>
      <c r="D684" s="1">
        <v>0.94047619047619047</v>
      </c>
    </row>
    <row r="685" spans="1:4" x14ac:dyDescent="0.3">
      <c r="A685" s="3">
        <v>40907</v>
      </c>
      <c r="B685" s="1">
        <v>0.9285714285714286</v>
      </c>
      <c r="C685" s="1">
        <v>0.94761904761904758</v>
      </c>
      <c r="D685" s="1">
        <v>0.93888888888888888</v>
      </c>
    </row>
    <row r="686" spans="1:4" x14ac:dyDescent="0.3">
      <c r="A686" s="3">
        <v>40912</v>
      </c>
      <c r="B686" s="1">
        <v>0.93333333333333335</v>
      </c>
      <c r="C686" s="1">
        <v>0.94365079365079363</v>
      </c>
      <c r="D686" s="1">
        <v>0.93571428571428572</v>
      </c>
    </row>
    <row r="687" spans="1:4" x14ac:dyDescent="0.3">
      <c r="A687" s="3">
        <v>40913</v>
      </c>
      <c r="B687" s="1">
        <v>0.93650793650793651</v>
      </c>
      <c r="C687" s="1">
        <v>0.946031746031746</v>
      </c>
      <c r="D687" s="1">
        <v>0.93888888888888888</v>
      </c>
    </row>
    <row r="688" spans="1:4" x14ac:dyDescent="0.3">
      <c r="A688" s="3">
        <v>40914</v>
      </c>
      <c r="B688" s="1">
        <v>0.9373015873015873</v>
      </c>
      <c r="C688" s="1">
        <v>0.94682539682539679</v>
      </c>
      <c r="D688" s="1">
        <v>0.93968253968253967</v>
      </c>
    </row>
    <row r="689" spans="1:4" x14ac:dyDescent="0.3">
      <c r="A689" s="3">
        <v>40917</v>
      </c>
      <c r="B689" s="1">
        <v>0.93015873015873018</v>
      </c>
      <c r="C689" s="1">
        <v>0.93492063492063493</v>
      </c>
      <c r="D689" s="1">
        <v>0.92698412698412702</v>
      </c>
    </row>
    <row r="690" spans="1:4" x14ac:dyDescent="0.3">
      <c r="A690" s="3">
        <v>40918</v>
      </c>
      <c r="B690" s="1">
        <v>0.91349206349206347</v>
      </c>
      <c r="C690" s="1">
        <v>0.919047619047619</v>
      </c>
      <c r="D690" s="1">
        <v>0.91825396825396821</v>
      </c>
    </row>
    <row r="691" spans="1:4" x14ac:dyDescent="0.3">
      <c r="A691" s="3">
        <v>40919</v>
      </c>
      <c r="B691" s="1">
        <v>0.91190476190476188</v>
      </c>
      <c r="C691" s="1">
        <v>0.91984126984126979</v>
      </c>
      <c r="D691" s="1">
        <v>0.91746031746031742</v>
      </c>
    </row>
    <row r="692" spans="1:4" x14ac:dyDescent="0.3">
      <c r="A692" s="3">
        <v>40920</v>
      </c>
      <c r="B692" s="1">
        <v>0.91587301587301584</v>
      </c>
      <c r="C692" s="1">
        <v>0.92222222222222228</v>
      </c>
      <c r="D692" s="1">
        <v>0.919047619047619</v>
      </c>
    </row>
    <row r="693" spans="1:4" x14ac:dyDescent="0.3">
      <c r="A693" s="3">
        <v>40921</v>
      </c>
      <c r="B693" s="1">
        <v>0.92460317460317465</v>
      </c>
      <c r="C693" s="1">
        <v>0.92380952380952386</v>
      </c>
      <c r="D693" s="1">
        <v>0.92142857142857137</v>
      </c>
    </row>
    <row r="694" spans="1:4" x14ac:dyDescent="0.3">
      <c r="A694" s="3">
        <v>40924</v>
      </c>
      <c r="B694" s="1">
        <v>0.93253968253968256</v>
      </c>
      <c r="C694" s="1">
        <v>0.92619047619047623</v>
      </c>
      <c r="D694" s="1">
        <v>0.92539682539682544</v>
      </c>
    </row>
    <row r="695" spans="1:4" x14ac:dyDescent="0.3">
      <c r="A695" s="3">
        <v>40925</v>
      </c>
      <c r="B695" s="1">
        <v>0.91190476190476188</v>
      </c>
      <c r="C695" s="1">
        <v>0.90952380952380951</v>
      </c>
      <c r="D695" s="1">
        <v>0.91111111111111109</v>
      </c>
    </row>
    <row r="696" spans="1:4" x14ac:dyDescent="0.3">
      <c r="A696" s="3">
        <v>40926</v>
      </c>
      <c r="B696" s="1">
        <v>0.92380952380952386</v>
      </c>
      <c r="C696" s="1">
        <v>0.91587301587301584</v>
      </c>
      <c r="D696" s="1">
        <v>0.919047619047619</v>
      </c>
    </row>
    <row r="697" spans="1:4" x14ac:dyDescent="0.3">
      <c r="A697" s="3">
        <v>40927</v>
      </c>
      <c r="B697" s="1">
        <v>0.91984126984126979</v>
      </c>
      <c r="C697" s="1">
        <v>0.91111111111111109</v>
      </c>
      <c r="D697" s="1">
        <v>0.91507936507936505</v>
      </c>
    </row>
    <row r="698" spans="1:4" x14ac:dyDescent="0.3">
      <c r="A698" s="3">
        <v>40928</v>
      </c>
      <c r="B698" s="1">
        <v>0.9103174603174603</v>
      </c>
      <c r="C698" s="1">
        <v>0.90476190476190477</v>
      </c>
      <c r="D698" s="1">
        <v>0.90793650793650793</v>
      </c>
    </row>
    <row r="699" spans="1:4" x14ac:dyDescent="0.3">
      <c r="A699" s="3">
        <v>40938</v>
      </c>
      <c r="B699" s="1">
        <v>0.91666666666666663</v>
      </c>
      <c r="C699" s="1">
        <v>0.91190476190476188</v>
      </c>
      <c r="D699" s="1">
        <v>0.91269841269841268</v>
      </c>
    </row>
    <row r="700" spans="1:4" x14ac:dyDescent="0.3">
      <c r="A700" s="3">
        <v>40939</v>
      </c>
      <c r="B700" s="1">
        <v>0.91190476190476188</v>
      </c>
      <c r="C700" s="1">
        <v>0.90793650793650793</v>
      </c>
      <c r="D700" s="1">
        <v>0.9103174603174603</v>
      </c>
    </row>
    <row r="701" spans="1:4" x14ac:dyDescent="0.3">
      <c r="A701" s="3">
        <v>40940</v>
      </c>
      <c r="B701" s="1">
        <v>0.91428571428571426</v>
      </c>
      <c r="C701" s="1">
        <v>0.90952380952380951</v>
      </c>
      <c r="D701" s="1">
        <v>0.91190476190476188</v>
      </c>
    </row>
    <row r="702" spans="1:4" x14ac:dyDescent="0.3">
      <c r="A702" s="3">
        <v>40941</v>
      </c>
      <c r="B702" s="1">
        <v>0.89603174603174607</v>
      </c>
      <c r="C702" s="1">
        <v>0.89603174603174607</v>
      </c>
      <c r="D702" s="1">
        <v>0.89841269841269844</v>
      </c>
    </row>
    <row r="703" spans="1:4" x14ac:dyDescent="0.3">
      <c r="A703" s="3">
        <v>40942</v>
      </c>
      <c r="B703" s="1">
        <v>0.89444444444444449</v>
      </c>
      <c r="C703" s="1">
        <v>0.89444444444444449</v>
      </c>
      <c r="D703" s="1">
        <v>0.89603174603174607</v>
      </c>
    </row>
    <row r="704" spans="1:4" x14ac:dyDescent="0.3">
      <c r="A704" s="3">
        <v>40945</v>
      </c>
      <c r="B704" s="1">
        <v>0.88809523809523805</v>
      </c>
      <c r="C704" s="1">
        <v>0.88174603174603172</v>
      </c>
      <c r="D704" s="1">
        <v>0.88968253968253963</v>
      </c>
    </row>
    <row r="705" spans="1:4" x14ac:dyDescent="0.3">
      <c r="A705" s="3">
        <v>40946</v>
      </c>
      <c r="B705" s="1">
        <v>0.89444444444444449</v>
      </c>
      <c r="C705" s="1">
        <v>0.89682539682539686</v>
      </c>
      <c r="D705" s="1">
        <v>0.89920634920634923</v>
      </c>
    </row>
    <row r="706" spans="1:4" x14ac:dyDescent="0.3">
      <c r="A706" s="3">
        <v>40947</v>
      </c>
      <c r="B706" s="1">
        <v>0.88095238095238093</v>
      </c>
      <c r="C706" s="1">
        <v>0.86190476190476195</v>
      </c>
      <c r="D706" s="1">
        <v>0.88095238095238093</v>
      </c>
    </row>
    <row r="707" spans="1:4" x14ac:dyDescent="0.3">
      <c r="A707" s="3">
        <v>40948</v>
      </c>
      <c r="B707" s="1">
        <v>0.87619047619047619</v>
      </c>
      <c r="C707" s="1">
        <v>0.85238095238095235</v>
      </c>
      <c r="D707" s="1">
        <v>0.87698412698412698</v>
      </c>
    </row>
    <row r="708" spans="1:4" x14ac:dyDescent="0.3">
      <c r="A708" s="3">
        <v>40949</v>
      </c>
      <c r="B708" s="1">
        <v>0.87857142857142856</v>
      </c>
      <c r="C708" s="1">
        <v>0.86111111111111116</v>
      </c>
      <c r="D708" s="1">
        <v>0.88015873015873014</v>
      </c>
    </row>
    <row r="709" spans="1:4" x14ac:dyDescent="0.3">
      <c r="A709" s="3">
        <v>40952</v>
      </c>
      <c r="B709" s="1">
        <v>0.87777777777777777</v>
      </c>
      <c r="C709" s="1">
        <v>0.86825396825396828</v>
      </c>
      <c r="D709" s="1">
        <v>0.88015873015873014</v>
      </c>
    </row>
    <row r="710" spans="1:4" x14ac:dyDescent="0.3">
      <c r="A710" s="3">
        <v>40953</v>
      </c>
      <c r="B710" s="1">
        <v>0.87857142857142856</v>
      </c>
      <c r="C710" s="1">
        <v>0.87222222222222223</v>
      </c>
      <c r="D710" s="1">
        <v>0.88174603174603172</v>
      </c>
    </row>
    <row r="711" spans="1:4" x14ac:dyDescent="0.3">
      <c r="A711" s="3">
        <v>40954</v>
      </c>
      <c r="B711" s="1">
        <v>0.86507936507936511</v>
      </c>
      <c r="C711" s="1">
        <v>0.85873015873015868</v>
      </c>
      <c r="D711" s="1">
        <v>0.87222222222222223</v>
      </c>
    </row>
    <row r="712" spans="1:4" x14ac:dyDescent="0.3">
      <c r="A712" s="3">
        <v>40955</v>
      </c>
      <c r="B712" s="1">
        <v>0.86746031746031749</v>
      </c>
      <c r="C712" s="1">
        <v>0.86349206349206353</v>
      </c>
      <c r="D712" s="1">
        <v>0.8746031746031746</v>
      </c>
    </row>
    <row r="713" spans="1:4" x14ac:dyDescent="0.3">
      <c r="A713" s="3">
        <v>40956</v>
      </c>
      <c r="B713" s="1">
        <v>0.86746031746031749</v>
      </c>
      <c r="C713" s="1">
        <v>0.86190476190476195</v>
      </c>
      <c r="D713" s="1">
        <v>0.87380952380952381</v>
      </c>
    </row>
    <row r="714" spans="1:4" x14ac:dyDescent="0.3">
      <c r="A714" s="3">
        <v>40959</v>
      </c>
      <c r="B714" s="1">
        <v>0.86984126984126986</v>
      </c>
      <c r="C714" s="1">
        <v>0.8666666666666667</v>
      </c>
      <c r="D714" s="1">
        <v>0.87777777777777777</v>
      </c>
    </row>
    <row r="715" spans="1:4" x14ac:dyDescent="0.3">
      <c r="A715" s="3">
        <v>40960</v>
      </c>
      <c r="B715" s="1">
        <v>0.86190476190476195</v>
      </c>
      <c r="C715" s="1">
        <v>0.85873015873015868</v>
      </c>
      <c r="D715" s="1">
        <v>0.86904761904761907</v>
      </c>
    </row>
    <row r="716" spans="1:4" x14ac:dyDescent="0.3">
      <c r="A716" s="3">
        <v>40961</v>
      </c>
      <c r="B716" s="1">
        <v>0.8563492063492063</v>
      </c>
      <c r="C716" s="1">
        <v>0.84444444444444444</v>
      </c>
      <c r="D716" s="1">
        <v>0.86269841269841274</v>
      </c>
    </row>
    <row r="717" spans="1:4" x14ac:dyDescent="0.3">
      <c r="A717" s="3">
        <v>40962</v>
      </c>
      <c r="B717" s="1">
        <v>0.85476190476190472</v>
      </c>
      <c r="C717" s="1">
        <v>0.84285714285714286</v>
      </c>
      <c r="D717" s="1">
        <v>0.85873015873015868</v>
      </c>
    </row>
    <row r="718" spans="1:4" x14ac:dyDescent="0.3">
      <c r="A718" s="3">
        <v>40963</v>
      </c>
      <c r="B718" s="1">
        <v>0.84761904761904761</v>
      </c>
      <c r="C718" s="1">
        <v>0.83492063492063495</v>
      </c>
      <c r="D718" s="1">
        <v>0.85317460317460314</v>
      </c>
    </row>
    <row r="719" spans="1:4" x14ac:dyDescent="0.3">
      <c r="A719" s="3">
        <v>40966</v>
      </c>
      <c r="B719" s="1">
        <v>0.83809523809523812</v>
      </c>
      <c r="C719" s="1">
        <v>0.82460317460317456</v>
      </c>
      <c r="D719" s="1">
        <v>0.8396825396825397</v>
      </c>
    </row>
    <row r="720" spans="1:4" x14ac:dyDescent="0.3">
      <c r="A720" s="3">
        <v>40967</v>
      </c>
      <c r="B720" s="1">
        <v>0.83888888888888891</v>
      </c>
      <c r="C720" s="1">
        <v>0.8214285714285714</v>
      </c>
      <c r="D720" s="1">
        <v>0.83650793650793653</v>
      </c>
    </row>
    <row r="721" spans="1:6" x14ac:dyDescent="0.3">
      <c r="A721" s="3">
        <v>40968</v>
      </c>
      <c r="B721" s="1">
        <v>0.84920634920634919</v>
      </c>
      <c r="C721" s="1">
        <v>0.83253968253968258</v>
      </c>
      <c r="D721" s="1">
        <v>0.85079365079365077</v>
      </c>
    </row>
    <row r="722" spans="1:6" x14ac:dyDescent="0.3">
      <c r="A722" s="3">
        <v>40969</v>
      </c>
      <c r="B722" s="1">
        <v>0.84365079365079365</v>
      </c>
      <c r="C722" s="1">
        <v>0.83174603174603179</v>
      </c>
      <c r="D722" s="1">
        <v>0.84920634920634919</v>
      </c>
    </row>
    <row r="723" spans="1:6" x14ac:dyDescent="0.3">
      <c r="A723" s="3">
        <v>40970</v>
      </c>
      <c r="B723" s="1">
        <v>0.82698412698412693</v>
      </c>
      <c r="C723" s="1">
        <v>0.81587301587301586</v>
      </c>
      <c r="D723" s="1">
        <v>0.82777777777777772</v>
      </c>
    </row>
    <row r="724" spans="1:6" x14ac:dyDescent="0.3">
      <c r="A724" s="3">
        <v>40973</v>
      </c>
      <c r="B724" s="1">
        <v>0.83333333333333337</v>
      </c>
      <c r="C724" s="1">
        <v>0.82777777777777772</v>
      </c>
      <c r="D724" s="1">
        <v>0.83492063492063495</v>
      </c>
    </row>
    <row r="725" spans="1:6" x14ac:dyDescent="0.3">
      <c r="A725" s="3">
        <v>40974</v>
      </c>
      <c r="B725" s="1">
        <v>0.84682539682539681</v>
      </c>
      <c r="C725" s="1">
        <v>0.84603174603174602</v>
      </c>
      <c r="D725" s="1">
        <v>0.85476190476190472</v>
      </c>
    </row>
    <row r="726" spans="1:6" x14ac:dyDescent="0.3">
      <c r="A726" s="3">
        <v>40975</v>
      </c>
      <c r="B726" s="1">
        <v>0.85396825396825393</v>
      </c>
      <c r="C726" s="1">
        <v>0.8666666666666667</v>
      </c>
      <c r="D726" s="1">
        <v>0.86269841269841274</v>
      </c>
    </row>
    <row r="727" spans="1:6" x14ac:dyDescent="0.3">
      <c r="A727" s="3">
        <v>40976</v>
      </c>
      <c r="B727" s="1">
        <v>0.84285714285714286</v>
      </c>
      <c r="C727" s="1">
        <v>0.85238095238095235</v>
      </c>
      <c r="D727" s="1">
        <v>0.85396825396825393</v>
      </c>
    </row>
    <row r="728" spans="1:6" x14ac:dyDescent="0.3">
      <c r="A728" s="3">
        <v>40977</v>
      </c>
      <c r="B728" s="1">
        <v>0.83253968253968258</v>
      </c>
      <c r="C728" s="1">
        <v>0.84047619047619049</v>
      </c>
      <c r="D728" s="1">
        <v>0.84761904761904761</v>
      </c>
    </row>
    <row r="729" spans="1:6" x14ac:dyDescent="0.3">
      <c r="A729" s="3">
        <v>40980</v>
      </c>
      <c r="B729" s="1">
        <v>0.83492063492063495</v>
      </c>
      <c r="C729" s="1">
        <v>0.85793650793650789</v>
      </c>
      <c r="D729" s="1">
        <v>0.85158730158730156</v>
      </c>
    </row>
    <row r="730" spans="1:6" x14ac:dyDescent="0.3">
      <c r="A730" s="3">
        <v>40981</v>
      </c>
      <c r="B730" s="1">
        <v>0.81904761904761902</v>
      </c>
      <c r="C730" s="1">
        <v>0.83492063492063495</v>
      </c>
      <c r="D730" s="1">
        <v>0.83809523809523812</v>
      </c>
    </row>
    <row r="731" spans="1:6" x14ac:dyDescent="0.3">
      <c r="A731" s="3">
        <v>40982</v>
      </c>
      <c r="B731" s="1">
        <v>0.85158730158730156</v>
      </c>
      <c r="C731" s="1">
        <v>0.86031746031746037</v>
      </c>
      <c r="D731" s="1">
        <v>0.85952380952380958</v>
      </c>
    </row>
    <row r="732" spans="1:6" x14ac:dyDescent="0.3">
      <c r="A732" s="3">
        <v>40983</v>
      </c>
      <c r="B732" s="1">
        <v>0.85238095238095235</v>
      </c>
      <c r="C732" s="1">
        <v>0.86031746031746037</v>
      </c>
      <c r="D732" s="1">
        <v>0.86190476190476195</v>
      </c>
    </row>
    <row r="733" spans="1:6" x14ac:dyDescent="0.3">
      <c r="A733" s="3">
        <v>40984</v>
      </c>
      <c r="B733" s="1">
        <v>0.83730158730158732</v>
      </c>
      <c r="C733" s="1">
        <v>0.85158730158730156</v>
      </c>
      <c r="D733" s="1">
        <v>0.85158730158730156</v>
      </c>
    </row>
    <row r="734" spans="1:6" x14ac:dyDescent="0.3">
      <c r="A734" s="3">
        <v>40987</v>
      </c>
      <c r="B734" s="1">
        <v>0.83015873015873021</v>
      </c>
      <c r="C734" s="1">
        <v>0.8484126984126984</v>
      </c>
      <c r="D734" s="1">
        <v>0.84682539682539681</v>
      </c>
      <c r="E734" s="1">
        <v>0.82936507936507942</v>
      </c>
      <c r="F734" s="1">
        <v>0.84126984126984128</v>
      </c>
    </row>
    <row r="735" spans="1:6" x14ac:dyDescent="0.3">
      <c r="A735" s="3">
        <v>40988</v>
      </c>
      <c r="B735" s="1">
        <v>0.84761904761904761</v>
      </c>
      <c r="C735" s="1">
        <v>0.86507936507936511</v>
      </c>
      <c r="D735" s="1">
        <v>0.86111111111111116</v>
      </c>
      <c r="E735" s="1">
        <v>0.84444444444444444</v>
      </c>
      <c r="F735" s="1">
        <v>0.85476190476190472</v>
      </c>
    </row>
    <row r="736" spans="1:6" x14ac:dyDescent="0.3">
      <c r="A736" s="3">
        <v>40989</v>
      </c>
      <c r="B736" s="1">
        <v>0.84603174603174602</v>
      </c>
      <c r="C736" s="1">
        <v>0.86746031746031749</v>
      </c>
      <c r="D736" s="1">
        <v>0.85873015873015868</v>
      </c>
      <c r="E736" s="1">
        <v>0.84206349206349207</v>
      </c>
      <c r="F736" s="1">
        <v>0.85317460317460314</v>
      </c>
    </row>
    <row r="737" spans="1:6" x14ac:dyDescent="0.3">
      <c r="A737" s="3">
        <v>40990</v>
      </c>
      <c r="B737" s="1">
        <v>0.85158730158730156</v>
      </c>
      <c r="C737" s="1">
        <v>0.87063492063492065</v>
      </c>
      <c r="D737" s="1">
        <v>0.86349206349206353</v>
      </c>
      <c r="E737" s="1">
        <v>0.84682539682539681</v>
      </c>
      <c r="F737" s="1">
        <v>0.85873015873015868</v>
      </c>
    </row>
    <row r="738" spans="1:6" x14ac:dyDescent="0.3">
      <c r="A738" s="3">
        <v>40991</v>
      </c>
      <c r="B738" s="1">
        <v>0.86111111111111116</v>
      </c>
      <c r="C738" s="1">
        <v>0.88968253968253963</v>
      </c>
      <c r="D738" s="1">
        <v>0.87619047619047619</v>
      </c>
      <c r="E738" s="1">
        <v>0.8571428571428571</v>
      </c>
      <c r="F738" s="1">
        <v>0.86984126984126986</v>
      </c>
    </row>
    <row r="739" spans="1:6" x14ac:dyDescent="0.3">
      <c r="A739" s="3">
        <v>40994</v>
      </c>
      <c r="B739" s="1">
        <v>0.86031746031746037</v>
      </c>
      <c r="C739" s="1">
        <v>0.88650793650793647</v>
      </c>
      <c r="D739" s="1">
        <v>0.87619047619047619</v>
      </c>
      <c r="E739" s="1">
        <v>0.85555555555555551</v>
      </c>
      <c r="F739" s="1">
        <v>0.86904761904761907</v>
      </c>
    </row>
    <row r="740" spans="1:6" x14ac:dyDescent="0.3">
      <c r="A740" s="3">
        <v>40995</v>
      </c>
      <c r="B740" s="1">
        <v>0.82539682539682535</v>
      </c>
      <c r="C740" s="1">
        <v>0.88015873015873014</v>
      </c>
      <c r="D740" s="1">
        <v>0.87222222222222223</v>
      </c>
      <c r="E740" s="1">
        <v>0.85476190476190472</v>
      </c>
      <c r="F740" s="1">
        <v>0.86825396825396828</v>
      </c>
    </row>
    <row r="741" spans="1:6" x14ac:dyDescent="0.3">
      <c r="A741" s="3">
        <v>40996</v>
      </c>
      <c r="B741" s="1">
        <v>0.85952380952380958</v>
      </c>
      <c r="C741" s="1">
        <v>0.9015873015873016</v>
      </c>
      <c r="D741" s="1">
        <v>0.89126984126984132</v>
      </c>
      <c r="E741" s="1">
        <v>0.88095238095238093</v>
      </c>
      <c r="F741" s="1">
        <v>0.88492063492063489</v>
      </c>
    </row>
    <row r="742" spans="1:6" x14ac:dyDescent="0.3">
      <c r="A742" s="3">
        <v>40997</v>
      </c>
      <c r="B742" s="1">
        <v>0.8753968253968254</v>
      </c>
      <c r="C742" s="1">
        <v>0.91269841269841268</v>
      </c>
      <c r="D742" s="1">
        <v>0.90317460317460319</v>
      </c>
      <c r="E742" s="1">
        <v>0.8928571428571429</v>
      </c>
      <c r="F742" s="1">
        <v>0.8936507936507937</v>
      </c>
    </row>
    <row r="743" spans="1:6" x14ac:dyDescent="0.3">
      <c r="A743" s="3">
        <v>40998</v>
      </c>
      <c r="B743" s="1">
        <v>0.8753968253968254</v>
      </c>
      <c r="C743" s="1">
        <v>0.90714285714285714</v>
      </c>
      <c r="D743" s="1">
        <v>0.89841269841269844</v>
      </c>
      <c r="E743" s="1">
        <v>0.89206349206349211</v>
      </c>
      <c r="F743" s="1">
        <v>0.89206349206349211</v>
      </c>
    </row>
    <row r="744" spans="1:6" x14ac:dyDescent="0.3">
      <c r="A744" s="3">
        <v>41004</v>
      </c>
      <c r="B744" s="1">
        <v>0.85317460317460314</v>
      </c>
      <c r="C744" s="1">
        <v>0.89841269841269844</v>
      </c>
      <c r="D744" s="1">
        <v>0.88174603174603172</v>
      </c>
      <c r="E744" s="1">
        <v>0.87222222222222223</v>
      </c>
      <c r="F744" s="1">
        <v>0.87936507936507935</v>
      </c>
    </row>
    <row r="745" spans="1:6" x14ac:dyDescent="0.3">
      <c r="A745" s="3">
        <v>41005</v>
      </c>
      <c r="B745" s="1">
        <v>0.85</v>
      </c>
      <c r="C745" s="1">
        <v>0.89841269841269844</v>
      </c>
      <c r="D745" s="1">
        <v>0.88015873015873014</v>
      </c>
      <c r="E745" s="1">
        <v>0.86507936507936511</v>
      </c>
      <c r="F745" s="1">
        <v>0.87698412698412698</v>
      </c>
    </row>
    <row r="746" spans="1:6" x14ac:dyDescent="0.3">
      <c r="A746" s="3">
        <v>41008</v>
      </c>
      <c r="B746" s="1">
        <v>0.85396825396825393</v>
      </c>
      <c r="C746" s="1">
        <v>0.9</v>
      </c>
      <c r="D746" s="1">
        <v>0.88412698412698409</v>
      </c>
      <c r="E746" s="1">
        <v>0.86904761904761907</v>
      </c>
      <c r="F746" s="1">
        <v>0.88015873015873014</v>
      </c>
    </row>
    <row r="747" spans="1:6" x14ac:dyDescent="0.3">
      <c r="A747" s="3">
        <v>41009</v>
      </c>
      <c r="B747" s="1">
        <v>0.84523809523809523</v>
      </c>
      <c r="C747" s="1">
        <v>0.8928571428571429</v>
      </c>
      <c r="D747" s="1">
        <v>0.87857142857142856</v>
      </c>
      <c r="E747" s="1">
        <v>0.85952380952380958</v>
      </c>
      <c r="F747" s="1">
        <v>0.87222222222222223</v>
      </c>
    </row>
    <row r="748" spans="1:6" x14ac:dyDescent="0.3">
      <c r="A748" s="3">
        <v>41010</v>
      </c>
      <c r="B748" s="1">
        <v>0.84523809523809523</v>
      </c>
      <c r="C748" s="1">
        <v>0.8936507936507937</v>
      </c>
      <c r="D748" s="1">
        <v>0.87857142857142856</v>
      </c>
      <c r="E748" s="1">
        <v>0.86031746031746037</v>
      </c>
      <c r="F748" s="1">
        <v>0.87301587301587302</v>
      </c>
    </row>
    <row r="749" spans="1:6" x14ac:dyDescent="0.3">
      <c r="A749" s="3">
        <v>41011</v>
      </c>
      <c r="B749" s="1">
        <v>0.8214285714285714</v>
      </c>
      <c r="C749" s="1">
        <v>0.86746031746031749</v>
      </c>
      <c r="D749" s="1">
        <v>0.85793650793650789</v>
      </c>
      <c r="E749" s="1">
        <v>0.85</v>
      </c>
      <c r="F749" s="1">
        <v>0.85793650793650789</v>
      </c>
    </row>
    <row r="750" spans="1:6" x14ac:dyDescent="0.3">
      <c r="A750" s="3">
        <v>41012</v>
      </c>
      <c r="B750" s="1">
        <v>0.82222222222222219</v>
      </c>
      <c r="C750" s="1">
        <v>0.87142857142857144</v>
      </c>
      <c r="D750" s="1">
        <v>0.85952380952380958</v>
      </c>
      <c r="E750" s="1">
        <v>0.84523809523809523</v>
      </c>
      <c r="F750" s="1">
        <v>0.85793650793650789</v>
      </c>
    </row>
    <row r="751" spans="1:6" x14ac:dyDescent="0.3">
      <c r="A751" s="3">
        <v>41015</v>
      </c>
      <c r="B751" s="1">
        <v>0.81428571428571428</v>
      </c>
      <c r="C751" s="1">
        <v>0.8753968253968254</v>
      </c>
      <c r="D751" s="1">
        <v>0.85555555555555551</v>
      </c>
      <c r="E751" s="1">
        <v>0.83174603174603179</v>
      </c>
      <c r="F751" s="1">
        <v>0.85396825396825393</v>
      </c>
    </row>
    <row r="752" spans="1:6" x14ac:dyDescent="0.3">
      <c r="A752" s="3">
        <v>41016</v>
      </c>
      <c r="B752" s="1">
        <v>0.82857142857142863</v>
      </c>
      <c r="C752" s="1">
        <v>0.88730158730158726</v>
      </c>
      <c r="D752" s="1">
        <v>0.86825396825396828</v>
      </c>
      <c r="E752" s="1">
        <v>0.84047619047619049</v>
      </c>
      <c r="F752" s="1">
        <v>0.86190476190476195</v>
      </c>
    </row>
    <row r="753" spans="1:6" x14ac:dyDescent="0.3">
      <c r="A753" s="3">
        <v>41017</v>
      </c>
      <c r="B753" s="1">
        <v>0.80079365079365084</v>
      </c>
      <c r="C753" s="1">
        <v>0.85238095238095235</v>
      </c>
      <c r="D753" s="1">
        <v>0.84523809523809523</v>
      </c>
      <c r="E753" s="1">
        <v>0.82619047619047614</v>
      </c>
      <c r="F753" s="1">
        <v>0.83888888888888891</v>
      </c>
    </row>
    <row r="754" spans="1:6" x14ac:dyDescent="0.3">
      <c r="A754" s="3">
        <v>41018</v>
      </c>
      <c r="B754" s="1">
        <v>0.79761904761904767</v>
      </c>
      <c r="C754" s="1">
        <v>0.84206349206349207</v>
      </c>
      <c r="D754" s="1">
        <v>0.84206349206349207</v>
      </c>
      <c r="E754" s="1">
        <v>0.82301587301587298</v>
      </c>
      <c r="F754" s="1">
        <v>0.83650793650793653</v>
      </c>
    </row>
    <row r="755" spans="1:6" x14ac:dyDescent="0.3">
      <c r="A755" s="3">
        <v>41019</v>
      </c>
      <c r="B755" s="1">
        <v>0.7944444444444444</v>
      </c>
      <c r="C755" s="1">
        <v>0.82222222222222219</v>
      </c>
      <c r="D755" s="1">
        <v>0.83253968253968258</v>
      </c>
      <c r="E755" s="1">
        <v>0.82619047619047614</v>
      </c>
      <c r="F755" s="1">
        <v>0.83015873015873021</v>
      </c>
    </row>
    <row r="756" spans="1:6" x14ac:dyDescent="0.3">
      <c r="A756" s="3">
        <v>41022</v>
      </c>
      <c r="B756" s="1">
        <v>0.7944444444444444</v>
      </c>
      <c r="C756" s="1">
        <v>0.82539682539682535</v>
      </c>
      <c r="D756" s="1">
        <v>0.830952380952381</v>
      </c>
      <c r="E756" s="1">
        <v>0.82936507936507942</v>
      </c>
      <c r="F756" s="1">
        <v>0.82936507936507942</v>
      </c>
    </row>
    <row r="757" spans="1:6" x14ac:dyDescent="0.3">
      <c r="A757" s="3">
        <v>41023</v>
      </c>
      <c r="B757" s="1">
        <v>0.80317460317460321</v>
      </c>
      <c r="C757" s="1">
        <v>0.82301587301587298</v>
      </c>
      <c r="D757" s="1">
        <v>0.83730158730158732</v>
      </c>
      <c r="E757" s="1">
        <v>0.84603174603174602</v>
      </c>
      <c r="F757" s="1">
        <v>0.83492063492063495</v>
      </c>
    </row>
    <row r="758" spans="1:6" x14ac:dyDescent="0.3">
      <c r="A758" s="3">
        <v>41024</v>
      </c>
      <c r="B758" s="1">
        <v>0.79603174603174598</v>
      </c>
      <c r="C758" s="1">
        <v>0.8126984126984127</v>
      </c>
      <c r="D758" s="1">
        <v>0.82619047619047614</v>
      </c>
      <c r="E758" s="1">
        <v>0.84761904761904761</v>
      </c>
      <c r="F758" s="1">
        <v>0.82936507936507942</v>
      </c>
    </row>
    <row r="759" spans="1:6" x14ac:dyDescent="0.3">
      <c r="A759" s="3">
        <v>41025</v>
      </c>
      <c r="B759" s="1">
        <v>0.79603174603174598</v>
      </c>
      <c r="C759" s="1">
        <v>0.81428571428571428</v>
      </c>
      <c r="D759" s="1">
        <v>0.82619047619047614</v>
      </c>
      <c r="E759" s="1">
        <v>0.85317460317460314</v>
      </c>
      <c r="F759" s="1">
        <v>0.82698412698412693</v>
      </c>
    </row>
    <row r="760" spans="1:6" x14ac:dyDescent="0.3">
      <c r="A760" s="3">
        <v>41026</v>
      </c>
      <c r="B760" s="1">
        <v>0.803968253968254</v>
      </c>
      <c r="C760" s="1">
        <v>0.81428571428571428</v>
      </c>
      <c r="D760" s="1">
        <v>0.82698412698412693</v>
      </c>
      <c r="E760" s="1">
        <v>0.85238095238095235</v>
      </c>
      <c r="F760" s="1">
        <v>0.83412698412698416</v>
      </c>
    </row>
    <row r="761" spans="1:6" x14ac:dyDescent="0.3">
      <c r="A761" s="3">
        <v>41031</v>
      </c>
      <c r="B761" s="1">
        <v>0.7682539682539683</v>
      </c>
      <c r="C761" s="1">
        <v>0.79126984126984123</v>
      </c>
      <c r="D761" s="1">
        <v>0.79523809523809519</v>
      </c>
      <c r="E761" s="1">
        <v>0.83412698412698416</v>
      </c>
      <c r="F761" s="1">
        <v>0.79841269841269846</v>
      </c>
    </row>
    <row r="762" spans="1:6" x14ac:dyDescent="0.3">
      <c r="A762" s="3">
        <v>41032</v>
      </c>
      <c r="B762" s="1">
        <v>0.76666666666666672</v>
      </c>
      <c r="C762" s="1">
        <v>0.79206349206349203</v>
      </c>
      <c r="D762" s="1">
        <v>0.79365079365079361</v>
      </c>
      <c r="E762" s="1">
        <v>0.830952380952381</v>
      </c>
      <c r="F762" s="1">
        <v>0.79682539682539677</v>
      </c>
    </row>
    <row r="763" spans="1:6" x14ac:dyDescent="0.3">
      <c r="A763" s="3">
        <v>41033</v>
      </c>
      <c r="B763" s="1">
        <v>0.75079365079365079</v>
      </c>
      <c r="C763" s="1">
        <v>0.78253968253968254</v>
      </c>
      <c r="D763" s="1">
        <v>0.78888888888888886</v>
      </c>
      <c r="E763" s="1">
        <v>0.82619047619047614</v>
      </c>
      <c r="F763" s="1">
        <v>0.79365079365079361</v>
      </c>
    </row>
    <row r="764" spans="1:6" x14ac:dyDescent="0.3">
      <c r="A764" s="3">
        <v>41036</v>
      </c>
      <c r="B764" s="1">
        <v>0.74047619047619051</v>
      </c>
      <c r="C764" s="1">
        <v>0.77142857142857146</v>
      </c>
      <c r="D764" s="1">
        <v>0.79365079365079361</v>
      </c>
      <c r="E764" s="1">
        <v>0.80476190476190479</v>
      </c>
      <c r="F764" s="1">
        <v>0.7857142857142857</v>
      </c>
    </row>
    <row r="765" spans="1:6" x14ac:dyDescent="0.3">
      <c r="A765" s="3">
        <v>41037</v>
      </c>
      <c r="B765" s="1">
        <v>0.76031746031746028</v>
      </c>
      <c r="C765" s="1">
        <v>0.80238095238095242</v>
      </c>
      <c r="D765" s="1">
        <v>0.79682539682539677</v>
      </c>
      <c r="E765" s="1">
        <v>0.81031746031746033</v>
      </c>
      <c r="F765" s="1">
        <v>0.79603174603174598</v>
      </c>
    </row>
    <row r="766" spans="1:6" x14ac:dyDescent="0.3">
      <c r="A766" s="3">
        <v>41038</v>
      </c>
      <c r="B766" s="1">
        <v>0.79047619047619044</v>
      </c>
      <c r="C766" s="1">
        <v>0.82619047619047614</v>
      </c>
      <c r="D766" s="1">
        <v>0.82301587301587298</v>
      </c>
      <c r="E766" s="1">
        <v>0.83730158730158732</v>
      </c>
      <c r="F766" s="1">
        <v>0.8214285714285714</v>
      </c>
    </row>
    <row r="767" spans="1:6" x14ac:dyDescent="0.3">
      <c r="A767" s="3">
        <v>41039</v>
      </c>
      <c r="B767" s="1">
        <v>0.79523809523809519</v>
      </c>
      <c r="C767" s="1">
        <v>0.83650793650793653</v>
      </c>
      <c r="D767" s="1">
        <v>0.83253968253968258</v>
      </c>
      <c r="E767" s="1">
        <v>0.83809523809523812</v>
      </c>
      <c r="F767" s="1">
        <v>0.82857142857142863</v>
      </c>
    </row>
    <row r="768" spans="1:6" x14ac:dyDescent="0.3">
      <c r="A768" s="3">
        <v>41040</v>
      </c>
      <c r="B768" s="1">
        <v>0.82460317460317456</v>
      </c>
      <c r="C768" s="1">
        <v>0.88095238095238093</v>
      </c>
      <c r="D768" s="1">
        <v>0.8571428571428571</v>
      </c>
      <c r="E768" s="1">
        <v>0.85079365079365077</v>
      </c>
      <c r="F768" s="1">
        <v>0.85476190476190472</v>
      </c>
    </row>
    <row r="769" spans="1:6" x14ac:dyDescent="0.3">
      <c r="A769" s="3">
        <v>41043</v>
      </c>
      <c r="B769" s="1">
        <v>0.83492063492063495</v>
      </c>
      <c r="C769" s="1">
        <v>0.9</v>
      </c>
      <c r="D769" s="1">
        <v>0.8666666666666667</v>
      </c>
      <c r="E769" s="1">
        <v>0.8571428571428571</v>
      </c>
      <c r="F769" s="1">
        <v>0.86269841269841274</v>
      </c>
    </row>
    <row r="770" spans="1:6" x14ac:dyDescent="0.3">
      <c r="A770" s="3">
        <v>41044</v>
      </c>
      <c r="B770" s="1">
        <v>0.8571428571428571</v>
      </c>
      <c r="C770" s="1">
        <v>0.91349206349206347</v>
      </c>
      <c r="D770" s="1">
        <v>0.88015873015873014</v>
      </c>
      <c r="E770" s="1">
        <v>0.8666666666666667</v>
      </c>
      <c r="F770" s="1">
        <v>0.87301587301587302</v>
      </c>
    </row>
    <row r="771" spans="1:6" x14ac:dyDescent="0.3">
      <c r="A771" s="3">
        <v>41045</v>
      </c>
      <c r="B771" s="1">
        <v>0.87857142857142856</v>
      </c>
      <c r="C771" s="1">
        <v>0.92936507936507939</v>
      </c>
      <c r="D771" s="1">
        <v>0.90396825396825398</v>
      </c>
      <c r="E771" s="1">
        <v>0.8928571428571429</v>
      </c>
      <c r="F771" s="1">
        <v>0.88888888888888884</v>
      </c>
    </row>
    <row r="772" spans="1:6" x14ac:dyDescent="0.3">
      <c r="A772" s="3">
        <v>41046</v>
      </c>
      <c r="B772" s="1">
        <v>0.8563492063492063</v>
      </c>
      <c r="C772" s="1">
        <v>0.9103174603174603</v>
      </c>
      <c r="D772" s="1">
        <v>0.88253968253968251</v>
      </c>
      <c r="E772" s="1">
        <v>0.87380952380952381</v>
      </c>
      <c r="F772" s="1">
        <v>0.87698412698412698</v>
      </c>
    </row>
    <row r="773" spans="1:6" x14ac:dyDescent="0.3">
      <c r="A773" s="3">
        <v>41047</v>
      </c>
      <c r="B773" s="1">
        <v>0.88015873015873014</v>
      </c>
      <c r="C773" s="1">
        <v>0.92619047619047623</v>
      </c>
      <c r="D773" s="1">
        <v>0.90396825396825398</v>
      </c>
      <c r="E773" s="1">
        <v>0.8928571428571429</v>
      </c>
      <c r="F773" s="1">
        <v>0.88968253968253963</v>
      </c>
    </row>
    <row r="774" spans="1:6" x14ac:dyDescent="0.3">
      <c r="A774" s="3">
        <v>41050</v>
      </c>
      <c r="B774" s="1">
        <v>0.86746031746031749</v>
      </c>
      <c r="C774" s="1">
        <v>0.92460317460317465</v>
      </c>
      <c r="D774" s="1">
        <v>0.89206349206349211</v>
      </c>
      <c r="E774" s="1">
        <v>0.86190476190476195</v>
      </c>
      <c r="F774" s="1">
        <v>0.88174603174603172</v>
      </c>
    </row>
    <row r="775" spans="1:6" x14ac:dyDescent="0.3">
      <c r="A775" s="3">
        <v>41051</v>
      </c>
      <c r="B775" s="1">
        <v>0.85952380952380958</v>
      </c>
      <c r="C775" s="1">
        <v>0.91746031746031742</v>
      </c>
      <c r="D775" s="1">
        <v>0.88253968253968251</v>
      </c>
      <c r="E775" s="1">
        <v>0.86984126984126986</v>
      </c>
      <c r="F775" s="1">
        <v>0.87698412698412698</v>
      </c>
    </row>
    <row r="776" spans="1:6" x14ac:dyDescent="0.3">
      <c r="A776" s="3">
        <v>41052</v>
      </c>
      <c r="B776" s="1">
        <v>0.86984126984126986</v>
      </c>
      <c r="C776" s="1">
        <v>0.92301587301587307</v>
      </c>
      <c r="D776" s="1">
        <v>0.88809523809523805</v>
      </c>
      <c r="E776" s="1">
        <v>0.87857142857142856</v>
      </c>
      <c r="F776" s="1">
        <v>0.88015873015873014</v>
      </c>
    </row>
    <row r="777" spans="1:6" x14ac:dyDescent="0.3">
      <c r="A777" s="3">
        <v>41053</v>
      </c>
      <c r="B777" s="1">
        <v>0.88174603174603172</v>
      </c>
      <c r="C777" s="1">
        <v>0.93095238095238098</v>
      </c>
      <c r="D777" s="1">
        <v>0.89920634920634923</v>
      </c>
      <c r="E777" s="1">
        <v>0.8928571428571429</v>
      </c>
      <c r="F777" s="1">
        <v>0.88730158730158726</v>
      </c>
    </row>
    <row r="778" spans="1:6" x14ac:dyDescent="0.3">
      <c r="A778" s="3">
        <v>41054</v>
      </c>
      <c r="B778" s="1">
        <v>0.89206349206349211</v>
      </c>
      <c r="C778" s="1">
        <v>0.94841269841269837</v>
      </c>
      <c r="D778" s="1">
        <v>0.91507936507936505</v>
      </c>
      <c r="E778" s="1">
        <v>0.90238095238095239</v>
      </c>
      <c r="F778" s="1">
        <v>0.90634920634920635</v>
      </c>
    </row>
    <row r="779" spans="1:6" x14ac:dyDescent="0.3">
      <c r="A779" s="3">
        <v>41057</v>
      </c>
      <c r="B779" s="1">
        <v>0.87301587301587302</v>
      </c>
      <c r="C779" s="1">
        <v>0.93174603174603177</v>
      </c>
      <c r="D779" s="1">
        <v>0.92142857142857137</v>
      </c>
      <c r="E779" s="1">
        <v>0.86111111111111116</v>
      </c>
      <c r="F779" s="1">
        <v>0.88095238095238093</v>
      </c>
    </row>
    <row r="780" spans="1:6" x14ac:dyDescent="0.3">
      <c r="A780" s="3">
        <v>41058</v>
      </c>
      <c r="B780" s="1">
        <v>0.88492063492063489</v>
      </c>
      <c r="C780" s="1">
        <v>0.96269841269841272</v>
      </c>
      <c r="D780" s="1">
        <v>0.90873015873015872</v>
      </c>
      <c r="E780" s="1">
        <v>0.85</v>
      </c>
      <c r="F780" s="1">
        <v>0.89841269841269844</v>
      </c>
    </row>
    <row r="781" spans="1:6" x14ac:dyDescent="0.3">
      <c r="A781" s="3">
        <v>41059</v>
      </c>
      <c r="B781" s="1">
        <v>0.88571428571428568</v>
      </c>
      <c r="C781" s="1">
        <v>0.96269841269841272</v>
      </c>
      <c r="D781" s="1">
        <v>0.9103174603174603</v>
      </c>
      <c r="E781" s="1">
        <v>0.85238095238095235</v>
      </c>
      <c r="F781" s="1">
        <v>0.89920634920634923</v>
      </c>
    </row>
    <row r="782" spans="1:6" x14ac:dyDescent="0.3">
      <c r="A782" s="3">
        <v>41060</v>
      </c>
      <c r="B782" s="1">
        <v>0.88809523809523805</v>
      </c>
      <c r="C782" s="1">
        <v>0.96587301587301588</v>
      </c>
      <c r="D782" s="1">
        <v>0.93015873015873018</v>
      </c>
      <c r="E782" s="1">
        <v>0.86507936507936511</v>
      </c>
      <c r="F782" s="1">
        <v>0.90476190476190477</v>
      </c>
    </row>
    <row r="783" spans="1:6" x14ac:dyDescent="0.3">
      <c r="A783" s="3">
        <v>41061</v>
      </c>
      <c r="B783" s="1">
        <v>0.9015873015873016</v>
      </c>
      <c r="C783" s="1">
        <v>0.97777777777777775</v>
      </c>
      <c r="D783" s="1">
        <v>0.93095238095238098</v>
      </c>
      <c r="E783" s="1">
        <v>0.88015873015873014</v>
      </c>
      <c r="F783" s="1">
        <v>0.91984126984126979</v>
      </c>
    </row>
    <row r="784" spans="1:6" x14ac:dyDescent="0.3">
      <c r="A784" s="3">
        <v>41064</v>
      </c>
      <c r="B784" s="1">
        <v>0.85476190476190472</v>
      </c>
      <c r="C784" s="1">
        <v>0.90238095238095239</v>
      </c>
      <c r="D784" s="1">
        <v>0.86984126984126986</v>
      </c>
      <c r="E784" s="1">
        <v>0.87380952380952381</v>
      </c>
      <c r="F784" s="1">
        <v>0.86349206349206353</v>
      </c>
    </row>
    <row r="785" spans="1:6" x14ac:dyDescent="0.3">
      <c r="A785" s="3">
        <v>41065</v>
      </c>
      <c r="B785" s="1">
        <v>0.85396825396825393</v>
      </c>
      <c r="C785" s="1">
        <v>0.89603174603174607</v>
      </c>
      <c r="D785" s="1">
        <v>0.86984126984126986</v>
      </c>
      <c r="E785" s="1">
        <v>0.87698412698412698</v>
      </c>
      <c r="F785" s="1">
        <v>0.86111111111111116</v>
      </c>
    </row>
    <row r="786" spans="1:6" x14ac:dyDescent="0.3">
      <c r="A786" s="3">
        <v>41066</v>
      </c>
      <c r="B786" s="1">
        <v>0.85952380952380958</v>
      </c>
      <c r="C786" s="1">
        <v>0.8928571428571429</v>
      </c>
      <c r="D786" s="1">
        <v>0.8746031746031746</v>
      </c>
      <c r="E786" s="1">
        <v>0.89126984126984132</v>
      </c>
      <c r="F786" s="1">
        <v>0.86904761904761907</v>
      </c>
    </row>
    <row r="787" spans="1:6" x14ac:dyDescent="0.3">
      <c r="A787" s="3">
        <v>41067</v>
      </c>
      <c r="B787" s="1">
        <v>0.87142857142857144</v>
      </c>
      <c r="C787" s="1">
        <v>0.89841269841269844</v>
      </c>
      <c r="D787" s="1">
        <v>0.94285714285714284</v>
      </c>
      <c r="E787" s="1">
        <v>0.9</v>
      </c>
      <c r="F787" s="1">
        <v>0.87222222222222223</v>
      </c>
    </row>
    <row r="788" spans="1:6" x14ac:dyDescent="0.3">
      <c r="A788" s="3">
        <v>41068</v>
      </c>
      <c r="B788" s="1">
        <v>0.93253968253968256</v>
      </c>
      <c r="C788" s="1">
        <v>0.98730158730158735</v>
      </c>
      <c r="D788" s="1">
        <v>0.95396825396825402</v>
      </c>
      <c r="E788" s="1">
        <v>0.90873015873015872</v>
      </c>
      <c r="F788" s="1">
        <v>0.93968253968253967</v>
      </c>
    </row>
    <row r="789" spans="1:6" x14ac:dyDescent="0.3">
      <c r="A789" s="3">
        <v>41071</v>
      </c>
      <c r="B789" s="1">
        <v>0.85238095238095235</v>
      </c>
      <c r="C789" s="1">
        <v>0.97380952380952379</v>
      </c>
      <c r="D789" s="1">
        <v>0.91825396825396821</v>
      </c>
      <c r="E789" s="1">
        <v>0.87777777777777777</v>
      </c>
      <c r="F789" s="1">
        <v>0.86507936507936511</v>
      </c>
    </row>
    <row r="790" spans="1:6" x14ac:dyDescent="0.3">
      <c r="A790" s="3">
        <v>41072</v>
      </c>
      <c r="B790" s="1">
        <v>0.8928571428571429</v>
      </c>
      <c r="C790" s="1">
        <v>0.98888888888888893</v>
      </c>
      <c r="D790" s="1">
        <v>0.92619047619047623</v>
      </c>
      <c r="E790" s="1">
        <v>0.89126984126984132</v>
      </c>
      <c r="F790" s="1">
        <v>0.91190476190476188</v>
      </c>
    </row>
    <row r="791" spans="1:6" x14ac:dyDescent="0.3">
      <c r="A791" s="3">
        <v>41073</v>
      </c>
      <c r="B791" s="1">
        <v>0.88968253968253963</v>
      </c>
      <c r="C791" s="1">
        <v>0.98809523809523814</v>
      </c>
      <c r="D791" s="1">
        <v>0.94920634920634916</v>
      </c>
      <c r="E791" s="1">
        <v>0.89206349206349211</v>
      </c>
      <c r="F791" s="1">
        <v>0.91269841269841268</v>
      </c>
    </row>
    <row r="792" spans="1:6" x14ac:dyDescent="0.3">
      <c r="A792" s="3">
        <v>41074</v>
      </c>
      <c r="B792" s="1">
        <v>0.91746031746031742</v>
      </c>
      <c r="C792" s="1">
        <v>0.97698412698412695</v>
      </c>
      <c r="D792" s="1">
        <v>0.97619047619047616</v>
      </c>
      <c r="E792" s="1">
        <v>0.89682539682539686</v>
      </c>
      <c r="F792" s="1">
        <v>0.93174603174603177</v>
      </c>
    </row>
    <row r="793" spans="1:6" x14ac:dyDescent="0.3">
      <c r="A793" s="3">
        <v>41075</v>
      </c>
      <c r="B793" s="1">
        <v>0.94365079365079363</v>
      </c>
      <c r="C793" s="1">
        <v>1</v>
      </c>
      <c r="D793" s="1">
        <v>0.97777777777777775</v>
      </c>
      <c r="E793" s="1">
        <v>0.88809523809523805</v>
      </c>
      <c r="F793" s="1">
        <v>0.95952380952380956</v>
      </c>
    </row>
    <row r="794" spans="1:6" x14ac:dyDescent="0.3">
      <c r="A794" s="3">
        <v>41078</v>
      </c>
      <c r="B794" s="1">
        <v>0.87936507936507935</v>
      </c>
      <c r="C794" s="1">
        <v>0.93412698412698414</v>
      </c>
      <c r="D794" s="1">
        <v>0.91111111111111109</v>
      </c>
      <c r="E794" s="1">
        <v>0.86428571428571432</v>
      </c>
      <c r="F794" s="1">
        <v>0.89603174603174607</v>
      </c>
    </row>
    <row r="795" spans="1:6" x14ac:dyDescent="0.3">
      <c r="A795" s="3">
        <v>41079</v>
      </c>
      <c r="B795" s="1">
        <v>0.88730158730158726</v>
      </c>
      <c r="C795" s="1">
        <v>0.95</v>
      </c>
      <c r="D795" s="1">
        <v>0.91587301587301584</v>
      </c>
      <c r="E795" s="1">
        <v>0.88174603174603172</v>
      </c>
      <c r="F795" s="1">
        <v>0.90873015873015872</v>
      </c>
    </row>
    <row r="796" spans="1:6" x14ac:dyDescent="0.3">
      <c r="A796" s="3">
        <v>41080</v>
      </c>
      <c r="B796" s="1">
        <v>0.8936507936507937</v>
      </c>
      <c r="C796" s="1">
        <v>0.95238095238095233</v>
      </c>
      <c r="D796" s="1">
        <v>0.95793650793650797</v>
      </c>
      <c r="E796" s="1">
        <v>0.9</v>
      </c>
      <c r="F796" s="1">
        <v>0.91428571428571426</v>
      </c>
    </row>
    <row r="797" spans="1:6" x14ac:dyDescent="0.3">
      <c r="A797" s="3">
        <v>41081</v>
      </c>
      <c r="B797" s="1">
        <v>0.93412698412698414</v>
      </c>
      <c r="C797" s="1">
        <v>0.98412698412698407</v>
      </c>
      <c r="D797" s="1">
        <v>0.94841269841269837</v>
      </c>
      <c r="E797" s="1">
        <v>0.91111111111111109</v>
      </c>
      <c r="F797" s="1">
        <v>0.93888888888888888</v>
      </c>
    </row>
    <row r="798" spans="1:6" x14ac:dyDescent="0.3">
      <c r="A798" s="3">
        <v>41085</v>
      </c>
      <c r="B798" s="1">
        <v>0.92222222222222228</v>
      </c>
      <c r="C798" s="1">
        <v>0.97698412698412695</v>
      </c>
      <c r="D798" s="1">
        <v>0.94444444444444442</v>
      </c>
      <c r="E798" s="1">
        <v>0.9103174603174603</v>
      </c>
      <c r="F798" s="1">
        <v>0.9373015873015873</v>
      </c>
    </row>
    <row r="799" spans="1:6" x14ac:dyDescent="0.3">
      <c r="A799" s="3">
        <v>41086</v>
      </c>
      <c r="B799" s="1">
        <v>0.93253968253968256</v>
      </c>
      <c r="C799" s="1">
        <v>0.98015873015873012</v>
      </c>
      <c r="D799" s="1">
        <v>0.95714285714285718</v>
      </c>
      <c r="E799" s="1">
        <v>0.91507936507936505</v>
      </c>
      <c r="F799" s="1">
        <v>0.93809523809523809</v>
      </c>
    </row>
    <row r="800" spans="1:6" x14ac:dyDescent="0.3">
      <c r="A800" s="3">
        <v>41087</v>
      </c>
      <c r="B800" s="1">
        <v>0.93888888888888888</v>
      </c>
      <c r="C800" s="1">
        <v>0.9912698412698413</v>
      </c>
      <c r="D800" s="1">
        <v>0.96269841269841272</v>
      </c>
      <c r="E800" s="1">
        <v>0.92619047619047623</v>
      </c>
      <c r="F800" s="1">
        <v>0.946031746031746</v>
      </c>
    </row>
    <row r="801" spans="1:6" x14ac:dyDescent="0.3">
      <c r="A801" s="3">
        <v>41088</v>
      </c>
      <c r="B801" s="1">
        <v>0.93888888888888888</v>
      </c>
      <c r="C801" s="1">
        <v>0.99206349206349209</v>
      </c>
      <c r="D801" s="1">
        <v>0.9642857142857143</v>
      </c>
      <c r="E801" s="1">
        <v>0.93095238095238098</v>
      </c>
      <c r="F801" s="1">
        <v>0.94841269841269837</v>
      </c>
    </row>
    <row r="802" spans="1:6" x14ac:dyDescent="0.3">
      <c r="A802" s="3">
        <v>41089</v>
      </c>
      <c r="B802" s="1">
        <v>0.9373015873015873</v>
      </c>
      <c r="C802" s="1">
        <v>0.98888888888888893</v>
      </c>
      <c r="D802" s="1">
        <v>0.96031746031746035</v>
      </c>
      <c r="E802" s="1">
        <v>0.92380952380952386</v>
      </c>
      <c r="F802" s="1">
        <v>0.94365079365079363</v>
      </c>
    </row>
    <row r="803" spans="1:6" x14ac:dyDescent="0.3">
      <c r="A803" s="3">
        <v>41092</v>
      </c>
      <c r="B803" s="1">
        <v>0.93015873015873018</v>
      </c>
      <c r="C803" s="1">
        <v>0.98015873015873012</v>
      </c>
      <c r="D803" s="1">
        <v>0.94206349206349205</v>
      </c>
      <c r="E803" s="1">
        <v>0.90952380952380951</v>
      </c>
      <c r="F803" s="1">
        <v>0.93492063492063493</v>
      </c>
    </row>
    <row r="804" spans="1:6" x14ac:dyDescent="0.3">
      <c r="A804" s="3">
        <v>41093</v>
      </c>
      <c r="B804" s="1">
        <v>0.93492063492063493</v>
      </c>
      <c r="C804" s="1">
        <v>0.98412698412698407</v>
      </c>
      <c r="D804" s="1">
        <v>0.946031746031746</v>
      </c>
      <c r="E804" s="1">
        <v>0.92698412698412702</v>
      </c>
      <c r="F804" s="1">
        <v>0.93809523809523809</v>
      </c>
    </row>
    <row r="805" spans="1:6" x14ac:dyDescent="0.3">
      <c r="A805" s="3">
        <v>41094</v>
      </c>
      <c r="B805" s="1">
        <v>0.93492063492063493</v>
      </c>
      <c r="C805" s="1">
        <v>0.98412698412698407</v>
      </c>
      <c r="D805" s="1">
        <v>0.94920634920634916</v>
      </c>
      <c r="E805" s="1">
        <v>0.93412698412698414</v>
      </c>
      <c r="F805" s="1">
        <v>0.93809523809523809</v>
      </c>
    </row>
    <row r="806" spans="1:6" x14ac:dyDescent="0.3">
      <c r="A806" s="3">
        <v>41095</v>
      </c>
      <c r="B806" s="1">
        <v>0.93650793650793651</v>
      </c>
      <c r="C806" s="1">
        <v>0.98492063492063497</v>
      </c>
      <c r="D806" s="1">
        <v>0.96190476190476193</v>
      </c>
      <c r="E806" s="1">
        <v>0.93888888888888888</v>
      </c>
      <c r="F806" s="1">
        <v>0.93968253968253967</v>
      </c>
    </row>
    <row r="807" spans="1:6" x14ac:dyDescent="0.3">
      <c r="A807" s="3">
        <v>41096</v>
      </c>
      <c r="B807" s="1">
        <v>0.93809523809523809</v>
      </c>
      <c r="C807" s="1">
        <v>0.99047619047619051</v>
      </c>
      <c r="D807" s="1">
        <v>0.96269841269841272</v>
      </c>
      <c r="E807" s="1">
        <v>0.93650793650793651</v>
      </c>
      <c r="F807" s="1">
        <v>0.94285714285714284</v>
      </c>
    </row>
    <row r="808" spans="1:6" x14ac:dyDescent="0.3">
      <c r="A808" s="3">
        <v>41099</v>
      </c>
      <c r="B808" s="1">
        <v>0.94206349206349205</v>
      </c>
      <c r="C808" s="1">
        <v>0.99920634920634921</v>
      </c>
      <c r="D808" s="1">
        <v>0.97063492063492063</v>
      </c>
      <c r="E808" s="1">
        <v>0.93809523809523809</v>
      </c>
      <c r="F808" s="1">
        <v>0.95396825396825402</v>
      </c>
    </row>
    <row r="809" spans="1:6" x14ac:dyDescent="0.3">
      <c r="A809" s="3">
        <v>41100</v>
      </c>
      <c r="B809" s="1">
        <v>0.94682539682539679</v>
      </c>
      <c r="C809" s="1">
        <v>0.99920634920634921</v>
      </c>
      <c r="D809" s="1">
        <v>0.97063492063492063</v>
      </c>
      <c r="E809" s="1">
        <v>0.93968253968253967</v>
      </c>
      <c r="F809" s="1">
        <v>0.95873015873015877</v>
      </c>
    </row>
    <row r="810" spans="1:6" x14ac:dyDescent="0.3">
      <c r="A810" s="3">
        <v>41101</v>
      </c>
      <c r="B810" s="1">
        <v>0.94682539682539679</v>
      </c>
      <c r="C810" s="1">
        <v>0.99920634920634921</v>
      </c>
      <c r="D810" s="1">
        <v>0.973015873015873</v>
      </c>
      <c r="E810" s="1">
        <v>0.93968253968253967</v>
      </c>
      <c r="F810" s="1">
        <v>0.95873015873015877</v>
      </c>
    </row>
    <row r="811" spans="1:6" x14ac:dyDescent="0.3">
      <c r="A811" s="3">
        <v>41102</v>
      </c>
      <c r="B811" s="1">
        <v>0.946031746031746</v>
      </c>
      <c r="C811" s="1">
        <v>0.99920634920634921</v>
      </c>
      <c r="D811" s="1">
        <v>0.97142857142857142</v>
      </c>
      <c r="E811" s="1">
        <v>0.93809523809523809</v>
      </c>
      <c r="F811" s="1">
        <v>0.95634920634920639</v>
      </c>
    </row>
    <row r="812" spans="1:6" x14ac:dyDescent="0.3">
      <c r="A812" s="3">
        <v>41103</v>
      </c>
      <c r="B812" s="1">
        <v>0.94761904761904758</v>
      </c>
      <c r="C812" s="1">
        <v>0.99920634920634921</v>
      </c>
      <c r="D812" s="1">
        <v>0.97142857142857142</v>
      </c>
      <c r="E812" s="1">
        <v>0.9373015873015873</v>
      </c>
      <c r="F812" s="1">
        <v>0.95793650793650797</v>
      </c>
    </row>
    <row r="813" spans="1:6" x14ac:dyDescent="0.3">
      <c r="A813" s="3">
        <v>41106</v>
      </c>
      <c r="B813" s="1">
        <v>0.95158730158730154</v>
      </c>
      <c r="C813" s="1">
        <v>0.99920634920634921</v>
      </c>
      <c r="D813" s="1">
        <v>0.97460317460317458</v>
      </c>
      <c r="E813" s="1">
        <v>0.93888888888888888</v>
      </c>
      <c r="F813" s="1">
        <v>0.96031746031746035</v>
      </c>
    </row>
    <row r="814" spans="1:6" x14ac:dyDescent="0.3">
      <c r="A814" s="3">
        <v>41107</v>
      </c>
      <c r="B814" s="1">
        <v>0.95079365079365075</v>
      </c>
      <c r="C814" s="1">
        <v>0.99841269841269842</v>
      </c>
      <c r="D814" s="1">
        <v>0.97222222222222221</v>
      </c>
      <c r="E814" s="1">
        <v>0.93968253968253967</v>
      </c>
      <c r="F814" s="1">
        <v>0.96031746031746035</v>
      </c>
    </row>
    <row r="815" spans="1:6" x14ac:dyDescent="0.3">
      <c r="A815" s="3">
        <v>41108</v>
      </c>
      <c r="B815" s="1">
        <v>0.95158730158730154</v>
      </c>
      <c r="C815" s="1">
        <v>0.99682539682539684</v>
      </c>
      <c r="D815" s="1">
        <v>0.973015873015873</v>
      </c>
      <c r="E815" s="1">
        <v>0.93809523809523809</v>
      </c>
      <c r="F815" s="1">
        <v>0.96111111111111114</v>
      </c>
    </row>
    <row r="816" spans="1:6" x14ac:dyDescent="0.3">
      <c r="A816" s="3">
        <v>41109</v>
      </c>
      <c r="B816" s="1">
        <v>0.94444444444444442</v>
      </c>
      <c r="C816" s="1">
        <v>0.99444444444444446</v>
      </c>
      <c r="D816" s="1">
        <v>0.98095238095238091</v>
      </c>
      <c r="E816" s="1">
        <v>0.93492063492063493</v>
      </c>
      <c r="F816" s="1">
        <v>0.9555555555555556</v>
      </c>
    </row>
    <row r="817" spans="1:6" x14ac:dyDescent="0.3">
      <c r="A817" s="3">
        <v>41110</v>
      </c>
      <c r="B817" s="1">
        <v>0.95634920634920639</v>
      </c>
      <c r="C817" s="1">
        <v>0.99920634920634921</v>
      </c>
      <c r="D817" s="1">
        <v>0.98253968253968249</v>
      </c>
      <c r="E817" s="1">
        <v>0.93571428571428572</v>
      </c>
      <c r="F817" s="1">
        <v>0.96904761904761905</v>
      </c>
    </row>
    <row r="818" spans="1:6" x14ac:dyDescent="0.3">
      <c r="A818" s="3">
        <v>41113</v>
      </c>
      <c r="B818" s="1">
        <v>0.95793650793650797</v>
      </c>
      <c r="C818" s="1">
        <v>0.99920634920634921</v>
      </c>
      <c r="D818" s="1">
        <v>0.98492063492063497</v>
      </c>
      <c r="E818" s="1">
        <v>0.93492063492063493</v>
      </c>
      <c r="F818" s="1">
        <v>0.97142857142857142</v>
      </c>
    </row>
    <row r="819" spans="1:6" x14ac:dyDescent="0.3">
      <c r="A819" s="3">
        <v>41114</v>
      </c>
      <c r="B819" s="1">
        <v>0.95714285714285718</v>
      </c>
      <c r="C819" s="1">
        <v>0.99841269841269842</v>
      </c>
      <c r="D819" s="1">
        <v>0.98333333333333328</v>
      </c>
      <c r="E819" s="1">
        <v>0.94126984126984126</v>
      </c>
      <c r="F819" s="1">
        <v>0.97063492063492063</v>
      </c>
    </row>
    <row r="820" spans="1:6" x14ac:dyDescent="0.3">
      <c r="A820" s="3">
        <v>41115</v>
      </c>
      <c r="B820" s="1">
        <v>0.96031746031746035</v>
      </c>
      <c r="C820" s="1">
        <v>0.99920634920634921</v>
      </c>
      <c r="D820" s="1">
        <v>0.98492063492063497</v>
      </c>
      <c r="E820" s="1">
        <v>0.94206349206349205</v>
      </c>
      <c r="F820" s="1">
        <v>0.97222222222222221</v>
      </c>
    </row>
    <row r="821" spans="1:6" x14ac:dyDescent="0.3">
      <c r="A821" s="3">
        <v>41116</v>
      </c>
      <c r="B821" s="1">
        <v>0.96190476190476193</v>
      </c>
      <c r="C821" s="1">
        <v>0.99920634920634921</v>
      </c>
      <c r="D821" s="1">
        <v>0.98571428571428577</v>
      </c>
      <c r="E821" s="1">
        <v>0.94365079365079363</v>
      </c>
      <c r="F821" s="1">
        <v>0.973015873015873</v>
      </c>
    </row>
    <row r="822" spans="1:6" x14ac:dyDescent="0.3">
      <c r="A822" s="3">
        <v>41117</v>
      </c>
      <c r="B822" s="1">
        <v>0.96190476190476193</v>
      </c>
      <c r="C822" s="1">
        <v>0.99603174603174605</v>
      </c>
      <c r="D822" s="1">
        <v>0.98571428571428577</v>
      </c>
      <c r="E822" s="1">
        <v>0.94365079365079363</v>
      </c>
      <c r="F822" s="1">
        <v>0.97222222222222221</v>
      </c>
    </row>
    <row r="823" spans="1:6" x14ac:dyDescent="0.3">
      <c r="A823" s="3">
        <v>41120</v>
      </c>
      <c r="B823" s="1">
        <v>0.96825396825396826</v>
      </c>
      <c r="C823" s="1">
        <v>0.99841269841269842</v>
      </c>
      <c r="D823" s="1">
        <v>0.98888888888888893</v>
      </c>
      <c r="E823" s="1">
        <v>0.94523809523809521</v>
      </c>
      <c r="F823" s="1">
        <v>0.97380952380952379</v>
      </c>
    </row>
    <row r="824" spans="1:6" x14ac:dyDescent="0.3">
      <c r="A824" s="3">
        <v>41121</v>
      </c>
      <c r="B824" s="1">
        <v>0.97142857142857142</v>
      </c>
      <c r="C824" s="1">
        <v>0.99444444444444446</v>
      </c>
      <c r="D824" s="1">
        <v>0.98492063492063497</v>
      </c>
      <c r="E824" s="1">
        <v>0.94682539682539679</v>
      </c>
      <c r="F824" s="1">
        <v>0.97380952380952379</v>
      </c>
    </row>
    <row r="825" spans="1:6" x14ac:dyDescent="0.3">
      <c r="A825" s="3">
        <v>41122</v>
      </c>
      <c r="B825" s="1">
        <v>0.96507936507936509</v>
      </c>
      <c r="C825" s="1">
        <v>0.99285714285714288</v>
      </c>
      <c r="D825" s="1">
        <v>0.98095238095238091</v>
      </c>
      <c r="E825" s="1">
        <v>0.94365079365079363</v>
      </c>
      <c r="F825" s="1">
        <v>0.96984126984126984</v>
      </c>
    </row>
    <row r="826" spans="1:6" x14ac:dyDescent="0.3">
      <c r="A826" s="3">
        <v>41123</v>
      </c>
      <c r="B826" s="1">
        <v>0.96746031746031746</v>
      </c>
      <c r="C826" s="1">
        <v>0.99444444444444446</v>
      </c>
      <c r="D826" s="1">
        <v>0.98968253968253972</v>
      </c>
      <c r="E826" s="1">
        <v>0.946031746031746</v>
      </c>
      <c r="F826" s="1">
        <v>0.97142857142857142</v>
      </c>
    </row>
    <row r="827" spans="1:6" x14ac:dyDescent="0.3">
      <c r="A827" s="3">
        <v>41124</v>
      </c>
      <c r="B827" s="1">
        <v>0.96507936507936509</v>
      </c>
      <c r="C827" s="1">
        <v>0.99761904761904763</v>
      </c>
      <c r="D827" s="1">
        <v>0.98571428571428577</v>
      </c>
      <c r="E827" s="1">
        <v>0.94047619047619047</v>
      </c>
      <c r="F827" s="1">
        <v>0.97142857142857142</v>
      </c>
    </row>
    <row r="828" spans="1:6" x14ac:dyDescent="0.3">
      <c r="A828" s="3">
        <v>41127</v>
      </c>
      <c r="B828" s="1">
        <v>0.95476190476190481</v>
      </c>
      <c r="C828" s="1">
        <v>0.9912698412698413</v>
      </c>
      <c r="D828" s="1">
        <v>0.97777777777777775</v>
      </c>
      <c r="E828" s="1">
        <v>0.93571428571428572</v>
      </c>
      <c r="F828" s="1">
        <v>0.96587301587301588</v>
      </c>
    </row>
    <row r="829" spans="1:6" x14ac:dyDescent="0.3">
      <c r="A829" s="3">
        <v>41128</v>
      </c>
      <c r="B829" s="1">
        <v>0.95</v>
      </c>
      <c r="C829" s="1">
        <v>0.98968253968253972</v>
      </c>
      <c r="D829" s="1">
        <v>0.97460317460317458</v>
      </c>
      <c r="E829" s="1">
        <v>0.93253968253968256</v>
      </c>
      <c r="F829" s="1">
        <v>0.96190476190476193</v>
      </c>
    </row>
    <row r="830" spans="1:6" x14ac:dyDescent="0.3">
      <c r="A830" s="3">
        <v>41129</v>
      </c>
      <c r="B830" s="1">
        <v>0.94523809523809521</v>
      </c>
      <c r="C830" s="1">
        <v>0.98809523809523814</v>
      </c>
      <c r="D830" s="1">
        <v>0.97222222222222221</v>
      </c>
      <c r="E830" s="1">
        <v>0.93015873015873018</v>
      </c>
      <c r="F830" s="1">
        <v>0.95793650793650797</v>
      </c>
    </row>
    <row r="831" spans="1:6" x14ac:dyDescent="0.3">
      <c r="A831" s="3">
        <v>41130</v>
      </c>
      <c r="B831" s="1">
        <v>0.95079365079365075</v>
      </c>
      <c r="C831" s="1">
        <v>0.99365079365079367</v>
      </c>
      <c r="D831" s="1">
        <v>0.97698412698412695</v>
      </c>
      <c r="E831" s="1">
        <v>0.92777777777777781</v>
      </c>
      <c r="F831" s="1">
        <v>0.96269841269841272</v>
      </c>
    </row>
    <row r="832" spans="1:6" x14ac:dyDescent="0.3">
      <c r="A832" s="3">
        <v>41131</v>
      </c>
      <c r="B832" s="1">
        <v>0.9555555555555556</v>
      </c>
      <c r="C832" s="1">
        <v>0.99920634920634921</v>
      </c>
      <c r="D832" s="1">
        <v>0.98253968253968249</v>
      </c>
      <c r="E832" s="1">
        <v>0.93253968253968256</v>
      </c>
      <c r="F832" s="1">
        <v>0.96746031746031746</v>
      </c>
    </row>
    <row r="833" spans="1:6" x14ac:dyDescent="0.3">
      <c r="A833" s="3">
        <v>41134</v>
      </c>
      <c r="B833" s="1">
        <v>0.96111111111111114</v>
      </c>
      <c r="C833" s="1">
        <v>0.99920634920634921</v>
      </c>
      <c r="D833" s="1">
        <v>0.98888888888888893</v>
      </c>
      <c r="E833" s="1">
        <v>0.93492063492063493</v>
      </c>
      <c r="F833" s="1">
        <v>0.97142857142857142</v>
      </c>
    </row>
    <row r="834" spans="1:6" x14ac:dyDescent="0.3">
      <c r="A834" s="3">
        <v>41135</v>
      </c>
      <c r="B834" s="1">
        <v>0.95952380952380956</v>
      </c>
      <c r="C834" s="1">
        <v>0.99841269841269842</v>
      </c>
      <c r="D834" s="1">
        <v>0.98492063492063497</v>
      </c>
      <c r="E834" s="1">
        <v>0.93333333333333335</v>
      </c>
      <c r="F834" s="1">
        <v>0.96904761904761905</v>
      </c>
    </row>
    <row r="835" spans="1:6" x14ac:dyDescent="0.3">
      <c r="A835" s="3">
        <v>41136</v>
      </c>
      <c r="B835" s="1">
        <v>0.95952380952380956</v>
      </c>
      <c r="C835" s="1">
        <v>0.99841269841269842</v>
      </c>
      <c r="D835" s="1">
        <v>0.98492063492063497</v>
      </c>
      <c r="E835" s="1">
        <v>0.93412698412698414</v>
      </c>
      <c r="F835" s="1">
        <v>0.97063492063492063</v>
      </c>
    </row>
    <row r="836" spans="1:6" x14ac:dyDescent="0.3">
      <c r="A836" s="3">
        <v>41137</v>
      </c>
      <c r="B836" s="1">
        <v>0.95952380952380956</v>
      </c>
      <c r="C836" s="1">
        <v>0.99761904761904763</v>
      </c>
      <c r="D836" s="1">
        <v>0.98809523809523814</v>
      </c>
      <c r="E836" s="1">
        <v>0.93412698412698414</v>
      </c>
      <c r="F836" s="1">
        <v>0.97142857142857142</v>
      </c>
    </row>
    <row r="837" spans="1:6" x14ac:dyDescent="0.3">
      <c r="A837" s="3">
        <v>41138</v>
      </c>
      <c r="B837" s="1">
        <v>0.96507936507936509</v>
      </c>
      <c r="C837" s="1">
        <v>0.99841269841269842</v>
      </c>
      <c r="D837" s="1">
        <v>0.99047619047619051</v>
      </c>
      <c r="E837" s="1">
        <v>0.93333333333333335</v>
      </c>
      <c r="F837" s="1">
        <v>0.97539682539682537</v>
      </c>
    </row>
    <row r="838" spans="1:6" x14ac:dyDescent="0.3">
      <c r="A838" s="3">
        <v>41141</v>
      </c>
      <c r="B838" s="1">
        <v>0.96190476190476193</v>
      </c>
      <c r="C838" s="1">
        <v>0.99920634920634921</v>
      </c>
      <c r="D838" s="1">
        <v>0.98968253968253972</v>
      </c>
      <c r="E838" s="1">
        <v>0.92698412698412702</v>
      </c>
      <c r="F838" s="1">
        <v>0.97380952380952379</v>
      </c>
    </row>
    <row r="839" spans="1:6" x14ac:dyDescent="0.3">
      <c r="A839" s="3">
        <v>41142</v>
      </c>
      <c r="B839" s="1">
        <v>0.95317460317460323</v>
      </c>
      <c r="C839" s="1">
        <v>0.99841269841269842</v>
      </c>
      <c r="D839" s="1">
        <v>0.98888888888888893</v>
      </c>
      <c r="E839" s="1">
        <v>0.91825396825396821</v>
      </c>
      <c r="F839" s="1">
        <v>0.97063492063492063</v>
      </c>
    </row>
    <row r="840" spans="1:6" x14ac:dyDescent="0.3">
      <c r="A840" s="3">
        <v>41143</v>
      </c>
      <c r="B840" s="1">
        <v>0.94841269841269837</v>
      </c>
      <c r="C840" s="1">
        <v>0.99285714285714288</v>
      </c>
      <c r="D840" s="1">
        <v>0.98492063492063497</v>
      </c>
      <c r="E840" s="1">
        <v>0.91746031746031742</v>
      </c>
      <c r="F840" s="1">
        <v>0.9642857142857143</v>
      </c>
    </row>
    <row r="841" spans="1:6" x14ac:dyDescent="0.3">
      <c r="A841" s="3">
        <v>41144</v>
      </c>
      <c r="B841" s="1">
        <v>0.95238095238095233</v>
      </c>
      <c r="C841" s="1">
        <v>0.99682539682539684</v>
      </c>
      <c r="D841" s="1">
        <v>0.98888888888888893</v>
      </c>
      <c r="E841" s="1">
        <v>0.91746031746031742</v>
      </c>
      <c r="F841" s="1">
        <v>0.97222222222222221</v>
      </c>
    </row>
    <row r="842" spans="1:6" x14ac:dyDescent="0.3">
      <c r="A842" s="3">
        <v>41145</v>
      </c>
      <c r="B842" s="1">
        <v>0.97142857142857142</v>
      </c>
      <c r="C842" s="1">
        <v>1</v>
      </c>
      <c r="D842" s="1">
        <v>0.99285714285714288</v>
      </c>
      <c r="E842" s="1">
        <v>0.93174603174603177</v>
      </c>
      <c r="F842" s="1">
        <v>0.97777777777777775</v>
      </c>
    </row>
    <row r="843" spans="1:6" x14ac:dyDescent="0.3">
      <c r="A843" s="3">
        <v>41148</v>
      </c>
      <c r="B843" s="1">
        <v>0.97142857142857142</v>
      </c>
      <c r="C843" s="1">
        <v>1</v>
      </c>
      <c r="D843" s="1">
        <v>0.99365079365079367</v>
      </c>
      <c r="E843" s="1">
        <v>0.93809523809523809</v>
      </c>
      <c r="F843" s="1">
        <v>0.9817460317460317</v>
      </c>
    </row>
    <row r="844" spans="1:6" x14ac:dyDescent="0.3">
      <c r="A844" s="3">
        <v>41149</v>
      </c>
      <c r="B844" s="1">
        <v>0.97063492063492063</v>
      </c>
      <c r="C844" s="1">
        <v>0.99841269841269842</v>
      </c>
      <c r="D844" s="1">
        <v>0.9912698412698413</v>
      </c>
      <c r="E844" s="1">
        <v>0.9373015873015873</v>
      </c>
      <c r="F844" s="1">
        <v>0.97698412698412695</v>
      </c>
    </row>
    <row r="845" spans="1:6" x14ac:dyDescent="0.3">
      <c r="A845" s="3">
        <v>41150</v>
      </c>
      <c r="B845" s="1">
        <v>0.96984126984126984</v>
      </c>
      <c r="C845" s="1">
        <v>0.99841269841269842</v>
      </c>
      <c r="D845" s="1">
        <v>0.99206349206349209</v>
      </c>
      <c r="E845" s="1">
        <v>0.9373015873015873</v>
      </c>
      <c r="F845" s="1">
        <v>0.97698412698412695</v>
      </c>
    </row>
    <row r="846" spans="1:6" x14ac:dyDescent="0.3">
      <c r="A846" s="3">
        <v>41151</v>
      </c>
      <c r="B846" s="1">
        <v>0.97063492063492063</v>
      </c>
      <c r="C846" s="1">
        <v>0.99682539682539684</v>
      </c>
      <c r="D846" s="1">
        <v>0.99206349206349209</v>
      </c>
      <c r="E846" s="1">
        <v>0.93809523809523809</v>
      </c>
      <c r="F846" s="1">
        <v>0.97857142857142854</v>
      </c>
    </row>
    <row r="847" spans="1:6" x14ac:dyDescent="0.3">
      <c r="A847" s="3">
        <v>41152</v>
      </c>
      <c r="B847" s="1">
        <v>0.96984126984126984</v>
      </c>
      <c r="C847" s="1">
        <v>0.99841269841269842</v>
      </c>
      <c r="D847" s="1">
        <v>0.99285714285714288</v>
      </c>
      <c r="E847" s="1">
        <v>0.9373015873015873</v>
      </c>
      <c r="F847" s="1">
        <v>0.97857142857142854</v>
      </c>
    </row>
    <row r="848" spans="1:6" x14ac:dyDescent="0.3">
      <c r="A848" s="3">
        <v>41155</v>
      </c>
      <c r="B848" s="1">
        <v>0.96031746031746035</v>
      </c>
      <c r="C848" s="1">
        <v>0.99444444444444446</v>
      </c>
      <c r="D848" s="1">
        <v>0.99206349206349209</v>
      </c>
      <c r="E848" s="1">
        <v>0.9285714285714286</v>
      </c>
      <c r="F848" s="1">
        <v>0.97222222222222221</v>
      </c>
    </row>
    <row r="849" spans="1:6" x14ac:dyDescent="0.3">
      <c r="A849" s="3">
        <v>41156</v>
      </c>
      <c r="B849" s="1">
        <v>0.97063492063492063</v>
      </c>
      <c r="C849" s="1">
        <v>1</v>
      </c>
      <c r="D849" s="1">
        <v>0.99444444444444446</v>
      </c>
      <c r="E849" s="1">
        <v>0.93571428571428572</v>
      </c>
      <c r="F849" s="1">
        <v>0.9817460317460317</v>
      </c>
    </row>
    <row r="850" spans="1:6" x14ac:dyDescent="0.3">
      <c r="A850" s="3">
        <v>41157</v>
      </c>
      <c r="B850" s="1">
        <v>0.96984126984126984</v>
      </c>
      <c r="C850" s="1">
        <v>1</v>
      </c>
      <c r="D850" s="1">
        <v>0.99444444444444446</v>
      </c>
      <c r="E850" s="1">
        <v>0.93174603174603177</v>
      </c>
      <c r="F850" s="1">
        <v>0.98333333333333328</v>
      </c>
    </row>
    <row r="851" spans="1:6" x14ac:dyDescent="0.3">
      <c r="A851" s="3">
        <v>41158</v>
      </c>
      <c r="B851" s="1">
        <v>0.96507936507936509</v>
      </c>
      <c r="C851" s="1">
        <v>0.99761904761904763</v>
      </c>
      <c r="D851" s="1">
        <v>0.9912698412698413</v>
      </c>
      <c r="E851" s="1">
        <v>0.92301587301587307</v>
      </c>
      <c r="F851" s="1">
        <v>0.97698412698412695</v>
      </c>
    </row>
    <row r="852" spans="1:6" x14ac:dyDescent="0.3">
      <c r="A852" s="3">
        <v>41159</v>
      </c>
      <c r="B852" s="1">
        <v>0.92777777777777781</v>
      </c>
      <c r="C852" s="1">
        <v>0.97380952380952379</v>
      </c>
      <c r="D852" s="1">
        <v>0.9642857142857143</v>
      </c>
      <c r="E852" s="1">
        <v>0.90555555555555556</v>
      </c>
      <c r="F852" s="1">
        <v>0.94920634920634916</v>
      </c>
    </row>
    <row r="853" spans="1:6" x14ac:dyDescent="0.3">
      <c r="A853" s="3">
        <v>41162</v>
      </c>
      <c r="B853" s="1">
        <v>0.92222222222222228</v>
      </c>
      <c r="C853" s="1">
        <v>0.97142857142857142</v>
      </c>
      <c r="D853" s="1">
        <v>0.95396825396825402</v>
      </c>
      <c r="E853" s="1">
        <v>0.9</v>
      </c>
      <c r="F853" s="1">
        <v>0.93968253968253967</v>
      </c>
    </row>
    <row r="854" spans="1:6" x14ac:dyDescent="0.3">
      <c r="A854" s="3">
        <v>41163</v>
      </c>
      <c r="B854" s="1">
        <v>0.92301587301587307</v>
      </c>
      <c r="C854" s="1">
        <v>0.97142857142857142</v>
      </c>
      <c r="D854" s="1">
        <v>0.95634920634920639</v>
      </c>
      <c r="E854" s="1">
        <v>0.9</v>
      </c>
      <c r="F854" s="1">
        <v>0.94047619047619047</v>
      </c>
    </row>
    <row r="855" spans="1:6" x14ac:dyDescent="0.3">
      <c r="A855" s="3">
        <v>41164</v>
      </c>
      <c r="B855" s="1">
        <v>0.91666666666666663</v>
      </c>
      <c r="C855" s="1">
        <v>0.96984126984126984</v>
      </c>
      <c r="D855" s="1">
        <v>0.95079365079365075</v>
      </c>
      <c r="E855" s="1">
        <v>0.89682539682539686</v>
      </c>
      <c r="F855" s="1">
        <v>0.93571428571428572</v>
      </c>
    </row>
    <row r="856" spans="1:6" x14ac:dyDescent="0.3">
      <c r="A856" s="3">
        <v>41165</v>
      </c>
      <c r="B856" s="1">
        <v>0.92380952380952386</v>
      </c>
      <c r="C856" s="1">
        <v>0.97142857142857142</v>
      </c>
      <c r="D856" s="1">
        <v>0.95714285714285718</v>
      </c>
      <c r="E856" s="1">
        <v>0.90079365079365081</v>
      </c>
      <c r="F856" s="1">
        <v>0.94126984126984126</v>
      </c>
    </row>
    <row r="857" spans="1:6" x14ac:dyDescent="0.3">
      <c r="A857" s="3">
        <v>41166</v>
      </c>
      <c r="B857" s="1">
        <v>0.90793650793650793</v>
      </c>
      <c r="C857" s="1">
        <v>0.96111111111111114</v>
      </c>
      <c r="D857" s="1">
        <v>0.94206349206349205</v>
      </c>
      <c r="E857" s="1">
        <v>0.89444444444444449</v>
      </c>
      <c r="F857" s="1">
        <v>0.9285714285714286</v>
      </c>
    </row>
    <row r="858" spans="1:6" x14ac:dyDescent="0.3">
      <c r="A858" s="3">
        <v>41169</v>
      </c>
      <c r="B858" s="1">
        <v>0.89920634920634923</v>
      </c>
      <c r="C858" s="1">
        <v>0.94047619047619047</v>
      </c>
      <c r="D858" s="1">
        <v>0.92777777777777781</v>
      </c>
      <c r="E858" s="1">
        <v>0.90238095238095239</v>
      </c>
      <c r="F858" s="1">
        <v>0.90793650793650793</v>
      </c>
    </row>
    <row r="859" spans="1:6" x14ac:dyDescent="0.3">
      <c r="A859" s="3">
        <v>41170</v>
      </c>
      <c r="B859" s="1">
        <v>0.90634920634920635</v>
      </c>
      <c r="C859" s="1">
        <v>0.95317460317460323</v>
      </c>
      <c r="D859" s="1">
        <v>0.97857142857142854</v>
      </c>
      <c r="E859" s="1">
        <v>0.90634920634920635</v>
      </c>
      <c r="F859" s="1">
        <v>0.92380952380952386</v>
      </c>
    </row>
    <row r="860" spans="1:6" x14ac:dyDescent="0.3">
      <c r="A860" s="3">
        <v>41171</v>
      </c>
      <c r="B860" s="1">
        <v>0.93650793650793651</v>
      </c>
      <c r="C860" s="1">
        <v>0.98730158730158735</v>
      </c>
      <c r="D860" s="1">
        <v>0.97698412698412695</v>
      </c>
      <c r="E860" s="1">
        <v>0.90555555555555556</v>
      </c>
      <c r="F860" s="1">
        <v>0.9555555555555556</v>
      </c>
    </row>
    <row r="861" spans="1:6" x14ac:dyDescent="0.3">
      <c r="A861" s="3">
        <v>41172</v>
      </c>
      <c r="B861" s="1">
        <v>0.94285714285714284</v>
      </c>
      <c r="C861" s="1">
        <v>0.97777777777777775</v>
      </c>
      <c r="D861" s="1">
        <v>0.97936507936507933</v>
      </c>
      <c r="E861" s="1">
        <v>0.919047619047619</v>
      </c>
      <c r="F861" s="1">
        <v>0.9642857142857143</v>
      </c>
    </row>
    <row r="862" spans="1:6" x14ac:dyDescent="0.3">
      <c r="A862" s="3">
        <v>41173</v>
      </c>
      <c r="B862" s="1">
        <v>0.94920634920634916</v>
      </c>
      <c r="C862" s="1">
        <v>0.97936507936507933</v>
      </c>
      <c r="D862" s="1">
        <v>0.98095238095238091</v>
      </c>
      <c r="E862" s="1">
        <v>0.92063492063492058</v>
      </c>
      <c r="F862" s="1">
        <v>0.96507936507936509</v>
      </c>
    </row>
    <row r="863" spans="1:6" x14ac:dyDescent="0.3">
      <c r="A863" s="3">
        <v>41176</v>
      </c>
      <c r="B863" s="1">
        <v>0.94365079365079363</v>
      </c>
      <c r="C863" s="1">
        <v>0.98015873015873012</v>
      </c>
      <c r="D863" s="1">
        <v>0.97619047619047616</v>
      </c>
      <c r="E863" s="1">
        <v>0.91825396825396821</v>
      </c>
      <c r="F863" s="1">
        <v>0.96269841269841272</v>
      </c>
    </row>
    <row r="864" spans="1:6" x14ac:dyDescent="0.3">
      <c r="A864" s="3">
        <v>41177</v>
      </c>
      <c r="B864" s="1">
        <v>0.95714285714285718</v>
      </c>
      <c r="C864" s="1">
        <v>0.98650793650793656</v>
      </c>
      <c r="D864" s="1">
        <v>0.98253968253968249</v>
      </c>
      <c r="E864" s="1">
        <v>0.92936507936507939</v>
      </c>
      <c r="F864" s="1">
        <v>0.96825396825396826</v>
      </c>
    </row>
    <row r="865" spans="1:6" x14ac:dyDescent="0.3">
      <c r="A865" s="3">
        <v>41178</v>
      </c>
      <c r="B865" s="1">
        <v>0.97142857142857142</v>
      </c>
      <c r="C865" s="1">
        <v>0.99603174603174605</v>
      </c>
      <c r="D865" s="1">
        <v>0.99047619047619051</v>
      </c>
      <c r="E865" s="1">
        <v>0.94047619047619047</v>
      </c>
      <c r="F865" s="1">
        <v>0.97857142857142854</v>
      </c>
    </row>
    <row r="866" spans="1:6" x14ac:dyDescent="0.3">
      <c r="A866" s="3">
        <v>41179</v>
      </c>
      <c r="B866" s="1">
        <v>0.95</v>
      </c>
      <c r="C866" s="1">
        <v>0.973015873015873</v>
      </c>
      <c r="D866" s="1">
        <v>0.97063492063492063</v>
      </c>
      <c r="E866" s="1">
        <v>0.93015873015873018</v>
      </c>
      <c r="F866" s="1">
        <v>0.96269841269841272</v>
      </c>
    </row>
    <row r="867" spans="1:6" x14ac:dyDescent="0.3">
      <c r="A867" s="3">
        <v>41180</v>
      </c>
      <c r="B867" s="1">
        <v>0.93333333333333335</v>
      </c>
      <c r="C867" s="1">
        <v>0.96587301587301588</v>
      </c>
      <c r="D867" s="1">
        <v>0.95634920634920639</v>
      </c>
      <c r="E867" s="1">
        <v>0.91746031746031742</v>
      </c>
      <c r="F867" s="1">
        <v>0.946031746031746</v>
      </c>
    </row>
    <row r="868" spans="1:6" x14ac:dyDescent="0.3">
      <c r="A868" s="3">
        <v>41190</v>
      </c>
      <c r="B868" s="1">
        <v>0.9285714285714286</v>
      </c>
      <c r="C868" s="1">
        <v>0.96587301587301588</v>
      </c>
      <c r="D868" s="1">
        <v>0.95714285714285718</v>
      </c>
      <c r="E868" s="1">
        <v>0.90396825396825398</v>
      </c>
      <c r="F868" s="1">
        <v>0.94523809523809521</v>
      </c>
    </row>
    <row r="869" spans="1:6" x14ac:dyDescent="0.3">
      <c r="A869" s="3">
        <v>41191</v>
      </c>
      <c r="B869" s="1">
        <v>0.91507936507936505</v>
      </c>
      <c r="C869" s="1">
        <v>0.9555555555555556</v>
      </c>
      <c r="D869" s="1">
        <v>0.93968253968253967</v>
      </c>
      <c r="E869" s="1">
        <v>0.89603174603174607</v>
      </c>
      <c r="F869" s="1">
        <v>0.92777777777777781</v>
      </c>
    </row>
    <row r="870" spans="1:6" x14ac:dyDescent="0.3">
      <c r="A870" s="3">
        <v>41192</v>
      </c>
      <c r="B870" s="1">
        <v>0.90873015873015872</v>
      </c>
      <c r="C870" s="1">
        <v>0.95317460317460323</v>
      </c>
      <c r="D870" s="1">
        <v>0.93492063492063493</v>
      </c>
      <c r="E870" s="1">
        <v>0.88730158730158726</v>
      </c>
      <c r="F870" s="1">
        <v>0.92619047619047623</v>
      </c>
    </row>
    <row r="871" spans="1:6" x14ac:dyDescent="0.3">
      <c r="A871" s="3">
        <v>41193</v>
      </c>
      <c r="B871" s="1">
        <v>0.91746031746031742</v>
      </c>
      <c r="C871" s="1">
        <v>0.9555555555555556</v>
      </c>
      <c r="D871" s="1">
        <v>0.94206349206349205</v>
      </c>
      <c r="E871" s="1">
        <v>0.89682539682539686</v>
      </c>
      <c r="F871" s="1">
        <v>0.93095238095238098</v>
      </c>
    </row>
    <row r="872" spans="1:6" x14ac:dyDescent="0.3">
      <c r="A872" s="3">
        <v>41194</v>
      </c>
      <c r="B872" s="1">
        <v>0.91825396825396821</v>
      </c>
      <c r="C872" s="1">
        <v>0.95793650793650797</v>
      </c>
      <c r="D872" s="1">
        <v>0.94444444444444442</v>
      </c>
      <c r="E872" s="1">
        <v>0.89682539682539686</v>
      </c>
      <c r="F872" s="1">
        <v>0.93333333333333335</v>
      </c>
    </row>
    <row r="873" spans="1:6" x14ac:dyDescent="0.3">
      <c r="A873" s="3">
        <v>41197</v>
      </c>
      <c r="B873" s="1">
        <v>0.92063492063492058</v>
      </c>
      <c r="C873" s="1">
        <v>0.95952380952380956</v>
      </c>
      <c r="D873" s="1">
        <v>0.94920634920634916</v>
      </c>
      <c r="E873" s="1">
        <v>0.90079365079365081</v>
      </c>
      <c r="F873" s="1">
        <v>0.9373015873015873</v>
      </c>
    </row>
    <row r="874" spans="1:6" x14ac:dyDescent="0.3">
      <c r="A874" s="3">
        <v>41198</v>
      </c>
      <c r="B874" s="1">
        <v>0.91666666666666663</v>
      </c>
      <c r="C874" s="1">
        <v>0.95793650793650797</v>
      </c>
      <c r="D874" s="1">
        <v>0.94365079365079363</v>
      </c>
      <c r="E874" s="1">
        <v>0.89523809523809528</v>
      </c>
      <c r="F874" s="1">
        <v>0.93174603174603177</v>
      </c>
    </row>
    <row r="875" spans="1:6" x14ac:dyDescent="0.3">
      <c r="A875" s="3">
        <v>41199</v>
      </c>
      <c r="B875" s="1">
        <v>0.91349206349206347</v>
      </c>
      <c r="C875" s="1">
        <v>0.95079365079365075</v>
      </c>
      <c r="D875" s="1">
        <v>0.9373015873015873</v>
      </c>
      <c r="E875" s="1">
        <v>0.89444444444444449</v>
      </c>
      <c r="F875" s="1">
        <v>0.92619047619047623</v>
      </c>
    </row>
    <row r="876" spans="1:6" x14ac:dyDescent="0.3">
      <c r="A876" s="3">
        <v>41200</v>
      </c>
      <c r="B876" s="1">
        <v>0.89761904761904765</v>
      </c>
      <c r="C876" s="1">
        <v>0.94682539682539679</v>
      </c>
      <c r="D876" s="1">
        <v>0.92698412698412702</v>
      </c>
      <c r="E876" s="1">
        <v>0.88174603174603172</v>
      </c>
      <c r="F876" s="1">
        <v>0.91587301587301584</v>
      </c>
    </row>
    <row r="877" spans="1:6" x14ac:dyDescent="0.3">
      <c r="A877" s="3">
        <v>41201</v>
      </c>
      <c r="B877" s="1">
        <v>0.89444444444444449</v>
      </c>
      <c r="C877" s="1">
        <v>0.94523809523809521</v>
      </c>
      <c r="D877" s="1">
        <v>0.92460317460317465</v>
      </c>
      <c r="E877" s="1">
        <v>0.88095238095238093</v>
      </c>
      <c r="F877" s="1">
        <v>0.91190476190476188</v>
      </c>
    </row>
    <row r="878" spans="1:6" x14ac:dyDescent="0.3">
      <c r="A878" s="3">
        <v>41204</v>
      </c>
      <c r="B878" s="1">
        <v>0.8936507936507937</v>
      </c>
      <c r="C878" s="1">
        <v>0.94523809523809521</v>
      </c>
      <c r="D878" s="1">
        <v>0.92222222222222228</v>
      </c>
      <c r="E878" s="1">
        <v>0.88095238095238093</v>
      </c>
      <c r="F878" s="1">
        <v>0.91111111111111109</v>
      </c>
    </row>
    <row r="879" spans="1:6" x14ac:dyDescent="0.3">
      <c r="A879" s="3">
        <v>41205</v>
      </c>
      <c r="B879" s="1">
        <v>0.89682539682539686</v>
      </c>
      <c r="C879" s="1">
        <v>0.94682539682539679</v>
      </c>
      <c r="D879" s="1">
        <v>0.92777777777777781</v>
      </c>
      <c r="E879" s="1">
        <v>0.88571428571428568</v>
      </c>
      <c r="F879" s="1">
        <v>0.91666666666666663</v>
      </c>
    </row>
    <row r="880" spans="1:6" x14ac:dyDescent="0.3">
      <c r="A880" s="3">
        <v>41206</v>
      </c>
      <c r="B880" s="1">
        <v>0.89761904761904765</v>
      </c>
      <c r="C880" s="1">
        <v>0.94523809523809521</v>
      </c>
      <c r="D880" s="1">
        <v>0.92698412698412702</v>
      </c>
      <c r="E880" s="1">
        <v>0.88571428571428568</v>
      </c>
      <c r="F880" s="1">
        <v>0.91825396825396821</v>
      </c>
    </row>
    <row r="881" spans="1:6" x14ac:dyDescent="0.3">
      <c r="A881" s="3">
        <v>41207</v>
      </c>
      <c r="B881" s="1">
        <v>0.89841269841269844</v>
      </c>
      <c r="C881" s="1">
        <v>0.946031746031746</v>
      </c>
      <c r="D881" s="1">
        <v>0.9285714285714286</v>
      </c>
      <c r="E881" s="1">
        <v>0.88888888888888884</v>
      </c>
      <c r="F881" s="1">
        <v>0.919047619047619</v>
      </c>
    </row>
    <row r="882" spans="1:6" x14ac:dyDescent="0.3">
      <c r="A882" s="3">
        <v>41208</v>
      </c>
      <c r="B882" s="1">
        <v>0.91349206349206347</v>
      </c>
      <c r="C882" s="1">
        <v>0.94841269841269837</v>
      </c>
      <c r="D882" s="1">
        <v>0.93809523809523809</v>
      </c>
      <c r="E882" s="1">
        <v>0.89761904761904765</v>
      </c>
      <c r="F882" s="1">
        <v>0.92777777777777781</v>
      </c>
    </row>
    <row r="883" spans="1:6" x14ac:dyDescent="0.3">
      <c r="A883" s="3">
        <v>41211</v>
      </c>
      <c r="B883" s="1">
        <v>0.91587301587301584</v>
      </c>
      <c r="C883" s="1">
        <v>0.95317460317460323</v>
      </c>
      <c r="D883" s="1">
        <v>0.94126984126984126</v>
      </c>
      <c r="E883" s="1">
        <v>0.89920634920634923</v>
      </c>
      <c r="F883" s="1">
        <v>0.93095238095238098</v>
      </c>
    </row>
    <row r="884" spans="1:6" x14ac:dyDescent="0.3">
      <c r="A884" s="3">
        <v>41212</v>
      </c>
      <c r="B884" s="1">
        <v>0.91428571428571426</v>
      </c>
      <c r="C884" s="1">
        <v>0.95158730158730154</v>
      </c>
      <c r="D884" s="1">
        <v>0.93968253968253967</v>
      </c>
      <c r="E884" s="1">
        <v>0.89841269841269844</v>
      </c>
      <c r="F884" s="1">
        <v>0.92936507936507939</v>
      </c>
    </row>
    <row r="885" spans="1:6" x14ac:dyDescent="0.3">
      <c r="A885" s="3">
        <v>41213</v>
      </c>
      <c r="B885" s="1">
        <v>0.90793650793650793</v>
      </c>
      <c r="C885" s="1">
        <v>0.946031746031746</v>
      </c>
      <c r="D885" s="1">
        <v>0.93253968253968256</v>
      </c>
      <c r="E885" s="1">
        <v>0.8928571428571429</v>
      </c>
      <c r="F885" s="1">
        <v>0.92222222222222228</v>
      </c>
    </row>
    <row r="886" spans="1:6" x14ac:dyDescent="0.3">
      <c r="A886" s="3">
        <v>41214</v>
      </c>
      <c r="B886" s="1">
        <v>0.88492063492063489</v>
      </c>
      <c r="C886" s="1">
        <v>0.93571428571428572</v>
      </c>
      <c r="D886" s="1">
        <v>0.91269841269841268</v>
      </c>
      <c r="E886" s="1">
        <v>0.87619047619047619</v>
      </c>
      <c r="F886" s="1">
        <v>0.9015873015873016</v>
      </c>
    </row>
    <row r="887" spans="1:6" x14ac:dyDescent="0.3">
      <c r="A887" s="3">
        <v>41215</v>
      </c>
      <c r="B887" s="1">
        <v>0.88412698412698409</v>
      </c>
      <c r="C887" s="1">
        <v>0.93412698412698414</v>
      </c>
      <c r="D887" s="1">
        <v>0.91190476190476188</v>
      </c>
      <c r="E887" s="1">
        <v>0.87301587301587302</v>
      </c>
      <c r="F887" s="1">
        <v>0.9</v>
      </c>
    </row>
    <row r="888" spans="1:6" x14ac:dyDescent="0.3">
      <c r="A888" s="3">
        <v>41218</v>
      </c>
      <c r="B888" s="1">
        <v>0.88492063492063489</v>
      </c>
      <c r="C888" s="1">
        <v>0.93492063492063493</v>
      </c>
      <c r="D888" s="1">
        <v>0.91269841269841268</v>
      </c>
      <c r="E888" s="1">
        <v>0.87619047619047619</v>
      </c>
      <c r="F888" s="1">
        <v>0.90317460317460319</v>
      </c>
    </row>
    <row r="889" spans="1:6" x14ac:dyDescent="0.3">
      <c r="A889" s="3">
        <v>41219</v>
      </c>
      <c r="B889" s="1">
        <v>0.8936507936507937</v>
      </c>
      <c r="C889" s="1">
        <v>0.9373015873015873</v>
      </c>
      <c r="D889" s="1">
        <v>0.91746031746031742</v>
      </c>
      <c r="E889" s="1">
        <v>0.88571428571428568</v>
      </c>
      <c r="F889" s="1">
        <v>0.90952380952380951</v>
      </c>
    </row>
    <row r="890" spans="1:6" x14ac:dyDescent="0.3">
      <c r="A890" s="3">
        <v>41220</v>
      </c>
      <c r="B890" s="1">
        <v>0.89920634920634923</v>
      </c>
      <c r="C890" s="1">
        <v>0.9373015873015873</v>
      </c>
      <c r="D890" s="1">
        <v>0.92380952380952386</v>
      </c>
      <c r="E890" s="1">
        <v>0.88809523809523805</v>
      </c>
      <c r="F890" s="1">
        <v>0.91587301587301584</v>
      </c>
    </row>
    <row r="891" spans="1:6" x14ac:dyDescent="0.3">
      <c r="A891" s="3">
        <v>41221</v>
      </c>
      <c r="B891" s="1">
        <v>0.91587301587301584</v>
      </c>
      <c r="C891" s="1">
        <v>0.94523809523809521</v>
      </c>
      <c r="D891" s="1">
        <v>0.93650793650793651</v>
      </c>
      <c r="E891" s="1">
        <v>0.9015873015873016</v>
      </c>
      <c r="F891" s="1">
        <v>0.92777777777777781</v>
      </c>
    </row>
    <row r="892" spans="1:6" x14ac:dyDescent="0.3">
      <c r="A892" s="3">
        <v>41222</v>
      </c>
      <c r="B892" s="1">
        <v>0.91746031746031742</v>
      </c>
      <c r="C892" s="1">
        <v>0.94523809523809521</v>
      </c>
      <c r="D892" s="1">
        <v>0.93888888888888888</v>
      </c>
      <c r="E892" s="1">
        <v>0.90476190476190477</v>
      </c>
      <c r="F892" s="1">
        <v>0.93174603174603177</v>
      </c>
    </row>
    <row r="893" spans="1:6" x14ac:dyDescent="0.3">
      <c r="A893" s="3">
        <v>41225</v>
      </c>
      <c r="B893" s="1">
        <v>0.9103174603174603</v>
      </c>
      <c r="C893" s="1">
        <v>0.94285714285714284</v>
      </c>
      <c r="D893" s="1">
        <v>0.9285714285714286</v>
      </c>
      <c r="E893" s="1">
        <v>0.9</v>
      </c>
      <c r="F893" s="1">
        <v>0.92063492063492058</v>
      </c>
    </row>
    <row r="894" spans="1:6" x14ac:dyDescent="0.3">
      <c r="A894" s="3">
        <v>41226</v>
      </c>
      <c r="B894" s="1">
        <v>0.92619047619047623</v>
      </c>
      <c r="C894" s="1">
        <v>0.95396825396825402</v>
      </c>
      <c r="D894" s="1">
        <v>0.95</v>
      </c>
      <c r="E894" s="1">
        <v>0.91666666666666663</v>
      </c>
      <c r="F894" s="1">
        <v>0.94126984126984126</v>
      </c>
    </row>
    <row r="895" spans="1:6" x14ac:dyDescent="0.3">
      <c r="A895" s="3">
        <v>41227</v>
      </c>
      <c r="B895" s="1">
        <v>0.92539682539682544</v>
      </c>
      <c r="C895" s="1">
        <v>0.95317460317460323</v>
      </c>
      <c r="D895" s="1">
        <v>0.94920634920634916</v>
      </c>
      <c r="E895" s="1">
        <v>0.91746031746031742</v>
      </c>
      <c r="F895" s="1">
        <v>0.94047619047619047</v>
      </c>
    </row>
    <row r="896" spans="1:6" x14ac:dyDescent="0.3">
      <c r="A896" s="3">
        <v>41228</v>
      </c>
      <c r="B896" s="1">
        <v>0.94126984126984126</v>
      </c>
      <c r="C896" s="1">
        <v>0.96269841269841272</v>
      </c>
      <c r="D896" s="1">
        <v>0.96111111111111114</v>
      </c>
      <c r="E896" s="1">
        <v>0.93253968253968256</v>
      </c>
      <c r="F896" s="1">
        <v>0.95</v>
      </c>
    </row>
    <row r="897" spans="1:6" x14ac:dyDescent="0.3">
      <c r="A897" s="3">
        <v>41229</v>
      </c>
      <c r="B897" s="1">
        <v>0.95634920634920639</v>
      </c>
      <c r="C897" s="1">
        <v>0.96904761904761905</v>
      </c>
      <c r="D897" s="1">
        <v>0.97619047619047616</v>
      </c>
      <c r="E897" s="1">
        <v>0.93650793650793651</v>
      </c>
      <c r="F897" s="1">
        <v>0.96587301587301588</v>
      </c>
    </row>
    <row r="898" spans="1:6" x14ac:dyDescent="0.3">
      <c r="A898" s="3">
        <v>41232</v>
      </c>
      <c r="B898" s="1">
        <v>0.95952380952380956</v>
      </c>
      <c r="C898" s="1">
        <v>0.97222222222222221</v>
      </c>
      <c r="D898" s="1">
        <v>0.98015873015873012</v>
      </c>
      <c r="E898" s="1">
        <v>0.93650793650793651</v>
      </c>
      <c r="F898" s="1">
        <v>0.96746031746031746</v>
      </c>
    </row>
    <row r="899" spans="1:6" x14ac:dyDescent="0.3">
      <c r="A899" s="3">
        <v>41233</v>
      </c>
      <c r="B899" s="1">
        <v>0.96031746031746035</v>
      </c>
      <c r="C899" s="1">
        <v>0.973015873015873</v>
      </c>
      <c r="D899" s="1">
        <v>0.98015873015873012</v>
      </c>
      <c r="E899" s="1">
        <v>0.9373015873015873</v>
      </c>
      <c r="F899" s="1">
        <v>0.96746031746031746</v>
      </c>
    </row>
    <row r="900" spans="1:6" x14ac:dyDescent="0.3">
      <c r="A900" s="3">
        <v>41234</v>
      </c>
      <c r="B900" s="1">
        <v>0.94126984126984126</v>
      </c>
      <c r="C900" s="1">
        <v>0.96349206349206351</v>
      </c>
      <c r="D900" s="1">
        <v>0.96111111111111114</v>
      </c>
      <c r="E900" s="1">
        <v>0.93174603174603177</v>
      </c>
      <c r="F900" s="1">
        <v>0.9555555555555556</v>
      </c>
    </row>
    <row r="901" spans="1:6" x14ac:dyDescent="0.3">
      <c r="A901" s="3">
        <v>41235</v>
      </c>
      <c r="B901" s="1">
        <v>0.94682539682539679</v>
      </c>
      <c r="C901" s="1">
        <v>0.9642857142857143</v>
      </c>
      <c r="D901" s="1">
        <v>0.96349206349206351</v>
      </c>
      <c r="E901" s="1">
        <v>0.93412698412698414</v>
      </c>
      <c r="F901" s="1">
        <v>0.96031746031746035</v>
      </c>
    </row>
    <row r="902" spans="1:6" x14ac:dyDescent="0.3">
      <c r="A902" s="3">
        <v>41236</v>
      </c>
      <c r="B902" s="1">
        <v>0.93492063492063493</v>
      </c>
      <c r="C902" s="1">
        <v>0.95793650793650797</v>
      </c>
      <c r="D902" s="1">
        <v>0.9555555555555556</v>
      </c>
      <c r="E902" s="1">
        <v>0.93174603174603177</v>
      </c>
      <c r="F902" s="1">
        <v>0.946031746031746</v>
      </c>
    </row>
    <row r="903" spans="1:6" x14ac:dyDescent="0.3">
      <c r="A903" s="3">
        <v>41239</v>
      </c>
      <c r="B903" s="1">
        <v>0.94365079365079363</v>
      </c>
      <c r="C903" s="1">
        <v>0.95634920634920639</v>
      </c>
      <c r="D903" s="1">
        <v>0.95952380952380956</v>
      </c>
      <c r="E903" s="1">
        <v>0.93650793650793651</v>
      </c>
      <c r="F903" s="1">
        <v>0.9555555555555556</v>
      </c>
    </row>
    <row r="904" spans="1:6" x14ac:dyDescent="0.3">
      <c r="A904" s="3">
        <v>41240</v>
      </c>
      <c r="B904" s="1">
        <v>0.96666666666666667</v>
      </c>
      <c r="C904" s="1">
        <v>0.95793650793650797</v>
      </c>
      <c r="D904" s="1">
        <v>0.96666666666666667</v>
      </c>
      <c r="E904" s="1">
        <v>0.946031746031746</v>
      </c>
      <c r="F904" s="1">
        <v>0.96587301587301588</v>
      </c>
    </row>
    <row r="905" spans="1:6" x14ac:dyDescent="0.3">
      <c r="A905" s="3">
        <v>41241</v>
      </c>
      <c r="B905" s="1">
        <v>0.97142857142857142</v>
      </c>
      <c r="C905" s="1">
        <v>0.95952380952380956</v>
      </c>
      <c r="D905" s="1">
        <v>0.97777777777777775</v>
      </c>
      <c r="E905" s="1">
        <v>0.94761904761904758</v>
      </c>
      <c r="F905" s="1">
        <v>0.97142857142857142</v>
      </c>
    </row>
    <row r="906" spans="1:6" x14ac:dyDescent="0.3">
      <c r="A906" s="3">
        <v>41242</v>
      </c>
      <c r="B906" s="1">
        <v>0.97460317460317458</v>
      </c>
      <c r="C906" s="1">
        <v>0.96746031746031746</v>
      </c>
      <c r="D906" s="1">
        <v>0.98333333333333328</v>
      </c>
      <c r="E906" s="1">
        <v>0.95</v>
      </c>
      <c r="F906" s="1">
        <v>0.97698412698412695</v>
      </c>
    </row>
    <row r="907" spans="1:6" x14ac:dyDescent="0.3">
      <c r="A907" s="3">
        <v>41243</v>
      </c>
      <c r="B907" s="1">
        <v>0.96984126984126984</v>
      </c>
      <c r="C907" s="1">
        <v>0.96349206349206351</v>
      </c>
      <c r="D907" s="1">
        <v>0.97619047619047616</v>
      </c>
      <c r="E907" s="1">
        <v>0.946031746031746</v>
      </c>
      <c r="F907" s="1">
        <v>0.96984126984126984</v>
      </c>
    </row>
    <row r="908" spans="1:6" x14ac:dyDescent="0.3">
      <c r="A908" s="3">
        <v>41246</v>
      </c>
      <c r="B908" s="1">
        <v>0.97539682539682537</v>
      </c>
      <c r="C908" s="1">
        <v>0.9642857142857143</v>
      </c>
      <c r="D908" s="1">
        <v>0.98333333333333328</v>
      </c>
      <c r="E908" s="1">
        <v>0.95</v>
      </c>
      <c r="F908" s="1">
        <v>0.97936507936507933</v>
      </c>
    </row>
    <row r="909" spans="1:6" x14ac:dyDescent="0.3">
      <c r="A909" s="3">
        <v>41247</v>
      </c>
      <c r="B909" s="1">
        <v>0.96984126984126984</v>
      </c>
      <c r="C909" s="1">
        <v>0.9555555555555556</v>
      </c>
      <c r="D909" s="1">
        <v>0.97380952380952379</v>
      </c>
      <c r="E909" s="1">
        <v>0.94761904761904758</v>
      </c>
      <c r="F909" s="1">
        <v>0.96746031746031746</v>
      </c>
    </row>
    <row r="910" spans="1:6" x14ac:dyDescent="0.3">
      <c r="A910" s="3">
        <v>41248</v>
      </c>
      <c r="B910" s="1">
        <v>0.93333333333333335</v>
      </c>
      <c r="C910" s="1">
        <v>0.92936507936507939</v>
      </c>
      <c r="D910" s="1">
        <v>0.93174603174603177</v>
      </c>
      <c r="E910" s="1">
        <v>0.93888888888888888</v>
      </c>
      <c r="F910" s="1">
        <v>0.93492063492063493</v>
      </c>
    </row>
    <row r="911" spans="1:6" x14ac:dyDescent="0.3">
      <c r="A911" s="3">
        <v>41249</v>
      </c>
      <c r="B911" s="1">
        <v>0.93809523809523809</v>
      </c>
      <c r="C911" s="1">
        <v>0.93095238095238098</v>
      </c>
      <c r="D911" s="1">
        <v>0.93650793650793651</v>
      </c>
      <c r="E911" s="1">
        <v>0.94047619047619047</v>
      </c>
      <c r="F911" s="1">
        <v>0.93650793650793651</v>
      </c>
    </row>
    <row r="912" spans="1:6" x14ac:dyDescent="0.3">
      <c r="A912" s="3">
        <v>41250</v>
      </c>
      <c r="B912" s="1">
        <v>0.90952380952380951</v>
      </c>
      <c r="C912" s="1">
        <v>0.919047619047619</v>
      </c>
      <c r="D912" s="1">
        <v>0.9103174603174603</v>
      </c>
      <c r="E912" s="1">
        <v>0.93174603174603177</v>
      </c>
      <c r="F912" s="1">
        <v>0.91825396825396821</v>
      </c>
    </row>
    <row r="913" spans="1:6" x14ac:dyDescent="0.3">
      <c r="A913" s="3">
        <v>41253</v>
      </c>
      <c r="B913" s="1">
        <v>0.89920634920634923</v>
      </c>
      <c r="C913" s="1">
        <v>0.91349206349206347</v>
      </c>
      <c r="D913" s="1">
        <v>0.90238095238095239</v>
      </c>
      <c r="E913" s="1">
        <v>0.92142857142857137</v>
      </c>
      <c r="F913" s="1">
        <v>0.9015873015873016</v>
      </c>
    </row>
    <row r="914" spans="1:6" x14ac:dyDescent="0.3">
      <c r="A914" s="3">
        <v>41254</v>
      </c>
      <c r="B914" s="1">
        <v>0.90476190476190477</v>
      </c>
      <c r="C914" s="1">
        <v>0.91587301587301584</v>
      </c>
      <c r="D914" s="1">
        <v>0.90873015873015872</v>
      </c>
      <c r="E914" s="1">
        <v>0.92380952380952386</v>
      </c>
      <c r="F914" s="1">
        <v>0.90793650793650793</v>
      </c>
    </row>
    <row r="915" spans="1:6" x14ac:dyDescent="0.3">
      <c r="A915" s="3">
        <v>41255</v>
      </c>
      <c r="B915" s="1">
        <v>0.90317460317460319</v>
      </c>
      <c r="C915" s="1">
        <v>0.91190476190476188</v>
      </c>
      <c r="D915" s="1">
        <v>0.90317460317460319</v>
      </c>
      <c r="E915" s="1">
        <v>0.92301587301587307</v>
      </c>
      <c r="F915" s="1">
        <v>0.9015873015873016</v>
      </c>
    </row>
    <row r="916" spans="1:6" x14ac:dyDescent="0.3">
      <c r="A916" s="3">
        <v>41256</v>
      </c>
      <c r="B916" s="1">
        <v>0.91349206349206347</v>
      </c>
      <c r="C916" s="1">
        <v>0.91746031746031742</v>
      </c>
      <c r="D916" s="1">
        <v>0.91190476190476188</v>
      </c>
      <c r="E916" s="1">
        <v>0.93174603174603177</v>
      </c>
      <c r="F916" s="1">
        <v>0.91984126984126979</v>
      </c>
    </row>
    <row r="917" spans="1:6" x14ac:dyDescent="0.3">
      <c r="A917" s="3">
        <v>41257</v>
      </c>
      <c r="B917" s="1">
        <v>0.86587301587301591</v>
      </c>
      <c r="C917" s="1">
        <v>0.9015873015873016</v>
      </c>
      <c r="D917" s="1">
        <v>0.88015873015873014</v>
      </c>
      <c r="E917" s="1">
        <v>0.90396825396825398</v>
      </c>
      <c r="F917" s="1">
        <v>0.87142857142857144</v>
      </c>
    </row>
    <row r="918" spans="1:6" x14ac:dyDescent="0.3">
      <c r="A918" s="3">
        <v>41260</v>
      </c>
      <c r="B918" s="1">
        <v>0.85873015873015868</v>
      </c>
      <c r="C918" s="1">
        <v>0.9</v>
      </c>
      <c r="D918" s="1">
        <v>0.87857142857142856</v>
      </c>
      <c r="E918" s="1">
        <v>0.89603174603174607</v>
      </c>
      <c r="F918" s="1">
        <v>0.86904761904761907</v>
      </c>
    </row>
    <row r="919" spans="1:6" x14ac:dyDescent="0.3">
      <c r="A919" s="3">
        <v>41261</v>
      </c>
      <c r="B919" s="1">
        <v>0.85793650793650789</v>
      </c>
      <c r="C919" s="1">
        <v>0.89920634920634923</v>
      </c>
      <c r="D919" s="1">
        <v>0.87619047619047619</v>
      </c>
      <c r="E919" s="1">
        <v>0.89761904761904765</v>
      </c>
      <c r="F919" s="1">
        <v>0.86825396825396828</v>
      </c>
    </row>
    <row r="920" spans="1:6" x14ac:dyDescent="0.3">
      <c r="A920" s="3">
        <v>41262</v>
      </c>
      <c r="B920" s="1">
        <v>0.8563492063492063</v>
      </c>
      <c r="C920" s="1">
        <v>0.89841269841269844</v>
      </c>
      <c r="D920" s="1">
        <v>0.87380952380952381</v>
      </c>
      <c r="E920" s="1">
        <v>0.88888888888888884</v>
      </c>
      <c r="F920" s="1">
        <v>0.8666666666666667</v>
      </c>
    </row>
    <row r="921" spans="1:6" x14ac:dyDescent="0.3">
      <c r="A921" s="3">
        <v>41263</v>
      </c>
      <c r="B921" s="1">
        <v>0.85317460317460314</v>
      </c>
      <c r="C921" s="1">
        <v>0.89523809523809528</v>
      </c>
      <c r="D921" s="1">
        <v>0.87301587301587302</v>
      </c>
      <c r="E921" s="1">
        <v>0.8833333333333333</v>
      </c>
      <c r="F921" s="1">
        <v>0.86190476190476195</v>
      </c>
    </row>
    <row r="922" spans="1:6" x14ac:dyDescent="0.3">
      <c r="A922" s="3">
        <v>41264</v>
      </c>
      <c r="B922" s="1">
        <v>0.85476190476190472</v>
      </c>
      <c r="C922" s="1">
        <v>0.89920634920634923</v>
      </c>
      <c r="D922" s="1">
        <v>0.87301587301587302</v>
      </c>
      <c r="E922" s="1">
        <v>0.8833333333333333</v>
      </c>
      <c r="F922" s="1">
        <v>0.86428571428571432</v>
      </c>
    </row>
    <row r="923" spans="1:6" x14ac:dyDescent="0.3">
      <c r="A923" s="3">
        <v>41267</v>
      </c>
      <c r="B923" s="1">
        <v>0.85317460317460314</v>
      </c>
      <c r="C923" s="1">
        <v>0.89841269841269844</v>
      </c>
      <c r="D923" s="1">
        <v>0.87222222222222223</v>
      </c>
      <c r="E923" s="1">
        <v>0.88174603174603172</v>
      </c>
      <c r="F923" s="1">
        <v>0.86190476190476195</v>
      </c>
    </row>
    <row r="924" spans="1:6" x14ac:dyDescent="0.3">
      <c r="A924" s="3">
        <v>41268</v>
      </c>
      <c r="B924" s="1">
        <v>0.84682539682539681</v>
      </c>
      <c r="C924" s="1">
        <v>0.88809523809523805</v>
      </c>
      <c r="D924" s="1">
        <v>0.86031746031746037</v>
      </c>
      <c r="E924" s="1">
        <v>0.86507936507936511</v>
      </c>
      <c r="F924" s="1">
        <v>0.85158730158730156</v>
      </c>
    </row>
    <row r="925" spans="1:6" x14ac:dyDescent="0.3">
      <c r="A925" s="3">
        <v>41269</v>
      </c>
      <c r="B925" s="1">
        <v>0.84523809523809523</v>
      </c>
      <c r="C925" s="1">
        <v>0.88809523809523805</v>
      </c>
      <c r="D925" s="1">
        <v>0.85952380952380958</v>
      </c>
      <c r="E925" s="1">
        <v>0.85873015873015868</v>
      </c>
      <c r="F925" s="1">
        <v>0.85</v>
      </c>
    </row>
    <row r="926" spans="1:6" x14ac:dyDescent="0.3">
      <c r="A926" s="3">
        <v>41270</v>
      </c>
      <c r="B926" s="1">
        <v>0.84761904761904761</v>
      </c>
      <c r="C926" s="1">
        <v>0.89206349206349211</v>
      </c>
      <c r="D926" s="1">
        <v>0.86269841269841274</v>
      </c>
      <c r="E926" s="1">
        <v>0.86428571428571432</v>
      </c>
      <c r="F926" s="1">
        <v>0.85317460317460314</v>
      </c>
    </row>
    <row r="927" spans="1:6" x14ac:dyDescent="0.3">
      <c r="A927" s="3">
        <v>41271</v>
      </c>
      <c r="B927" s="1">
        <v>0.84365079365079365</v>
      </c>
      <c r="C927" s="1">
        <v>0.88650793650793647</v>
      </c>
      <c r="D927" s="1">
        <v>0.85793650793650789</v>
      </c>
      <c r="E927" s="1">
        <v>0.85396825396825393</v>
      </c>
      <c r="F927" s="1">
        <v>0.8484126984126984</v>
      </c>
    </row>
    <row r="928" spans="1:6" x14ac:dyDescent="0.3">
      <c r="A928" s="3">
        <v>41274</v>
      </c>
      <c r="B928" s="1">
        <v>0.8396825396825397</v>
      </c>
      <c r="C928" s="1">
        <v>0.88015873015873014</v>
      </c>
      <c r="D928" s="1">
        <v>0.85158730158730156</v>
      </c>
      <c r="E928" s="1">
        <v>0.84047619047619049</v>
      </c>
      <c r="F928" s="1">
        <v>0.84285714285714286</v>
      </c>
    </row>
    <row r="929" spans="1:6" x14ac:dyDescent="0.3">
      <c r="A929" s="3">
        <v>41278</v>
      </c>
      <c r="B929" s="1">
        <v>0.83809523809523812</v>
      </c>
      <c r="C929" s="1">
        <v>0.87222222222222223</v>
      </c>
      <c r="D929" s="1">
        <v>0.84126984126984128</v>
      </c>
      <c r="E929" s="1">
        <v>0.8753968253968254</v>
      </c>
      <c r="F929" s="1">
        <v>0.8396825396825397</v>
      </c>
    </row>
    <row r="930" spans="1:6" x14ac:dyDescent="0.3">
      <c r="A930" s="3">
        <v>41281</v>
      </c>
      <c r="B930" s="1">
        <v>0.83730158730158732</v>
      </c>
      <c r="C930" s="1">
        <v>0.87222222222222223</v>
      </c>
      <c r="D930" s="1">
        <v>0.84126984126984128</v>
      </c>
      <c r="E930" s="1">
        <v>0.87142857142857144</v>
      </c>
      <c r="F930" s="1">
        <v>0.83888888888888891</v>
      </c>
    </row>
    <row r="931" spans="1:6" x14ac:dyDescent="0.3">
      <c r="A931" s="3">
        <v>41282</v>
      </c>
      <c r="B931" s="1">
        <v>0.83730158730158732</v>
      </c>
      <c r="C931" s="1">
        <v>0.8746031746031746</v>
      </c>
      <c r="D931" s="1">
        <v>0.84206349206349207</v>
      </c>
      <c r="E931" s="1">
        <v>0.86269841269841274</v>
      </c>
      <c r="F931" s="1">
        <v>0.84047619047619049</v>
      </c>
    </row>
    <row r="932" spans="1:6" x14ac:dyDescent="0.3">
      <c r="A932" s="3">
        <v>41283</v>
      </c>
      <c r="B932" s="1">
        <v>0.83809523809523812</v>
      </c>
      <c r="C932" s="1">
        <v>0.8753968253968254</v>
      </c>
      <c r="D932" s="1">
        <v>0.84206349206349207</v>
      </c>
      <c r="E932" s="1">
        <v>0.86269841269841274</v>
      </c>
      <c r="F932" s="1">
        <v>0.84126984126984128</v>
      </c>
    </row>
    <row r="933" spans="1:6" x14ac:dyDescent="0.3">
      <c r="A933" s="3">
        <v>41284</v>
      </c>
      <c r="B933" s="1">
        <v>0.83333333333333337</v>
      </c>
      <c r="C933" s="1">
        <v>0.87222222222222223</v>
      </c>
      <c r="D933" s="1">
        <v>0.8396825396825397</v>
      </c>
      <c r="E933" s="1">
        <v>0.85396825396825393</v>
      </c>
      <c r="F933" s="1">
        <v>0.83650793650793653</v>
      </c>
    </row>
    <row r="934" spans="1:6" x14ac:dyDescent="0.3">
      <c r="A934" s="3">
        <v>41285</v>
      </c>
      <c r="B934" s="1">
        <v>0.83888888888888891</v>
      </c>
      <c r="C934" s="1">
        <v>0.88095238095238093</v>
      </c>
      <c r="D934" s="1">
        <v>0.84761904761904761</v>
      </c>
      <c r="E934" s="1">
        <v>0.8746031746031746</v>
      </c>
      <c r="F934" s="1">
        <v>0.84365079365079365</v>
      </c>
    </row>
    <row r="935" spans="1:6" x14ac:dyDescent="0.3">
      <c r="A935" s="3">
        <v>41288</v>
      </c>
      <c r="B935" s="1">
        <v>0.82619047619047614</v>
      </c>
      <c r="C935" s="1">
        <v>0.86507936507936511</v>
      </c>
      <c r="D935" s="1">
        <v>0.83015873015873021</v>
      </c>
      <c r="E935" s="1">
        <v>0.8396825396825397</v>
      </c>
      <c r="F935" s="1">
        <v>0.830952380952381</v>
      </c>
    </row>
    <row r="936" spans="1:6" x14ac:dyDescent="0.3">
      <c r="A936" s="3">
        <v>41289</v>
      </c>
      <c r="B936" s="1">
        <v>0.8214285714285714</v>
      </c>
      <c r="C936" s="1">
        <v>0.86349206349206353</v>
      </c>
      <c r="D936" s="1">
        <v>0.82857142857142863</v>
      </c>
      <c r="E936" s="1">
        <v>0.83174603174603179</v>
      </c>
      <c r="F936" s="1">
        <v>0.82857142857142863</v>
      </c>
    </row>
    <row r="937" spans="1:6" x14ac:dyDescent="0.3">
      <c r="A937" s="3">
        <v>41290</v>
      </c>
      <c r="B937" s="1">
        <v>0.82380952380952377</v>
      </c>
      <c r="C937" s="1">
        <v>0.86825396825396828</v>
      </c>
      <c r="D937" s="1">
        <v>0.830952380952381</v>
      </c>
      <c r="E937" s="1">
        <v>0.83015873015873021</v>
      </c>
      <c r="F937" s="1">
        <v>0.83015873015873021</v>
      </c>
    </row>
    <row r="938" spans="1:6" x14ac:dyDescent="0.3">
      <c r="A938" s="3">
        <v>41291</v>
      </c>
      <c r="B938" s="1">
        <v>0.82777777777777772</v>
      </c>
      <c r="C938" s="1">
        <v>0.87380952380952381</v>
      </c>
      <c r="D938" s="1">
        <v>0.83492063492063495</v>
      </c>
      <c r="E938" s="1">
        <v>0.83492063492063495</v>
      </c>
      <c r="F938" s="1">
        <v>0.83253968253968258</v>
      </c>
    </row>
    <row r="939" spans="1:6" x14ac:dyDescent="0.3">
      <c r="A939" s="3">
        <v>41292</v>
      </c>
      <c r="B939" s="1">
        <v>0.82301587301587298</v>
      </c>
      <c r="C939" s="1">
        <v>0.86984126984126986</v>
      </c>
      <c r="D939" s="1">
        <v>0.83015873015873021</v>
      </c>
      <c r="E939" s="1">
        <v>0.830952380952381</v>
      </c>
      <c r="F939" s="1">
        <v>0.83015873015873021</v>
      </c>
    </row>
    <row r="940" spans="1:6" x14ac:dyDescent="0.3">
      <c r="A940" s="3">
        <v>41295</v>
      </c>
      <c r="B940" s="1">
        <v>0.8214285714285714</v>
      </c>
      <c r="C940" s="1">
        <v>0.86825396825396828</v>
      </c>
      <c r="D940" s="1">
        <v>0.82936507936507942</v>
      </c>
      <c r="E940" s="1">
        <v>0.82698412698412693</v>
      </c>
      <c r="F940" s="1">
        <v>0.82936507936507942</v>
      </c>
    </row>
    <row r="941" spans="1:6" x14ac:dyDescent="0.3">
      <c r="A941" s="3">
        <v>41296</v>
      </c>
      <c r="B941" s="1">
        <v>0.82619047619047614</v>
      </c>
      <c r="C941" s="1">
        <v>0.87063492063492065</v>
      </c>
      <c r="D941" s="1">
        <v>0.83253968253968258</v>
      </c>
      <c r="E941" s="1">
        <v>0.83492063492063495</v>
      </c>
      <c r="F941" s="1">
        <v>0.830952380952381</v>
      </c>
    </row>
    <row r="942" spans="1:6" x14ac:dyDescent="0.3">
      <c r="A942" s="3">
        <v>41297</v>
      </c>
      <c r="B942" s="1">
        <v>0.82539682539682535</v>
      </c>
      <c r="C942" s="1">
        <v>0.86746031746031749</v>
      </c>
      <c r="D942" s="1">
        <v>0.830952380952381</v>
      </c>
      <c r="E942" s="1">
        <v>0.83333333333333337</v>
      </c>
      <c r="F942" s="1">
        <v>0.83015873015873021</v>
      </c>
    </row>
    <row r="943" spans="1:6" x14ac:dyDescent="0.3">
      <c r="A943" s="3">
        <v>41298</v>
      </c>
      <c r="B943" s="1">
        <v>0.82936507936507942</v>
      </c>
      <c r="C943" s="1">
        <v>0.86507936507936511</v>
      </c>
      <c r="D943" s="1">
        <v>0.83333333333333337</v>
      </c>
      <c r="E943" s="1">
        <v>0.85238095238095235</v>
      </c>
      <c r="F943" s="1">
        <v>0.83174603174603179</v>
      </c>
    </row>
    <row r="944" spans="1:6" x14ac:dyDescent="0.3">
      <c r="A944" s="3">
        <v>41299</v>
      </c>
      <c r="B944" s="1">
        <v>0.830952380952381</v>
      </c>
      <c r="C944" s="1">
        <v>0.87142857142857144</v>
      </c>
      <c r="D944" s="1">
        <v>0.83492063492063495</v>
      </c>
      <c r="E944" s="1">
        <v>0.85396825396825393</v>
      </c>
      <c r="F944" s="1">
        <v>0.83333333333333337</v>
      </c>
    </row>
    <row r="945" spans="1:6" x14ac:dyDescent="0.3">
      <c r="A945" s="3">
        <v>41302</v>
      </c>
      <c r="B945" s="1">
        <v>0.80952380952380953</v>
      </c>
      <c r="C945" s="1">
        <v>0.85238095238095235</v>
      </c>
      <c r="D945" s="1">
        <v>0.81984126984126982</v>
      </c>
      <c r="E945" s="1">
        <v>0.82460317460317456</v>
      </c>
      <c r="F945" s="1">
        <v>0.82063492063492061</v>
      </c>
    </row>
    <row r="946" spans="1:6" x14ac:dyDescent="0.3">
      <c r="A946" s="3">
        <v>41303</v>
      </c>
      <c r="B946" s="1">
        <v>0.80476190476190479</v>
      </c>
      <c r="C946" s="1">
        <v>0.84682539682539681</v>
      </c>
      <c r="D946" s="1">
        <v>0.81825396825396823</v>
      </c>
      <c r="E946" s="1">
        <v>0.81984126984126982</v>
      </c>
      <c r="F946" s="1">
        <v>0.81587301587301586</v>
      </c>
    </row>
    <row r="947" spans="1:6" x14ac:dyDescent="0.3">
      <c r="A947" s="3">
        <v>41304</v>
      </c>
      <c r="B947" s="1">
        <v>0.8</v>
      </c>
      <c r="C947" s="1">
        <v>0.84365079365079365</v>
      </c>
      <c r="D947" s="1">
        <v>0.81349206349206349</v>
      </c>
      <c r="E947" s="1">
        <v>0.81904761904761902</v>
      </c>
      <c r="F947" s="1">
        <v>0.8126984126984127</v>
      </c>
    </row>
    <row r="948" spans="1:6" x14ac:dyDescent="0.3">
      <c r="A948" s="3">
        <v>41305</v>
      </c>
      <c r="B948" s="1">
        <v>0.80079365079365084</v>
      </c>
      <c r="C948" s="1">
        <v>0.84285714285714286</v>
      </c>
      <c r="D948" s="1">
        <v>0.8126984126984127</v>
      </c>
      <c r="E948" s="1">
        <v>0.82063492063492061</v>
      </c>
      <c r="F948" s="1">
        <v>0.8126984126984127</v>
      </c>
    </row>
    <row r="949" spans="1:6" x14ac:dyDescent="0.3">
      <c r="A949" s="3">
        <v>41306</v>
      </c>
      <c r="B949" s="1">
        <v>0.79206349206349203</v>
      </c>
      <c r="C949" s="1">
        <v>0.83730158730158732</v>
      </c>
      <c r="D949" s="1">
        <v>0.79841269841269846</v>
      </c>
      <c r="E949" s="1">
        <v>0.81746031746031744</v>
      </c>
      <c r="F949" s="1">
        <v>0.80238095238095242</v>
      </c>
    </row>
    <row r="950" spans="1:6" x14ac:dyDescent="0.3">
      <c r="A950" s="3">
        <v>41309</v>
      </c>
      <c r="B950" s="1">
        <v>0.79126984126984123</v>
      </c>
      <c r="C950" s="1">
        <v>0.83412698412698416</v>
      </c>
      <c r="D950" s="1">
        <v>0.79682539682539677</v>
      </c>
      <c r="E950" s="1">
        <v>0.81984126984126982</v>
      </c>
      <c r="F950" s="1">
        <v>0.80158730158730163</v>
      </c>
    </row>
    <row r="951" spans="1:6" x14ac:dyDescent="0.3">
      <c r="A951" s="3">
        <v>41310</v>
      </c>
      <c r="B951" s="1">
        <v>0.78809523809523807</v>
      </c>
      <c r="C951" s="1">
        <v>0.83650793650793653</v>
      </c>
      <c r="D951" s="1">
        <v>0.79603174603174598</v>
      </c>
      <c r="E951" s="1">
        <v>0.81507936507936507</v>
      </c>
      <c r="F951" s="1">
        <v>0.8</v>
      </c>
    </row>
    <row r="952" spans="1:6" x14ac:dyDescent="0.3">
      <c r="A952" s="3">
        <v>41311</v>
      </c>
      <c r="B952" s="1">
        <v>0.78253968253968254</v>
      </c>
      <c r="C952" s="1">
        <v>0.83571428571428574</v>
      </c>
      <c r="D952" s="1">
        <v>0.79523809523809519</v>
      </c>
      <c r="E952" s="1">
        <v>0.81031746031746033</v>
      </c>
      <c r="F952" s="1">
        <v>0.79761904761904767</v>
      </c>
    </row>
    <row r="953" spans="1:6" x14ac:dyDescent="0.3">
      <c r="A953" s="3">
        <v>41312</v>
      </c>
      <c r="B953" s="1">
        <v>0.78730158730158728</v>
      </c>
      <c r="C953" s="1">
        <v>0.83809523809523812</v>
      </c>
      <c r="D953" s="1">
        <v>0.80238095238095242</v>
      </c>
      <c r="E953" s="1">
        <v>0.80793650793650795</v>
      </c>
      <c r="F953" s="1">
        <v>0.80158730158730163</v>
      </c>
    </row>
    <row r="954" spans="1:6" x14ac:dyDescent="0.3">
      <c r="A954" s="3">
        <v>41313</v>
      </c>
      <c r="B954" s="1">
        <v>0.77777777777777779</v>
      </c>
      <c r="C954" s="1">
        <v>0.83730158730158732</v>
      </c>
      <c r="D954" s="1">
        <v>0.79603174603174598</v>
      </c>
      <c r="E954" s="1">
        <v>0.79920634920634925</v>
      </c>
      <c r="F954" s="1">
        <v>0.79603174603174598</v>
      </c>
    </row>
    <row r="955" spans="1:6" x14ac:dyDescent="0.3">
      <c r="A955" s="3">
        <v>41323</v>
      </c>
      <c r="B955" s="1">
        <v>0.77777777777777779</v>
      </c>
      <c r="C955" s="1">
        <v>0.8396825396825397</v>
      </c>
      <c r="D955" s="1">
        <v>0.80317460317460321</v>
      </c>
      <c r="E955" s="1">
        <v>0.79603174603174598</v>
      </c>
      <c r="F955" s="1">
        <v>0.80079365079365084</v>
      </c>
    </row>
    <row r="956" spans="1:6" x14ac:dyDescent="0.3">
      <c r="A956" s="3">
        <v>41324</v>
      </c>
      <c r="B956" s="1">
        <v>0.79841269841269846</v>
      </c>
      <c r="C956" s="1">
        <v>0.84444444444444444</v>
      </c>
      <c r="D956" s="1">
        <v>0.81428571428571428</v>
      </c>
      <c r="E956" s="1">
        <v>0.80476190476190479</v>
      </c>
      <c r="F956" s="1">
        <v>0.81349206349206349</v>
      </c>
    </row>
    <row r="957" spans="1:6" x14ac:dyDescent="0.3">
      <c r="A957" s="3">
        <v>41325</v>
      </c>
      <c r="B957" s="1">
        <v>0.79603174603174598</v>
      </c>
      <c r="C957" s="1">
        <v>0.85079365079365077</v>
      </c>
      <c r="D957" s="1">
        <v>0.81825396825396823</v>
      </c>
      <c r="E957" s="1">
        <v>0.79603174603174598</v>
      </c>
      <c r="F957" s="1">
        <v>0.81349206349206349</v>
      </c>
    </row>
    <row r="958" spans="1:6" x14ac:dyDescent="0.3">
      <c r="A958" s="3">
        <v>41326</v>
      </c>
      <c r="B958" s="1">
        <v>0.81507936507936507</v>
      </c>
      <c r="C958" s="1">
        <v>0.87142857142857144</v>
      </c>
      <c r="D958" s="1">
        <v>0.83253968253968258</v>
      </c>
      <c r="E958" s="1">
        <v>0.80873015873015874</v>
      </c>
      <c r="F958" s="1">
        <v>0.82698412698412693</v>
      </c>
    </row>
    <row r="959" spans="1:6" x14ac:dyDescent="0.3">
      <c r="A959" s="3">
        <v>41327</v>
      </c>
      <c r="B959" s="1">
        <v>0.81587301587301586</v>
      </c>
      <c r="C959" s="1">
        <v>0.87777777777777777</v>
      </c>
      <c r="D959" s="1">
        <v>0.83333333333333337</v>
      </c>
      <c r="E959" s="1">
        <v>0.80793650793650795</v>
      </c>
      <c r="F959" s="1">
        <v>0.82698412698412693</v>
      </c>
    </row>
    <row r="960" spans="1:6" x14ac:dyDescent="0.3">
      <c r="A960" s="3">
        <v>41330</v>
      </c>
      <c r="B960" s="1">
        <v>0.80793650793650795</v>
      </c>
      <c r="C960" s="1">
        <v>0.86984126984126986</v>
      </c>
      <c r="D960" s="1">
        <v>0.82619047619047614</v>
      </c>
      <c r="E960" s="1">
        <v>0.79603174603174598</v>
      </c>
      <c r="F960" s="1">
        <v>0.8214285714285714</v>
      </c>
    </row>
    <row r="961" spans="1:6" x14ac:dyDescent="0.3">
      <c r="A961" s="3">
        <v>41331</v>
      </c>
      <c r="B961" s="1">
        <v>0.81825396825396823</v>
      </c>
      <c r="C961" s="1">
        <v>0.88015873015873014</v>
      </c>
      <c r="D961" s="1">
        <v>0.83888888888888891</v>
      </c>
      <c r="E961" s="1">
        <v>0.80555555555555558</v>
      </c>
      <c r="F961" s="1">
        <v>0.82857142857142863</v>
      </c>
    </row>
    <row r="962" spans="1:6" x14ac:dyDescent="0.3">
      <c r="A962" s="3">
        <v>41332</v>
      </c>
      <c r="B962" s="1">
        <v>0.81031746031746033</v>
      </c>
      <c r="C962" s="1">
        <v>0.86825396825396828</v>
      </c>
      <c r="D962" s="1">
        <v>0.82777777777777772</v>
      </c>
      <c r="E962" s="1">
        <v>0.80555555555555558</v>
      </c>
      <c r="F962" s="1">
        <v>0.82380952380952377</v>
      </c>
    </row>
    <row r="963" spans="1:6" x14ac:dyDescent="0.3">
      <c r="A963" s="3">
        <v>41333</v>
      </c>
      <c r="B963" s="1">
        <v>0.79285714285714282</v>
      </c>
      <c r="C963" s="1">
        <v>0.85079365079365077</v>
      </c>
      <c r="D963" s="1">
        <v>0.81428571428571428</v>
      </c>
      <c r="E963" s="1">
        <v>0.79126984126984123</v>
      </c>
      <c r="F963" s="1">
        <v>0.81031746031746033</v>
      </c>
    </row>
    <row r="964" spans="1:6" x14ac:dyDescent="0.3">
      <c r="A964" s="3">
        <v>41334</v>
      </c>
      <c r="B964" s="1">
        <v>0.79365079365079361</v>
      </c>
      <c r="C964" s="1">
        <v>0.8571428571428571</v>
      </c>
      <c r="D964" s="1">
        <v>0.81746031746031744</v>
      </c>
      <c r="E964" s="1">
        <v>0.78492063492063491</v>
      </c>
      <c r="F964" s="1">
        <v>0.81428571428571428</v>
      </c>
    </row>
    <row r="965" spans="1:6" x14ac:dyDescent="0.3">
      <c r="A965" s="3">
        <v>41337</v>
      </c>
      <c r="B965" s="1">
        <v>0.82539682539682535</v>
      </c>
      <c r="C965" s="1">
        <v>0.88650793650793647</v>
      </c>
      <c r="D965" s="1">
        <v>0.84682539682539681</v>
      </c>
      <c r="E965" s="1">
        <v>0.81349206349206349</v>
      </c>
      <c r="F965" s="1">
        <v>0.83730158730158732</v>
      </c>
    </row>
    <row r="966" spans="1:6" x14ac:dyDescent="0.3">
      <c r="A966" s="3">
        <v>41338</v>
      </c>
      <c r="B966" s="1">
        <v>0.803968253968254</v>
      </c>
      <c r="C966" s="1">
        <v>0.86984126984126986</v>
      </c>
      <c r="D966" s="1">
        <v>0.82539682539682535</v>
      </c>
      <c r="E966" s="1">
        <v>0.79365079365079361</v>
      </c>
      <c r="F966" s="1">
        <v>0.81904761904761902</v>
      </c>
    </row>
    <row r="967" spans="1:6" x14ac:dyDescent="0.3">
      <c r="A967" s="3">
        <v>41339</v>
      </c>
      <c r="B967" s="1">
        <v>0.79523809523809519</v>
      </c>
      <c r="C967" s="1">
        <v>0.86111111111111116</v>
      </c>
      <c r="D967" s="1">
        <v>0.81746031746031744</v>
      </c>
      <c r="E967" s="1">
        <v>0.78412698412698412</v>
      </c>
      <c r="F967" s="1">
        <v>0.81587301587301586</v>
      </c>
    </row>
    <row r="968" spans="1:6" x14ac:dyDescent="0.3">
      <c r="A968" s="3">
        <v>41340</v>
      </c>
      <c r="B968" s="1">
        <v>0.80079365079365084</v>
      </c>
      <c r="C968" s="1">
        <v>0.8753968253968254</v>
      </c>
      <c r="D968" s="1">
        <v>0.82698412698412693</v>
      </c>
      <c r="E968" s="1">
        <v>0.79126984126984123</v>
      </c>
      <c r="F968" s="1">
        <v>0.81825396825396823</v>
      </c>
    </row>
    <row r="969" spans="1:6" x14ac:dyDescent="0.3">
      <c r="A969" s="3">
        <v>41341</v>
      </c>
      <c r="B969" s="1">
        <v>0.80634920634920637</v>
      </c>
      <c r="C969" s="1">
        <v>0.87222222222222223</v>
      </c>
      <c r="D969" s="1">
        <v>0.83015873015873021</v>
      </c>
      <c r="E969" s="1">
        <v>0.79841269841269846</v>
      </c>
      <c r="F969" s="1">
        <v>0.82301587301587298</v>
      </c>
    </row>
    <row r="970" spans="1:6" x14ac:dyDescent="0.3">
      <c r="A970" s="3">
        <v>41344</v>
      </c>
      <c r="B970" s="1">
        <v>0.80714285714285716</v>
      </c>
      <c r="C970" s="1">
        <v>0.88015873015873014</v>
      </c>
      <c r="D970" s="1">
        <v>0.83333333333333337</v>
      </c>
      <c r="E970" s="1">
        <v>0.79126984126984123</v>
      </c>
      <c r="F970" s="1">
        <v>0.82460317460317456</v>
      </c>
    </row>
    <row r="971" spans="1:6" x14ac:dyDescent="0.3">
      <c r="A971" s="3">
        <v>41345</v>
      </c>
      <c r="B971" s="1">
        <v>0.82301587301587298</v>
      </c>
      <c r="C971" s="1">
        <v>0.88174603174603172</v>
      </c>
      <c r="D971" s="1">
        <v>0.83888888888888891</v>
      </c>
      <c r="E971" s="1">
        <v>0.8214285714285714</v>
      </c>
      <c r="F971" s="1">
        <v>0.83174603174603179</v>
      </c>
    </row>
    <row r="972" spans="1:6" x14ac:dyDescent="0.3">
      <c r="A972" s="3">
        <v>41346</v>
      </c>
      <c r="B972" s="1">
        <v>0.83015873015873021</v>
      </c>
      <c r="C972" s="1">
        <v>0.8833333333333333</v>
      </c>
      <c r="D972" s="1">
        <v>0.84761904761904761</v>
      </c>
      <c r="E972" s="1">
        <v>0.82777777777777772</v>
      </c>
      <c r="F972" s="1">
        <v>0.8396825396825397</v>
      </c>
    </row>
    <row r="973" spans="1:6" x14ac:dyDescent="0.3">
      <c r="A973" s="3">
        <v>41347</v>
      </c>
      <c r="B973" s="1">
        <v>0.82619047619047614</v>
      </c>
      <c r="C973" s="1">
        <v>0.88253968253968251</v>
      </c>
      <c r="D973" s="1">
        <v>0.84206349206349207</v>
      </c>
      <c r="E973" s="1">
        <v>0.82222222222222219</v>
      </c>
      <c r="F973" s="1">
        <v>0.83650793650793653</v>
      </c>
    </row>
    <row r="974" spans="1:6" x14ac:dyDescent="0.3">
      <c r="A974" s="3">
        <v>41348</v>
      </c>
      <c r="B974" s="1">
        <v>0.82380952380952377</v>
      </c>
      <c r="C974" s="1">
        <v>0.88095238095238093</v>
      </c>
      <c r="D974" s="1">
        <v>0.83809523809523812</v>
      </c>
      <c r="E974" s="1">
        <v>0.82063492063492061</v>
      </c>
      <c r="F974" s="1">
        <v>0.83333333333333337</v>
      </c>
    </row>
    <row r="975" spans="1:6" x14ac:dyDescent="0.3">
      <c r="A975" s="3">
        <v>41351</v>
      </c>
      <c r="B975" s="1">
        <v>0.83253968253968258</v>
      </c>
      <c r="C975" s="1">
        <v>0.89047619047619042</v>
      </c>
      <c r="D975" s="1">
        <v>0.85476190476190472</v>
      </c>
      <c r="E975" s="1">
        <v>0.82619047619047614</v>
      </c>
      <c r="F975" s="1">
        <v>0.84126984126984128</v>
      </c>
    </row>
    <row r="976" spans="1:6" x14ac:dyDescent="0.3">
      <c r="A976" s="3">
        <v>41352</v>
      </c>
      <c r="B976" s="1">
        <v>0.83015873015873021</v>
      </c>
      <c r="C976" s="1">
        <v>0.88650793650793647</v>
      </c>
      <c r="D976" s="1">
        <v>0.85</v>
      </c>
      <c r="E976" s="1">
        <v>0.8214285714285714</v>
      </c>
      <c r="F976" s="1">
        <v>0.8396825396825397</v>
      </c>
    </row>
    <row r="977" spans="1:6" x14ac:dyDescent="0.3">
      <c r="A977" s="3">
        <v>41353</v>
      </c>
      <c r="B977" s="1">
        <v>0.8126984126984127</v>
      </c>
      <c r="C977" s="1">
        <v>0.86904761904761907</v>
      </c>
      <c r="D977" s="1">
        <v>0.82539682539682535</v>
      </c>
      <c r="E977" s="1">
        <v>0.8126984126984127</v>
      </c>
      <c r="F977" s="1">
        <v>0.8214285714285714</v>
      </c>
    </row>
    <row r="978" spans="1:6" x14ac:dyDescent="0.3">
      <c r="A978" s="3">
        <v>41354</v>
      </c>
      <c r="B978" s="1">
        <v>0.80158730158730163</v>
      </c>
      <c r="C978" s="1">
        <v>0.86428571428571432</v>
      </c>
      <c r="D978" s="1">
        <v>0.81984126984126982</v>
      </c>
      <c r="E978" s="1">
        <v>0.79920634920634925</v>
      </c>
      <c r="F978" s="1">
        <v>0.81349206349206349</v>
      </c>
    </row>
    <row r="979" spans="1:6" x14ac:dyDescent="0.3">
      <c r="A979" s="3">
        <v>41355</v>
      </c>
      <c r="B979" s="1">
        <v>0.79920634920634925</v>
      </c>
      <c r="C979" s="1">
        <v>0.86111111111111116</v>
      </c>
      <c r="D979" s="1">
        <v>0.81507936507936507</v>
      </c>
      <c r="E979" s="1">
        <v>0.79682539682539677</v>
      </c>
      <c r="F979" s="1">
        <v>0.81190476190476191</v>
      </c>
    </row>
    <row r="980" spans="1:6" x14ac:dyDescent="0.3">
      <c r="A980" s="3">
        <v>41358</v>
      </c>
      <c r="B980" s="1">
        <v>0.80238095238095242</v>
      </c>
      <c r="C980" s="1">
        <v>0.86428571428571432</v>
      </c>
      <c r="D980" s="1">
        <v>0.82063492063492061</v>
      </c>
      <c r="E980" s="1">
        <v>0.79523809523809519</v>
      </c>
      <c r="F980" s="1">
        <v>0.81587301587301586</v>
      </c>
    </row>
    <row r="981" spans="1:6" x14ac:dyDescent="0.3">
      <c r="A981" s="3">
        <v>41359</v>
      </c>
      <c r="B981" s="1">
        <v>0.81666666666666665</v>
      </c>
      <c r="C981" s="1">
        <v>0.88095238095238093</v>
      </c>
      <c r="D981" s="1">
        <v>0.83650793650793653</v>
      </c>
      <c r="E981" s="1">
        <v>0.803968253968254</v>
      </c>
      <c r="F981" s="1">
        <v>0.82698412698412693</v>
      </c>
    </row>
    <row r="982" spans="1:6" x14ac:dyDescent="0.3">
      <c r="A982" s="3">
        <v>41360</v>
      </c>
      <c r="B982" s="1">
        <v>0.81746031746031744</v>
      </c>
      <c r="C982" s="1">
        <v>0.88253968253968251</v>
      </c>
      <c r="D982" s="1">
        <v>0.83650793650793653</v>
      </c>
      <c r="E982" s="1">
        <v>0.803968253968254</v>
      </c>
      <c r="F982" s="1">
        <v>0.82857142857142863</v>
      </c>
    </row>
    <row r="983" spans="1:6" x14ac:dyDescent="0.3">
      <c r="A983" s="3">
        <v>41361</v>
      </c>
      <c r="B983" s="1">
        <v>0.83809523809523812</v>
      </c>
      <c r="C983" s="1">
        <v>0.9</v>
      </c>
      <c r="D983" s="1">
        <v>0.86031746031746037</v>
      </c>
      <c r="E983" s="1">
        <v>0.830952380952381</v>
      </c>
      <c r="F983" s="1">
        <v>0.84523809523809523</v>
      </c>
    </row>
    <row r="984" spans="1:6" x14ac:dyDescent="0.3">
      <c r="A984" s="3">
        <v>41362</v>
      </c>
      <c r="B984" s="1">
        <v>0.83888888888888891</v>
      </c>
      <c r="C984" s="1">
        <v>0.90238095238095239</v>
      </c>
      <c r="D984" s="1">
        <v>0.86111111111111116</v>
      </c>
      <c r="E984" s="1">
        <v>0.83809523809523812</v>
      </c>
      <c r="F984" s="1">
        <v>0.8484126984126984</v>
      </c>
    </row>
    <row r="985" spans="1:6" x14ac:dyDescent="0.3">
      <c r="A985" s="3">
        <v>41365</v>
      </c>
      <c r="B985" s="1">
        <v>0.84047619047619049</v>
      </c>
      <c r="C985" s="1">
        <v>0.90317460317460319</v>
      </c>
      <c r="D985" s="1">
        <v>0.86269841269841274</v>
      </c>
      <c r="E985" s="1">
        <v>0.84047619047619049</v>
      </c>
      <c r="F985" s="1">
        <v>0.85</v>
      </c>
    </row>
    <row r="986" spans="1:6" x14ac:dyDescent="0.3">
      <c r="A986" s="3">
        <v>41366</v>
      </c>
      <c r="B986" s="1">
        <v>0.84444444444444444</v>
      </c>
      <c r="C986" s="1">
        <v>0.90396825396825398</v>
      </c>
      <c r="D986" s="1">
        <v>0.86904761904761907</v>
      </c>
      <c r="E986" s="1">
        <v>0.86031746031746037</v>
      </c>
      <c r="F986" s="1">
        <v>0.85396825396825393</v>
      </c>
    </row>
    <row r="987" spans="1:6" x14ac:dyDescent="0.3">
      <c r="A987" s="3">
        <v>41367</v>
      </c>
      <c r="B987" s="1">
        <v>0.84682539682539681</v>
      </c>
      <c r="C987" s="1">
        <v>0.90317460317460319</v>
      </c>
      <c r="D987" s="1">
        <v>0.87142857142857144</v>
      </c>
      <c r="E987" s="1">
        <v>0.87222222222222223</v>
      </c>
      <c r="F987" s="1">
        <v>0.8571428571428571</v>
      </c>
    </row>
    <row r="988" spans="1:6" x14ac:dyDescent="0.3">
      <c r="A988" s="3">
        <v>41372</v>
      </c>
      <c r="B988" s="1">
        <v>0.8484126984126984</v>
      </c>
      <c r="C988" s="1">
        <v>0.90714285714285714</v>
      </c>
      <c r="D988" s="1">
        <v>0.8746031746031746</v>
      </c>
      <c r="E988" s="1">
        <v>0.8746031746031746</v>
      </c>
      <c r="F988" s="1">
        <v>0.86031746031746037</v>
      </c>
    </row>
    <row r="989" spans="1:6" x14ac:dyDescent="0.3">
      <c r="A989" s="3">
        <v>41373</v>
      </c>
      <c r="B989" s="1">
        <v>0.84761904761904761</v>
      </c>
      <c r="C989" s="1">
        <v>0.90634920634920635</v>
      </c>
      <c r="D989" s="1">
        <v>0.8746031746031746</v>
      </c>
      <c r="E989" s="1">
        <v>0.86984126984126986</v>
      </c>
      <c r="F989" s="1">
        <v>0.85952380952380958</v>
      </c>
    </row>
    <row r="990" spans="1:6" x14ac:dyDescent="0.3">
      <c r="A990" s="3">
        <v>41374</v>
      </c>
      <c r="B990" s="1">
        <v>0.8484126984126984</v>
      </c>
      <c r="C990" s="1">
        <v>0.90793650793650793</v>
      </c>
      <c r="D990" s="1">
        <v>0.87698412698412698</v>
      </c>
      <c r="E990" s="1">
        <v>0.86984126984126986</v>
      </c>
      <c r="F990" s="1">
        <v>0.86111111111111116</v>
      </c>
    </row>
    <row r="991" spans="1:6" x14ac:dyDescent="0.3">
      <c r="A991" s="3">
        <v>41375</v>
      </c>
      <c r="B991" s="1">
        <v>0.8484126984126984</v>
      </c>
      <c r="C991" s="1">
        <v>0.90714285714285714</v>
      </c>
      <c r="D991" s="1">
        <v>0.87777777777777777</v>
      </c>
      <c r="E991" s="1">
        <v>0.87063492063492065</v>
      </c>
      <c r="F991" s="1">
        <v>0.86111111111111116</v>
      </c>
    </row>
    <row r="992" spans="1:6" x14ac:dyDescent="0.3">
      <c r="A992" s="3">
        <v>41376</v>
      </c>
      <c r="B992" s="1">
        <v>0.84920634920634919</v>
      </c>
      <c r="C992" s="1">
        <v>0.90873015873015872</v>
      </c>
      <c r="D992" s="1">
        <v>0.88174603174603172</v>
      </c>
      <c r="E992" s="1">
        <v>0.87698412698412698</v>
      </c>
      <c r="F992" s="1">
        <v>0.8666666666666667</v>
      </c>
    </row>
    <row r="993" spans="1:6" x14ac:dyDescent="0.3">
      <c r="A993" s="3">
        <v>41379</v>
      </c>
      <c r="B993" s="1">
        <v>0.8563492063492063</v>
      </c>
      <c r="C993" s="1">
        <v>0.91666666666666663</v>
      </c>
      <c r="D993" s="1">
        <v>0.88571428571428568</v>
      </c>
      <c r="E993" s="1">
        <v>0.8936507936507937</v>
      </c>
      <c r="F993" s="1">
        <v>0.87619047619047619</v>
      </c>
    </row>
    <row r="994" spans="1:6" x14ac:dyDescent="0.3">
      <c r="A994" s="3">
        <v>41380</v>
      </c>
      <c r="B994" s="1">
        <v>0.86111111111111116</v>
      </c>
      <c r="C994" s="1">
        <v>0.92301587301587307</v>
      </c>
      <c r="D994" s="1">
        <v>0.88968253968253963</v>
      </c>
      <c r="E994" s="1">
        <v>0.89444444444444449</v>
      </c>
      <c r="F994" s="1">
        <v>0.8833333333333333</v>
      </c>
    </row>
    <row r="995" spans="1:6" x14ac:dyDescent="0.3">
      <c r="A995" s="3">
        <v>41381</v>
      </c>
      <c r="B995" s="1">
        <v>0.85476190476190472</v>
      </c>
      <c r="C995" s="1">
        <v>0.92380952380952386</v>
      </c>
      <c r="D995" s="1">
        <v>0.88492063492063489</v>
      </c>
      <c r="E995" s="1">
        <v>0.88095238095238093</v>
      </c>
      <c r="F995" s="1">
        <v>0.87698412698412698</v>
      </c>
    </row>
    <row r="996" spans="1:6" x14ac:dyDescent="0.3">
      <c r="A996" s="3">
        <v>41382</v>
      </c>
      <c r="B996" s="1">
        <v>0.84761904761904761</v>
      </c>
      <c r="C996" s="1">
        <v>0.91269841269841268</v>
      </c>
      <c r="D996" s="1">
        <v>0.88253968253968251</v>
      </c>
      <c r="E996" s="1">
        <v>0.88095238095238093</v>
      </c>
      <c r="F996" s="1">
        <v>0.86904761904761907</v>
      </c>
    </row>
    <row r="997" spans="1:6" x14ac:dyDescent="0.3">
      <c r="A997" s="3">
        <v>41383</v>
      </c>
      <c r="B997" s="1">
        <v>0.83650793650793653</v>
      </c>
      <c r="C997" s="1">
        <v>0.89920634920634923</v>
      </c>
      <c r="D997" s="1">
        <v>0.86428571428571432</v>
      </c>
      <c r="E997" s="1">
        <v>0.85873015873015868</v>
      </c>
      <c r="F997" s="1">
        <v>0.85</v>
      </c>
    </row>
    <row r="998" spans="1:6" x14ac:dyDescent="0.3">
      <c r="A998" s="3">
        <v>41386</v>
      </c>
      <c r="B998" s="1">
        <v>0.83015873015873021</v>
      </c>
      <c r="C998" s="1">
        <v>0.89523809523809528</v>
      </c>
      <c r="D998" s="1">
        <v>0.85793650793650789</v>
      </c>
      <c r="E998" s="1">
        <v>0.82380952380952377</v>
      </c>
      <c r="F998" s="1">
        <v>0.84285714285714286</v>
      </c>
    </row>
    <row r="999" spans="1:6" x14ac:dyDescent="0.3">
      <c r="A999" s="3">
        <v>41387</v>
      </c>
      <c r="B999" s="1">
        <v>0.84603174603174602</v>
      </c>
      <c r="C999" s="1">
        <v>0.91349206349206347</v>
      </c>
      <c r="D999" s="1">
        <v>0.88253968253968251</v>
      </c>
      <c r="E999" s="1">
        <v>0.86904761904761907</v>
      </c>
      <c r="F999" s="1">
        <v>0.86825396825396828</v>
      </c>
    </row>
    <row r="1000" spans="1:6" x14ac:dyDescent="0.3">
      <c r="A1000" s="3">
        <v>41388</v>
      </c>
      <c r="B1000" s="1">
        <v>0.83650793650793653</v>
      </c>
      <c r="C1000" s="1">
        <v>0.90476190476190477</v>
      </c>
      <c r="D1000" s="1">
        <v>0.87619047619047619</v>
      </c>
      <c r="E1000" s="1">
        <v>0.82777777777777772</v>
      </c>
      <c r="F1000" s="1">
        <v>0.8571428571428571</v>
      </c>
    </row>
    <row r="1001" spans="1:6" x14ac:dyDescent="0.3">
      <c r="A1001" s="3">
        <v>41389</v>
      </c>
      <c r="B1001" s="1">
        <v>0.84523809523809523</v>
      </c>
      <c r="C1001" s="1">
        <v>0.91349206349206347</v>
      </c>
      <c r="D1001" s="1">
        <v>0.88095238095238093</v>
      </c>
      <c r="E1001" s="1">
        <v>0.84682539682539681</v>
      </c>
      <c r="F1001" s="1">
        <v>0.8666666666666667</v>
      </c>
    </row>
    <row r="1002" spans="1:6" x14ac:dyDescent="0.3">
      <c r="A1002" s="3">
        <v>41390</v>
      </c>
      <c r="B1002" s="1">
        <v>0.85079365079365077</v>
      </c>
      <c r="C1002" s="1">
        <v>0.92063492063492058</v>
      </c>
      <c r="D1002" s="1">
        <v>0.8833333333333333</v>
      </c>
      <c r="E1002" s="1">
        <v>0.87222222222222223</v>
      </c>
      <c r="F1002" s="1">
        <v>0.87222222222222223</v>
      </c>
    </row>
    <row r="1003" spans="1:6" x14ac:dyDescent="0.3">
      <c r="A1003" s="3">
        <v>41396</v>
      </c>
      <c r="B1003" s="1">
        <v>0.85079365079365077</v>
      </c>
      <c r="C1003" s="1">
        <v>0.92777777777777781</v>
      </c>
      <c r="D1003" s="1">
        <v>0.88968253968253963</v>
      </c>
      <c r="E1003" s="1">
        <v>0.8753968253968254</v>
      </c>
      <c r="F1003" s="1">
        <v>0.88095238095238093</v>
      </c>
    </row>
    <row r="1004" spans="1:6" x14ac:dyDescent="0.3">
      <c r="A1004" s="3">
        <v>41397</v>
      </c>
      <c r="B1004" s="1">
        <v>0.83888888888888891</v>
      </c>
      <c r="C1004" s="1">
        <v>0.91111111111111109</v>
      </c>
      <c r="D1004" s="1">
        <v>0.88174603174603172</v>
      </c>
      <c r="E1004" s="1">
        <v>0.84523809523809523</v>
      </c>
      <c r="F1004" s="1">
        <v>0.86349206349206353</v>
      </c>
    </row>
    <row r="1005" spans="1:6" x14ac:dyDescent="0.3">
      <c r="A1005" s="3">
        <v>41400</v>
      </c>
      <c r="B1005" s="1">
        <v>0.82777777777777772</v>
      </c>
      <c r="C1005" s="1">
        <v>0.90079365079365081</v>
      </c>
      <c r="D1005" s="1">
        <v>0.86984126984126986</v>
      </c>
      <c r="E1005" s="1">
        <v>0.8</v>
      </c>
      <c r="F1005" s="1">
        <v>0.85</v>
      </c>
    </row>
    <row r="1006" spans="1:6" x14ac:dyDescent="0.3">
      <c r="A1006" s="3">
        <v>41401</v>
      </c>
      <c r="B1006" s="1">
        <v>0.82936507936507942</v>
      </c>
      <c r="C1006" s="1">
        <v>0.90079365079365081</v>
      </c>
      <c r="D1006" s="1">
        <v>0.87222222222222223</v>
      </c>
      <c r="E1006" s="1">
        <v>0.8</v>
      </c>
      <c r="F1006" s="1">
        <v>0.85079365079365077</v>
      </c>
    </row>
    <row r="1007" spans="1:6" x14ac:dyDescent="0.3">
      <c r="A1007" s="3">
        <v>41402</v>
      </c>
      <c r="B1007" s="1">
        <v>0.81825396825396823</v>
      </c>
      <c r="C1007" s="1">
        <v>0.88730158730158726</v>
      </c>
      <c r="D1007" s="1">
        <v>0.85555555555555551</v>
      </c>
      <c r="E1007" s="1">
        <v>0.776984126984127</v>
      </c>
      <c r="F1007" s="1">
        <v>0.83650793650793653</v>
      </c>
    </row>
    <row r="1008" spans="1:6" x14ac:dyDescent="0.3">
      <c r="A1008" s="3">
        <v>41403</v>
      </c>
      <c r="B1008" s="1">
        <v>0.82063492063492061</v>
      </c>
      <c r="C1008" s="1">
        <v>0.8928571428571429</v>
      </c>
      <c r="D1008" s="1">
        <v>0.86111111111111116</v>
      </c>
      <c r="E1008" s="1">
        <v>0.77539682539682542</v>
      </c>
      <c r="F1008" s="1">
        <v>0.83809523809523812</v>
      </c>
    </row>
    <row r="1009" spans="1:6" x14ac:dyDescent="0.3">
      <c r="A1009" s="3">
        <v>41404</v>
      </c>
      <c r="B1009" s="1">
        <v>0.81825396825396823</v>
      </c>
      <c r="C1009" s="1">
        <v>0.89126984126984132</v>
      </c>
      <c r="D1009" s="1">
        <v>0.8563492063492063</v>
      </c>
      <c r="E1009" s="1">
        <v>0.79126984126984123</v>
      </c>
      <c r="F1009" s="1">
        <v>0.83571428571428574</v>
      </c>
    </row>
    <row r="1010" spans="1:6" x14ac:dyDescent="0.3">
      <c r="A1010" s="3">
        <v>41407</v>
      </c>
      <c r="B1010" s="1">
        <v>0.81190476190476191</v>
      </c>
      <c r="C1010" s="1">
        <v>0.89126984126984132</v>
      </c>
      <c r="D1010" s="1">
        <v>0.85555555555555551</v>
      </c>
      <c r="E1010" s="1">
        <v>0.75555555555555554</v>
      </c>
      <c r="F1010" s="1">
        <v>0.83253968253968258</v>
      </c>
    </row>
    <row r="1011" spans="1:6" x14ac:dyDescent="0.3">
      <c r="A1011" s="3">
        <v>41408</v>
      </c>
      <c r="B1011" s="1">
        <v>0.82222222222222219</v>
      </c>
      <c r="C1011" s="1">
        <v>0.9</v>
      </c>
      <c r="D1011" s="1">
        <v>0.86904761904761907</v>
      </c>
      <c r="E1011" s="1">
        <v>0.76428571428571423</v>
      </c>
      <c r="F1011" s="1">
        <v>0.84365079365079365</v>
      </c>
    </row>
    <row r="1012" spans="1:6" x14ac:dyDescent="0.3">
      <c r="A1012" s="3">
        <v>41409</v>
      </c>
      <c r="B1012" s="1">
        <v>0.81825396825396823</v>
      </c>
      <c r="C1012" s="1">
        <v>0.9</v>
      </c>
      <c r="D1012" s="1">
        <v>0.86746031746031749</v>
      </c>
      <c r="E1012" s="1">
        <v>0.7682539682539683</v>
      </c>
      <c r="F1012" s="1">
        <v>0.84047619047619049</v>
      </c>
    </row>
    <row r="1013" spans="1:6" x14ac:dyDescent="0.3">
      <c r="A1013" s="3">
        <v>41410</v>
      </c>
      <c r="B1013" s="1">
        <v>0.80793650793650795</v>
      </c>
      <c r="C1013" s="1">
        <v>0.88968253968253963</v>
      </c>
      <c r="D1013" s="1">
        <v>0.8563492063492063</v>
      </c>
      <c r="E1013" s="1">
        <v>0.74047619047619051</v>
      </c>
      <c r="F1013" s="1">
        <v>0.82619047619047614</v>
      </c>
    </row>
    <row r="1014" spans="1:6" x14ac:dyDescent="0.3">
      <c r="A1014" s="3">
        <v>41411</v>
      </c>
      <c r="B1014" s="1">
        <v>0.79285714285714282</v>
      </c>
      <c r="C1014" s="1">
        <v>0.88095238095238093</v>
      </c>
      <c r="D1014" s="1">
        <v>0.83809523809523812</v>
      </c>
      <c r="E1014" s="1">
        <v>0.71349206349206351</v>
      </c>
      <c r="F1014" s="1">
        <v>0.81904761904761902</v>
      </c>
    </row>
    <row r="1015" spans="1:6" x14ac:dyDescent="0.3">
      <c r="A1015" s="3">
        <v>41414</v>
      </c>
      <c r="B1015" s="1">
        <v>0.76904761904761909</v>
      </c>
      <c r="C1015" s="1">
        <v>0.87380952380952381</v>
      </c>
      <c r="D1015" s="1">
        <v>0.83492063492063495</v>
      </c>
      <c r="E1015" s="1">
        <v>0.6873015873015873</v>
      </c>
      <c r="F1015" s="1">
        <v>0.80714285714285716</v>
      </c>
    </row>
    <row r="1016" spans="1:6" x14ac:dyDescent="0.3">
      <c r="A1016" s="3">
        <v>41415</v>
      </c>
      <c r="B1016" s="1">
        <v>0.77222222222222225</v>
      </c>
      <c r="C1016" s="1">
        <v>0.87777777777777777</v>
      </c>
      <c r="D1016" s="1">
        <v>0.83174603174603179</v>
      </c>
      <c r="E1016" s="1">
        <v>0.68650793650793651</v>
      </c>
      <c r="F1016" s="1">
        <v>0.81190476190476191</v>
      </c>
    </row>
    <row r="1017" spans="1:6" x14ac:dyDescent="0.3">
      <c r="A1017" s="3">
        <v>41416</v>
      </c>
      <c r="B1017" s="1">
        <v>0.77936507936507937</v>
      </c>
      <c r="C1017" s="1">
        <v>0.87857142857142856</v>
      </c>
      <c r="D1017" s="1">
        <v>0.83650793650793653</v>
      </c>
      <c r="E1017" s="1">
        <v>0.68015873015873018</v>
      </c>
      <c r="F1017" s="1">
        <v>0.81428571428571428</v>
      </c>
    </row>
    <row r="1018" spans="1:6" x14ac:dyDescent="0.3">
      <c r="A1018" s="3">
        <v>41417</v>
      </c>
      <c r="B1018" s="1">
        <v>0.79761904761904767</v>
      </c>
      <c r="C1018" s="1">
        <v>0.88571428571428568</v>
      </c>
      <c r="D1018" s="1">
        <v>0.8563492063492063</v>
      </c>
      <c r="E1018" s="1">
        <v>0.70396825396825402</v>
      </c>
      <c r="F1018" s="1">
        <v>0.82063492063492061</v>
      </c>
    </row>
    <row r="1019" spans="1:6" x14ac:dyDescent="0.3">
      <c r="A1019" s="3">
        <v>41418</v>
      </c>
      <c r="B1019" s="1">
        <v>0.79761904761904767</v>
      </c>
      <c r="C1019" s="1">
        <v>0.88412698412698409</v>
      </c>
      <c r="D1019" s="1">
        <v>0.85396825396825393</v>
      </c>
      <c r="E1019" s="1">
        <v>0.70079365079365075</v>
      </c>
      <c r="F1019" s="1">
        <v>0.82063492063492061</v>
      </c>
    </row>
    <row r="1020" spans="1:6" x14ac:dyDescent="0.3">
      <c r="A1020" s="3">
        <v>41421</v>
      </c>
      <c r="B1020" s="1">
        <v>0.79047619047619044</v>
      </c>
      <c r="C1020" s="1">
        <v>0.88492063492063489</v>
      </c>
      <c r="D1020" s="1">
        <v>0.86031746031746037</v>
      </c>
      <c r="E1020" s="1">
        <v>0.67936507936507939</v>
      </c>
      <c r="F1020" s="1">
        <v>0.81984126984126982</v>
      </c>
    </row>
    <row r="1021" spans="1:6" x14ac:dyDescent="0.3">
      <c r="A1021" s="3">
        <v>41422</v>
      </c>
      <c r="B1021" s="1">
        <v>0.78730158730158728</v>
      </c>
      <c r="C1021" s="1">
        <v>0.87698412698412698</v>
      </c>
      <c r="D1021" s="1">
        <v>0.84206349206349207</v>
      </c>
      <c r="E1021" s="1">
        <v>0.69047619047619047</v>
      </c>
      <c r="F1021" s="1">
        <v>0.81666666666666665</v>
      </c>
    </row>
    <row r="1022" spans="1:6" x14ac:dyDescent="0.3">
      <c r="A1022" s="3">
        <v>41423</v>
      </c>
      <c r="B1022" s="1">
        <v>0.74603174603174605</v>
      </c>
      <c r="C1022" s="1">
        <v>0.84047619047619049</v>
      </c>
      <c r="D1022" s="1">
        <v>0.80634920634920637</v>
      </c>
      <c r="E1022" s="1">
        <v>0.68253968253968256</v>
      </c>
      <c r="F1022" s="1">
        <v>0.776984126984127</v>
      </c>
    </row>
    <row r="1023" spans="1:6" x14ac:dyDescent="0.3">
      <c r="A1023" s="3">
        <v>41424</v>
      </c>
      <c r="B1023" s="1">
        <v>0.74920634920634921</v>
      </c>
      <c r="C1023" s="1">
        <v>0.84285714285714286</v>
      </c>
      <c r="D1023" s="1">
        <v>0.81111111111111112</v>
      </c>
      <c r="E1023" s="1">
        <v>0.68412698412698414</v>
      </c>
      <c r="F1023" s="1">
        <v>0.78253968253968254</v>
      </c>
    </row>
    <row r="1024" spans="1:6" x14ac:dyDescent="0.3">
      <c r="A1024" s="3">
        <v>41425</v>
      </c>
      <c r="B1024" s="1">
        <v>0.75634920634920633</v>
      </c>
      <c r="C1024" s="1">
        <v>0.84682539682539681</v>
      </c>
      <c r="D1024" s="1">
        <v>0.82380952380952377</v>
      </c>
      <c r="E1024" s="1">
        <v>0.70714285714285718</v>
      </c>
      <c r="F1024" s="1">
        <v>0.79126984126984123</v>
      </c>
    </row>
    <row r="1025" spans="1:6" x14ac:dyDescent="0.3">
      <c r="A1025" s="3">
        <v>41428</v>
      </c>
      <c r="B1025" s="1">
        <v>0.72460317460317458</v>
      </c>
      <c r="C1025" s="1">
        <v>0.80793650793650795</v>
      </c>
      <c r="D1025" s="1">
        <v>0.82301587301587298</v>
      </c>
      <c r="E1025" s="1">
        <v>0.696031746031746</v>
      </c>
      <c r="F1025" s="1">
        <v>0.7682539682539683</v>
      </c>
    </row>
    <row r="1026" spans="1:6" x14ac:dyDescent="0.3">
      <c r="A1026" s="3">
        <v>41429</v>
      </c>
      <c r="B1026" s="1">
        <v>0.77936507936507937</v>
      </c>
      <c r="C1026" s="1">
        <v>0.8563492063492063</v>
      </c>
      <c r="D1026" s="1">
        <v>0.82698412698412693</v>
      </c>
      <c r="E1026" s="1">
        <v>0.74047619047619051</v>
      </c>
      <c r="F1026" s="1">
        <v>0.80873015873015874</v>
      </c>
    </row>
    <row r="1027" spans="1:6" x14ac:dyDescent="0.3">
      <c r="A1027" s="3">
        <v>41430</v>
      </c>
      <c r="B1027" s="1">
        <v>0.78333333333333333</v>
      </c>
      <c r="C1027" s="1">
        <v>0.85793650793650789</v>
      </c>
      <c r="D1027" s="1">
        <v>0.84126984126984128</v>
      </c>
      <c r="E1027" s="1">
        <v>0.74047619047619051</v>
      </c>
      <c r="F1027" s="1">
        <v>0.81111111111111112</v>
      </c>
    </row>
    <row r="1028" spans="1:6" x14ac:dyDescent="0.3">
      <c r="A1028" s="3">
        <v>41431</v>
      </c>
      <c r="B1028" s="1">
        <v>0.80714285714285716</v>
      </c>
      <c r="C1028" s="1">
        <v>0.87857142857142856</v>
      </c>
      <c r="D1028" s="1">
        <v>0.91587301587301584</v>
      </c>
      <c r="E1028" s="1">
        <v>0.74841269841269842</v>
      </c>
      <c r="F1028" s="1">
        <v>0.82619047619047614</v>
      </c>
    </row>
    <row r="1029" spans="1:6" x14ac:dyDescent="0.3">
      <c r="A1029" s="3">
        <v>41432</v>
      </c>
      <c r="B1029" s="1">
        <v>0.85079365079365077</v>
      </c>
      <c r="C1029" s="1">
        <v>0.96746031746031746</v>
      </c>
      <c r="D1029" s="1">
        <v>0.97142857142857142</v>
      </c>
      <c r="E1029" s="1">
        <v>0.77301587301587305</v>
      </c>
      <c r="F1029" s="1">
        <v>0.89761904761904765</v>
      </c>
    </row>
    <row r="1030" spans="1:6" x14ac:dyDescent="0.3">
      <c r="A1030" s="3">
        <v>41438</v>
      </c>
      <c r="B1030" s="1">
        <v>0.77301587301587305</v>
      </c>
      <c r="C1030" s="1">
        <v>0.80476190476190479</v>
      </c>
      <c r="D1030" s="1">
        <v>0.84603174603174602</v>
      </c>
      <c r="E1030" s="1">
        <v>0.76190476190476186</v>
      </c>
      <c r="F1030" s="1">
        <v>0.79761904761904767</v>
      </c>
    </row>
    <row r="1031" spans="1:6" x14ac:dyDescent="0.3">
      <c r="A1031" s="3">
        <v>41439</v>
      </c>
      <c r="B1031" s="1">
        <v>0.7055555555555556</v>
      </c>
      <c r="C1031" s="1">
        <v>0.85079365079365077</v>
      </c>
      <c r="D1031" s="1">
        <v>0.76031746031746028</v>
      </c>
      <c r="E1031" s="1">
        <v>0.73809523809523814</v>
      </c>
      <c r="F1031" s="1">
        <v>0.74523809523809526</v>
      </c>
    </row>
    <row r="1032" spans="1:6" x14ac:dyDescent="0.3">
      <c r="A1032" s="3">
        <v>41442</v>
      </c>
      <c r="B1032" s="1">
        <v>0.53809523809523807</v>
      </c>
      <c r="C1032" s="1">
        <v>0.5984126984126984</v>
      </c>
      <c r="D1032" s="1">
        <v>0.58412698412698416</v>
      </c>
      <c r="E1032" s="1">
        <v>0.72142857142857142</v>
      </c>
      <c r="F1032" s="1">
        <v>0.58333333333333337</v>
      </c>
    </row>
    <row r="1033" spans="1:6" x14ac:dyDescent="0.3">
      <c r="A1033" s="3">
        <v>41443</v>
      </c>
      <c r="B1033" s="1">
        <v>0.55317460317460321</v>
      </c>
      <c r="C1033" s="1">
        <v>0.59285714285714286</v>
      </c>
      <c r="D1033" s="1">
        <v>0.72142857142857142</v>
      </c>
      <c r="E1033" s="1">
        <v>0.72777777777777775</v>
      </c>
      <c r="F1033" s="1">
        <v>0.58412698412698416</v>
      </c>
    </row>
    <row r="1034" spans="1:6" x14ac:dyDescent="0.3">
      <c r="A1034" s="3">
        <v>41444</v>
      </c>
      <c r="B1034" s="1">
        <v>0.66349206349206347</v>
      </c>
      <c r="C1034" s="1">
        <v>0.60555555555555551</v>
      </c>
      <c r="D1034" s="1">
        <v>0.74365079365079367</v>
      </c>
      <c r="E1034" s="1">
        <v>0.74920634920634921</v>
      </c>
      <c r="F1034" s="1">
        <v>0.69365079365079363</v>
      </c>
    </row>
    <row r="1035" spans="1:6" x14ac:dyDescent="0.3">
      <c r="A1035" s="3">
        <v>41445</v>
      </c>
      <c r="B1035" s="1">
        <v>0.68809523809523809</v>
      </c>
      <c r="C1035" s="1">
        <v>0.69126984126984126</v>
      </c>
      <c r="D1035" s="1">
        <v>0.72857142857142854</v>
      </c>
      <c r="E1035" s="1">
        <v>0.74047619047619051</v>
      </c>
      <c r="F1035" s="1">
        <v>0.71984126984126984</v>
      </c>
    </row>
    <row r="1036" spans="1:6" x14ac:dyDescent="0.3">
      <c r="A1036" s="3">
        <v>41446</v>
      </c>
      <c r="B1036" s="1">
        <v>0.62857142857142856</v>
      </c>
      <c r="C1036" s="1">
        <v>0.44920634920634922</v>
      </c>
      <c r="D1036" s="1">
        <v>0.66825396825396821</v>
      </c>
      <c r="E1036" s="1">
        <v>0.79126984126984123</v>
      </c>
      <c r="F1036" s="1">
        <v>0.65555555555555556</v>
      </c>
    </row>
    <row r="1037" spans="1:6" x14ac:dyDescent="0.3">
      <c r="A1037" s="3">
        <v>41449</v>
      </c>
      <c r="B1037" s="1">
        <v>0.69206349206349205</v>
      </c>
      <c r="C1037" s="1">
        <v>0.52619047619047621</v>
      </c>
      <c r="D1037" s="1">
        <v>0.7142857142857143</v>
      </c>
      <c r="E1037" s="1">
        <v>0.87698412698412698</v>
      </c>
      <c r="F1037" s="1">
        <v>0.71190476190476193</v>
      </c>
    </row>
    <row r="1038" spans="1:6" x14ac:dyDescent="0.3">
      <c r="A1038" s="3">
        <v>41450</v>
      </c>
      <c r="B1038" s="1">
        <v>0.69444444444444442</v>
      </c>
      <c r="C1038" s="1">
        <v>0.52619047619047621</v>
      </c>
      <c r="D1038" s="1">
        <v>0.71746031746031746</v>
      </c>
      <c r="E1038" s="1">
        <v>0.9</v>
      </c>
      <c r="F1038" s="1">
        <v>0.71666666666666667</v>
      </c>
    </row>
    <row r="1039" spans="1:6" x14ac:dyDescent="0.3">
      <c r="A1039" s="3">
        <v>41451</v>
      </c>
      <c r="B1039" s="1">
        <v>0.69206349206349205</v>
      </c>
      <c r="C1039" s="1">
        <v>0.54206349206349203</v>
      </c>
      <c r="D1039" s="1">
        <v>0.89126984126984132</v>
      </c>
      <c r="E1039" s="1">
        <v>0.88888888888888884</v>
      </c>
      <c r="F1039" s="1">
        <v>0.71507936507936509</v>
      </c>
    </row>
    <row r="1040" spans="1:6" x14ac:dyDescent="0.3">
      <c r="A1040" s="3">
        <v>41452</v>
      </c>
      <c r="B1040" s="1">
        <v>0.830952380952381</v>
      </c>
      <c r="C1040" s="1">
        <v>0.81587301587301586</v>
      </c>
      <c r="D1040" s="1">
        <v>0.87698412698412698</v>
      </c>
      <c r="E1040" s="1">
        <v>0.91269841269841268</v>
      </c>
      <c r="F1040" s="1">
        <v>0.85079365079365077</v>
      </c>
    </row>
    <row r="1041" spans="1:6" x14ac:dyDescent="0.3">
      <c r="A1041" s="3">
        <v>41453</v>
      </c>
      <c r="B1041" s="1">
        <v>0.83333333333333337</v>
      </c>
      <c r="C1041" s="1">
        <v>0.80873015873015874</v>
      </c>
      <c r="D1041" s="1">
        <v>0.99206349206349209</v>
      </c>
      <c r="E1041" s="1">
        <v>0.91111111111111109</v>
      </c>
      <c r="F1041" s="1">
        <v>0.84761904761904761</v>
      </c>
    </row>
    <row r="1042" spans="1:6" x14ac:dyDescent="0.3">
      <c r="A1042" s="3">
        <v>41456</v>
      </c>
      <c r="B1042" s="1">
        <v>0.90714285714285714</v>
      </c>
      <c r="C1042" s="1">
        <v>0.96111111111111114</v>
      </c>
      <c r="D1042" s="1">
        <v>0.99047619047619051</v>
      </c>
      <c r="E1042" s="1">
        <v>0.93492063492063493</v>
      </c>
      <c r="F1042" s="1">
        <v>0.95873015873015877</v>
      </c>
    </row>
    <row r="1043" spans="1:6" x14ac:dyDescent="0.3">
      <c r="A1043" s="3">
        <v>41457</v>
      </c>
      <c r="B1043" s="1">
        <v>0.91428571428571426</v>
      </c>
      <c r="C1043" s="1">
        <v>0.96825396825396826</v>
      </c>
      <c r="D1043" s="1">
        <v>0.98809523809523814</v>
      </c>
      <c r="E1043" s="1">
        <v>0.93333333333333335</v>
      </c>
      <c r="F1043" s="1">
        <v>0.96587301587301588</v>
      </c>
    </row>
    <row r="1044" spans="1:6" x14ac:dyDescent="0.3">
      <c r="A1044" s="3">
        <v>41458</v>
      </c>
      <c r="B1044" s="1">
        <v>0.90555555555555556</v>
      </c>
      <c r="C1044" s="1">
        <v>0.97222222222222221</v>
      </c>
      <c r="D1044" s="1">
        <v>0.99444444444444446</v>
      </c>
      <c r="E1044" s="1">
        <v>0.91587301587301584</v>
      </c>
      <c r="F1044" s="1">
        <v>0.95873015873015877</v>
      </c>
    </row>
    <row r="1045" spans="1:6" x14ac:dyDescent="0.3">
      <c r="A1045" s="3">
        <v>41459</v>
      </c>
      <c r="B1045" s="1">
        <v>0.92142857142857137</v>
      </c>
      <c r="C1045" s="1">
        <v>0.99603174603174605</v>
      </c>
      <c r="D1045" s="1">
        <v>0.99603174603174605</v>
      </c>
      <c r="E1045" s="1">
        <v>0.91666666666666663</v>
      </c>
      <c r="F1045" s="1">
        <v>0.973015873015873</v>
      </c>
    </row>
    <row r="1046" spans="1:6" x14ac:dyDescent="0.3">
      <c r="A1046" s="3">
        <v>41460</v>
      </c>
      <c r="B1046" s="1">
        <v>0.93412698412698414</v>
      </c>
      <c r="C1046" s="1">
        <v>0.99603174603174605</v>
      </c>
      <c r="D1046" s="1">
        <v>0.99841269841269842</v>
      </c>
      <c r="E1046" s="1">
        <v>0.92936507936507939</v>
      </c>
      <c r="F1046" s="1">
        <v>0.98015873015873012</v>
      </c>
    </row>
    <row r="1047" spans="1:6" x14ac:dyDescent="0.3">
      <c r="A1047" s="3">
        <v>41463</v>
      </c>
      <c r="B1047" s="1">
        <v>0.946031746031746</v>
      </c>
      <c r="C1047" s="1">
        <v>0.9912698412698413</v>
      </c>
      <c r="D1047" s="1">
        <v>1</v>
      </c>
      <c r="E1047" s="1">
        <v>0.94126984126984126</v>
      </c>
      <c r="F1047" s="1">
        <v>0.97936507936507933</v>
      </c>
    </row>
    <row r="1048" spans="1:6" x14ac:dyDescent="0.3">
      <c r="A1048" s="3">
        <v>41464</v>
      </c>
      <c r="B1048" s="1">
        <v>0.97222222222222221</v>
      </c>
      <c r="C1048" s="1">
        <v>1</v>
      </c>
      <c r="D1048" s="1">
        <v>0.99920634920634921</v>
      </c>
      <c r="E1048" s="1">
        <v>0.94285714285714284</v>
      </c>
      <c r="F1048" s="1">
        <v>0.99365079365079367</v>
      </c>
    </row>
    <row r="1049" spans="1:6" x14ac:dyDescent="0.3">
      <c r="A1049" s="3">
        <v>41465</v>
      </c>
      <c r="B1049" s="1">
        <v>0.92142857142857137</v>
      </c>
      <c r="C1049" s="1">
        <v>0.99603174603174605</v>
      </c>
      <c r="D1049" s="1">
        <v>0.99206349206349209</v>
      </c>
      <c r="E1049" s="1">
        <v>0.90555555555555556</v>
      </c>
      <c r="F1049" s="1">
        <v>0.96984126984126984</v>
      </c>
    </row>
    <row r="1050" spans="1:6" x14ac:dyDescent="0.3">
      <c r="A1050" s="3">
        <v>41466</v>
      </c>
      <c r="B1050" s="1">
        <v>0.88492063492063489</v>
      </c>
      <c r="C1050" s="1">
        <v>0.95952380952380956</v>
      </c>
      <c r="D1050" s="1">
        <v>0.99365079365079367</v>
      </c>
      <c r="E1050" s="1">
        <v>0.8833333333333333</v>
      </c>
      <c r="F1050" s="1">
        <v>0.93174603174603177</v>
      </c>
    </row>
    <row r="1051" spans="1:6" x14ac:dyDescent="0.3">
      <c r="A1051" s="3">
        <v>41467</v>
      </c>
      <c r="B1051" s="1">
        <v>0.94047619047619047</v>
      </c>
      <c r="C1051" s="1">
        <v>0.99920634920634921</v>
      </c>
      <c r="D1051" s="1">
        <v>0.99841269841269842</v>
      </c>
      <c r="E1051" s="1">
        <v>0.89444444444444449</v>
      </c>
      <c r="F1051" s="1">
        <v>0.98412698412698407</v>
      </c>
    </row>
    <row r="1052" spans="1:6" x14ac:dyDescent="0.3">
      <c r="A1052" s="3">
        <v>41470</v>
      </c>
      <c r="B1052" s="1">
        <v>0.9015873015873016</v>
      </c>
      <c r="C1052" s="1">
        <v>0.99841269841269842</v>
      </c>
      <c r="D1052" s="1">
        <v>0.98730158730158735</v>
      </c>
      <c r="E1052" s="1">
        <v>0.85476190476190472</v>
      </c>
      <c r="F1052" s="1">
        <v>0.96507936507936509</v>
      </c>
    </row>
    <row r="1053" spans="1:6" x14ac:dyDescent="0.3">
      <c r="A1053" s="3">
        <v>41471</v>
      </c>
      <c r="B1053" s="1">
        <v>0.89444444444444449</v>
      </c>
      <c r="C1053" s="1">
        <v>0.99761904761904763</v>
      </c>
      <c r="D1053" s="1">
        <v>0.98492063492063497</v>
      </c>
      <c r="E1053" s="1">
        <v>0.86746031746031749</v>
      </c>
      <c r="F1053" s="1">
        <v>0.96031746031746035</v>
      </c>
    </row>
    <row r="1054" spans="1:6" x14ac:dyDescent="0.3">
      <c r="A1054" s="3">
        <v>41472</v>
      </c>
      <c r="B1054" s="1">
        <v>0.88730158730158726</v>
      </c>
      <c r="C1054" s="1">
        <v>0.99682539682539684</v>
      </c>
      <c r="D1054" s="1">
        <v>0.98095238095238091</v>
      </c>
      <c r="E1054" s="1">
        <v>0.86904761904761907</v>
      </c>
      <c r="F1054" s="1">
        <v>0.95476190476190481</v>
      </c>
    </row>
    <row r="1055" spans="1:6" x14ac:dyDescent="0.3">
      <c r="A1055" s="3">
        <v>41473</v>
      </c>
      <c r="B1055" s="1">
        <v>0.89047619047619042</v>
      </c>
      <c r="C1055" s="1">
        <v>0.99841269841269842</v>
      </c>
      <c r="D1055" s="1">
        <v>0.9912698412698413</v>
      </c>
      <c r="E1055" s="1">
        <v>0.8753968253968254</v>
      </c>
      <c r="F1055" s="1">
        <v>0.95952380952380956</v>
      </c>
    </row>
    <row r="1056" spans="1:6" x14ac:dyDescent="0.3">
      <c r="A1056" s="3">
        <v>41474</v>
      </c>
      <c r="B1056" s="1">
        <v>0.92063492063492058</v>
      </c>
      <c r="C1056" s="1">
        <v>0.99920634920634921</v>
      </c>
      <c r="D1056" s="1">
        <v>0.99603174603174605</v>
      </c>
      <c r="E1056" s="1">
        <v>0.91190476190476188</v>
      </c>
      <c r="F1056" s="1">
        <v>0.98333333333333328</v>
      </c>
    </row>
    <row r="1057" spans="1:6" x14ac:dyDescent="0.3">
      <c r="A1057" s="3">
        <v>41477</v>
      </c>
      <c r="B1057" s="1">
        <v>0.86746031746031749</v>
      </c>
      <c r="C1057" s="1">
        <v>0.99047619047619051</v>
      </c>
      <c r="D1057" s="1">
        <v>0.98650793650793656</v>
      </c>
      <c r="E1057" s="1">
        <v>0.8666666666666667</v>
      </c>
      <c r="F1057" s="1">
        <v>0.94206349206349205</v>
      </c>
    </row>
    <row r="1058" spans="1:6" x14ac:dyDescent="0.3">
      <c r="A1058" s="3">
        <v>41478</v>
      </c>
      <c r="B1058" s="1">
        <v>0.8563492063492063</v>
      </c>
      <c r="C1058" s="1">
        <v>0.99047619047619051</v>
      </c>
      <c r="D1058" s="1">
        <v>0.96825396825396826</v>
      </c>
      <c r="E1058" s="1">
        <v>0.83333333333333337</v>
      </c>
      <c r="F1058" s="1">
        <v>0.92698412698412702</v>
      </c>
    </row>
    <row r="1059" spans="1:6" x14ac:dyDescent="0.3">
      <c r="A1059" s="3">
        <v>41479</v>
      </c>
      <c r="B1059" s="1">
        <v>0.84603174603174602</v>
      </c>
      <c r="C1059" s="1">
        <v>0.9912698412698413</v>
      </c>
      <c r="D1059" s="1">
        <v>0.97142857142857142</v>
      </c>
      <c r="E1059" s="1">
        <v>0.79920634920634925</v>
      </c>
      <c r="F1059" s="1">
        <v>0.92142857142857137</v>
      </c>
    </row>
    <row r="1060" spans="1:6" x14ac:dyDescent="0.3">
      <c r="A1060" s="3">
        <v>41480</v>
      </c>
      <c r="B1060" s="1">
        <v>0.90634920634920635</v>
      </c>
      <c r="C1060" s="1">
        <v>0.99920634920634921</v>
      </c>
      <c r="D1060" s="1">
        <v>0.99523809523809526</v>
      </c>
      <c r="E1060" s="1">
        <v>0.85396825396825393</v>
      </c>
      <c r="F1060" s="1">
        <v>0.97142857142857142</v>
      </c>
    </row>
    <row r="1061" spans="1:6" x14ac:dyDescent="0.3">
      <c r="A1061" s="3">
        <v>41481</v>
      </c>
      <c r="B1061" s="1">
        <v>0.91507936507936505</v>
      </c>
      <c r="C1061" s="1">
        <v>1</v>
      </c>
      <c r="D1061" s="1">
        <v>0.99841269841269842</v>
      </c>
      <c r="E1061" s="1">
        <v>0.84523809523809523</v>
      </c>
      <c r="F1061" s="1">
        <v>0.98253968253968249</v>
      </c>
    </row>
    <row r="1062" spans="1:6" x14ac:dyDescent="0.3">
      <c r="A1062" s="3">
        <v>41484</v>
      </c>
      <c r="B1062" s="1">
        <v>0.93809523809523809</v>
      </c>
      <c r="C1062" s="1">
        <v>1</v>
      </c>
      <c r="D1062" s="1">
        <v>0.99841269841269842</v>
      </c>
      <c r="E1062" s="1">
        <v>0.88253968253968251</v>
      </c>
      <c r="F1062" s="1">
        <v>0.98571428571428577</v>
      </c>
    </row>
    <row r="1063" spans="1:6" x14ac:dyDescent="0.3">
      <c r="A1063" s="3">
        <v>41485</v>
      </c>
      <c r="B1063" s="1">
        <v>0.93333333333333335</v>
      </c>
      <c r="C1063" s="1">
        <v>0.99920634920634921</v>
      </c>
      <c r="D1063" s="1">
        <v>0.99761904761904763</v>
      </c>
      <c r="E1063" s="1">
        <v>0.89126984126984132</v>
      </c>
      <c r="F1063" s="1">
        <v>0.98412698412698407</v>
      </c>
    </row>
    <row r="1064" spans="1:6" x14ac:dyDescent="0.3">
      <c r="A1064" s="3">
        <v>41486</v>
      </c>
      <c r="B1064" s="1">
        <v>0.91746031746031742</v>
      </c>
      <c r="C1064" s="1">
        <v>0.99841269841269842</v>
      </c>
      <c r="D1064" s="1">
        <v>0.99761904761904763</v>
      </c>
      <c r="E1064" s="1">
        <v>0.88492063492063489</v>
      </c>
      <c r="F1064" s="1">
        <v>0.98095238095238091</v>
      </c>
    </row>
    <row r="1065" spans="1:6" x14ac:dyDescent="0.3">
      <c r="A1065" s="3">
        <v>41487</v>
      </c>
      <c r="B1065" s="1">
        <v>0.89841269841269844</v>
      </c>
      <c r="C1065" s="1">
        <v>0.99682539682539684</v>
      </c>
      <c r="D1065" s="1">
        <v>0.98888888888888893</v>
      </c>
      <c r="E1065" s="1">
        <v>0.85</v>
      </c>
      <c r="F1065" s="1">
        <v>0.973015873015873</v>
      </c>
    </row>
    <row r="1066" spans="1:6" x14ac:dyDescent="0.3">
      <c r="A1066" s="3">
        <v>41488</v>
      </c>
      <c r="B1066" s="1">
        <v>0.89603174603174607</v>
      </c>
      <c r="C1066" s="1">
        <v>0.99682539682539684</v>
      </c>
      <c r="D1066" s="1">
        <v>0.98968253968253972</v>
      </c>
      <c r="E1066" s="1">
        <v>0.85396825396825393</v>
      </c>
      <c r="F1066" s="1">
        <v>0.973015873015873</v>
      </c>
    </row>
    <row r="1067" spans="1:6" x14ac:dyDescent="0.3">
      <c r="A1067" s="3">
        <v>41491</v>
      </c>
      <c r="B1067" s="1">
        <v>0.86507936507936511</v>
      </c>
      <c r="C1067" s="1">
        <v>0.99285714285714288</v>
      </c>
      <c r="D1067" s="1">
        <v>0.97142857142857142</v>
      </c>
      <c r="E1067" s="1">
        <v>0.82857142857142863</v>
      </c>
      <c r="F1067" s="1">
        <v>0.94206349206349205</v>
      </c>
    </row>
    <row r="1068" spans="1:6" x14ac:dyDescent="0.3">
      <c r="A1068" s="3">
        <v>41492</v>
      </c>
      <c r="B1068" s="1">
        <v>0.85873015873015868</v>
      </c>
      <c r="C1068" s="1">
        <v>0.9912698412698413</v>
      </c>
      <c r="D1068" s="1">
        <v>0.96825396825396826</v>
      </c>
      <c r="E1068" s="1">
        <v>0.81587301587301586</v>
      </c>
      <c r="F1068" s="1">
        <v>0.93333333333333335</v>
      </c>
    </row>
    <row r="1069" spans="1:6" x14ac:dyDescent="0.3">
      <c r="A1069" s="3">
        <v>41493</v>
      </c>
      <c r="B1069" s="1">
        <v>0.84920634920634919</v>
      </c>
      <c r="C1069" s="1">
        <v>0.98809523809523814</v>
      </c>
      <c r="D1069" s="1">
        <v>0.96190476190476193</v>
      </c>
      <c r="E1069" s="1">
        <v>0.80476190476190479</v>
      </c>
      <c r="F1069" s="1">
        <v>0.91825396825396821</v>
      </c>
    </row>
    <row r="1070" spans="1:6" x14ac:dyDescent="0.3">
      <c r="A1070" s="3">
        <v>41494</v>
      </c>
      <c r="B1070" s="1">
        <v>0.82619047619047614</v>
      </c>
      <c r="C1070" s="1">
        <v>0.98333333333333328</v>
      </c>
      <c r="D1070" s="1">
        <v>0.94920634920634916</v>
      </c>
      <c r="E1070" s="1">
        <v>0.78174603174603174</v>
      </c>
      <c r="F1070" s="1">
        <v>0.89920634920634923</v>
      </c>
    </row>
    <row r="1071" spans="1:6" x14ac:dyDescent="0.3">
      <c r="A1071" s="3">
        <v>41495</v>
      </c>
      <c r="B1071" s="1">
        <v>0.82460317460317456</v>
      </c>
      <c r="C1071" s="1">
        <v>0.98095238095238091</v>
      </c>
      <c r="D1071" s="1">
        <v>0.9373015873015873</v>
      </c>
      <c r="E1071" s="1">
        <v>0.78253968253968254</v>
      </c>
      <c r="F1071" s="1">
        <v>0.89761904761904765</v>
      </c>
    </row>
    <row r="1072" spans="1:6" x14ac:dyDescent="0.3">
      <c r="A1072" s="3">
        <v>41498</v>
      </c>
      <c r="B1072" s="1">
        <v>0.81190476190476191</v>
      </c>
      <c r="C1072" s="1">
        <v>0.9555555555555556</v>
      </c>
      <c r="D1072" s="1">
        <v>0.90079365079365081</v>
      </c>
      <c r="E1072" s="1">
        <v>0.77619047619047621</v>
      </c>
      <c r="F1072" s="1">
        <v>0.87142857142857144</v>
      </c>
    </row>
    <row r="1073" spans="1:6" x14ac:dyDescent="0.3">
      <c r="A1073" s="3">
        <v>41499</v>
      </c>
      <c r="B1073" s="1">
        <v>0.79761904761904767</v>
      </c>
      <c r="C1073" s="1">
        <v>0.9285714285714286</v>
      </c>
      <c r="D1073" s="1">
        <v>0.87936507936507935</v>
      </c>
      <c r="E1073" s="1">
        <v>0.76269841269841265</v>
      </c>
      <c r="F1073" s="1">
        <v>0.84285714285714286</v>
      </c>
    </row>
    <row r="1074" spans="1:6" x14ac:dyDescent="0.3">
      <c r="A1074" s="3">
        <v>41500</v>
      </c>
      <c r="B1074" s="1">
        <v>0.78968253968253965</v>
      </c>
      <c r="C1074" s="1">
        <v>0.92380952380952386</v>
      </c>
      <c r="D1074" s="1">
        <v>0.8666666666666667</v>
      </c>
      <c r="E1074" s="1">
        <v>0.75079365079365079</v>
      </c>
      <c r="F1074" s="1">
        <v>0.83809523809523812</v>
      </c>
    </row>
    <row r="1075" spans="1:6" x14ac:dyDescent="0.3">
      <c r="A1075" s="3">
        <v>41501</v>
      </c>
      <c r="B1075" s="1">
        <v>0.79761904761904767</v>
      </c>
      <c r="C1075" s="1">
        <v>0.92936507936507939</v>
      </c>
      <c r="D1075" s="1">
        <v>0.87936507936507935</v>
      </c>
      <c r="E1075" s="1">
        <v>0.76666666666666672</v>
      </c>
      <c r="F1075" s="1">
        <v>0.84444444444444444</v>
      </c>
    </row>
    <row r="1076" spans="1:6" x14ac:dyDescent="0.3">
      <c r="A1076" s="3">
        <v>41502</v>
      </c>
      <c r="B1076" s="1">
        <v>0.80873015873015874</v>
      </c>
      <c r="C1076" s="1">
        <v>0.93492063492063493</v>
      </c>
      <c r="D1076" s="1">
        <v>0.89206349206349211</v>
      </c>
      <c r="E1076" s="1">
        <v>0.79047619047619044</v>
      </c>
      <c r="F1076" s="1">
        <v>0.86031746031746037</v>
      </c>
    </row>
    <row r="1077" spans="1:6" x14ac:dyDescent="0.3">
      <c r="A1077" s="3">
        <v>41505</v>
      </c>
      <c r="B1077" s="1">
        <v>0.78253968253968254</v>
      </c>
      <c r="C1077" s="1">
        <v>0.90317460317460319</v>
      </c>
      <c r="D1077" s="1">
        <v>0.85317460317460314</v>
      </c>
      <c r="E1077" s="1">
        <v>0.75</v>
      </c>
      <c r="F1077" s="1">
        <v>0.83015873015873021</v>
      </c>
    </row>
    <row r="1078" spans="1:6" x14ac:dyDescent="0.3">
      <c r="A1078" s="3">
        <v>41506</v>
      </c>
      <c r="B1078" s="1">
        <v>0.77063492063492067</v>
      </c>
      <c r="C1078" s="1">
        <v>0.8936507936507937</v>
      </c>
      <c r="D1078" s="1">
        <v>0.8484126984126984</v>
      </c>
      <c r="E1078" s="1">
        <v>0.73095238095238091</v>
      </c>
      <c r="F1078" s="1">
        <v>0.81428571428571428</v>
      </c>
    </row>
    <row r="1079" spans="1:6" x14ac:dyDescent="0.3">
      <c r="A1079" s="3">
        <v>41507</v>
      </c>
      <c r="B1079" s="1">
        <v>0.78174603174603174</v>
      </c>
      <c r="C1079" s="1">
        <v>0.90476190476190477</v>
      </c>
      <c r="D1079" s="1">
        <v>0.86349206349206353</v>
      </c>
      <c r="E1079" s="1">
        <v>0.74285714285714288</v>
      </c>
      <c r="F1079" s="1">
        <v>0.83015873015873021</v>
      </c>
    </row>
    <row r="1080" spans="1:6" x14ac:dyDescent="0.3">
      <c r="A1080" s="3">
        <v>41508</v>
      </c>
      <c r="B1080" s="1">
        <v>0.78650793650793649</v>
      </c>
      <c r="C1080" s="1">
        <v>0.9103174603174603</v>
      </c>
      <c r="D1080" s="1">
        <v>0.87857142857142856</v>
      </c>
      <c r="E1080" s="1">
        <v>0.74841269841269842</v>
      </c>
      <c r="F1080" s="1">
        <v>0.83888888888888891</v>
      </c>
    </row>
    <row r="1081" spans="1:6" x14ac:dyDescent="0.3">
      <c r="A1081" s="3">
        <v>41509</v>
      </c>
      <c r="B1081" s="1">
        <v>0.79920634920634925</v>
      </c>
      <c r="C1081" s="1">
        <v>0.93888888888888888</v>
      </c>
      <c r="D1081" s="1">
        <v>0.89682539682539686</v>
      </c>
      <c r="E1081" s="1">
        <v>0.76349206349206344</v>
      </c>
      <c r="F1081" s="1">
        <v>0.85952380952380958</v>
      </c>
    </row>
    <row r="1082" spans="1:6" x14ac:dyDescent="0.3">
      <c r="A1082" s="3">
        <v>41512</v>
      </c>
      <c r="B1082" s="1">
        <v>0.79206349206349203</v>
      </c>
      <c r="C1082" s="1">
        <v>0.93095238095238098</v>
      </c>
      <c r="D1082" s="1">
        <v>0.88174603174603172</v>
      </c>
      <c r="E1082" s="1">
        <v>0.74047619047619051</v>
      </c>
      <c r="F1082" s="1">
        <v>0.84444444444444444</v>
      </c>
    </row>
    <row r="1083" spans="1:6" x14ac:dyDescent="0.3">
      <c r="A1083" s="3">
        <v>41513</v>
      </c>
      <c r="B1083" s="1">
        <v>0.78333333333333333</v>
      </c>
      <c r="C1083" s="1">
        <v>0.92777777777777781</v>
      </c>
      <c r="D1083" s="1">
        <v>0.87936507936507935</v>
      </c>
      <c r="E1083" s="1">
        <v>0.72380952380952379</v>
      </c>
      <c r="F1083" s="1">
        <v>0.83888888888888891</v>
      </c>
    </row>
    <row r="1084" spans="1:6" x14ac:dyDescent="0.3">
      <c r="A1084" s="3">
        <v>41514</v>
      </c>
      <c r="B1084" s="1">
        <v>0.77380952380952384</v>
      </c>
      <c r="C1084" s="1">
        <v>0.91666666666666663</v>
      </c>
      <c r="D1084" s="1">
        <v>0.86190476190476195</v>
      </c>
      <c r="E1084" s="1">
        <v>0.71666666666666667</v>
      </c>
      <c r="F1084" s="1">
        <v>0.82936507936507942</v>
      </c>
    </row>
    <row r="1085" spans="1:6" x14ac:dyDescent="0.3">
      <c r="A1085" s="3">
        <v>41515</v>
      </c>
      <c r="B1085" s="1">
        <v>0.77380952380952384</v>
      </c>
      <c r="C1085" s="1">
        <v>0.91666666666666663</v>
      </c>
      <c r="D1085" s="1">
        <v>0.86587301587301591</v>
      </c>
      <c r="E1085" s="1">
        <v>0.71746031746031746</v>
      </c>
      <c r="F1085" s="1">
        <v>0.83015873015873021</v>
      </c>
    </row>
    <row r="1086" spans="1:6" x14ac:dyDescent="0.3">
      <c r="A1086" s="3">
        <v>41516</v>
      </c>
      <c r="B1086" s="1">
        <v>0.78015873015873016</v>
      </c>
      <c r="C1086" s="1">
        <v>0.91428571428571426</v>
      </c>
      <c r="D1086" s="1">
        <v>0.86587301587301591</v>
      </c>
      <c r="E1086" s="1">
        <v>0.73015873015873012</v>
      </c>
      <c r="F1086" s="1">
        <v>0.83333333333333337</v>
      </c>
    </row>
    <row r="1087" spans="1:6" x14ac:dyDescent="0.3">
      <c r="A1087" s="3">
        <v>41519</v>
      </c>
      <c r="B1087" s="1">
        <v>0.77380952380952384</v>
      </c>
      <c r="C1087" s="1">
        <v>0.91587301587301584</v>
      </c>
      <c r="D1087" s="1">
        <v>0.86031746031746037</v>
      </c>
      <c r="E1087" s="1">
        <v>0.71666666666666667</v>
      </c>
      <c r="F1087" s="1">
        <v>0.82857142857142863</v>
      </c>
    </row>
    <row r="1088" spans="1:6" x14ac:dyDescent="0.3">
      <c r="A1088" s="3">
        <v>41520</v>
      </c>
      <c r="B1088" s="1">
        <v>0.75793650793650791</v>
      </c>
      <c r="C1088" s="1">
        <v>0.89682539682539686</v>
      </c>
      <c r="D1088" s="1">
        <v>0.84285714285714286</v>
      </c>
      <c r="E1088" s="1">
        <v>0.70238095238095233</v>
      </c>
      <c r="F1088" s="1">
        <v>0.80714285714285716</v>
      </c>
    </row>
    <row r="1089" spans="1:6" x14ac:dyDescent="0.3">
      <c r="A1089" s="3">
        <v>41521</v>
      </c>
      <c r="B1089" s="1">
        <v>0.7412698412698413</v>
      </c>
      <c r="C1089" s="1">
        <v>0.87936507936507935</v>
      </c>
      <c r="D1089" s="1">
        <v>0.83492063492063495</v>
      </c>
      <c r="E1089" s="1">
        <v>0.69444444444444442</v>
      </c>
      <c r="F1089" s="1">
        <v>0.79603174603174598</v>
      </c>
    </row>
    <row r="1090" spans="1:6" x14ac:dyDescent="0.3">
      <c r="A1090" s="3">
        <v>41522</v>
      </c>
      <c r="B1090" s="1">
        <v>0.73968253968253972</v>
      </c>
      <c r="C1090" s="1">
        <v>0.87936507936507935</v>
      </c>
      <c r="D1090" s="1">
        <v>0.83888888888888891</v>
      </c>
      <c r="E1090" s="1">
        <v>0.69206349206349205</v>
      </c>
      <c r="F1090" s="1">
        <v>0.79920634920634925</v>
      </c>
    </row>
    <row r="1091" spans="1:6" x14ac:dyDescent="0.3">
      <c r="A1091" s="3">
        <v>41523</v>
      </c>
      <c r="B1091" s="1">
        <v>0.73015873015873012</v>
      </c>
      <c r="C1091" s="1">
        <v>0.87698412698412698</v>
      </c>
      <c r="D1091" s="1">
        <v>0.83571428571428574</v>
      </c>
      <c r="E1091" s="1">
        <v>0.68412698412698414</v>
      </c>
      <c r="F1091" s="1">
        <v>0.79206349206349203</v>
      </c>
    </row>
    <row r="1092" spans="1:6" x14ac:dyDescent="0.3">
      <c r="A1092" s="3">
        <v>41526</v>
      </c>
      <c r="B1092" s="1">
        <v>0.69682539682539679</v>
      </c>
      <c r="C1092" s="1">
        <v>0.83412698412698416</v>
      </c>
      <c r="D1092" s="1">
        <v>0.78968253968253965</v>
      </c>
      <c r="E1092" s="1">
        <v>0.67301587301587307</v>
      </c>
      <c r="F1092" s="1">
        <v>0.76746031746031751</v>
      </c>
    </row>
    <row r="1093" spans="1:6" x14ac:dyDescent="0.3">
      <c r="A1093" s="3">
        <v>41527</v>
      </c>
      <c r="B1093" s="1">
        <v>0.68015873015873018</v>
      </c>
      <c r="C1093" s="1">
        <v>0.82698412698412693</v>
      </c>
      <c r="D1093" s="1">
        <v>0.78650793650793649</v>
      </c>
      <c r="E1093" s="1">
        <v>0.66428571428571426</v>
      </c>
      <c r="F1093" s="1">
        <v>0.74920634920634921</v>
      </c>
    </row>
    <row r="1094" spans="1:6" x14ac:dyDescent="0.3">
      <c r="A1094" s="3">
        <v>41528</v>
      </c>
      <c r="B1094" s="1">
        <v>0.67063492063492058</v>
      </c>
      <c r="C1094" s="1">
        <v>0.82063492063492061</v>
      </c>
      <c r="D1094" s="1">
        <v>0.77222222222222225</v>
      </c>
      <c r="E1094" s="1">
        <v>0.65793650793650793</v>
      </c>
      <c r="F1094" s="1">
        <v>0.73809523809523814</v>
      </c>
    </row>
    <row r="1095" spans="1:6" x14ac:dyDescent="0.3">
      <c r="A1095" s="3">
        <v>41529</v>
      </c>
      <c r="B1095" s="1">
        <v>0.66587301587301584</v>
      </c>
      <c r="C1095" s="1">
        <v>0.81666666666666665</v>
      </c>
      <c r="D1095" s="1">
        <v>0.84126984126984128</v>
      </c>
      <c r="E1095" s="1">
        <v>0.65476190476190477</v>
      </c>
      <c r="F1095" s="1">
        <v>0.72936507936507933</v>
      </c>
    </row>
    <row r="1096" spans="1:6" x14ac:dyDescent="0.3">
      <c r="A1096" s="3">
        <v>41530</v>
      </c>
      <c r="B1096" s="1">
        <v>0.75396825396825395</v>
      </c>
      <c r="C1096" s="1">
        <v>0.93492063492063493</v>
      </c>
      <c r="D1096" s="1">
        <v>0.84365079365079365</v>
      </c>
      <c r="E1096" s="1">
        <v>0.64920634920634923</v>
      </c>
      <c r="F1096" s="1">
        <v>0.80634920634920637</v>
      </c>
    </row>
    <row r="1097" spans="1:6" x14ac:dyDescent="0.3">
      <c r="A1097" s="3">
        <v>41533</v>
      </c>
      <c r="B1097" s="1">
        <v>0.76031746031746028</v>
      </c>
      <c r="C1097" s="1">
        <v>0.94841269841269837</v>
      </c>
      <c r="D1097" s="1">
        <v>0.85476190476190472</v>
      </c>
      <c r="E1097" s="1">
        <v>0.65317460317460319</v>
      </c>
      <c r="F1097" s="1">
        <v>0.81904761904761902</v>
      </c>
    </row>
    <row r="1098" spans="1:6" x14ac:dyDescent="0.3">
      <c r="A1098" s="3">
        <v>41534</v>
      </c>
      <c r="B1098" s="1">
        <v>0.79603174603174598</v>
      </c>
      <c r="C1098" s="1">
        <v>0.97857142857142854</v>
      </c>
      <c r="D1098" s="1">
        <v>0.90555555555555556</v>
      </c>
      <c r="E1098" s="1">
        <v>0.67539682539682544</v>
      </c>
      <c r="F1098" s="1">
        <v>0.85873015873015868</v>
      </c>
    </row>
    <row r="1099" spans="1:6" x14ac:dyDescent="0.3">
      <c r="A1099" s="3">
        <v>41535</v>
      </c>
      <c r="B1099" s="1">
        <v>0.77857142857142858</v>
      </c>
      <c r="C1099" s="1">
        <v>0.97142857142857142</v>
      </c>
      <c r="D1099" s="1">
        <v>0.87857142857142856</v>
      </c>
      <c r="E1099" s="1">
        <v>0.67380952380952386</v>
      </c>
      <c r="F1099" s="1">
        <v>0.83650793650793653</v>
      </c>
    </row>
    <row r="1100" spans="1:6" x14ac:dyDescent="0.3">
      <c r="A1100" s="3">
        <v>41540</v>
      </c>
      <c r="B1100" s="1">
        <v>0.70396825396825402</v>
      </c>
      <c r="C1100" s="1">
        <v>0.87301587301587302</v>
      </c>
      <c r="D1100" s="1">
        <v>0.80476190476190479</v>
      </c>
      <c r="E1100" s="1">
        <v>0.65079365079365081</v>
      </c>
      <c r="F1100" s="1">
        <v>0.77063492063492067</v>
      </c>
    </row>
    <row r="1101" spans="1:6" x14ac:dyDescent="0.3">
      <c r="A1101" s="3">
        <v>41541</v>
      </c>
      <c r="B1101" s="1">
        <v>0.7055555555555556</v>
      </c>
      <c r="C1101" s="1">
        <v>0.88650793650793647</v>
      </c>
      <c r="D1101" s="1">
        <v>0.81666666666666665</v>
      </c>
      <c r="E1101" s="1">
        <v>0.64523809523809528</v>
      </c>
      <c r="F1101" s="1">
        <v>0.77222222222222225</v>
      </c>
    </row>
    <row r="1102" spans="1:6" x14ac:dyDescent="0.3">
      <c r="A1102" s="3">
        <v>41542</v>
      </c>
      <c r="B1102" s="1">
        <v>0.70793650793650797</v>
      </c>
      <c r="C1102" s="1">
        <v>0.8928571428571429</v>
      </c>
      <c r="D1102" s="1">
        <v>0.82063492063492061</v>
      </c>
      <c r="E1102" s="1">
        <v>0.64603174603174607</v>
      </c>
      <c r="F1102" s="1">
        <v>0.77619047619047621</v>
      </c>
    </row>
    <row r="1103" spans="1:6" x14ac:dyDescent="0.3">
      <c r="A1103" s="3">
        <v>41543</v>
      </c>
      <c r="B1103" s="1">
        <v>0.74682539682539684</v>
      </c>
      <c r="C1103" s="1">
        <v>0.92142857142857137</v>
      </c>
      <c r="D1103" s="1">
        <v>0.84206349206349207</v>
      </c>
      <c r="E1103" s="1">
        <v>0.67380952380952386</v>
      </c>
      <c r="F1103" s="1">
        <v>0.803968253968254</v>
      </c>
    </row>
    <row r="1104" spans="1:6" x14ac:dyDescent="0.3">
      <c r="A1104" s="3">
        <v>41544</v>
      </c>
      <c r="B1104" s="1">
        <v>0.73888888888888893</v>
      </c>
      <c r="C1104" s="1">
        <v>0.91269841269841268</v>
      </c>
      <c r="D1104" s="1">
        <v>0.83650793650793653</v>
      </c>
      <c r="E1104" s="1">
        <v>0.66746031746031742</v>
      </c>
      <c r="F1104" s="1">
        <v>0.79603174603174598</v>
      </c>
    </row>
    <row r="1105" spans="1:6" x14ac:dyDescent="0.3">
      <c r="A1105" s="3">
        <v>41547</v>
      </c>
      <c r="B1105" s="1">
        <v>0.72142857142857142</v>
      </c>
      <c r="C1105" s="1">
        <v>0.91111111111111109</v>
      </c>
      <c r="D1105" s="1">
        <v>0.830952380952381</v>
      </c>
      <c r="E1105" s="1">
        <v>0.65793650793650793</v>
      </c>
      <c r="F1105" s="1">
        <v>0.78730158730158728</v>
      </c>
    </row>
    <row r="1106" spans="1:6" x14ac:dyDescent="0.3">
      <c r="A1106" s="3">
        <v>41555</v>
      </c>
      <c r="B1106" s="1">
        <v>0.70476190476190481</v>
      </c>
      <c r="C1106" s="1">
        <v>0.89761904761904765</v>
      </c>
      <c r="D1106" s="1">
        <v>0.82460317460317456</v>
      </c>
      <c r="E1106" s="1">
        <v>0.63968253968253963</v>
      </c>
      <c r="F1106" s="1">
        <v>0.77539682539682542</v>
      </c>
    </row>
    <row r="1107" spans="1:6" x14ac:dyDescent="0.3">
      <c r="A1107" s="3">
        <v>41556</v>
      </c>
      <c r="B1107" s="1">
        <v>0.68253968253968256</v>
      </c>
      <c r="C1107" s="1">
        <v>0.88253968253968251</v>
      </c>
      <c r="D1107" s="1">
        <v>0.80238095238095242</v>
      </c>
      <c r="E1107" s="1">
        <v>0.61746031746031749</v>
      </c>
      <c r="F1107" s="1">
        <v>0.76349206349206344</v>
      </c>
    </row>
    <row r="1108" spans="1:6" x14ac:dyDescent="0.3">
      <c r="A1108" s="3">
        <v>41557</v>
      </c>
      <c r="B1108" s="1">
        <v>0.69761904761904758</v>
      </c>
      <c r="C1108" s="1">
        <v>0.9015873015873016</v>
      </c>
      <c r="D1108" s="1">
        <v>0.82222222222222219</v>
      </c>
      <c r="E1108" s="1">
        <v>0.62857142857142856</v>
      </c>
      <c r="F1108" s="1">
        <v>0.77142857142857146</v>
      </c>
    </row>
    <row r="1109" spans="1:6" x14ac:dyDescent="0.3">
      <c r="A1109" s="3">
        <v>41558</v>
      </c>
      <c r="B1109" s="1">
        <v>0.67301587301587307</v>
      </c>
      <c r="C1109" s="1">
        <v>0.88015873015873014</v>
      </c>
      <c r="D1109" s="1">
        <v>0.79523809523809519</v>
      </c>
      <c r="E1109" s="1">
        <v>0.6166666666666667</v>
      </c>
      <c r="F1109" s="1">
        <v>0.75793650793650791</v>
      </c>
    </row>
    <row r="1110" spans="1:6" x14ac:dyDescent="0.3">
      <c r="A1110" s="3">
        <v>41561</v>
      </c>
      <c r="B1110" s="1">
        <v>0.65238095238095239</v>
      </c>
      <c r="C1110" s="1">
        <v>0.86746031746031749</v>
      </c>
      <c r="D1110" s="1">
        <v>0.77857142857142858</v>
      </c>
      <c r="E1110" s="1">
        <v>0.59126984126984128</v>
      </c>
      <c r="F1110" s="1">
        <v>0.73650793650793656</v>
      </c>
    </row>
    <row r="1111" spans="1:6" x14ac:dyDescent="0.3">
      <c r="A1111" s="3">
        <v>41562</v>
      </c>
      <c r="B1111" s="1">
        <v>0.65079365079365081</v>
      </c>
      <c r="C1111" s="1">
        <v>0.86904761904761907</v>
      </c>
      <c r="D1111" s="1">
        <v>0.77857142857142858</v>
      </c>
      <c r="E1111" s="1">
        <v>0.58809523809523812</v>
      </c>
      <c r="F1111" s="1">
        <v>0.73571428571428577</v>
      </c>
    </row>
    <row r="1112" spans="1:6" x14ac:dyDescent="0.3">
      <c r="A1112" s="3">
        <v>41563</v>
      </c>
      <c r="B1112" s="1">
        <v>0.67142857142857137</v>
      </c>
      <c r="C1112" s="1">
        <v>0.87857142857142856</v>
      </c>
      <c r="D1112" s="1">
        <v>0.79285714285714282</v>
      </c>
      <c r="E1112" s="1">
        <v>0.61507936507936511</v>
      </c>
      <c r="F1112" s="1">
        <v>0.75634920634920633</v>
      </c>
    </row>
    <row r="1113" spans="1:6" x14ac:dyDescent="0.3">
      <c r="A1113" s="3">
        <v>41564</v>
      </c>
      <c r="B1113" s="1">
        <v>0.67539682539682544</v>
      </c>
      <c r="C1113" s="1">
        <v>0.87936507936507935</v>
      </c>
      <c r="D1113" s="1">
        <v>0.7944444444444444</v>
      </c>
      <c r="E1113" s="1">
        <v>0.6166666666666667</v>
      </c>
      <c r="F1113" s="1">
        <v>0.75714285714285712</v>
      </c>
    </row>
    <row r="1114" spans="1:6" x14ac:dyDescent="0.3">
      <c r="A1114" s="3">
        <v>41565</v>
      </c>
      <c r="B1114" s="1">
        <v>0.66190476190476188</v>
      </c>
      <c r="C1114" s="1">
        <v>0.87222222222222223</v>
      </c>
      <c r="D1114" s="1">
        <v>0.7857142857142857</v>
      </c>
      <c r="E1114" s="1">
        <v>0.61111111111111116</v>
      </c>
      <c r="F1114" s="1">
        <v>0.74841269841269842</v>
      </c>
    </row>
    <row r="1115" spans="1:6" x14ac:dyDescent="0.3">
      <c r="A1115" s="3">
        <v>41568</v>
      </c>
      <c r="B1115" s="1">
        <v>0.64047619047619042</v>
      </c>
      <c r="C1115" s="1">
        <v>0.85238095238095235</v>
      </c>
      <c r="D1115" s="1">
        <v>0.76349206349206344</v>
      </c>
      <c r="E1115" s="1">
        <v>0.58174603174603179</v>
      </c>
      <c r="F1115" s="1">
        <v>0.72222222222222221</v>
      </c>
    </row>
    <row r="1116" spans="1:6" x14ac:dyDescent="0.3">
      <c r="A1116" s="3">
        <v>41569</v>
      </c>
      <c r="B1116" s="1">
        <v>0.64523809523809528</v>
      </c>
      <c r="C1116" s="1">
        <v>0.85476190476190472</v>
      </c>
      <c r="D1116" s="1">
        <v>0.76746031746031751</v>
      </c>
      <c r="E1116" s="1">
        <v>0.58412698412698416</v>
      </c>
      <c r="F1116" s="1">
        <v>0.72777777777777775</v>
      </c>
    </row>
    <row r="1117" spans="1:6" x14ac:dyDescent="0.3">
      <c r="A1117" s="3">
        <v>41570</v>
      </c>
      <c r="B1117" s="1">
        <v>0.65238095238095239</v>
      </c>
      <c r="C1117" s="1">
        <v>0.85396825396825393</v>
      </c>
      <c r="D1117" s="1">
        <v>0.77380952380952384</v>
      </c>
      <c r="E1117" s="1">
        <v>0.6071428571428571</v>
      </c>
      <c r="F1117" s="1">
        <v>0.73809523809523814</v>
      </c>
    </row>
    <row r="1118" spans="1:6" x14ac:dyDescent="0.3">
      <c r="A1118" s="3">
        <v>41571</v>
      </c>
      <c r="B1118" s="1">
        <v>0.65079365079365081</v>
      </c>
      <c r="C1118" s="1">
        <v>0.85238095238095235</v>
      </c>
      <c r="D1118" s="1">
        <v>0.76904761904761909</v>
      </c>
      <c r="E1118" s="1">
        <v>0.60793650793650789</v>
      </c>
      <c r="F1118" s="1">
        <v>0.7317460317460317</v>
      </c>
    </row>
    <row r="1119" spans="1:6" x14ac:dyDescent="0.3">
      <c r="A1119" s="3">
        <v>41572</v>
      </c>
      <c r="B1119" s="1">
        <v>0.66349206349206347</v>
      </c>
      <c r="C1119" s="1">
        <v>0.86031746031746037</v>
      </c>
      <c r="D1119" s="1">
        <v>0.78095238095238095</v>
      </c>
      <c r="E1119" s="1">
        <v>0.62936507936507935</v>
      </c>
      <c r="F1119" s="1">
        <v>0.74682539682539684</v>
      </c>
    </row>
    <row r="1120" spans="1:6" x14ac:dyDescent="0.3">
      <c r="A1120" s="3">
        <v>41575</v>
      </c>
      <c r="B1120" s="1">
        <v>0.66825396825396821</v>
      </c>
      <c r="C1120" s="1">
        <v>0.86269841269841274</v>
      </c>
      <c r="D1120" s="1">
        <v>0.78333333333333333</v>
      </c>
      <c r="E1120" s="1">
        <v>0.63492063492063489</v>
      </c>
      <c r="F1120" s="1">
        <v>0.75317460317460316</v>
      </c>
    </row>
    <row r="1121" spans="1:6" x14ac:dyDescent="0.3">
      <c r="A1121" s="3">
        <v>41576</v>
      </c>
      <c r="B1121" s="1">
        <v>0.68015873015873018</v>
      </c>
      <c r="C1121" s="1">
        <v>0.84047619047619049</v>
      </c>
      <c r="D1121" s="1">
        <v>0.77380952380952384</v>
      </c>
      <c r="E1121" s="1">
        <v>0.66190476190476188</v>
      </c>
      <c r="F1121" s="1">
        <v>0.75079365079365079</v>
      </c>
    </row>
    <row r="1122" spans="1:6" x14ac:dyDescent="0.3">
      <c r="A1122" s="3">
        <v>41577</v>
      </c>
      <c r="B1122" s="1">
        <v>0.65</v>
      </c>
      <c r="C1122" s="1">
        <v>0.82936507936507942</v>
      </c>
      <c r="D1122" s="1">
        <v>0.75555555555555554</v>
      </c>
      <c r="E1122" s="1">
        <v>0.64126984126984132</v>
      </c>
      <c r="F1122" s="1">
        <v>0.72539682539682537</v>
      </c>
    </row>
    <row r="1123" spans="1:6" x14ac:dyDescent="0.3">
      <c r="A1123" s="3">
        <v>41578</v>
      </c>
      <c r="B1123" s="1">
        <v>0.68571428571428572</v>
      </c>
      <c r="C1123" s="1">
        <v>0.8396825396825397</v>
      </c>
      <c r="D1123" s="1">
        <v>0.776984126984127</v>
      </c>
      <c r="E1123" s="1">
        <v>0.66666666666666663</v>
      </c>
      <c r="F1123" s="1">
        <v>0.75714285714285712</v>
      </c>
    </row>
    <row r="1124" spans="1:6" x14ac:dyDescent="0.3">
      <c r="A1124" s="3">
        <v>41579</v>
      </c>
      <c r="B1124" s="1">
        <v>0.69365079365079363</v>
      </c>
      <c r="C1124" s="1">
        <v>0.8396825396825397</v>
      </c>
      <c r="D1124" s="1">
        <v>0.77857142857142858</v>
      </c>
      <c r="E1124" s="1">
        <v>0.67460317460317465</v>
      </c>
      <c r="F1124" s="1">
        <v>0.7587301587301587</v>
      </c>
    </row>
    <row r="1125" spans="1:6" x14ac:dyDescent="0.3">
      <c r="A1125" s="3">
        <v>41582</v>
      </c>
      <c r="B1125" s="1">
        <v>0.68333333333333335</v>
      </c>
      <c r="C1125" s="1">
        <v>0.83730158730158732</v>
      </c>
      <c r="D1125" s="1">
        <v>0.77380952380952384</v>
      </c>
      <c r="E1125" s="1">
        <v>0.66190476190476188</v>
      </c>
      <c r="F1125" s="1">
        <v>0.75238095238095237</v>
      </c>
    </row>
    <row r="1126" spans="1:6" x14ac:dyDescent="0.3">
      <c r="A1126" s="3">
        <v>41583</v>
      </c>
      <c r="B1126" s="1">
        <v>0.65317460317460319</v>
      </c>
      <c r="C1126" s="1">
        <v>0.82857142857142863</v>
      </c>
      <c r="D1126" s="1">
        <v>0.75714285714285712</v>
      </c>
      <c r="E1126" s="1">
        <v>0.63571428571428568</v>
      </c>
      <c r="F1126" s="1">
        <v>0.72777777777777775</v>
      </c>
    </row>
    <row r="1127" spans="1:6" x14ac:dyDescent="0.3">
      <c r="A1127" s="3">
        <v>41584</v>
      </c>
      <c r="B1127" s="1">
        <v>0.6603174603174603</v>
      </c>
      <c r="C1127" s="1">
        <v>0.83253968253968258</v>
      </c>
      <c r="D1127" s="1">
        <v>0.76507936507936503</v>
      </c>
      <c r="E1127" s="1">
        <v>0.63888888888888884</v>
      </c>
      <c r="F1127" s="1">
        <v>0.73968253968253972</v>
      </c>
    </row>
    <row r="1128" spans="1:6" x14ac:dyDescent="0.3">
      <c r="A1128" s="3">
        <v>41585</v>
      </c>
      <c r="B1128" s="1">
        <v>0.6436507936507937</v>
      </c>
      <c r="C1128" s="1">
        <v>0.8126984126984127</v>
      </c>
      <c r="D1128" s="1">
        <v>0.75079365079365079</v>
      </c>
      <c r="E1128" s="1">
        <v>0.63253968253968251</v>
      </c>
      <c r="F1128" s="1">
        <v>0.71984126984126984</v>
      </c>
    </row>
    <row r="1129" spans="1:6" x14ac:dyDescent="0.3">
      <c r="A1129" s="3">
        <v>41586</v>
      </c>
      <c r="B1129" s="1">
        <v>0.65317460317460319</v>
      </c>
      <c r="C1129" s="1">
        <v>0.81587301587301586</v>
      </c>
      <c r="D1129" s="1">
        <v>0.75317460317460316</v>
      </c>
      <c r="E1129" s="1">
        <v>0.64682539682539686</v>
      </c>
      <c r="F1129" s="1">
        <v>0.72698412698412695</v>
      </c>
    </row>
    <row r="1130" spans="1:6" x14ac:dyDescent="0.3">
      <c r="A1130" s="3">
        <v>41589</v>
      </c>
      <c r="B1130" s="1">
        <v>0.62698412698412698</v>
      </c>
      <c r="C1130" s="1">
        <v>0.79761904761904767</v>
      </c>
      <c r="D1130" s="1">
        <v>0.72777777777777775</v>
      </c>
      <c r="E1130" s="1">
        <v>0.61349206349206353</v>
      </c>
      <c r="F1130" s="1">
        <v>0.69523809523809521</v>
      </c>
    </row>
    <row r="1131" spans="1:6" x14ac:dyDescent="0.3">
      <c r="A1131" s="3">
        <v>41590</v>
      </c>
      <c r="B1131" s="1">
        <v>0.61904761904761907</v>
      </c>
      <c r="C1131" s="1">
        <v>0.78968253968253965</v>
      </c>
      <c r="D1131" s="1">
        <v>0.71825396825396826</v>
      </c>
      <c r="E1131" s="1">
        <v>0.59761904761904761</v>
      </c>
      <c r="F1131" s="1">
        <v>0.68968253968253967</v>
      </c>
    </row>
    <row r="1132" spans="1:6" x14ac:dyDescent="0.3">
      <c r="A1132" s="3">
        <v>41591</v>
      </c>
      <c r="B1132" s="1">
        <v>0.62301587301587302</v>
      </c>
      <c r="C1132" s="1">
        <v>0.79523809523809519</v>
      </c>
      <c r="D1132" s="1">
        <v>0.723015873015873</v>
      </c>
      <c r="E1132" s="1">
        <v>0.6063492063492063</v>
      </c>
      <c r="F1132" s="1">
        <v>0.69444444444444442</v>
      </c>
    </row>
    <row r="1133" spans="1:6" x14ac:dyDescent="0.3">
      <c r="A1133" s="3">
        <v>41592</v>
      </c>
      <c r="B1133" s="1">
        <v>0.61031746031746037</v>
      </c>
      <c r="C1133" s="1">
        <v>0.78809523809523807</v>
      </c>
      <c r="D1133" s="1">
        <v>0.70873015873015877</v>
      </c>
      <c r="E1133" s="1">
        <v>0.57619047619047614</v>
      </c>
      <c r="F1133" s="1">
        <v>0.68174603174603177</v>
      </c>
    </row>
    <row r="1134" spans="1:6" x14ac:dyDescent="0.3">
      <c r="A1134" s="3">
        <v>41593</v>
      </c>
      <c r="B1134" s="1">
        <v>0.5714285714285714</v>
      </c>
      <c r="C1134" s="1">
        <v>0.74761904761904763</v>
      </c>
      <c r="D1134" s="1">
        <v>0.67777777777777781</v>
      </c>
      <c r="E1134" s="1">
        <v>0.5444444444444444</v>
      </c>
      <c r="F1134" s="1">
        <v>0.65</v>
      </c>
    </row>
    <row r="1135" spans="1:6" x14ac:dyDescent="0.3">
      <c r="A1135" s="3">
        <v>41596</v>
      </c>
      <c r="B1135" s="1">
        <v>0.51984126984126988</v>
      </c>
      <c r="C1135" s="1">
        <v>0.70873015873015877</v>
      </c>
      <c r="D1135" s="1">
        <v>0.64523809523809528</v>
      </c>
      <c r="E1135" s="1">
        <v>0.51349206349206344</v>
      </c>
      <c r="F1135" s="1">
        <v>0.61111111111111116</v>
      </c>
    </row>
    <row r="1136" spans="1:6" x14ac:dyDescent="0.3">
      <c r="A1136" s="3">
        <v>41597</v>
      </c>
      <c r="B1136" s="1">
        <v>0.51587301587301593</v>
      </c>
      <c r="C1136" s="1">
        <v>0.70873015873015877</v>
      </c>
      <c r="D1136" s="1">
        <v>0.64603174603174607</v>
      </c>
      <c r="E1136" s="1">
        <v>0.51031746031746028</v>
      </c>
      <c r="F1136" s="1">
        <v>0.61111111111111116</v>
      </c>
    </row>
    <row r="1137" spans="1:6" x14ac:dyDescent="0.3">
      <c r="A1137" s="3">
        <v>41598</v>
      </c>
      <c r="B1137" s="1">
        <v>0.49206349206349198</v>
      </c>
      <c r="C1137" s="1">
        <v>0.70317460317460323</v>
      </c>
      <c r="D1137" s="1">
        <v>0.62936507936507935</v>
      </c>
      <c r="E1137" s="1">
        <v>0.50079365079365079</v>
      </c>
      <c r="F1137" s="1">
        <v>0.59761904761904761</v>
      </c>
    </row>
    <row r="1138" spans="1:6" x14ac:dyDescent="0.3">
      <c r="A1138" s="3">
        <v>41599</v>
      </c>
      <c r="B1138" s="1">
        <v>0.49920634920634921</v>
      </c>
      <c r="C1138" s="1">
        <v>0.7055555555555556</v>
      </c>
      <c r="D1138" s="1">
        <v>0.63650793650793647</v>
      </c>
      <c r="E1138" s="1">
        <v>0.50555555555555554</v>
      </c>
      <c r="F1138" s="1">
        <v>0.60396825396825393</v>
      </c>
    </row>
    <row r="1139" spans="1:6" x14ac:dyDescent="0.3">
      <c r="A1139" s="3">
        <v>41600</v>
      </c>
      <c r="B1139" s="1">
        <v>0.52301587301587305</v>
      </c>
      <c r="C1139" s="1">
        <v>0.71111111111111114</v>
      </c>
      <c r="D1139" s="1">
        <v>0.64761904761904765</v>
      </c>
      <c r="E1139" s="1">
        <v>0.51269841269841265</v>
      </c>
      <c r="F1139" s="1">
        <v>0.61825396825396828</v>
      </c>
    </row>
    <row r="1140" spans="1:6" x14ac:dyDescent="0.3">
      <c r="A1140" s="3">
        <v>41603</v>
      </c>
      <c r="B1140" s="1">
        <v>0.53492063492063491</v>
      </c>
      <c r="C1140" s="1">
        <v>0.723015873015873</v>
      </c>
      <c r="D1140" s="1">
        <v>0.65714285714285714</v>
      </c>
      <c r="E1140" s="1">
        <v>0.52063492063492067</v>
      </c>
      <c r="F1140" s="1">
        <v>0.62936507936507935</v>
      </c>
    </row>
    <row r="1141" spans="1:6" x14ac:dyDescent="0.3">
      <c r="A1141" s="3">
        <v>41604</v>
      </c>
      <c r="B1141" s="1">
        <v>0.53650793650793649</v>
      </c>
      <c r="C1141" s="1">
        <v>0.72936507936507933</v>
      </c>
      <c r="D1141" s="1">
        <v>0.66428571428571426</v>
      </c>
      <c r="E1141" s="1">
        <v>0.52460317460317463</v>
      </c>
      <c r="F1141" s="1">
        <v>0.63015873015873014</v>
      </c>
    </row>
    <row r="1142" spans="1:6" x14ac:dyDescent="0.3">
      <c r="A1142" s="3">
        <v>41605</v>
      </c>
      <c r="B1142" s="1">
        <v>0.54047619047619044</v>
      </c>
      <c r="C1142" s="1">
        <v>0.73095238095238091</v>
      </c>
      <c r="D1142" s="1">
        <v>0.66587301587301584</v>
      </c>
      <c r="E1142" s="1">
        <v>0.52539682539682542</v>
      </c>
      <c r="F1142" s="1">
        <v>0.63174603174603172</v>
      </c>
    </row>
    <row r="1143" spans="1:6" x14ac:dyDescent="0.3">
      <c r="A1143" s="3">
        <v>41606</v>
      </c>
      <c r="B1143" s="1">
        <v>0.56587301587301586</v>
      </c>
      <c r="C1143" s="1">
        <v>0.7587301587301587</v>
      </c>
      <c r="D1143" s="1">
        <v>0.68095238095238098</v>
      </c>
      <c r="E1143" s="1">
        <v>0.54047619047619044</v>
      </c>
      <c r="F1143" s="1">
        <v>0.64920634920634923</v>
      </c>
    </row>
    <row r="1144" spans="1:6" x14ac:dyDescent="0.3">
      <c r="A1144" s="3">
        <v>41607</v>
      </c>
      <c r="B1144" s="1">
        <v>0.57460317460317456</v>
      </c>
      <c r="C1144" s="1">
        <v>0.77539682539682542</v>
      </c>
      <c r="D1144" s="1">
        <v>0.68968253968253967</v>
      </c>
      <c r="E1144" s="1">
        <v>0.54761904761904767</v>
      </c>
      <c r="F1144" s="1">
        <v>0.65873015873015872</v>
      </c>
    </row>
    <row r="1145" spans="1:6" x14ac:dyDescent="0.3">
      <c r="A1145" s="3">
        <v>41610</v>
      </c>
      <c r="B1145" s="1">
        <v>0.57063492063492061</v>
      </c>
      <c r="C1145" s="1">
        <v>0.72063492063492063</v>
      </c>
      <c r="D1145" s="1">
        <v>0.67063492063492058</v>
      </c>
      <c r="E1145" s="1">
        <v>0.55793650793650795</v>
      </c>
      <c r="F1145" s="1">
        <v>0.64761904761904765</v>
      </c>
    </row>
    <row r="1146" spans="1:6" x14ac:dyDescent="0.3">
      <c r="A1146" s="3">
        <v>41611</v>
      </c>
      <c r="B1146" s="1">
        <v>0.57063492063492061</v>
      </c>
      <c r="C1146" s="1">
        <v>0.73095238095238091</v>
      </c>
      <c r="D1146" s="1">
        <v>0.67460317460317465</v>
      </c>
      <c r="E1146" s="1">
        <v>0.55158730158730163</v>
      </c>
      <c r="F1146" s="1">
        <v>0.64761904761904765</v>
      </c>
    </row>
    <row r="1147" spans="1:6" x14ac:dyDescent="0.3">
      <c r="A1147" s="3">
        <v>41612</v>
      </c>
      <c r="B1147" s="1">
        <v>0.56031746031746033</v>
      </c>
      <c r="C1147" s="1">
        <v>0.72698412698412695</v>
      </c>
      <c r="D1147" s="1">
        <v>0.66507936507936505</v>
      </c>
      <c r="E1147" s="1">
        <v>0.53809523809523807</v>
      </c>
      <c r="F1147" s="1">
        <v>0.63571428571428568</v>
      </c>
    </row>
    <row r="1148" spans="1:6" x14ac:dyDescent="0.3">
      <c r="A1148" s="3">
        <v>41613</v>
      </c>
      <c r="B1148" s="1">
        <v>0.54285714285714282</v>
      </c>
      <c r="C1148" s="1">
        <v>0.71587301587301588</v>
      </c>
      <c r="D1148" s="1">
        <v>0.65079365079365081</v>
      </c>
      <c r="E1148" s="1">
        <v>0.52777777777777779</v>
      </c>
      <c r="F1148" s="1">
        <v>0.62301587301587302</v>
      </c>
    </row>
    <row r="1149" spans="1:6" x14ac:dyDescent="0.3">
      <c r="A1149" s="3">
        <v>41614</v>
      </c>
      <c r="B1149" s="1">
        <v>0.54047619047619044</v>
      </c>
      <c r="C1149" s="1">
        <v>0.71666666666666667</v>
      </c>
      <c r="D1149" s="1">
        <v>0.65</v>
      </c>
      <c r="E1149" s="1">
        <v>0.52460317460317463</v>
      </c>
      <c r="F1149" s="1">
        <v>0.62063492063492065</v>
      </c>
    </row>
    <row r="1150" spans="1:6" x14ac:dyDescent="0.3">
      <c r="A1150" s="3">
        <v>41617</v>
      </c>
      <c r="B1150" s="1">
        <v>0.52539682539682542</v>
      </c>
      <c r="C1150" s="1">
        <v>0.71269841269841272</v>
      </c>
      <c r="D1150" s="1">
        <v>0.6428571428571429</v>
      </c>
      <c r="E1150" s="1">
        <v>0.51349206349206344</v>
      </c>
      <c r="F1150" s="1">
        <v>0.61428571428571432</v>
      </c>
    </row>
    <row r="1151" spans="1:6" x14ac:dyDescent="0.3">
      <c r="A1151" s="3">
        <v>41618</v>
      </c>
      <c r="B1151" s="1">
        <v>0.50396825396825395</v>
      </c>
      <c r="C1151" s="1">
        <v>0.70396825396825402</v>
      </c>
      <c r="D1151" s="1">
        <v>0.63571428571428568</v>
      </c>
      <c r="E1151" s="1">
        <v>0.5087301587301587</v>
      </c>
      <c r="F1151" s="1">
        <v>0.59761904761904761</v>
      </c>
    </row>
    <row r="1152" spans="1:6" x14ac:dyDescent="0.3">
      <c r="A1152" s="3">
        <v>41619</v>
      </c>
      <c r="B1152" s="1">
        <v>0.51666666666666672</v>
      </c>
      <c r="C1152" s="1">
        <v>0.7142857142857143</v>
      </c>
      <c r="D1152" s="1">
        <v>0.64126984126984132</v>
      </c>
      <c r="E1152" s="1">
        <v>0.51190476190476186</v>
      </c>
      <c r="F1152" s="1">
        <v>0.61190476190476195</v>
      </c>
    </row>
    <row r="1153" spans="1:6" x14ac:dyDescent="0.3">
      <c r="A1153" s="3">
        <v>41620</v>
      </c>
      <c r="B1153" s="1">
        <v>0.52301587301587305</v>
      </c>
      <c r="C1153" s="1">
        <v>0.72619047619047616</v>
      </c>
      <c r="D1153" s="1">
        <v>0.65079365079365081</v>
      </c>
      <c r="E1153" s="1">
        <v>0.51349206349206344</v>
      </c>
      <c r="F1153" s="1">
        <v>0.6166666666666667</v>
      </c>
    </row>
    <row r="1154" spans="1:6" x14ac:dyDescent="0.3">
      <c r="A1154" s="3">
        <v>41621</v>
      </c>
      <c r="B1154" s="1">
        <v>0.54523809523809519</v>
      </c>
      <c r="C1154" s="1">
        <v>0.74523809523809526</v>
      </c>
      <c r="D1154" s="1">
        <v>0.669047619047619</v>
      </c>
      <c r="E1154" s="1">
        <v>0.52142857142857146</v>
      </c>
      <c r="F1154" s="1">
        <v>0.63253968253968251</v>
      </c>
    </row>
    <row r="1155" spans="1:6" x14ac:dyDescent="0.3">
      <c r="A1155" s="3">
        <v>41624</v>
      </c>
      <c r="B1155" s="1">
        <v>0.56190476190476191</v>
      </c>
      <c r="C1155" s="1">
        <v>0.7317460317460317</v>
      </c>
      <c r="D1155" s="1">
        <v>0.66269841269841268</v>
      </c>
      <c r="E1155" s="1">
        <v>0.54682539682539677</v>
      </c>
      <c r="F1155" s="1">
        <v>0.6333333333333333</v>
      </c>
    </row>
    <row r="1156" spans="1:6" x14ac:dyDescent="0.3">
      <c r="A1156" s="3">
        <v>41625</v>
      </c>
      <c r="B1156" s="1">
        <v>0.56746031746031744</v>
      </c>
      <c r="C1156" s="1">
        <v>0.73650793650793656</v>
      </c>
      <c r="D1156" s="1">
        <v>0.66507936507936505</v>
      </c>
      <c r="E1156" s="1">
        <v>0.55158730158730163</v>
      </c>
      <c r="F1156" s="1">
        <v>0.63888888888888884</v>
      </c>
    </row>
    <row r="1157" spans="1:6" x14ac:dyDescent="0.3">
      <c r="A1157" s="3">
        <v>41626</v>
      </c>
      <c r="B1157" s="1">
        <v>0.56190476190476191</v>
      </c>
      <c r="C1157" s="1">
        <v>0.72857142857142854</v>
      </c>
      <c r="D1157" s="1">
        <v>0.66269841269841268</v>
      </c>
      <c r="E1157" s="1">
        <v>0.54761904761904767</v>
      </c>
      <c r="F1157" s="1">
        <v>0.6333333333333333</v>
      </c>
    </row>
    <row r="1158" spans="1:6" x14ac:dyDescent="0.3">
      <c r="A1158" s="3">
        <v>41627</v>
      </c>
      <c r="B1158" s="1">
        <v>0.5714285714285714</v>
      </c>
      <c r="C1158" s="1">
        <v>0.73650793650793656</v>
      </c>
      <c r="D1158" s="1">
        <v>0.669047619047619</v>
      </c>
      <c r="E1158" s="1">
        <v>0.553968253968254</v>
      </c>
      <c r="F1158" s="1">
        <v>0.64126984126984132</v>
      </c>
    </row>
    <row r="1159" spans="1:6" x14ac:dyDescent="0.3">
      <c r="A1159" s="3">
        <v>41628</v>
      </c>
      <c r="B1159" s="1">
        <v>0.58888888888888891</v>
      </c>
      <c r="C1159" s="1">
        <v>0.76904761904761909</v>
      </c>
      <c r="D1159" s="1">
        <v>0.6873015873015873</v>
      </c>
      <c r="E1159" s="1">
        <v>0.56507936507936507</v>
      </c>
      <c r="F1159" s="1">
        <v>0.65873015873015872</v>
      </c>
    </row>
    <row r="1160" spans="1:6" x14ac:dyDescent="0.3">
      <c r="A1160" s="3">
        <v>41631</v>
      </c>
      <c r="B1160" s="1">
        <v>0.58730158730158732</v>
      </c>
      <c r="C1160" s="1">
        <v>0.76507936507936503</v>
      </c>
      <c r="D1160" s="1">
        <v>0.68571428571428572</v>
      </c>
      <c r="E1160" s="1">
        <v>0.56587301587301586</v>
      </c>
      <c r="F1160" s="1">
        <v>0.65793650793650793</v>
      </c>
    </row>
    <row r="1161" spans="1:6" x14ac:dyDescent="0.3">
      <c r="A1161" s="3">
        <v>41632</v>
      </c>
      <c r="B1161" s="1">
        <v>0.59444444444444444</v>
      </c>
      <c r="C1161" s="1">
        <v>0.77539682539682542</v>
      </c>
      <c r="D1161" s="1">
        <v>0.69126984126984126</v>
      </c>
      <c r="E1161" s="1">
        <v>0.56825396825396823</v>
      </c>
      <c r="F1161" s="1">
        <v>0.66349206349206347</v>
      </c>
    </row>
    <row r="1162" spans="1:6" x14ac:dyDescent="0.3">
      <c r="A1162" s="3">
        <v>41633</v>
      </c>
      <c r="B1162" s="1">
        <v>0.57857142857142863</v>
      </c>
      <c r="C1162" s="1">
        <v>0.76904761904761909</v>
      </c>
      <c r="D1162" s="1">
        <v>0.68650793650793651</v>
      </c>
      <c r="E1162" s="1">
        <v>0.55793650793650795</v>
      </c>
      <c r="F1162" s="1">
        <v>0.65634920634920635</v>
      </c>
    </row>
    <row r="1163" spans="1:6" x14ac:dyDescent="0.3">
      <c r="A1163" s="3">
        <v>41634</v>
      </c>
      <c r="B1163" s="1">
        <v>0.60555555555555551</v>
      </c>
      <c r="C1163" s="1">
        <v>0.78253968253968254</v>
      </c>
      <c r="D1163" s="1">
        <v>0.69682539682539679</v>
      </c>
      <c r="E1163" s="1">
        <v>0.57222222222222219</v>
      </c>
      <c r="F1163" s="1">
        <v>0.67619047619047623</v>
      </c>
    </row>
    <row r="1164" spans="1:6" x14ac:dyDescent="0.3">
      <c r="A1164" s="3">
        <v>41635</v>
      </c>
      <c r="B1164" s="1">
        <v>0.58650793650793653</v>
      </c>
      <c r="C1164" s="1">
        <v>0.77142857142857146</v>
      </c>
      <c r="D1164" s="1">
        <v>0.69126984126984126</v>
      </c>
      <c r="E1164" s="1">
        <v>0.56507936507936507</v>
      </c>
      <c r="F1164" s="1">
        <v>0.66269841269841268</v>
      </c>
    </row>
    <row r="1165" spans="1:6" x14ac:dyDescent="0.3">
      <c r="A1165" s="3">
        <v>41638</v>
      </c>
      <c r="B1165" s="1">
        <v>0.58412698412698416</v>
      </c>
      <c r="C1165" s="1">
        <v>0.77857142857142858</v>
      </c>
      <c r="D1165" s="1">
        <v>0.69365079365079363</v>
      </c>
      <c r="E1165" s="1">
        <v>0.5626984126984127</v>
      </c>
      <c r="F1165" s="1">
        <v>0.66428571428571426</v>
      </c>
    </row>
    <row r="1166" spans="1:6" x14ac:dyDescent="0.3">
      <c r="A1166" s="3">
        <v>41639</v>
      </c>
      <c r="B1166" s="1">
        <v>0.57539682539682535</v>
      </c>
      <c r="C1166" s="1">
        <v>0.76190476190476186</v>
      </c>
      <c r="D1166" s="1">
        <v>0.68492063492063493</v>
      </c>
      <c r="E1166" s="1">
        <v>0.55634920634920637</v>
      </c>
      <c r="F1166" s="1">
        <v>0.65317460317460319</v>
      </c>
    </row>
    <row r="1167" spans="1:6" x14ac:dyDescent="0.3">
      <c r="A1167" s="3">
        <v>41641</v>
      </c>
      <c r="B1167" s="1">
        <v>0.55873015873015874</v>
      </c>
      <c r="C1167" s="1">
        <v>0.75634920634920633</v>
      </c>
      <c r="D1167" s="1">
        <v>0.67698412698412702</v>
      </c>
      <c r="E1167" s="1">
        <v>0.53730158730158728</v>
      </c>
      <c r="F1167" s="1">
        <v>0.64682539682539686</v>
      </c>
    </row>
    <row r="1168" spans="1:6" x14ac:dyDescent="0.3">
      <c r="A1168" s="3">
        <v>41642</v>
      </c>
      <c r="B1168" s="1">
        <v>0.55952380952380953</v>
      </c>
      <c r="C1168" s="1">
        <v>0.75793650793650791</v>
      </c>
      <c r="D1168" s="1">
        <v>0.68095238095238098</v>
      </c>
      <c r="E1168" s="1">
        <v>0.53730158730158728</v>
      </c>
      <c r="F1168" s="1">
        <v>0.65079365079365081</v>
      </c>
    </row>
    <row r="1169" spans="1:6" x14ac:dyDescent="0.3">
      <c r="A1169" s="3">
        <v>41645</v>
      </c>
      <c r="B1169" s="1">
        <v>0.58253968253968258</v>
      </c>
      <c r="C1169" s="1">
        <v>0.76349206349206344</v>
      </c>
      <c r="D1169" s="1">
        <v>0.69285714285714284</v>
      </c>
      <c r="E1169" s="1">
        <v>0.56587301587301586</v>
      </c>
      <c r="F1169" s="1">
        <v>0.66349206349206347</v>
      </c>
    </row>
    <row r="1170" spans="1:6" x14ac:dyDescent="0.3">
      <c r="A1170" s="3">
        <v>41646</v>
      </c>
      <c r="B1170" s="1">
        <v>0.58333333333333337</v>
      </c>
      <c r="C1170" s="1">
        <v>0.76746031746031751</v>
      </c>
      <c r="D1170" s="1">
        <v>0.69761904761904758</v>
      </c>
      <c r="E1170" s="1">
        <v>0.56190476190476191</v>
      </c>
      <c r="F1170" s="1">
        <v>0.66746031746031742</v>
      </c>
    </row>
    <row r="1171" spans="1:6" x14ac:dyDescent="0.3">
      <c r="A1171" s="3">
        <v>41647</v>
      </c>
      <c r="B1171" s="1">
        <v>0.5984126984126984</v>
      </c>
      <c r="C1171" s="1">
        <v>0.78412698412698412</v>
      </c>
      <c r="D1171" s="1">
        <v>0.70476190476190481</v>
      </c>
      <c r="E1171" s="1">
        <v>0.57222222222222219</v>
      </c>
      <c r="F1171" s="1">
        <v>0.68333333333333335</v>
      </c>
    </row>
    <row r="1172" spans="1:6" x14ac:dyDescent="0.3">
      <c r="A1172" s="3">
        <v>41648</v>
      </c>
      <c r="B1172" s="1">
        <v>0.61349206349206353</v>
      </c>
      <c r="C1172" s="1">
        <v>0.78968253968253965</v>
      </c>
      <c r="D1172" s="1">
        <v>0.71746031746031746</v>
      </c>
      <c r="E1172" s="1">
        <v>0.57936507936507942</v>
      </c>
      <c r="F1172" s="1">
        <v>0.68888888888888888</v>
      </c>
    </row>
    <row r="1173" spans="1:6" x14ac:dyDescent="0.3">
      <c r="A1173" s="3">
        <v>41649</v>
      </c>
      <c r="B1173" s="1">
        <v>0.62301587301587302</v>
      </c>
      <c r="C1173" s="1">
        <v>0.79126984126984123</v>
      </c>
      <c r="D1173" s="1">
        <v>0.72539682539682537</v>
      </c>
      <c r="E1173" s="1">
        <v>0.59444444444444444</v>
      </c>
      <c r="F1173" s="1">
        <v>0.696031746031746</v>
      </c>
    </row>
    <row r="1174" spans="1:6" x14ac:dyDescent="0.3">
      <c r="A1174" s="3">
        <v>41652</v>
      </c>
      <c r="B1174" s="1">
        <v>0.62380952380952381</v>
      </c>
      <c r="C1174" s="1">
        <v>0.79206349206349203</v>
      </c>
      <c r="D1174" s="1">
        <v>0.73015873015873012</v>
      </c>
      <c r="E1174" s="1">
        <v>0.5984126984126984</v>
      </c>
      <c r="F1174" s="1">
        <v>0.7</v>
      </c>
    </row>
    <row r="1175" spans="1:6" x14ac:dyDescent="0.3">
      <c r="A1175" s="3">
        <v>41653</v>
      </c>
      <c r="B1175" s="1">
        <v>0.61031746031746037</v>
      </c>
      <c r="C1175" s="1">
        <v>0.7857142857142857</v>
      </c>
      <c r="D1175" s="1">
        <v>0.71507936507936509</v>
      </c>
      <c r="E1175" s="1">
        <v>0.57936507936507942</v>
      </c>
      <c r="F1175" s="1">
        <v>0.68888888888888888</v>
      </c>
    </row>
    <row r="1176" spans="1:6" x14ac:dyDescent="0.3">
      <c r="A1176" s="3">
        <v>41654</v>
      </c>
      <c r="B1176" s="1">
        <v>0.62142857142857144</v>
      </c>
      <c r="C1176" s="1">
        <v>0.80079365079365084</v>
      </c>
      <c r="D1176" s="1">
        <v>0.73333333333333328</v>
      </c>
      <c r="E1176" s="1">
        <v>0.58730158730158732</v>
      </c>
      <c r="F1176" s="1">
        <v>0.70158730158730154</v>
      </c>
    </row>
    <row r="1177" spans="1:6" x14ac:dyDescent="0.3">
      <c r="A1177" s="3">
        <v>41655</v>
      </c>
      <c r="B1177" s="1">
        <v>0.61507936507936511</v>
      </c>
      <c r="C1177" s="1">
        <v>0.79523809523809519</v>
      </c>
      <c r="D1177" s="1">
        <v>0.72857142857142854</v>
      </c>
      <c r="E1177" s="1">
        <v>0.57619047619047614</v>
      </c>
      <c r="F1177" s="1">
        <v>0.69444444444444442</v>
      </c>
    </row>
    <row r="1178" spans="1:6" x14ac:dyDescent="0.3">
      <c r="A1178" s="3">
        <v>41656</v>
      </c>
      <c r="B1178" s="1">
        <v>0.62301587301587302</v>
      </c>
      <c r="C1178" s="1">
        <v>0.79841269841269846</v>
      </c>
      <c r="D1178" s="1">
        <v>0.73571428571428577</v>
      </c>
      <c r="E1178" s="1">
        <v>0.58809523809523812</v>
      </c>
      <c r="F1178" s="1">
        <v>0.70396825396825402</v>
      </c>
    </row>
    <row r="1179" spans="1:6" x14ac:dyDescent="0.3">
      <c r="A1179" s="3">
        <v>41659</v>
      </c>
      <c r="B1179" s="1">
        <v>0.63095238095238093</v>
      </c>
      <c r="C1179" s="1">
        <v>0.80555555555555558</v>
      </c>
      <c r="D1179" s="1">
        <v>0.74920634920634921</v>
      </c>
      <c r="E1179" s="1">
        <v>0.59682539682539681</v>
      </c>
      <c r="F1179" s="1">
        <v>0.71190476190476193</v>
      </c>
    </row>
    <row r="1180" spans="1:6" x14ac:dyDescent="0.3">
      <c r="A1180" s="3">
        <v>41660</v>
      </c>
      <c r="B1180" s="1">
        <v>0.63095238095238093</v>
      </c>
      <c r="C1180" s="1">
        <v>0.80952380952380953</v>
      </c>
      <c r="D1180" s="1">
        <v>0.75555555555555554</v>
      </c>
      <c r="E1180" s="1">
        <v>0.59285714285714286</v>
      </c>
      <c r="F1180" s="1">
        <v>0.7142857142857143</v>
      </c>
    </row>
    <row r="1181" spans="1:6" x14ac:dyDescent="0.3">
      <c r="A1181" s="3">
        <v>41661</v>
      </c>
      <c r="B1181" s="1">
        <v>0.61984126984126986</v>
      </c>
      <c r="C1181" s="1">
        <v>0.79920634920634925</v>
      </c>
      <c r="D1181" s="1">
        <v>0.73412698412698407</v>
      </c>
      <c r="E1181" s="1">
        <v>0.57460317460317456</v>
      </c>
      <c r="F1181" s="1">
        <v>0.69841269841269837</v>
      </c>
    </row>
    <row r="1182" spans="1:6" x14ac:dyDescent="0.3">
      <c r="A1182" s="3">
        <v>41662</v>
      </c>
      <c r="B1182" s="1">
        <v>0.62222222222222223</v>
      </c>
      <c r="C1182" s="1">
        <v>0.81587301587301586</v>
      </c>
      <c r="D1182" s="1">
        <v>0.75317460317460316</v>
      </c>
      <c r="E1182" s="1">
        <v>0.5714285714285714</v>
      </c>
      <c r="F1182" s="1">
        <v>0.70952380952380956</v>
      </c>
    </row>
    <row r="1183" spans="1:6" x14ac:dyDescent="0.3">
      <c r="A1183" s="3">
        <v>41663</v>
      </c>
      <c r="B1183" s="1">
        <v>0.59920634920634919</v>
      </c>
      <c r="C1183" s="1">
        <v>0.80555555555555558</v>
      </c>
      <c r="D1183" s="1">
        <v>0.73253968253968249</v>
      </c>
      <c r="E1183" s="1">
        <v>0.54365079365079361</v>
      </c>
      <c r="F1183" s="1">
        <v>0.69047619047619047</v>
      </c>
    </row>
    <row r="1184" spans="1:6" x14ac:dyDescent="0.3">
      <c r="A1184" s="3">
        <v>41666</v>
      </c>
      <c r="B1184" s="1">
        <v>0.62301587301587302</v>
      </c>
      <c r="C1184" s="1">
        <v>0.82936507936507942</v>
      </c>
      <c r="D1184" s="1">
        <v>0.76349206349206344</v>
      </c>
      <c r="E1184" s="1">
        <v>0.55555555555555558</v>
      </c>
      <c r="F1184" s="1">
        <v>0.7142857142857143</v>
      </c>
    </row>
    <row r="1185" spans="1:6" x14ac:dyDescent="0.3">
      <c r="A1185" s="3">
        <v>41667</v>
      </c>
      <c r="B1185" s="1">
        <v>0.61825396825396828</v>
      </c>
      <c r="C1185" s="1">
        <v>0.81587301587301586</v>
      </c>
      <c r="D1185" s="1">
        <v>0.75396825396825395</v>
      </c>
      <c r="E1185" s="1">
        <v>0.55158730158730163</v>
      </c>
      <c r="F1185" s="1">
        <v>0.70714285714285718</v>
      </c>
    </row>
    <row r="1186" spans="1:6" x14ac:dyDescent="0.3">
      <c r="A1186" s="3">
        <v>41668</v>
      </c>
      <c r="B1186" s="1">
        <v>0.6</v>
      </c>
      <c r="C1186" s="1">
        <v>0.80793650793650795</v>
      </c>
      <c r="D1186" s="1">
        <v>0.74523809523809526</v>
      </c>
      <c r="E1186" s="1">
        <v>0.53809523809523807</v>
      </c>
      <c r="F1186" s="1">
        <v>0.69761904761904758</v>
      </c>
    </row>
    <row r="1187" spans="1:6" x14ac:dyDescent="0.3">
      <c r="A1187" s="3">
        <v>41669</v>
      </c>
      <c r="B1187" s="1">
        <v>0.62142857142857144</v>
      </c>
      <c r="C1187" s="1">
        <v>0.82460317460317456</v>
      </c>
      <c r="D1187" s="1">
        <v>0.76190476190476186</v>
      </c>
      <c r="E1187" s="1">
        <v>0.54682539682539677</v>
      </c>
      <c r="F1187" s="1">
        <v>0.7142857142857143</v>
      </c>
    </row>
    <row r="1188" spans="1:6" x14ac:dyDescent="0.3">
      <c r="A1188" s="3">
        <v>41677</v>
      </c>
      <c r="B1188" s="1">
        <v>0.61190476190476195</v>
      </c>
      <c r="C1188" s="1">
        <v>0.83174603174603179</v>
      </c>
      <c r="D1188" s="1">
        <v>0.76507936507936503</v>
      </c>
      <c r="E1188" s="1">
        <v>0.53333333333333333</v>
      </c>
      <c r="F1188" s="1">
        <v>0.71190476190476193</v>
      </c>
    </row>
    <row r="1189" spans="1:6" x14ac:dyDescent="0.3">
      <c r="A1189" s="3">
        <v>41680</v>
      </c>
      <c r="B1189" s="1">
        <v>0.57539682539682535</v>
      </c>
      <c r="C1189" s="1">
        <v>0.80793650793650795</v>
      </c>
      <c r="D1189" s="1">
        <v>0.7317460317460317</v>
      </c>
      <c r="E1189" s="1">
        <v>0.51031746031746028</v>
      </c>
      <c r="F1189" s="1">
        <v>0.68333333333333335</v>
      </c>
    </row>
    <row r="1190" spans="1:6" x14ac:dyDescent="0.3">
      <c r="A1190" s="3">
        <v>41681</v>
      </c>
      <c r="B1190" s="1">
        <v>0.56587301587301586</v>
      </c>
      <c r="C1190" s="1">
        <v>0.79126984126984123</v>
      </c>
      <c r="D1190" s="1">
        <v>0.71984126984126984</v>
      </c>
      <c r="E1190" s="1">
        <v>0.50793650793650791</v>
      </c>
      <c r="F1190" s="1">
        <v>0.67460317460317465</v>
      </c>
    </row>
    <row r="1191" spans="1:6" x14ac:dyDescent="0.3">
      <c r="A1191" s="3">
        <v>41682</v>
      </c>
      <c r="B1191" s="1">
        <v>0.55793650793650795</v>
      </c>
      <c r="C1191" s="1">
        <v>0.79761904761904767</v>
      </c>
      <c r="D1191" s="1">
        <v>0.72222222222222221</v>
      </c>
      <c r="E1191" s="1">
        <v>0.50158730158730158</v>
      </c>
      <c r="F1191" s="1">
        <v>0.67142857142857137</v>
      </c>
    </row>
    <row r="1192" spans="1:6" x14ac:dyDescent="0.3">
      <c r="A1192" s="3">
        <v>41683</v>
      </c>
      <c r="B1192" s="1">
        <v>0.57777777777777772</v>
      </c>
      <c r="C1192" s="1">
        <v>0.79841269841269846</v>
      </c>
      <c r="D1192" s="1">
        <v>0.7317460317460317</v>
      </c>
      <c r="E1192" s="1">
        <v>0.51428571428571423</v>
      </c>
      <c r="F1192" s="1">
        <v>0.68253968253968256</v>
      </c>
    </row>
    <row r="1193" spans="1:6" x14ac:dyDescent="0.3">
      <c r="A1193" s="3">
        <v>41684</v>
      </c>
      <c r="B1193" s="1">
        <v>0.55793650793650795</v>
      </c>
      <c r="C1193" s="1">
        <v>0.79285714285714282</v>
      </c>
      <c r="D1193" s="1">
        <v>0.71984126984126984</v>
      </c>
      <c r="E1193" s="1">
        <v>0.5</v>
      </c>
      <c r="F1193" s="1">
        <v>0.669047619047619</v>
      </c>
    </row>
    <row r="1194" spans="1:6" x14ac:dyDescent="0.3">
      <c r="A1194" s="3">
        <v>41687</v>
      </c>
      <c r="B1194" s="1">
        <v>0.52063492063492067</v>
      </c>
      <c r="C1194" s="1">
        <v>0.77857142857142858</v>
      </c>
      <c r="D1194" s="1">
        <v>0.7</v>
      </c>
      <c r="E1194" s="1">
        <v>0.48888888888888887</v>
      </c>
      <c r="F1194" s="1">
        <v>0.6515873015873016</v>
      </c>
    </row>
    <row r="1195" spans="1:6" x14ac:dyDescent="0.3">
      <c r="A1195" s="3">
        <v>41688</v>
      </c>
      <c r="B1195" s="1">
        <v>0.52380952380952384</v>
      </c>
      <c r="C1195" s="1">
        <v>0.78730158730158728</v>
      </c>
      <c r="D1195" s="1">
        <v>0.70396825396825402</v>
      </c>
      <c r="E1195" s="1">
        <v>0.48730158730158729</v>
      </c>
      <c r="F1195" s="1">
        <v>0.65555555555555556</v>
      </c>
    </row>
    <row r="1196" spans="1:6" x14ac:dyDescent="0.3">
      <c r="A1196" s="3">
        <v>41689</v>
      </c>
      <c r="B1196" s="1">
        <v>0.50396825396825395</v>
      </c>
      <c r="C1196" s="1">
        <v>0.76349206349206344</v>
      </c>
      <c r="D1196" s="1">
        <v>0.69126984126984126</v>
      </c>
      <c r="E1196" s="1">
        <v>0.48571428571428571</v>
      </c>
      <c r="F1196" s="1">
        <v>0.63492063492063489</v>
      </c>
    </row>
    <row r="1197" spans="1:6" x14ac:dyDescent="0.3">
      <c r="A1197" s="3">
        <v>41690</v>
      </c>
      <c r="B1197" s="1">
        <v>0.52539682539682542</v>
      </c>
      <c r="C1197" s="1">
        <v>0.76031746031746028</v>
      </c>
      <c r="D1197" s="1">
        <v>0.69682539682539679</v>
      </c>
      <c r="E1197" s="1">
        <v>0.49603174603174599</v>
      </c>
      <c r="F1197" s="1">
        <v>0.6515873015873016</v>
      </c>
    </row>
    <row r="1198" spans="1:6" x14ac:dyDescent="0.3">
      <c r="A1198" s="3">
        <v>41691</v>
      </c>
      <c r="B1198" s="1">
        <v>0.54682539682539677</v>
      </c>
      <c r="C1198" s="1">
        <v>0.78015873015873016</v>
      </c>
      <c r="D1198" s="1">
        <v>0.70952380952380956</v>
      </c>
      <c r="E1198" s="1">
        <v>0.50158730158730158</v>
      </c>
      <c r="F1198" s="1">
        <v>0.66507936507936505</v>
      </c>
    </row>
    <row r="1199" spans="1:6" x14ac:dyDescent="0.3">
      <c r="A1199" s="3">
        <v>41694</v>
      </c>
      <c r="B1199" s="1">
        <v>0.58333333333333337</v>
      </c>
      <c r="C1199" s="1">
        <v>0.82619047619047614</v>
      </c>
      <c r="D1199" s="1">
        <v>0.76587301587301593</v>
      </c>
      <c r="E1199" s="1">
        <v>0.50952380952380949</v>
      </c>
      <c r="F1199" s="1">
        <v>0.70158730158730154</v>
      </c>
    </row>
    <row r="1200" spans="1:6" x14ac:dyDescent="0.3">
      <c r="A1200" s="3">
        <v>41695</v>
      </c>
      <c r="B1200" s="1">
        <v>0.64444444444444449</v>
      </c>
      <c r="C1200" s="1">
        <v>0.85238095238095235</v>
      </c>
      <c r="D1200" s="1">
        <v>0.79841269841269846</v>
      </c>
      <c r="E1200" s="1">
        <v>0.55555555555555558</v>
      </c>
      <c r="F1200" s="1">
        <v>0.74682539682539684</v>
      </c>
    </row>
    <row r="1201" spans="1:6" x14ac:dyDescent="0.3">
      <c r="A1201" s="3">
        <v>41696</v>
      </c>
      <c r="B1201" s="1">
        <v>0.63492063492063489</v>
      </c>
      <c r="C1201" s="1">
        <v>0.84365079365079365</v>
      </c>
      <c r="D1201" s="1">
        <v>0.78809523809523807</v>
      </c>
      <c r="E1201" s="1">
        <v>0.54285714285714282</v>
      </c>
      <c r="F1201" s="1">
        <v>0.73253968253968249</v>
      </c>
    </row>
    <row r="1202" spans="1:6" x14ac:dyDescent="0.3">
      <c r="A1202" s="3">
        <v>41697</v>
      </c>
      <c r="B1202" s="1">
        <v>0.65476190476190477</v>
      </c>
      <c r="C1202" s="1">
        <v>0.84365079365079365</v>
      </c>
      <c r="D1202" s="1">
        <v>0.80634920634920637</v>
      </c>
      <c r="E1202" s="1">
        <v>0.58412698412698416</v>
      </c>
      <c r="F1202" s="1">
        <v>0.75952380952380949</v>
      </c>
    </row>
    <row r="1203" spans="1:6" x14ac:dyDescent="0.3">
      <c r="A1203" s="3">
        <v>41698</v>
      </c>
      <c r="B1203" s="1">
        <v>0.64126984126984132</v>
      </c>
      <c r="C1203" s="1">
        <v>0.83015873015873021</v>
      </c>
      <c r="D1203" s="1">
        <v>0.78253968253968254</v>
      </c>
      <c r="E1203" s="1">
        <v>0.55317460317460321</v>
      </c>
      <c r="F1203" s="1">
        <v>0.73253968253968249</v>
      </c>
    </row>
    <row r="1204" spans="1:6" x14ac:dyDescent="0.3">
      <c r="A1204" s="3">
        <v>41701</v>
      </c>
      <c r="B1204" s="1">
        <v>0.60555555555555551</v>
      </c>
      <c r="C1204" s="1">
        <v>0.8214285714285714</v>
      </c>
      <c r="D1204" s="1">
        <v>0.77222222222222225</v>
      </c>
      <c r="E1204" s="1">
        <v>0.526984126984127</v>
      </c>
      <c r="F1204" s="1">
        <v>0.71984126984126984</v>
      </c>
    </row>
    <row r="1205" spans="1:6" x14ac:dyDescent="0.3">
      <c r="A1205" s="3">
        <v>41702</v>
      </c>
      <c r="B1205" s="1">
        <v>0.59126984126984128</v>
      </c>
      <c r="C1205" s="1">
        <v>0.80634920634920637</v>
      </c>
      <c r="D1205" s="1">
        <v>0.76587301587301593</v>
      </c>
      <c r="E1205" s="1">
        <v>0.51984126984126988</v>
      </c>
      <c r="F1205" s="1">
        <v>0.70793650793650797</v>
      </c>
    </row>
    <row r="1206" spans="1:6" x14ac:dyDescent="0.3">
      <c r="A1206" s="3">
        <v>41703</v>
      </c>
      <c r="B1206" s="1">
        <v>0.59603174603174602</v>
      </c>
      <c r="C1206" s="1">
        <v>0.82063492063492061</v>
      </c>
      <c r="D1206" s="1">
        <v>0.77222222222222225</v>
      </c>
      <c r="E1206" s="1">
        <v>0.52222222222222225</v>
      </c>
      <c r="F1206" s="1">
        <v>0.71666666666666667</v>
      </c>
    </row>
    <row r="1207" spans="1:6" x14ac:dyDescent="0.3">
      <c r="A1207" s="3">
        <v>41704</v>
      </c>
      <c r="B1207" s="1">
        <v>0.59523809523809523</v>
      </c>
      <c r="C1207" s="1">
        <v>0.81031746031746033</v>
      </c>
      <c r="D1207" s="1">
        <v>0.77063492063492067</v>
      </c>
      <c r="E1207" s="1">
        <v>0.53412698412698412</v>
      </c>
      <c r="F1207" s="1">
        <v>0.7142857142857143</v>
      </c>
    </row>
    <row r="1208" spans="1:6" x14ac:dyDescent="0.3">
      <c r="A1208" s="3">
        <v>41705</v>
      </c>
      <c r="B1208" s="1">
        <v>0.5984126984126984</v>
      </c>
      <c r="C1208" s="1">
        <v>0.80476190476190479</v>
      </c>
      <c r="D1208" s="1">
        <v>0.77063492063492067</v>
      </c>
      <c r="E1208" s="1">
        <v>0.54047619047619044</v>
      </c>
      <c r="F1208" s="1">
        <v>0.71746031746031746</v>
      </c>
    </row>
    <row r="1209" spans="1:6" x14ac:dyDescent="0.3">
      <c r="A1209" s="3">
        <v>41708</v>
      </c>
      <c r="B1209" s="1">
        <v>0.65634920634920635</v>
      </c>
      <c r="C1209" s="1">
        <v>0.84285714285714286</v>
      </c>
      <c r="D1209" s="1">
        <v>0.81111111111111112</v>
      </c>
      <c r="E1209" s="1">
        <v>0.59444444444444444</v>
      </c>
      <c r="F1209" s="1">
        <v>0.76111111111111107</v>
      </c>
    </row>
    <row r="1210" spans="1:6" x14ac:dyDescent="0.3">
      <c r="A1210" s="3">
        <v>41709</v>
      </c>
      <c r="B1210" s="1">
        <v>0.65555555555555556</v>
      </c>
      <c r="C1210" s="1">
        <v>0.84285714285714286</v>
      </c>
      <c r="D1210" s="1">
        <v>0.803968253968254</v>
      </c>
      <c r="E1210" s="1">
        <v>0.59206349206349207</v>
      </c>
      <c r="F1210" s="1">
        <v>0.75793650793650791</v>
      </c>
    </row>
    <row r="1211" spans="1:6" x14ac:dyDescent="0.3">
      <c r="A1211" s="3">
        <v>41710</v>
      </c>
      <c r="B1211" s="1">
        <v>0.65634920634920635</v>
      </c>
      <c r="C1211" s="1">
        <v>0.8563492063492063</v>
      </c>
      <c r="D1211" s="1">
        <v>0.80873015873015874</v>
      </c>
      <c r="E1211" s="1">
        <v>0.54603174603174598</v>
      </c>
      <c r="F1211" s="1">
        <v>0.75793650793650791</v>
      </c>
    </row>
    <row r="1212" spans="1:6" x14ac:dyDescent="0.3">
      <c r="A1212" s="3">
        <v>41711</v>
      </c>
      <c r="B1212" s="1">
        <v>0.63809523809523805</v>
      </c>
      <c r="C1212" s="1">
        <v>0.83888888888888891</v>
      </c>
      <c r="D1212" s="1">
        <v>0.78888888888888886</v>
      </c>
      <c r="E1212" s="1">
        <v>0.53253968253968254</v>
      </c>
      <c r="F1212" s="1">
        <v>0.73571428571428577</v>
      </c>
    </row>
    <row r="1213" spans="1:6" x14ac:dyDescent="0.3">
      <c r="A1213" s="3">
        <v>41712</v>
      </c>
      <c r="B1213" s="1">
        <v>0.64920634920634923</v>
      </c>
      <c r="C1213" s="1">
        <v>0.8484126984126984</v>
      </c>
      <c r="D1213" s="1">
        <v>0.80714285714285716</v>
      </c>
      <c r="E1213" s="1">
        <v>0.54126984126984123</v>
      </c>
      <c r="F1213" s="1">
        <v>0.75555555555555554</v>
      </c>
    </row>
    <row r="1214" spans="1:6" x14ac:dyDescent="0.3">
      <c r="A1214" s="3">
        <v>41715</v>
      </c>
      <c r="B1214" s="1">
        <v>0.62936507936507935</v>
      </c>
      <c r="C1214" s="1">
        <v>0.84365079365079365</v>
      </c>
      <c r="D1214" s="1">
        <v>0.8</v>
      </c>
      <c r="E1214" s="1">
        <v>0.52222222222222225</v>
      </c>
      <c r="F1214" s="1">
        <v>0.73809523809523814</v>
      </c>
    </row>
    <row r="1215" spans="1:6" x14ac:dyDescent="0.3">
      <c r="A1215" s="3">
        <v>41716</v>
      </c>
      <c r="B1215" s="1">
        <v>0.61269841269841274</v>
      </c>
      <c r="C1215" s="1">
        <v>0.84047619047619049</v>
      </c>
      <c r="D1215" s="1">
        <v>0.78968253968253965</v>
      </c>
      <c r="E1215" s="1">
        <v>0.51031746031746028</v>
      </c>
      <c r="F1215" s="1">
        <v>0.73412698412698407</v>
      </c>
    </row>
    <row r="1216" spans="1:6" x14ac:dyDescent="0.3">
      <c r="A1216" s="3">
        <v>41717</v>
      </c>
      <c r="B1216" s="1">
        <v>0.61825396825396828</v>
      </c>
      <c r="C1216" s="1">
        <v>0.84126984126984128</v>
      </c>
      <c r="D1216" s="1">
        <v>0.79761904761904767</v>
      </c>
      <c r="E1216" s="1">
        <v>0.51269841269841265</v>
      </c>
      <c r="F1216" s="1">
        <v>0.73571428571428577</v>
      </c>
    </row>
    <row r="1217" spans="1:6" x14ac:dyDescent="0.3">
      <c r="A1217" s="3">
        <v>41718</v>
      </c>
      <c r="B1217" s="1">
        <v>0.65079365079365081</v>
      </c>
      <c r="C1217" s="1">
        <v>0.84603174603174602</v>
      </c>
      <c r="D1217" s="1">
        <v>0.81825396825396823</v>
      </c>
      <c r="E1217" s="1">
        <v>0.53730158730158728</v>
      </c>
      <c r="F1217" s="1">
        <v>0.76111111111111107</v>
      </c>
    </row>
    <row r="1218" spans="1:6" x14ac:dyDescent="0.3">
      <c r="A1218" s="3">
        <v>41719</v>
      </c>
      <c r="B1218" s="1">
        <v>0.60793650793650789</v>
      </c>
      <c r="C1218" s="1">
        <v>0.80555555555555558</v>
      </c>
      <c r="D1218" s="1">
        <v>0.77619047619047621</v>
      </c>
      <c r="E1218" s="1">
        <v>0.52063492063492067</v>
      </c>
      <c r="F1218" s="1">
        <v>0.72460317460317458</v>
      </c>
    </row>
    <row r="1219" spans="1:6" x14ac:dyDescent="0.3">
      <c r="A1219" s="3">
        <v>41722</v>
      </c>
      <c r="B1219" s="1">
        <v>0.58888888888888891</v>
      </c>
      <c r="C1219" s="1">
        <v>0.79126984126984123</v>
      </c>
      <c r="D1219" s="1">
        <v>0.76190476190476186</v>
      </c>
      <c r="E1219" s="1">
        <v>0.50396825396825395</v>
      </c>
      <c r="F1219" s="1">
        <v>0.70476190476190481</v>
      </c>
    </row>
    <row r="1220" spans="1:6" x14ac:dyDescent="0.3">
      <c r="A1220" s="3">
        <v>41723</v>
      </c>
      <c r="B1220" s="1">
        <v>0.58809523809523812</v>
      </c>
      <c r="C1220" s="1">
        <v>0.79285714285714282</v>
      </c>
      <c r="D1220" s="1">
        <v>0.76269841269841265</v>
      </c>
      <c r="E1220" s="1">
        <v>0.50317460317460316</v>
      </c>
      <c r="F1220" s="1">
        <v>0.70476190476190481</v>
      </c>
    </row>
    <row r="1221" spans="1:6" x14ac:dyDescent="0.3">
      <c r="A1221" s="3">
        <v>41724</v>
      </c>
      <c r="B1221" s="1">
        <v>0.59603174603174602</v>
      </c>
      <c r="C1221" s="1">
        <v>0.80238095238095242</v>
      </c>
      <c r="D1221" s="1">
        <v>0.77301587301587305</v>
      </c>
      <c r="E1221" s="1">
        <v>0.50476190476190474</v>
      </c>
      <c r="F1221" s="1">
        <v>0.71269841269841272</v>
      </c>
    </row>
    <row r="1222" spans="1:6" x14ac:dyDescent="0.3">
      <c r="A1222" s="3">
        <v>41725</v>
      </c>
      <c r="B1222" s="1">
        <v>0.61746031746031749</v>
      </c>
      <c r="C1222" s="1">
        <v>0.81111111111111112</v>
      </c>
      <c r="D1222" s="1">
        <v>0.77936507936507937</v>
      </c>
      <c r="E1222" s="1">
        <v>0.5182539682539683</v>
      </c>
      <c r="F1222" s="1">
        <v>0.72857142857142854</v>
      </c>
    </row>
    <row r="1223" spans="1:6" x14ac:dyDescent="0.3">
      <c r="A1223" s="3">
        <v>41726</v>
      </c>
      <c r="B1223" s="1">
        <v>0.6436507936507937</v>
      </c>
      <c r="C1223" s="1">
        <v>0.79603174603174598</v>
      </c>
      <c r="D1223" s="1">
        <v>0.77936507936507937</v>
      </c>
      <c r="E1223" s="1">
        <v>0.54206349206349203</v>
      </c>
      <c r="F1223" s="1">
        <v>0.73571428571428577</v>
      </c>
    </row>
    <row r="1224" spans="1:6" x14ac:dyDescent="0.3">
      <c r="A1224" s="3">
        <v>41729</v>
      </c>
      <c r="B1224" s="1">
        <v>0.65476190476190477</v>
      </c>
      <c r="C1224" s="1">
        <v>0.80317460317460321</v>
      </c>
      <c r="D1224" s="1">
        <v>0.78253968253968254</v>
      </c>
      <c r="E1224" s="1">
        <v>0.54126984126984123</v>
      </c>
      <c r="F1224" s="1">
        <v>0.74047619047619051</v>
      </c>
    </row>
    <row r="1225" spans="1:6" x14ac:dyDescent="0.3">
      <c r="A1225" s="3">
        <v>41730</v>
      </c>
      <c r="B1225" s="1">
        <v>0.63809523809523805</v>
      </c>
      <c r="C1225" s="1">
        <v>0.79761904761904767</v>
      </c>
      <c r="D1225" s="1">
        <v>0.77936507936507937</v>
      </c>
      <c r="E1225" s="1">
        <v>0.52936507936507937</v>
      </c>
      <c r="F1225" s="1">
        <v>0.73253968253968249</v>
      </c>
    </row>
    <row r="1226" spans="1:6" x14ac:dyDescent="0.3">
      <c r="A1226" s="3">
        <v>41731</v>
      </c>
      <c r="B1226" s="1">
        <v>0.62698412698412698</v>
      </c>
      <c r="C1226" s="1">
        <v>0.7857142857142857</v>
      </c>
      <c r="D1226" s="1">
        <v>0.76746031746031751</v>
      </c>
      <c r="E1226" s="1">
        <v>0.53015873015873016</v>
      </c>
      <c r="F1226" s="1">
        <v>0.72063492063492063</v>
      </c>
    </row>
    <row r="1227" spans="1:6" x14ac:dyDescent="0.3">
      <c r="A1227" s="3">
        <v>41732</v>
      </c>
      <c r="B1227" s="1">
        <v>0.63968253968253963</v>
      </c>
      <c r="C1227" s="1">
        <v>0.80079365079365084</v>
      </c>
      <c r="D1227" s="1">
        <v>0.77857142857142858</v>
      </c>
      <c r="E1227" s="1">
        <v>0.53095238095238095</v>
      </c>
      <c r="F1227" s="1">
        <v>0.73333333333333328</v>
      </c>
    </row>
    <row r="1228" spans="1:6" x14ac:dyDescent="0.3">
      <c r="A1228" s="3">
        <v>41733</v>
      </c>
      <c r="B1228" s="1">
        <v>0.61428571428571432</v>
      </c>
      <c r="C1228" s="1">
        <v>0.78968253968253965</v>
      </c>
      <c r="D1228" s="1">
        <v>0.76587301587301593</v>
      </c>
      <c r="E1228" s="1">
        <v>0.51190476190476186</v>
      </c>
      <c r="F1228" s="1">
        <v>0.71269841269841272</v>
      </c>
    </row>
    <row r="1229" spans="1:6" x14ac:dyDescent="0.3">
      <c r="A1229" s="3">
        <v>41737</v>
      </c>
      <c r="B1229" s="1">
        <v>0.59603174603174602</v>
      </c>
      <c r="C1229" s="1">
        <v>0.77142857142857146</v>
      </c>
      <c r="D1229" s="1">
        <v>0.73730158730158735</v>
      </c>
      <c r="E1229" s="1">
        <v>0.51269841269841265</v>
      </c>
      <c r="F1229" s="1">
        <v>0.69444444444444442</v>
      </c>
    </row>
    <row r="1230" spans="1:6" x14ac:dyDescent="0.3">
      <c r="A1230" s="3">
        <v>41738</v>
      </c>
      <c r="B1230" s="1">
        <v>0.57857142857142863</v>
      </c>
      <c r="C1230" s="1">
        <v>0.76190476190476186</v>
      </c>
      <c r="D1230" s="1">
        <v>0.72539682539682537</v>
      </c>
      <c r="E1230" s="1">
        <v>0.50079365079365079</v>
      </c>
      <c r="F1230" s="1">
        <v>0.68333333333333335</v>
      </c>
    </row>
    <row r="1231" spans="1:6" x14ac:dyDescent="0.3">
      <c r="A1231" s="3">
        <v>41739</v>
      </c>
      <c r="B1231" s="1">
        <v>0.56666666666666665</v>
      </c>
      <c r="C1231" s="1">
        <v>0.74285714285714288</v>
      </c>
      <c r="D1231" s="1">
        <v>0.70634920634920639</v>
      </c>
      <c r="E1231" s="1">
        <v>0.50079365079365079</v>
      </c>
      <c r="F1231" s="1">
        <v>0.66825396825396821</v>
      </c>
    </row>
    <row r="1232" spans="1:6" x14ac:dyDescent="0.3">
      <c r="A1232" s="3">
        <v>41740</v>
      </c>
      <c r="B1232" s="1">
        <v>0.57380952380952377</v>
      </c>
      <c r="C1232" s="1">
        <v>0.74761904761904763</v>
      </c>
      <c r="D1232" s="1">
        <v>0.70952380952380956</v>
      </c>
      <c r="E1232" s="1">
        <v>0.50317460317460316</v>
      </c>
      <c r="F1232" s="1">
        <v>0.67301587301587307</v>
      </c>
    </row>
    <row r="1233" spans="1:6" x14ac:dyDescent="0.3">
      <c r="A1233" s="3">
        <v>41743</v>
      </c>
      <c r="B1233" s="1">
        <v>0.57619047619047614</v>
      </c>
      <c r="C1233" s="1">
        <v>0.75793650793650791</v>
      </c>
      <c r="D1233" s="1">
        <v>0.723015873015873</v>
      </c>
      <c r="E1233" s="1">
        <v>0.50158730158730158</v>
      </c>
      <c r="F1233" s="1">
        <v>0.68253968253968256</v>
      </c>
    </row>
    <row r="1234" spans="1:6" x14ac:dyDescent="0.3">
      <c r="A1234" s="3">
        <v>41744</v>
      </c>
      <c r="B1234" s="1">
        <v>0.61269841269841274</v>
      </c>
      <c r="C1234" s="1">
        <v>0.79365079365079361</v>
      </c>
      <c r="D1234" s="1">
        <v>0.7587301587301587</v>
      </c>
      <c r="E1234" s="1">
        <v>0.51428571428571423</v>
      </c>
      <c r="F1234" s="1">
        <v>0.71190476190476193</v>
      </c>
    </row>
    <row r="1235" spans="1:6" x14ac:dyDescent="0.3">
      <c r="A1235" s="3">
        <v>41745</v>
      </c>
      <c r="B1235" s="1">
        <v>0.63174603174603172</v>
      </c>
      <c r="C1235" s="1">
        <v>0.81031746031746033</v>
      </c>
      <c r="D1235" s="1">
        <v>0.77380952380952384</v>
      </c>
      <c r="E1235" s="1">
        <v>0.52936507936507937</v>
      </c>
      <c r="F1235" s="1">
        <v>0.72857142857142854</v>
      </c>
    </row>
    <row r="1236" spans="1:6" x14ac:dyDescent="0.3">
      <c r="A1236" s="3">
        <v>41746</v>
      </c>
      <c r="B1236" s="1">
        <v>0.67619047619047623</v>
      </c>
      <c r="C1236" s="1">
        <v>0.84126984126984128</v>
      </c>
      <c r="D1236" s="1">
        <v>0.80952380952380953</v>
      </c>
      <c r="E1236" s="1">
        <v>0.56031746031746033</v>
      </c>
      <c r="F1236" s="1">
        <v>0.76587301587301593</v>
      </c>
    </row>
    <row r="1237" spans="1:6" x14ac:dyDescent="0.3">
      <c r="A1237" s="3">
        <v>41747</v>
      </c>
      <c r="B1237" s="1">
        <v>0.66507936507936505</v>
      </c>
      <c r="C1237" s="1">
        <v>0.83650793650793653</v>
      </c>
      <c r="D1237" s="1">
        <v>0.80158730158730163</v>
      </c>
      <c r="E1237" s="1">
        <v>0.53412698412698412</v>
      </c>
      <c r="F1237" s="1">
        <v>0.75158730158730158</v>
      </c>
    </row>
    <row r="1238" spans="1:6" x14ac:dyDescent="0.3">
      <c r="A1238" s="3">
        <v>41750</v>
      </c>
      <c r="B1238" s="1">
        <v>0.68412698412698414</v>
      </c>
      <c r="C1238" s="1">
        <v>0.86428571428571432</v>
      </c>
      <c r="D1238" s="1">
        <v>0.830952380952381</v>
      </c>
      <c r="E1238" s="1">
        <v>0.54126984126984123</v>
      </c>
      <c r="F1238" s="1">
        <v>0.78333333333333333</v>
      </c>
    </row>
    <row r="1239" spans="1:6" x14ac:dyDescent="0.3">
      <c r="A1239" s="3">
        <v>41751</v>
      </c>
      <c r="B1239" s="1">
        <v>0.68571428571428572</v>
      </c>
      <c r="C1239" s="1">
        <v>0.84523809523809523</v>
      </c>
      <c r="D1239" s="1">
        <v>0.82222222222222219</v>
      </c>
      <c r="E1239" s="1">
        <v>0.54920634920634925</v>
      </c>
      <c r="F1239" s="1">
        <v>0.776984126984127</v>
      </c>
    </row>
    <row r="1240" spans="1:6" x14ac:dyDescent="0.3">
      <c r="A1240" s="3">
        <v>41752</v>
      </c>
      <c r="B1240" s="1">
        <v>0.68015873015873018</v>
      </c>
      <c r="C1240" s="1">
        <v>0.83571428571428574</v>
      </c>
      <c r="D1240" s="1">
        <v>0.80634920634920637</v>
      </c>
      <c r="E1240" s="1">
        <v>0.54365079365079361</v>
      </c>
      <c r="F1240" s="1">
        <v>0.76269841269841265</v>
      </c>
    </row>
    <row r="1241" spans="1:6" x14ac:dyDescent="0.3">
      <c r="A1241" s="3">
        <v>41753</v>
      </c>
      <c r="B1241" s="1">
        <v>0.68412698412698414</v>
      </c>
      <c r="C1241" s="1">
        <v>0.83412698412698416</v>
      </c>
      <c r="D1241" s="1">
        <v>0.82698412698412693</v>
      </c>
      <c r="E1241" s="1">
        <v>0.55555555555555558</v>
      </c>
      <c r="F1241" s="1">
        <v>0.76904761904761909</v>
      </c>
    </row>
    <row r="1242" spans="1:6" x14ac:dyDescent="0.3">
      <c r="A1242" s="3">
        <v>41754</v>
      </c>
      <c r="B1242" s="1">
        <v>0.70158730158730154</v>
      </c>
      <c r="C1242" s="1">
        <v>0.84682539682539681</v>
      </c>
      <c r="D1242" s="1">
        <v>0.84523809523809523</v>
      </c>
      <c r="E1242" s="1">
        <v>0.57222222222222219</v>
      </c>
      <c r="F1242" s="1">
        <v>0.80555555555555558</v>
      </c>
    </row>
    <row r="1243" spans="1:6" x14ac:dyDescent="0.3">
      <c r="A1243" s="3">
        <v>41757</v>
      </c>
      <c r="B1243" s="1">
        <v>0.72777777777777775</v>
      </c>
      <c r="C1243" s="1">
        <v>0.86428571428571432</v>
      </c>
      <c r="D1243" s="1">
        <v>0.85555555555555551</v>
      </c>
      <c r="E1243" s="1">
        <v>0.58253968253968258</v>
      </c>
      <c r="F1243" s="1">
        <v>0.82222222222222219</v>
      </c>
    </row>
    <row r="1244" spans="1:6" x14ac:dyDescent="0.3">
      <c r="A1244" s="3">
        <v>41758</v>
      </c>
      <c r="B1244" s="1">
        <v>0.71666666666666667</v>
      </c>
      <c r="C1244" s="1">
        <v>0.86031746031746037</v>
      </c>
      <c r="D1244" s="1">
        <v>0.85</v>
      </c>
      <c r="E1244" s="1">
        <v>0.5714285714285714</v>
      </c>
      <c r="F1244" s="1">
        <v>0.81904761904761902</v>
      </c>
    </row>
    <row r="1245" spans="1:6" x14ac:dyDescent="0.3">
      <c r="A1245" s="3">
        <v>41759</v>
      </c>
      <c r="B1245" s="1">
        <v>0.72142857142857142</v>
      </c>
      <c r="C1245" s="1">
        <v>0.86825396825396828</v>
      </c>
      <c r="D1245" s="1">
        <v>0.86031746031746037</v>
      </c>
      <c r="E1245" s="1">
        <v>0.59365079365079365</v>
      </c>
      <c r="F1245" s="1">
        <v>0.81984126984126982</v>
      </c>
    </row>
    <row r="1246" spans="1:6" x14ac:dyDescent="0.3">
      <c r="A1246" s="3">
        <v>41764</v>
      </c>
      <c r="B1246" s="1">
        <v>0.71746031746031746</v>
      </c>
      <c r="C1246" s="1">
        <v>0.87698412698412698</v>
      </c>
      <c r="D1246" s="1">
        <v>0.85476190476190472</v>
      </c>
      <c r="E1246" s="1">
        <v>0.59920634920634919</v>
      </c>
      <c r="F1246" s="1">
        <v>0.8214285714285714</v>
      </c>
    </row>
    <row r="1247" spans="1:6" x14ac:dyDescent="0.3">
      <c r="A1247" s="3">
        <v>41765</v>
      </c>
      <c r="B1247" s="1">
        <v>0.72539682539682537</v>
      </c>
      <c r="C1247" s="1">
        <v>0.88492063492063489</v>
      </c>
      <c r="D1247" s="1">
        <v>0.86190476190476195</v>
      </c>
      <c r="E1247" s="1">
        <v>0.60555555555555551</v>
      </c>
      <c r="F1247" s="1">
        <v>0.82301587301587298</v>
      </c>
    </row>
    <row r="1248" spans="1:6" x14ac:dyDescent="0.3">
      <c r="A1248" s="3">
        <v>41766</v>
      </c>
      <c r="B1248" s="1">
        <v>0.74761904761904763</v>
      </c>
      <c r="C1248" s="1">
        <v>0.88968253968253963</v>
      </c>
      <c r="D1248" s="1">
        <v>0.86904761904761907</v>
      </c>
      <c r="E1248" s="1">
        <v>0.62301587301587302</v>
      </c>
      <c r="F1248" s="1">
        <v>0.83492063492063495</v>
      </c>
    </row>
    <row r="1249" spans="1:6" x14ac:dyDescent="0.3">
      <c r="A1249" s="3">
        <v>41767</v>
      </c>
      <c r="B1249" s="1">
        <v>0.76587301587301593</v>
      </c>
      <c r="C1249" s="1">
        <v>0.9015873015873016</v>
      </c>
      <c r="D1249" s="1">
        <v>0.90079365079365081</v>
      </c>
      <c r="E1249" s="1">
        <v>0.63650793650793647</v>
      </c>
      <c r="F1249" s="1">
        <v>0.84682539682539681</v>
      </c>
    </row>
    <row r="1250" spans="1:6" x14ac:dyDescent="0.3">
      <c r="A1250" s="3">
        <v>41768</v>
      </c>
      <c r="B1250" s="1">
        <v>0.82777777777777772</v>
      </c>
      <c r="C1250" s="1">
        <v>0.94285714285714284</v>
      </c>
      <c r="D1250" s="1">
        <v>0.93333333333333335</v>
      </c>
      <c r="E1250" s="1">
        <v>0.67380952380952386</v>
      </c>
      <c r="F1250" s="1">
        <v>0.89126984126984132</v>
      </c>
    </row>
    <row r="1251" spans="1:6" x14ac:dyDescent="0.3">
      <c r="A1251" s="3">
        <v>41771</v>
      </c>
      <c r="B1251" s="1">
        <v>0.78888888888888886</v>
      </c>
      <c r="C1251" s="1">
        <v>0.91666666666666663</v>
      </c>
      <c r="D1251" s="1">
        <v>0.90555555555555556</v>
      </c>
      <c r="E1251" s="1">
        <v>0.63015873015873014</v>
      </c>
      <c r="F1251" s="1">
        <v>0.86428571428571432</v>
      </c>
    </row>
    <row r="1252" spans="1:6" x14ac:dyDescent="0.3">
      <c r="A1252" s="3">
        <v>41772</v>
      </c>
      <c r="B1252" s="1">
        <v>0.77777777777777779</v>
      </c>
      <c r="C1252" s="1">
        <v>0.9015873015873016</v>
      </c>
      <c r="D1252" s="1">
        <v>0.89761904761904765</v>
      </c>
      <c r="E1252" s="1">
        <v>0.62857142857142856</v>
      </c>
      <c r="F1252" s="1">
        <v>0.85555555555555551</v>
      </c>
    </row>
    <row r="1253" spans="1:6" x14ac:dyDescent="0.3">
      <c r="A1253" s="3">
        <v>41773</v>
      </c>
      <c r="B1253" s="1">
        <v>0.77063492063492067</v>
      </c>
      <c r="C1253" s="1">
        <v>0.89444444444444449</v>
      </c>
      <c r="D1253" s="1">
        <v>0.89761904761904765</v>
      </c>
      <c r="E1253" s="1">
        <v>0.62301587301587302</v>
      </c>
      <c r="F1253" s="1">
        <v>0.8484126984126984</v>
      </c>
    </row>
    <row r="1254" spans="1:6" x14ac:dyDescent="0.3">
      <c r="A1254" s="3">
        <v>41774</v>
      </c>
      <c r="B1254" s="1">
        <v>0.79126984126984123</v>
      </c>
      <c r="C1254" s="1">
        <v>0.89523809523809528</v>
      </c>
      <c r="D1254" s="1">
        <v>0.90396825396825398</v>
      </c>
      <c r="E1254" s="1">
        <v>0.62936507936507935</v>
      </c>
      <c r="F1254" s="1">
        <v>0.86269841269841274</v>
      </c>
    </row>
    <row r="1255" spans="1:6" x14ac:dyDescent="0.3">
      <c r="A1255" s="3">
        <v>41775</v>
      </c>
      <c r="B1255" s="1">
        <v>0.79206349206349203</v>
      </c>
      <c r="C1255" s="1">
        <v>0.8928571428571429</v>
      </c>
      <c r="D1255" s="1">
        <v>0.90396825396825398</v>
      </c>
      <c r="E1255" s="1">
        <v>0.65396825396825398</v>
      </c>
      <c r="F1255" s="1">
        <v>0.86269841269841274</v>
      </c>
    </row>
    <row r="1256" spans="1:6" x14ac:dyDescent="0.3">
      <c r="A1256" s="3">
        <v>41778</v>
      </c>
      <c r="B1256" s="1">
        <v>0.80793650793650795</v>
      </c>
      <c r="C1256" s="1">
        <v>0.92619047619047623</v>
      </c>
      <c r="D1256" s="1">
        <v>0.92142857142857137</v>
      </c>
      <c r="E1256" s="1">
        <v>0.67777777777777781</v>
      </c>
      <c r="F1256" s="1">
        <v>0.87698412698412698</v>
      </c>
    </row>
    <row r="1257" spans="1:6" x14ac:dyDescent="0.3">
      <c r="A1257" s="3">
        <v>41779</v>
      </c>
      <c r="B1257" s="1">
        <v>0.81111111111111112</v>
      </c>
      <c r="C1257" s="1">
        <v>0.92142857142857137</v>
      </c>
      <c r="D1257" s="1">
        <v>0.91587301587301584</v>
      </c>
      <c r="E1257" s="1">
        <v>0.7142857142857143</v>
      </c>
      <c r="F1257" s="1">
        <v>0.87857142857142856</v>
      </c>
    </row>
    <row r="1258" spans="1:6" x14ac:dyDescent="0.3">
      <c r="A1258" s="3">
        <v>41780</v>
      </c>
      <c r="B1258" s="1">
        <v>0.78174603174603174</v>
      </c>
      <c r="C1258" s="1">
        <v>0.8936507936507937</v>
      </c>
      <c r="D1258" s="1">
        <v>0.8936507936507937</v>
      </c>
      <c r="E1258" s="1">
        <v>0.70396825396825402</v>
      </c>
      <c r="F1258" s="1">
        <v>0.85793650793650789</v>
      </c>
    </row>
    <row r="1259" spans="1:6" x14ac:dyDescent="0.3">
      <c r="A1259" s="3">
        <v>41781</v>
      </c>
      <c r="B1259" s="1">
        <v>0.8</v>
      </c>
      <c r="C1259" s="1">
        <v>0.89841269841269844</v>
      </c>
      <c r="D1259" s="1">
        <v>0.90793650793650793</v>
      </c>
      <c r="E1259" s="1">
        <v>0.73492063492063497</v>
      </c>
      <c r="F1259" s="1">
        <v>0.86587301587301591</v>
      </c>
    </row>
    <row r="1260" spans="1:6" x14ac:dyDescent="0.3">
      <c r="A1260" s="3">
        <v>41782</v>
      </c>
      <c r="B1260" s="1">
        <v>0.79682539682539677</v>
      </c>
      <c r="C1260" s="1">
        <v>0.90952380952380951</v>
      </c>
      <c r="D1260" s="1">
        <v>0.91428571428571426</v>
      </c>
      <c r="E1260" s="1">
        <v>0.73095238095238091</v>
      </c>
      <c r="F1260" s="1">
        <v>0.86587301587301591</v>
      </c>
    </row>
    <row r="1261" spans="1:6" x14ac:dyDescent="0.3">
      <c r="A1261" s="3">
        <v>41785</v>
      </c>
      <c r="B1261" s="1">
        <v>0.77063492063492067</v>
      </c>
      <c r="C1261" s="1">
        <v>0.90714285714285714</v>
      </c>
      <c r="D1261" s="1">
        <v>0.89047619047619042</v>
      </c>
      <c r="E1261" s="1">
        <v>0.72936507936507933</v>
      </c>
      <c r="F1261" s="1">
        <v>0.85238095238095235</v>
      </c>
    </row>
    <row r="1262" spans="1:6" x14ac:dyDescent="0.3">
      <c r="A1262" s="3">
        <v>41786</v>
      </c>
      <c r="B1262" s="1">
        <v>0.79206349206349203</v>
      </c>
      <c r="C1262" s="1">
        <v>0.91587301587301584</v>
      </c>
      <c r="D1262" s="1">
        <v>0.90396825396825398</v>
      </c>
      <c r="E1262" s="1">
        <v>0.74206349206349209</v>
      </c>
      <c r="F1262" s="1">
        <v>0.8666666666666667</v>
      </c>
    </row>
    <row r="1263" spans="1:6" x14ac:dyDescent="0.3">
      <c r="A1263" s="3">
        <v>41787</v>
      </c>
      <c r="B1263" s="1">
        <v>0.77222222222222225</v>
      </c>
      <c r="C1263" s="1">
        <v>0.91507936507936505</v>
      </c>
      <c r="D1263" s="1">
        <v>0.88888888888888884</v>
      </c>
      <c r="E1263" s="1">
        <v>0.73253968253968249</v>
      </c>
      <c r="F1263" s="1">
        <v>0.85158730158730156</v>
      </c>
    </row>
    <row r="1264" spans="1:6" x14ac:dyDescent="0.3">
      <c r="A1264" s="3">
        <v>41788</v>
      </c>
      <c r="B1264" s="1">
        <v>0.80079365079365084</v>
      </c>
      <c r="C1264" s="1">
        <v>0.9285714285714286</v>
      </c>
      <c r="D1264" s="1">
        <v>0.90317460317460319</v>
      </c>
      <c r="E1264" s="1">
        <v>0.7142857142857143</v>
      </c>
      <c r="F1264" s="1">
        <v>0.86746031746031749</v>
      </c>
    </row>
    <row r="1265" spans="1:6" x14ac:dyDescent="0.3">
      <c r="A1265" s="3">
        <v>41789</v>
      </c>
      <c r="B1265" s="1">
        <v>0.81507936507936507</v>
      </c>
      <c r="C1265" s="1">
        <v>0.94841269841269837</v>
      </c>
      <c r="D1265" s="1">
        <v>0.92380952380952386</v>
      </c>
      <c r="E1265" s="1">
        <v>0.70873015873015877</v>
      </c>
      <c r="F1265" s="1">
        <v>0.88015873015873014</v>
      </c>
    </row>
    <row r="1266" spans="1:6" x14ac:dyDescent="0.3">
      <c r="A1266" s="3">
        <v>41793</v>
      </c>
      <c r="B1266" s="1">
        <v>0.8214285714285714</v>
      </c>
      <c r="C1266" s="1">
        <v>0.9642857142857143</v>
      </c>
      <c r="D1266" s="1">
        <v>0.96904761904761905</v>
      </c>
      <c r="E1266" s="1">
        <v>0.67380952380952386</v>
      </c>
      <c r="F1266" s="1">
        <v>0.88650793650793647</v>
      </c>
    </row>
    <row r="1267" spans="1:6" x14ac:dyDescent="0.3">
      <c r="A1267" s="3">
        <v>41794</v>
      </c>
      <c r="B1267" s="1">
        <v>0.83015873015873021</v>
      </c>
      <c r="C1267" s="1">
        <v>0.97460317460317458</v>
      </c>
      <c r="D1267" s="1">
        <v>0.946031746031746</v>
      </c>
      <c r="E1267" s="1">
        <v>0.65952380952380951</v>
      </c>
      <c r="F1267" s="1">
        <v>0.90476190476190477</v>
      </c>
    </row>
    <row r="1268" spans="1:6" x14ac:dyDescent="0.3">
      <c r="A1268" s="3">
        <v>41795</v>
      </c>
      <c r="B1268" s="1">
        <v>0.803968253968254</v>
      </c>
      <c r="C1268" s="1">
        <v>0.96587301587301588</v>
      </c>
      <c r="D1268" s="1">
        <v>0.98412698412698407</v>
      </c>
      <c r="E1268" s="1">
        <v>0.63650793650793647</v>
      </c>
      <c r="F1268" s="1">
        <v>0.88015873015873014</v>
      </c>
    </row>
    <row r="1269" spans="1:6" x14ac:dyDescent="0.3">
      <c r="A1269" s="3">
        <v>41796</v>
      </c>
      <c r="B1269" s="1">
        <v>0.85079365079365077</v>
      </c>
      <c r="C1269" s="1">
        <v>0.99365079365079367</v>
      </c>
      <c r="D1269" s="1">
        <v>0.9817460317460317</v>
      </c>
      <c r="E1269" s="1">
        <v>0.64523809523809528</v>
      </c>
      <c r="F1269" s="1">
        <v>0.92698412698412702</v>
      </c>
    </row>
    <row r="1270" spans="1:6" x14ac:dyDescent="0.3">
      <c r="A1270" s="3">
        <v>41799</v>
      </c>
      <c r="B1270" s="1">
        <v>0.74682539682539684</v>
      </c>
      <c r="C1270" s="1">
        <v>0.88095238095238093</v>
      </c>
      <c r="D1270" s="1">
        <v>0.8753968253968254</v>
      </c>
      <c r="E1270" s="1">
        <v>0.58492063492063495</v>
      </c>
      <c r="F1270" s="1">
        <v>0.83015873015873021</v>
      </c>
    </row>
    <row r="1271" spans="1:6" x14ac:dyDescent="0.3">
      <c r="A1271" s="3">
        <v>41800</v>
      </c>
      <c r="B1271" s="1">
        <v>0.73492063492063497</v>
      </c>
      <c r="C1271" s="1">
        <v>0.86746031746031749</v>
      </c>
      <c r="D1271" s="1">
        <v>0.85873015873015868</v>
      </c>
      <c r="E1271" s="1">
        <v>0.60317460317460314</v>
      </c>
      <c r="F1271" s="1">
        <v>0.8214285714285714</v>
      </c>
    </row>
    <row r="1272" spans="1:6" x14ac:dyDescent="0.3">
      <c r="A1272" s="3">
        <v>41801</v>
      </c>
      <c r="B1272" s="1">
        <v>0.73253968253968249</v>
      </c>
      <c r="C1272" s="1">
        <v>0.87063492063492065</v>
      </c>
      <c r="D1272" s="1">
        <v>0.85873015873015868</v>
      </c>
      <c r="E1272" s="1">
        <v>0.60873015873015868</v>
      </c>
      <c r="F1272" s="1">
        <v>0.82063492063492061</v>
      </c>
    </row>
    <row r="1273" spans="1:6" x14ac:dyDescent="0.3">
      <c r="A1273" s="3">
        <v>41802</v>
      </c>
      <c r="B1273" s="1">
        <v>0.73571428571428577</v>
      </c>
      <c r="C1273" s="1">
        <v>0.87301587301587302</v>
      </c>
      <c r="D1273" s="1">
        <v>0.87142857142857144</v>
      </c>
      <c r="E1273" s="1">
        <v>0.61587301587301591</v>
      </c>
      <c r="F1273" s="1">
        <v>0.82460317460317456</v>
      </c>
    </row>
    <row r="1274" spans="1:6" x14ac:dyDescent="0.3">
      <c r="A1274" s="3">
        <v>41803</v>
      </c>
      <c r="B1274" s="1">
        <v>0.72142857142857142</v>
      </c>
      <c r="C1274" s="1">
        <v>0.84682539682539681</v>
      </c>
      <c r="D1274" s="1">
        <v>0.8571428571428571</v>
      </c>
      <c r="E1274" s="1">
        <v>0.62380952380952381</v>
      </c>
      <c r="F1274" s="1">
        <v>0.8126984126984127</v>
      </c>
    </row>
    <row r="1275" spans="1:6" x14ac:dyDescent="0.3">
      <c r="A1275" s="3">
        <v>41806</v>
      </c>
      <c r="B1275" s="1">
        <v>0.68492063492063493</v>
      </c>
      <c r="C1275" s="1">
        <v>0.73015873015873012</v>
      </c>
      <c r="D1275" s="1">
        <v>0.77777777777777779</v>
      </c>
      <c r="E1275" s="1">
        <v>0.71111111111111114</v>
      </c>
      <c r="F1275" s="1">
        <v>0.74682539682539684</v>
      </c>
    </row>
    <row r="1276" spans="1:6" x14ac:dyDescent="0.3">
      <c r="A1276" s="3">
        <v>41807</v>
      </c>
      <c r="B1276" s="1">
        <v>0.71190476190476193</v>
      </c>
      <c r="C1276" s="1">
        <v>0.74761904761904763</v>
      </c>
      <c r="D1276" s="1">
        <v>0.830952380952381</v>
      </c>
      <c r="E1276" s="1">
        <v>0.75238095238095237</v>
      </c>
      <c r="F1276" s="1">
        <v>0.78968253968253965</v>
      </c>
    </row>
    <row r="1277" spans="1:6" x14ac:dyDescent="0.3">
      <c r="A1277" s="3">
        <v>41808</v>
      </c>
      <c r="B1277" s="1">
        <v>0.74841269841269842</v>
      </c>
      <c r="C1277" s="1">
        <v>0.79603174603174598</v>
      </c>
      <c r="D1277" s="1">
        <v>0.84285714285714286</v>
      </c>
      <c r="E1277" s="1">
        <v>0.77857142857142858</v>
      </c>
      <c r="F1277" s="1">
        <v>0.80952380952380953</v>
      </c>
    </row>
    <row r="1278" spans="1:6" x14ac:dyDescent="0.3">
      <c r="A1278" s="3">
        <v>41809</v>
      </c>
      <c r="B1278" s="1">
        <v>0.67936507936507939</v>
      </c>
      <c r="C1278" s="1">
        <v>0.80238095238095242</v>
      </c>
      <c r="D1278" s="1">
        <v>0.723015873015873</v>
      </c>
      <c r="E1278" s="1">
        <v>0.81349206349206349</v>
      </c>
      <c r="F1278" s="1">
        <v>0.71269841269841272</v>
      </c>
    </row>
    <row r="1279" spans="1:6" x14ac:dyDescent="0.3">
      <c r="A1279" s="3">
        <v>41810</v>
      </c>
      <c r="B1279" s="1">
        <v>0.62142857142857144</v>
      </c>
      <c r="C1279" s="1">
        <v>0.71984126984126984</v>
      </c>
      <c r="D1279" s="1">
        <v>0.92619047619047623</v>
      </c>
      <c r="E1279" s="1">
        <v>0.7857142857142857</v>
      </c>
      <c r="F1279" s="1">
        <v>0.65317460317460319</v>
      </c>
    </row>
    <row r="1280" spans="1:6" x14ac:dyDescent="0.3">
      <c r="A1280" s="3">
        <v>41813</v>
      </c>
      <c r="B1280" s="1">
        <v>0.81746031746031744</v>
      </c>
      <c r="C1280" s="1">
        <v>1</v>
      </c>
      <c r="D1280" s="1">
        <v>0.93015873015873018</v>
      </c>
      <c r="E1280" s="1">
        <v>0.77142857142857146</v>
      </c>
      <c r="F1280" s="1">
        <v>0.87857142857142856</v>
      </c>
    </row>
    <row r="1281" spans="1:6" x14ac:dyDescent="0.3">
      <c r="A1281" s="3">
        <v>41814</v>
      </c>
      <c r="B1281" s="1">
        <v>0.82698412698412693</v>
      </c>
      <c r="C1281" s="1">
        <v>1</v>
      </c>
      <c r="D1281" s="1">
        <v>0.95873015873015877</v>
      </c>
      <c r="E1281" s="1">
        <v>0.77539682539682542</v>
      </c>
      <c r="F1281" s="1">
        <v>0.89206349206349211</v>
      </c>
    </row>
    <row r="1282" spans="1:6" x14ac:dyDescent="0.3">
      <c r="A1282" s="3">
        <v>41815</v>
      </c>
      <c r="B1282" s="1">
        <v>0.8571428571428571</v>
      </c>
      <c r="C1282" s="1">
        <v>1</v>
      </c>
      <c r="D1282" s="1">
        <v>0.98412698412698407</v>
      </c>
      <c r="E1282" s="1">
        <v>0.79523809523809519</v>
      </c>
      <c r="F1282" s="1">
        <v>0.92460317460317465</v>
      </c>
    </row>
    <row r="1283" spans="1:6" x14ac:dyDescent="0.3">
      <c r="A1283" s="3">
        <v>41816</v>
      </c>
      <c r="B1283" s="1">
        <v>0.87063492063492065</v>
      </c>
      <c r="C1283" s="1">
        <v>1</v>
      </c>
      <c r="D1283" s="1">
        <v>0.98253968253968249</v>
      </c>
      <c r="E1283" s="1">
        <v>0.77777777777777779</v>
      </c>
      <c r="F1283" s="1">
        <v>0.94126984126984126</v>
      </c>
    </row>
    <row r="1284" spans="1:6" x14ac:dyDescent="0.3">
      <c r="A1284" s="3">
        <v>41817</v>
      </c>
      <c r="B1284" s="1">
        <v>0.69523809523809521</v>
      </c>
      <c r="C1284" s="1">
        <v>0.96746031746031746</v>
      </c>
      <c r="D1284" s="1">
        <v>0.93650793650793651</v>
      </c>
      <c r="E1284" s="1">
        <v>0.76428571428571423</v>
      </c>
      <c r="F1284" s="1">
        <v>0.7857142857142857</v>
      </c>
    </row>
    <row r="1285" spans="1:6" x14ac:dyDescent="0.3">
      <c r="A1285" s="3">
        <v>41820</v>
      </c>
      <c r="B1285" s="1">
        <v>0.67222222222222228</v>
      </c>
      <c r="C1285" s="1">
        <v>0.67301587301587307</v>
      </c>
      <c r="D1285" s="1">
        <v>0.74841269841269842</v>
      </c>
      <c r="E1285" s="1">
        <v>0.74365079365079367</v>
      </c>
      <c r="F1285" s="1">
        <v>0.72539682539682537</v>
      </c>
    </row>
    <row r="1286" spans="1:6" x14ac:dyDescent="0.3">
      <c r="A1286" s="3">
        <v>41821</v>
      </c>
      <c r="B1286" s="1">
        <v>0.67142857142857137</v>
      </c>
      <c r="C1286" s="1">
        <v>0.67301587301587307</v>
      </c>
      <c r="D1286" s="1">
        <v>0.75396825396825395</v>
      </c>
      <c r="E1286" s="1">
        <v>0.74761904761904763</v>
      </c>
      <c r="F1286" s="1">
        <v>0.72857142857142854</v>
      </c>
    </row>
    <row r="1287" spans="1:6" x14ac:dyDescent="0.3">
      <c r="A1287" s="3">
        <v>41822</v>
      </c>
      <c r="B1287" s="1">
        <v>0.63968253968253963</v>
      </c>
      <c r="C1287" s="1">
        <v>0.64444444444444449</v>
      </c>
      <c r="D1287" s="1">
        <v>0.71031746031746035</v>
      </c>
      <c r="E1287" s="1">
        <v>0.7317460317460317</v>
      </c>
      <c r="F1287" s="1">
        <v>0.67936507936507939</v>
      </c>
    </row>
    <row r="1288" spans="1:6" x14ac:dyDescent="0.3">
      <c r="A1288" s="3">
        <v>41823</v>
      </c>
      <c r="B1288" s="1">
        <v>0.6246031746031746</v>
      </c>
      <c r="C1288" s="1">
        <v>0.6428571428571429</v>
      </c>
      <c r="D1288" s="1">
        <v>0.89523809523809528</v>
      </c>
      <c r="E1288" s="1">
        <v>0.71587301587301588</v>
      </c>
      <c r="F1288" s="1">
        <v>0.67222222222222228</v>
      </c>
    </row>
    <row r="1289" spans="1:6" x14ac:dyDescent="0.3">
      <c r="A1289" s="3">
        <v>41824</v>
      </c>
      <c r="B1289" s="1">
        <v>0.73650793650793656</v>
      </c>
      <c r="C1289" s="1">
        <v>0.90634920634920635</v>
      </c>
      <c r="D1289" s="1">
        <v>0.86746031746031749</v>
      </c>
      <c r="E1289" s="1">
        <v>0.70476190476190481</v>
      </c>
      <c r="F1289" s="1">
        <v>0.82460317460317456</v>
      </c>
    </row>
    <row r="1290" spans="1:6" x14ac:dyDescent="0.3">
      <c r="A1290" s="3">
        <v>41827</v>
      </c>
      <c r="B1290" s="1">
        <v>0.7412698412698413</v>
      </c>
      <c r="C1290" s="1">
        <v>0.92380952380952386</v>
      </c>
      <c r="D1290" s="1">
        <v>0.85952380952380958</v>
      </c>
      <c r="E1290" s="1">
        <v>0.73492063492063497</v>
      </c>
      <c r="F1290" s="1">
        <v>0.82619047619047614</v>
      </c>
    </row>
    <row r="1291" spans="1:6" x14ac:dyDescent="0.3">
      <c r="A1291" s="3">
        <v>41828</v>
      </c>
      <c r="B1291" s="1">
        <v>0.74047619047619051</v>
      </c>
      <c r="C1291" s="1">
        <v>0.92619047619047623</v>
      </c>
      <c r="D1291" s="1">
        <v>0.8571428571428571</v>
      </c>
      <c r="E1291" s="1">
        <v>0.72857142857142854</v>
      </c>
      <c r="F1291" s="1">
        <v>0.82936507936507942</v>
      </c>
    </row>
    <row r="1292" spans="1:6" x14ac:dyDescent="0.3">
      <c r="A1292" s="3">
        <v>41829</v>
      </c>
      <c r="B1292" s="1">
        <v>0.68809523809523809</v>
      </c>
      <c r="C1292" s="1">
        <v>0.82380952380952377</v>
      </c>
      <c r="D1292" s="1">
        <v>0.82460317460317456</v>
      </c>
      <c r="E1292" s="1">
        <v>0.74365079365079367</v>
      </c>
      <c r="F1292" s="1">
        <v>0.78968253968253965</v>
      </c>
    </row>
    <row r="1293" spans="1:6" x14ac:dyDescent="0.3">
      <c r="A1293" s="3">
        <v>41830</v>
      </c>
      <c r="B1293" s="1">
        <v>0.7055555555555556</v>
      </c>
      <c r="C1293" s="1">
        <v>0.8214285714285714</v>
      </c>
      <c r="D1293" s="1">
        <v>0.85476190476190472</v>
      </c>
      <c r="E1293" s="1">
        <v>0.77380952380952384</v>
      </c>
      <c r="F1293" s="1">
        <v>0.80238095238095242</v>
      </c>
    </row>
    <row r="1294" spans="1:6" x14ac:dyDescent="0.3">
      <c r="A1294" s="3">
        <v>41831</v>
      </c>
      <c r="B1294" s="1">
        <v>0.7317460317460317</v>
      </c>
      <c r="C1294" s="1">
        <v>0.86507936507936511</v>
      </c>
      <c r="D1294" s="1">
        <v>0.95634920634920639</v>
      </c>
      <c r="E1294" s="1">
        <v>0.75952380952380949</v>
      </c>
      <c r="F1294" s="1">
        <v>0.82380952380952377</v>
      </c>
    </row>
    <row r="1295" spans="1:6" x14ac:dyDescent="0.3">
      <c r="A1295" s="3">
        <v>41834</v>
      </c>
      <c r="B1295" s="1">
        <v>0.73333333333333328</v>
      </c>
      <c r="C1295" s="1">
        <v>0.89761904761904765</v>
      </c>
      <c r="D1295" s="1">
        <v>0.92222222222222228</v>
      </c>
      <c r="E1295" s="1">
        <v>0.73571428571428577</v>
      </c>
      <c r="F1295" s="1">
        <v>0.83015873015873021</v>
      </c>
    </row>
    <row r="1296" spans="1:6" x14ac:dyDescent="0.3">
      <c r="A1296" s="3">
        <v>41835</v>
      </c>
      <c r="B1296" s="1">
        <v>0.7682539682539683</v>
      </c>
      <c r="C1296" s="1">
        <v>0.96587301587301588</v>
      </c>
      <c r="D1296" s="1">
        <v>0.91507936507936505</v>
      </c>
      <c r="E1296" s="1">
        <v>0.73412698412698407</v>
      </c>
      <c r="F1296" s="1">
        <v>0.86587301587301591</v>
      </c>
    </row>
    <row r="1297" spans="1:6" x14ac:dyDescent="0.3">
      <c r="A1297" s="3">
        <v>41836</v>
      </c>
      <c r="B1297" s="1">
        <v>0.75476190476190474</v>
      </c>
      <c r="C1297" s="1">
        <v>0.946031746031746</v>
      </c>
      <c r="D1297" s="1">
        <v>0.89761904761904765</v>
      </c>
      <c r="E1297" s="1">
        <v>0.71031746031746035</v>
      </c>
      <c r="F1297" s="1">
        <v>0.8484126984126984</v>
      </c>
    </row>
    <row r="1298" spans="1:6" x14ac:dyDescent="0.3">
      <c r="A1298" s="3">
        <v>41837</v>
      </c>
      <c r="B1298" s="1">
        <v>0.75158730158730158</v>
      </c>
      <c r="C1298" s="1">
        <v>0.94365079365079363</v>
      </c>
      <c r="D1298" s="1">
        <v>0.9373015873015873</v>
      </c>
      <c r="E1298" s="1">
        <v>0.69682539682539679</v>
      </c>
      <c r="F1298" s="1">
        <v>0.84365079365079365</v>
      </c>
    </row>
    <row r="1299" spans="1:6" x14ac:dyDescent="0.3">
      <c r="A1299" s="3">
        <v>41838</v>
      </c>
      <c r="B1299" s="1">
        <v>0.78253968253968254</v>
      </c>
      <c r="C1299" s="1">
        <v>0.9642857142857143</v>
      </c>
      <c r="D1299" s="1">
        <v>0.96349206349206351</v>
      </c>
      <c r="E1299" s="1">
        <v>0.67619047619047623</v>
      </c>
      <c r="F1299" s="1">
        <v>0.87380952380952381</v>
      </c>
    </row>
    <row r="1300" spans="1:6" x14ac:dyDescent="0.3">
      <c r="A1300" s="3">
        <v>41841</v>
      </c>
      <c r="B1300" s="1">
        <v>0.81825396825396823</v>
      </c>
      <c r="C1300" s="1">
        <v>0.98412698412698407</v>
      </c>
      <c r="D1300" s="1">
        <v>0.94761904761904758</v>
      </c>
      <c r="E1300" s="1">
        <v>0.66825396825396821</v>
      </c>
      <c r="F1300" s="1">
        <v>0.90238095238095239</v>
      </c>
    </row>
    <row r="1301" spans="1:6" x14ac:dyDescent="0.3">
      <c r="A1301" s="3">
        <v>41842</v>
      </c>
      <c r="B1301" s="1">
        <v>0.81190476190476191</v>
      </c>
      <c r="C1301" s="1">
        <v>0.98333333333333328</v>
      </c>
      <c r="D1301" s="1">
        <v>0.94206349206349205</v>
      </c>
      <c r="E1301" s="1">
        <v>0.66269841269841268</v>
      </c>
      <c r="F1301" s="1">
        <v>0.89682539682539686</v>
      </c>
    </row>
    <row r="1302" spans="1:6" x14ac:dyDescent="0.3">
      <c r="A1302" s="3">
        <v>41843</v>
      </c>
      <c r="B1302" s="1">
        <v>0.77222222222222225</v>
      </c>
      <c r="C1302" s="1">
        <v>0.96825396825396826</v>
      </c>
      <c r="D1302" s="1">
        <v>0.90873015873015872</v>
      </c>
      <c r="E1302" s="1">
        <v>0.66190476190476188</v>
      </c>
      <c r="F1302" s="1">
        <v>0.86031746031746037</v>
      </c>
    </row>
    <row r="1303" spans="1:6" x14ac:dyDescent="0.3">
      <c r="A1303" s="3">
        <v>41844</v>
      </c>
      <c r="B1303" s="1">
        <v>0.75238095238095237</v>
      </c>
      <c r="C1303" s="1">
        <v>0.946031746031746</v>
      </c>
      <c r="D1303" s="1">
        <v>0.8833333333333333</v>
      </c>
      <c r="E1303" s="1">
        <v>0.66190476190476188</v>
      </c>
      <c r="F1303" s="1">
        <v>0.84047619047619049</v>
      </c>
    </row>
    <row r="1304" spans="1:6" x14ac:dyDescent="0.3">
      <c r="A1304" s="3">
        <v>41845</v>
      </c>
      <c r="B1304" s="1">
        <v>0.7317460317460317</v>
      </c>
      <c r="C1304" s="1">
        <v>0.90079365079365081</v>
      </c>
      <c r="D1304" s="1">
        <v>0.85317460317460314</v>
      </c>
      <c r="E1304" s="1">
        <v>0.65952380952380951</v>
      </c>
      <c r="F1304" s="1">
        <v>0.81111111111111112</v>
      </c>
    </row>
    <row r="1305" spans="1:6" x14ac:dyDescent="0.3">
      <c r="A1305" s="3">
        <v>41848</v>
      </c>
      <c r="B1305" s="1">
        <v>0.67619047619047623</v>
      </c>
      <c r="C1305" s="1">
        <v>0.80793650793650795</v>
      </c>
      <c r="D1305" s="1">
        <v>0.80476190476190479</v>
      </c>
      <c r="E1305" s="1">
        <v>0.63015873015873014</v>
      </c>
      <c r="F1305" s="1">
        <v>0.77222222222222225</v>
      </c>
    </row>
    <row r="1306" spans="1:6" x14ac:dyDescent="0.3">
      <c r="A1306" s="3">
        <v>41849</v>
      </c>
      <c r="B1306" s="1">
        <v>0.67063492063492058</v>
      </c>
      <c r="C1306" s="1">
        <v>0.803968253968254</v>
      </c>
      <c r="D1306" s="1">
        <v>0.81190476190476191</v>
      </c>
      <c r="E1306" s="1">
        <v>0.62142857142857144</v>
      </c>
      <c r="F1306" s="1">
        <v>0.7682539682539683</v>
      </c>
    </row>
    <row r="1307" spans="1:6" x14ac:dyDescent="0.3">
      <c r="A1307" s="3">
        <v>41850</v>
      </c>
      <c r="B1307" s="1">
        <v>0.67301587301587307</v>
      </c>
      <c r="C1307" s="1">
        <v>0.83333333333333337</v>
      </c>
      <c r="D1307" s="1">
        <v>0.84444444444444444</v>
      </c>
      <c r="E1307" s="1">
        <v>0.61587301587301591</v>
      </c>
      <c r="F1307" s="1">
        <v>0.77857142857142858</v>
      </c>
    </row>
    <row r="1308" spans="1:6" x14ac:dyDescent="0.3">
      <c r="A1308" s="3">
        <v>41851</v>
      </c>
      <c r="B1308" s="1">
        <v>0.71349206349206351</v>
      </c>
      <c r="C1308" s="1">
        <v>0.9103174603174603</v>
      </c>
      <c r="D1308" s="1">
        <v>0.84126984126984128</v>
      </c>
      <c r="E1308" s="1">
        <v>0.63095238095238093</v>
      </c>
      <c r="F1308" s="1">
        <v>0.80476190476190479</v>
      </c>
    </row>
    <row r="1309" spans="1:6" x14ac:dyDescent="0.3">
      <c r="A1309" s="3">
        <v>41852</v>
      </c>
      <c r="B1309" s="1">
        <v>0.73730158730158735</v>
      </c>
      <c r="C1309" s="1">
        <v>0.92460317460317465</v>
      </c>
      <c r="D1309" s="1">
        <v>0.85476190476190472</v>
      </c>
      <c r="E1309" s="1">
        <v>0.64523809523809528</v>
      </c>
      <c r="F1309" s="1">
        <v>0.82063492063492061</v>
      </c>
    </row>
    <row r="1310" spans="1:6" x14ac:dyDescent="0.3">
      <c r="A1310" s="3">
        <v>41855</v>
      </c>
      <c r="B1310" s="1">
        <v>0.69761904761904758</v>
      </c>
      <c r="C1310" s="1">
        <v>0.89047619047619042</v>
      </c>
      <c r="D1310" s="1">
        <v>0.82380952380952377</v>
      </c>
      <c r="E1310" s="1">
        <v>0.62301587301587302</v>
      </c>
      <c r="F1310" s="1">
        <v>0.79126984126984123</v>
      </c>
    </row>
    <row r="1311" spans="1:6" x14ac:dyDescent="0.3">
      <c r="A1311" s="3">
        <v>41856</v>
      </c>
      <c r="B1311" s="1">
        <v>0.68968253968253967</v>
      </c>
      <c r="C1311" s="1">
        <v>0.9</v>
      </c>
      <c r="D1311" s="1">
        <v>0.82539682539682535</v>
      </c>
      <c r="E1311" s="1">
        <v>0.61349206349206353</v>
      </c>
      <c r="F1311" s="1">
        <v>0.78888888888888886</v>
      </c>
    </row>
    <row r="1312" spans="1:6" x14ac:dyDescent="0.3">
      <c r="A1312" s="3">
        <v>41857</v>
      </c>
      <c r="B1312" s="1">
        <v>0.69206349206349205</v>
      </c>
      <c r="C1312" s="1">
        <v>0.91984126984126979</v>
      </c>
      <c r="D1312" s="1">
        <v>0.830952380952381</v>
      </c>
      <c r="E1312" s="1">
        <v>0.60555555555555551</v>
      </c>
      <c r="F1312" s="1">
        <v>0.7944444444444444</v>
      </c>
    </row>
    <row r="1313" spans="1:6" x14ac:dyDescent="0.3">
      <c r="A1313" s="3">
        <v>41858</v>
      </c>
      <c r="B1313" s="1">
        <v>0.71825396825396826</v>
      </c>
      <c r="C1313" s="1">
        <v>0.946031746031746</v>
      </c>
      <c r="D1313" s="1">
        <v>0.8563492063492063</v>
      </c>
      <c r="E1313" s="1">
        <v>0.6253968253968254</v>
      </c>
      <c r="F1313" s="1">
        <v>0.81349206349206349</v>
      </c>
    </row>
    <row r="1314" spans="1:6" x14ac:dyDescent="0.3">
      <c r="A1314" s="3">
        <v>41859</v>
      </c>
      <c r="B1314" s="1">
        <v>0.69920634920634916</v>
      </c>
      <c r="C1314" s="1">
        <v>0.93174603174603177</v>
      </c>
      <c r="D1314" s="1">
        <v>0.8666666666666667</v>
      </c>
      <c r="E1314" s="1">
        <v>0.6071428571428571</v>
      </c>
      <c r="F1314" s="1">
        <v>0.80238095238095242</v>
      </c>
    </row>
    <row r="1315" spans="1:6" x14ac:dyDescent="0.3">
      <c r="A1315" s="3">
        <v>41862</v>
      </c>
      <c r="B1315" s="1">
        <v>0.66666666666666663</v>
      </c>
      <c r="C1315" s="1">
        <v>0.88253968253968251</v>
      </c>
      <c r="D1315" s="1">
        <v>0.81746031746031744</v>
      </c>
      <c r="E1315" s="1">
        <v>0.56428571428571428</v>
      </c>
      <c r="F1315" s="1">
        <v>0.77777777777777779</v>
      </c>
    </row>
    <row r="1316" spans="1:6" x14ac:dyDescent="0.3">
      <c r="A1316" s="3">
        <v>41863</v>
      </c>
      <c r="B1316" s="1">
        <v>0.66587301587301584</v>
      </c>
      <c r="C1316" s="1">
        <v>0.89444444444444449</v>
      </c>
      <c r="D1316" s="1">
        <v>0.8214285714285714</v>
      </c>
      <c r="E1316" s="1">
        <v>0.553968253968254</v>
      </c>
      <c r="F1316" s="1">
        <v>0.77857142857142858</v>
      </c>
    </row>
    <row r="1317" spans="1:6" x14ac:dyDescent="0.3">
      <c r="A1317" s="3">
        <v>41864</v>
      </c>
      <c r="B1317" s="1">
        <v>0.67222222222222228</v>
      </c>
      <c r="C1317" s="1">
        <v>0.90873015873015872</v>
      </c>
      <c r="D1317" s="1">
        <v>0.82936507936507942</v>
      </c>
      <c r="E1317" s="1">
        <v>0.54841269841269846</v>
      </c>
      <c r="F1317" s="1">
        <v>0.78412698412698412</v>
      </c>
    </row>
    <row r="1318" spans="1:6" x14ac:dyDescent="0.3">
      <c r="A1318" s="3">
        <v>41865</v>
      </c>
      <c r="B1318" s="1">
        <v>0.71507936507936509</v>
      </c>
      <c r="C1318" s="1">
        <v>0.94444444444444442</v>
      </c>
      <c r="D1318" s="1">
        <v>0.8746031746031746</v>
      </c>
      <c r="E1318" s="1">
        <v>0.58571428571428574</v>
      </c>
      <c r="F1318" s="1">
        <v>0.82301587301587298</v>
      </c>
    </row>
    <row r="1319" spans="1:6" x14ac:dyDescent="0.3">
      <c r="A1319" s="3">
        <v>41866</v>
      </c>
      <c r="B1319" s="1">
        <v>0.69206349206349205</v>
      </c>
      <c r="C1319" s="1">
        <v>0.9285714285714286</v>
      </c>
      <c r="D1319" s="1">
        <v>0.86746031746031749</v>
      </c>
      <c r="E1319" s="1">
        <v>0.56746031746031744</v>
      </c>
      <c r="F1319" s="1">
        <v>0.803968253968254</v>
      </c>
    </row>
    <row r="1320" spans="1:6" x14ac:dyDescent="0.3">
      <c r="A1320" s="3">
        <v>41869</v>
      </c>
      <c r="B1320" s="1">
        <v>0.66825396825396821</v>
      </c>
      <c r="C1320" s="1">
        <v>0.93095238095238098</v>
      </c>
      <c r="D1320" s="1">
        <v>0.8396825396825397</v>
      </c>
      <c r="E1320" s="1">
        <v>0.53095238095238095</v>
      </c>
      <c r="F1320" s="1">
        <v>0.78809523809523807</v>
      </c>
    </row>
    <row r="1321" spans="1:6" x14ac:dyDescent="0.3">
      <c r="A1321" s="3">
        <v>41870</v>
      </c>
      <c r="B1321" s="1">
        <v>0.65793650793650793</v>
      </c>
      <c r="C1321" s="1">
        <v>0.91349206349206347</v>
      </c>
      <c r="D1321" s="1">
        <v>0.82301587301587298</v>
      </c>
      <c r="E1321" s="1">
        <v>0.52619047619047621</v>
      </c>
      <c r="F1321" s="1">
        <v>0.77539682539682542</v>
      </c>
    </row>
    <row r="1322" spans="1:6" x14ac:dyDescent="0.3">
      <c r="A1322" s="3">
        <v>41871</v>
      </c>
      <c r="B1322" s="1">
        <v>0.65793650793650793</v>
      </c>
      <c r="C1322" s="1">
        <v>0.91587301587301584</v>
      </c>
      <c r="D1322" s="1">
        <v>0.82777777777777772</v>
      </c>
      <c r="E1322" s="1">
        <v>0.51904761904761909</v>
      </c>
      <c r="F1322" s="1">
        <v>0.77460317460317463</v>
      </c>
    </row>
    <row r="1323" spans="1:6" x14ac:dyDescent="0.3">
      <c r="A1323" s="3">
        <v>41872</v>
      </c>
      <c r="B1323" s="1">
        <v>0.6603174603174603</v>
      </c>
      <c r="C1323" s="1">
        <v>0.93333333333333335</v>
      </c>
      <c r="D1323" s="1">
        <v>0.84126984126984128</v>
      </c>
      <c r="E1323" s="1">
        <v>0.5182539682539683</v>
      </c>
      <c r="F1323" s="1">
        <v>0.78253968253968254</v>
      </c>
    </row>
    <row r="1324" spans="1:6" x14ac:dyDescent="0.3">
      <c r="A1324" s="3">
        <v>41873</v>
      </c>
      <c r="B1324" s="1">
        <v>0.65</v>
      </c>
      <c r="C1324" s="1">
        <v>0.92539682539682544</v>
      </c>
      <c r="D1324" s="1">
        <v>0.81825396825396823</v>
      </c>
      <c r="E1324" s="1">
        <v>0.50555555555555554</v>
      </c>
      <c r="F1324" s="1">
        <v>0.7682539682539683</v>
      </c>
    </row>
    <row r="1325" spans="1:6" x14ac:dyDescent="0.3">
      <c r="A1325" s="3">
        <v>41876</v>
      </c>
      <c r="B1325" s="1">
        <v>0.65634920634920635</v>
      </c>
      <c r="C1325" s="1">
        <v>0.92619047619047623</v>
      </c>
      <c r="D1325" s="1">
        <v>0.82460317460317456</v>
      </c>
      <c r="E1325" s="1">
        <v>0.5182539682539683</v>
      </c>
      <c r="F1325" s="1">
        <v>0.77460317460317463</v>
      </c>
    </row>
    <row r="1326" spans="1:6" x14ac:dyDescent="0.3">
      <c r="A1326" s="3">
        <v>41877</v>
      </c>
      <c r="B1326" s="1">
        <v>0.67777777777777781</v>
      </c>
      <c r="C1326" s="1">
        <v>0.93809523809523809</v>
      </c>
      <c r="D1326" s="1">
        <v>0.85079365079365077</v>
      </c>
      <c r="E1326" s="1">
        <v>0.54603174603174598</v>
      </c>
      <c r="F1326" s="1">
        <v>0.79523809523809519</v>
      </c>
    </row>
    <row r="1327" spans="1:6" x14ac:dyDescent="0.3">
      <c r="A1327" s="3">
        <v>41878</v>
      </c>
      <c r="B1327" s="1">
        <v>0.67936507936507939</v>
      </c>
      <c r="C1327" s="1">
        <v>0.94761904761904758</v>
      </c>
      <c r="D1327" s="1">
        <v>0.85793650793650789</v>
      </c>
      <c r="E1327" s="1">
        <v>0.55158730158730163</v>
      </c>
      <c r="F1327" s="1">
        <v>0.79841269841269846</v>
      </c>
    </row>
    <row r="1328" spans="1:6" x14ac:dyDescent="0.3">
      <c r="A1328" s="3">
        <v>41879</v>
      </c>
      <c r="B1328" s="1">
        <v>0.70317460317460323</v>
      </c>
      <c r="C1328" s="1">
        <v>0.95396825396825402</v>
      </c>
      <c r="D1328" s="1">
        <v>0.8753968253968254</v>
      </c>
      <c r="E1328" s="1">
        <v>0.5714285714285714</v>
      </c>
      <c r="F1328" s="1">
        <v>0.81507936507936507</v>
      </c>
    </row>
    <row r="1329" spans="1:6" x14ac:dyDescent="0.3">
      <c r="A1329" s="3">
        <v>41880</v>
      </c>
      <c r="B1329" s="1">
        <v>0.669047619047619</v>
      </c>
      <c r="C1329" s="1">
        <v>0.93412698412698414</v>
      </c>
      <c r="D1329" s="1">
        <v>0.84126984126984128</v>
      </c>
      <c r="E1329" s="1">
        <v>0.53730158730158728</v>
      </c>
      <c r="F1329" s="1">
        <v>0.78968253968253965</v>
      </c>
    </row>
    <row r="1330" spans="1:6" x14ac:dyDescent="0.3">
      <c r="A1330" s="3">
        <v>41883</v>
      </c>
      <c r="B1330" s="1">
        <v>0.65079365079365081</v>
      </c>
      <c r="C1330" s="1">
        <v>0.92222222222222228</v>
      </c>
      <c r="D1330" s="1">
        <v>0.82301587301587298</v>
      </c>
      <c r="E1330" s="1">
        <v>0.50952380952380949</v>
      </c>
      <c r="F1330" s="1">
        <v>0.76984126984126988</v>
      </c>
    </row>
    <row r="1331" spans="1:6" x14ac:dyDescent="0.3">
      <c r="A1331" s="3">
        <v>41884</v>
      </c>
      <c r="B1331" s="1">
        <v>0.63412698412698409</v>
      </c>
      <c r="C1331" s="1">
        <v>0.88968253968253963</v>
      </c>
      <c r="D1331" s="1">
        <v>0.79682539682539677</v>
      </c>
      <c r="E1331" s="1">
        <v>0.48888888888888887</v>
      </c>
      <c r="F1331" s="1">
        <v>0.74523809523809526</v>
      </c>
    </row>
    <row r="1332" spans="1:6" x14ac:dyDescent="0.3">
      <c r="A1332" s="3">
        <v>41885</v>
      </c>
      <c r="B1332" s="1">
        <v>0.61904761904761907</v>
      </c>
      <c r="C1332" s="1">
        <v>0.8484126984126984</v>
      </c>
      <c r="D1332" s="1">
        <v>0.78015873015873016</v>
      </c>
      <c r="E1332" s="1">
        <v>0.47380952380952379</v>
      </c>
      <c r="F1332" s="1">
        <v>0.71746031746031746</v>
      </c>
    </row>
    <row r="1333" spans="1:6" x14ac:dyDescent="0.3">
      <c r="A1333" s="3">
        <v>41886</v>
      </c>
      <c r="B1333" s="1">
        <v>0.59761904761904761</v>
      </c>
      <c r="C1333" s="1">
        <v>0.82777777777777772</v>
      </c>
      <c r="D1333" s="1">
        <v>0.76031746031746028</v>
      </c>
      <c r="E1333" s="1">
        <v>0.46269841269841272</v>
      </c>
      <c r="F1333" s="1">
        <v>0.69047619047619047</v>
      </c>
    </row>
    <row r="1334" spans="1:6" x14ac:dyDescent="0.3">
      <c r="A1334" s="3">
        <v>41887</v>
      </c>
      <c r="B1334" s="1">
        <v>0.57063492063492061</v>
      </c>
      <c r="C1334" s="1">
        <v>0.80238095238095242</v>
      </c>
      <c r="D1334" s="1">
        <v>0.73571428571428577</v>
      </c>
      <c r="E1334" s="1">
        <v>0.45793650793650792</v>
      </c>
      <c r="F1334" s="1">
        <v>0.669047619047619</v>
      </c>
    </row>
    <row r="1335" spans="1:6" x14ac:dyDescent="0.3">
      <c r="A1335" s="3">
        <v>41891</v>
      </c>
      <c r="B1335" s="1">
        <v>0.56904761904761902</v>
      </c>
      <c r="C1335" s="1">
        <v>0.81587301587301586</v>
      </c>
      <c r="D1335" s="1">
        <v>0.74285714285714288</v>
      </c>
      <c r="E1335" s="1">
        <v>0.45634920634920628</v>
      </c>
      <c r="F1335" s="1">
        <v>0.67063492063492058</v>
      </c>
    </row>
    <row r="1336" spans="1:6" x14ac:dyDescent="0.3">
      <c r="A1336" s="3">
        <v>41892</v>
      </c>
      <c r="B1336" s="1">
        <v>0.56587301587301586</v>
      </c>
      <c r="C1336" s="1">
        <v>0.82857142857142863</v>
      </c>
      <c r="D1336" s="1">
        <v>0.75238095238095237</v>
      </c>
      <c r="E1336" s="1">
        <v>0.45476190476190481</v>
      </c>
      <c r="F1336" s="1">
        <v>0.67380952380952386</v>
      </c>
    </row>
    <row r="1337" spans="1:6" x14ac:dyDescent="0.3">
      <c r="A1337" s="3">
        <v>41893</v>
      </c>
      <c r="B1337" s="1">
        <v>0.55079365079365084</v>
      </c>
      <c r="C1337" s="1">
        <v>0.81031746031746033</v>
      </c>
      <c r="D1337" s="1">
        <v>0.73730158730158735</v>
      </c>
      <c r="E1337" s="1">
        <v>0.45476190476190481</v>
      </c>
      <c r="F1337" s="1">
        <v>0.66587301587301584</v>
      </c>
    </row>
    <row r="1338" spans="1:6" x14ac:dyDescent="0.3">
      <c r="A1338" s="3">
        <v>41894</v>
      </c>
      <c r="B1338" s="1">
        <v>0.53888888888888886</v>
      </c>
      <c r="C1338" s="1">
        <v>0.80158730158730163</v>
      </c>
      <c r="D1338" s="1">
        <v>0.73492063492063497</v>
      </c>
      <c r="E1338" s="1">
        <v>0.44841269841269837</v>
      </c>
      <c r="F1338" s="1">
        <v>0.65714285714285714</v>
      </c>
    </row>
    <row r="1339" spans="1:6" x14ac:dyDescent="0.3">
      <c r="A1339" s="3">
        <v>41897</v>
      </c>
      <c r="B1339" s="1">
        <v>0.44444444444444442</v>
      </c>
      <c r="C1339" s="1">
        <v>0.63492063492063489</v>
      </c>
      <c r="D1339" s="1">
        <v>0.61587301587301591</v>
      </c>
      <c r="E1339" s="1">
        <v>0.44444444444444442</v>
      </c>
      <c r="F1339" s="1">
        <v>0.5626984126984127</v>
      </c>
    </row>
    <row r="1340" spans="1:6" x14ac:dyDescent="0.3">
      <c r="A1340" s="3">
        <v>41898</v>
      </c>
      <c r="B1340" s="1">
        <v>0.47142857142857142</v>
      </c>
      <c r="C1340" s="1">
        <v>0.64841269841269844</v>
      </c>
      <c r="D1340" s="1">
        <v>0.63968253968253963</v>
      </c>
      <c r="E1340" s="1">
        <v>0.46269841269841272</v>
      </c>
      <c r="F1340" s="1">
        <v>0.58492063492063495</v>
      </c>
    </row>
    <row r="1341" spans="1:6" x14ac:dyDescent="0.3">
      <c r="A1341" s="3">
        <v>41899</v>
      </c>
      <c r="B1341" s="1">
        <v>0.48571428571428571</v>
      </c>
      <c r="C1341" s="1">
        <v>0.66428571428571426</v>
      </c>
      <c r="D1341" s="1">
        <v>0.65952380952380951</v>
      </c>
      <c r="E1341" s="1">
        <v>0.46904761904761899</v>
      </c>
      <c r="F1341" s="1">
        <v>0.60158730158730156</v>
      </c>
    </row>
    <row r="1342" spans="1:6" x14ac:dyDescent="0.3">
      <c r="A1342" s="3">
        <v>41900</v>
      </c>
      <c r="B1342" s="1">
        <v>0.5</v>
      </c>
      <c r="C1342" s="1">
        <v>0.68333333333333335</v>
      </c>
      <c r="D1342" s="1">
        <v>0.68015873015873018</v>
      </c>
      <c r="E1342" s="1">
        <v>0.47460317460317458</v>
      </c>
      <c r="F1342" s="1">
        <v>0.61428571428571432</v>
      </c>
    </row>
    <row r="1343" spans="1:6" x14ac:dyDescent="0.3">
      <c r="A1343" s="3">
        <v>41901</v>
      </c>
      <c r="B1343" s="1">
        <v>0.53492063492063491</v>
      </c>
      <c r="C1343" s="1">
        <v>0.72857142857142854</v>
      </c>
      <c r="D1343" s="1">
        <v>0.82380952380952377</v>
      </c>
      <c r="E1343" s="1">
        <v>0.49841269841269842</v>
      </c>
      <c r="F1343" s="1">
        <v>0.65714285714285714</v>
      </c>
    </row>
    <row r="1344" spans="1:6" x14ac:dyDescent="0.3">
      <c r="A1344" s="3">
        <v>41904</v>
      </c>
      <c r="B1344" s="1">
        <v>0.65476190476190477</v>
      </c>
      <c r="C1344" s="1">
        <v>0.96746031746031746</v>
      </c>
      <c r="D1344" s="1">
        <v>0.88492063492063489</v>
      </c>
      <c r="E1344" s="1">
        <v>0.52380952380952384</v>
      </c>
      <c r="F1344" s="1">
        <v>0.80714285714285716</v>
      </c>
    </row>
    <row r="1345" spans="1:6" x14ac:dyDescent="0.3">
      <c r="A1345" s="3">
        <v>41905</v>
      </c>
      <c r="B1345" s="1">
        <v>0.64603174603174607</v>
      </c>
      <c r="C1345" s="1">
        <v>0.96666666666666667</v>
      </c>
      <c r="D1345" s="1">
        <v>0.88015873015873014</v>
      </c>
      <c r="E1345" s="1">
        <v>0.51111111111111107</v>
      </c>
      <c r="F1345" s="1">
        <v>0.79920634920634925</v>
      </c>
    </row>
    <row r="1346" spans="1:6" x14ac:dyDescent="0.3">
      <c r="A1346" s="3">
        <v>41906</v>
      </c>
      <c r="B1346" s="1">
        <v>0.61428571428571432</v>
      </c>
      <c r="C1346" s="1">
        <v>0.91269841269841268</v>
      </c>
      <c r="D1346" s="1">
        <v>0.85317460317460314</v>
      </c>
      <c r="E1346" s="1">
        <v>0.47222222222222221</v>
      </c>
      <c r="F1346" s="1">
        <v>0.74682539682539684</v>
      </c>
    </row>
    <row r="1347" spans="1:6" x14ac:dyDescent="0.3">
      <c r="A1347" s="3">
        <v>41907</v>
      </c>
      <c r="B1347" s="1">
        <v>0.64047619047619042</v>
      </c>
      <c r="C1347" s="1">
        <v>0.973015873015873</v>
      </c>
      <c r="D1347" s="1">
        <v>0.87698412698412698</v>
      </c>
      <c r="E1347" s="1">
        <v>0.48809523809523808</v>
      </c>
      <c r="F1347" s="1">
        <v>0.79365079365079361</v>
      </c>
    </row>
    <row r="1348" spans="1:6" x14ac:dyDescent="0.3">
      <c r="A1348" s="3">
        <v>41908</v>
      </c>
      <c r="B1348" s="1">
        <v>0.63730158730158726</v>
      </c>
      <c r="C1348" s="1">
        <v>0.97222222222222221</v>
      </c>
      <c r="D1348" s="1">
        <v>0.87301587301587302</v>
      </c>
      <c r="E1348" s="1">
        <v>0.48015873015873017</v>
      </c>
      <c r="F1348" s="1">
        <v>0.78888888888888886</v>
      </c>
    </row>
    <row r="1349" spans="1:6" x14ac:dyDescent="0.3">
      <c r="A1349" s="3">
        <v>41911</v>
      </c>
      <c r="B1349" s="1">
        <v>0.63412698412698409</v>
      </c>
      <c r="C1349" s="1">
        <v>0.97539682539682537</v>
      </c>
      <c r="D1349" s="1">
        <v>0.8753968253968254</v>
      </c>
      <c r="E1349" s="1">
        <v>0.46746031746031752</v>
      </c>
      <c r="F1349" s="1">
        <v>0.7857142857142857</v>
      </c>
    </row>
    <row r="1350" spans="1:6" x14ac:dyDescent="0.3">
      <c r="A1350" s="3">
        <v>41912</v>
      </c>
      <c r="B1350" s="1">
        <v>0.63095238095238093</v>
      </c>
      <c r="C1350" s="1">
        <v>0.97936507936507933</v>
      </c>
      <c r="D1350" s="1">
        <v>0.87777777777777777</v>
      </c>
      <c r="E1350" s="1">
        <v>0.46349206349206351</v>
      </c>
      <c r="F1350" s="1">
        <v>0.78412698412698412</v>
      </c>
    </row>
    <row r="1351" spans="1:6" x14ac:dyDescent="0.3">
      <c r="A1351" s="3">
        <v>41920</v>
      </c>
      <c r="B1351" s="1">
        <v>0.61428571428571432</v>
      </c>
      <c r="C1351" s="1">
        <v>0.96904761904761905</v>
      </c>
      <c r="D1351" s="1">
        <v>0.85158730158730156</v>
      </c>
      <c r="E1351" s="1">
        <v>0.44841269841269837</v>
      </c>
      <c r="F1351" s="1">
        <v>0.76031746031746028</v>
      </c>
    </row>
    <row r="1352" spans="1:6" x14ac:dyDescent="0.3">
      <c r="A1352" s="3">
        <v>41921</v>
      </c>
      <c r="B1352" s="1">
        <v>0.60555555555555551</v>
      </c>
      <c r="C1352" s="1">
        <v>0.96587301587301588</v>
      </c>
      <c r="D1352" s="1">
        <v>0.83492063492063495</v>
      </c>
      <c r="E1352" s="1">
        <v>0.44523809523809521</v>
      </c>
      <c r="F1352" s="1">
        <v>0.75317460317460316</v>
      </c>
    </row>
    <row r="1353" spans="1:6" x14ac:dyDescent="0.3">
      <c r="A1353" s="3">
        <v>41922</v>
      </c>
      <c r="B1353" s="1">
        <v>0.60873015873015868</v>
      </c>
      <c r="C1353" s="1">
        <v>0.97063492063492063</v>
      </c>
      <c r="D1353" s="1">
        <v>0.84603174603174602</v>
      </c>
      <c r="E1353" s="1">
        <v>0.44682539682539679</v>
      </c>
      <c r="F1353" s="1">
        <v>0.75555555555555554</v>
      </c>
    </row>
    <row r="1354" spans="1:6" x14ac:dyDescent="0.3">
      <c r="A1354" s="3">
        <v>41925</v>
      </c>
      <c r="B1354" s="1">
        <v>0.61984126984126986</v>
      </c>
      <c r="C1354" s="1">
        <v>0.98095238095238091</v>
      </c>
      <c r="D1354" s="1">
        <v>0.87063492063492065</v>
      </c>
      <c r="E1354" s="1">
        <v>0.44126984126984131</v>
      </c>
      <c r="F1354" s="1">
        <v>0.76984126984126988</v>
      </c>
    </row>
    <row r="1355" spans="1:6" x14ac:dyDescent="0.3">
      <c r="A1355" s="3">
        <v>41926</v>
      </c>
      <c r="B1355" s="1">
        <v>0.65317460317460319</v>
      </c>
      <c r="C1355" s="1">
        <v>0.98968253968253972</v>
      </c>
      <c r="D1355" s="1">
        <v>0.92301587301587307</v>
      </c>
      <c r="E1355" s="1">
        <v>0.4642857142857143</v>
      </c>
      <c r="F1355" s="1">
        <v>0.82619047619047614</v>
      </c>
    </row>
    <row r="1356" spans="1:6" x14ac:dyDescent="0.3">
      <c r="A1356" s="3">
        <v>41927</v>
      </c>
      <c r="B1356" s="1">
        <v>0.68015873015873018</v>
      </c>
      <c r="C1356" s="1">
        <v>0.99206349206349209</v>
      </c>
      <c r="D1356" s="1">
        <v>0.93888888888888888</v>
      </c>
      <c r="E1356" s="1">
        <v>0.48809523809523808</v>
      </c>
      <c r="F1356" s="1">
        <v>0.8571428571428571</v>
      </c>
    </row>
    <row r="1357" spans="1:6" x14ac:dyDescent="0.3">
      <c r="A1357" s="3">
        <v>41928</v>
      </c>
      <c r="B1357" s="1">
        <v>0.71349206349206351</v>
      </c>
      <c r="C1357" s="1">
        <v>0.99365079365079367</v>
      </c>
      <c r="D1357" s="1">
        <v>0.95476190476190481</v>
      </c>
      <c r="E1357" s="1">
        <v>0.51904761904761909</v>
      </c>
      <c r="F1357" s="1">
        <v>0.87142857142857144</v>
      </c>
    </row>
    <row r="1358" spans="1:6" x14ac:dyDescent="0.3">
      <c r="A1358" s="3">
        <v>41929</v>
      </c>
      <c r="B1358" s="1">
        <v>0.7317460317460317</v>
      </c>
      <c r="C1358" s="1">
        <v>0.99365079365079367</v>
      </c>
      <c r="D1358" s="1">
        <v>0.96111111111111114</v>
      </c>
      <c r="E1358" s="1">
        <v>0.53095238095238095</v>
      </c>
      <c r="F1358" s="1">
        <v>0.87857142857142856</v>
      </c>
    </row>
    <row r="1359" spans="1:6" x14ac:dyDescent="0.3">
      <c r="A1359" s="3">
        <v>41932</v>
      </c>
      <c r="B1359" s="1">
        <v>0.74523809523809526</v>
      </c>
      <c r="C1359" s="1">
        <v>0.99603174603174605</v>
      </c>
      <c r="D1359" s="1">
        <v>0.96746031746031746</v>
      </c>
      <c r="E1359" s="1">
        <v>0.53253968253968254</v>
      </c>
      <c r="F1359" s="1">
        <v>0.89682539682539686</v>
      </c>
    </row>
    <row r="1360" spans="1:6" x14ac:dyDescent="0.3">
      <c r="A1360" s="3">
        <v>41933</v>
      </c>
      <c r="B1360" s="1">
        <v>0.76190476190476186</v>
      </c>
      <c r="C1360" s="1">
        <v>0.99761904761904763</v>
      </c>
      <c r="D1360" s="1">
        <v>0.97777777777777775</v>
      </c>
      <c r="E1360" s="1">
        <v>0.56111111111111112</v>
      </c>
      <c r="F1360" s="1">
        <v>0.90634920634920635</v>
      </c>
    </row>
    <row r="1361" spans="1:6" x14ac:dyDescent="0.3">
      <c r="A1361" s="3">
        <v>41934</v>
      </c>
      <c r="B1361" s="1">
        <v>0.74841269841269842</v>
      </c>
      <c r="C1361" s="1">
        <v>0.99444444444444446</v>
      </c>
      <c r="D1361" s="1">
        <v>0.96507936507936509</v>
      </c>
      <c r="E1361" s="1">
        <v>0.55317460317460321</v>
      </c>
      <c r="F1361" s="1">
        <v>0.89841269841269844</v>
      </c>
    </row>
    <row r="1362" spans="1:6" x14ac:dyDescent="0.3">
      <c r="A1362" s="3">
        <v>41935</v>
      </c>
      <c r="B1362" s="1">
        <v>0.76031746031746028</v>
      </c>
      <c r="C1362" s="1">
        <v>0.99444444444444446</v>
      </c>
      <c r="D1362" s="1">
        <v>0.97142857142857142</v>
      </c>
      <c r="E1362" s="1">
        <v>0.57063492063492061</v>
      </c>
      <c r="F1362" s="1">
        <v>0.90396825396825398</v>
      </c>
    </row>
    <row r="1363" spans="1:6" x14ac:dyDescent="0.3">
      <c r="A1363" s="3">
        <v>41936</v>
      </c>
      <c r="B1363" s="1">
        <v>0.76428571428571423</v>
      </c>
      <c r="C1363" s="1">
        <v>0.99444444444444446</v>
      </c>
      <c r="D1363" s="1">
        <v>0.97380952380952379</v>
      </c>
      <c r="E1363" s="1">
        <v>0.56825396825396823</v>
      </c>
      <c r="F1363" s="1">
        <v>0.90476190476190477</v>
      </c>
    </row>
    <row r="1364" spans="1:6" x14ac:dyDescent="0.3">
      <c r="A1364" s="3">
        <v>41939</v>
      </c>
      <c r="B1364" s="1">
        <v>0.78333333333333333</v>
      </c>
      <c r="C1364" s="1">
        <v>0.99761904761904763</v>
      </c>
      <c r="D1364" s="1">
        <v>0.98809523809523814</v>
      </c>
      <c r="E1364" s="1">
        <v>0.56507936507936507</v>
      </c>
      <c r="F1364" s="1">
        <v>0.91587301587301584</v>
      </c>
    </row>
    <row r="1365" spans="1:6" x14ac:dyDescent="0.3">
      <c r="A1365" s="3">
        <v>41940</v>
      </c>
      <c r="B1365" s="1">
        <v>0.75079365079365079</v>
      </c>
      <c r="C1365" s="1">
        <v>0.99682539682539684</v>
      </c>
      <c r="D1365" s="1">
        <v>0.97857142857142854</v>
      </c>
      <c r="E1365" s="1">
        <v>0.54206349206349203</v>
      </c>
      <c r="F1365" s="1">
        <v>0.90555555555555556</v>
      </c>
    </row>
    <row r="1366" spans="1:6" x14ac:dyDescent="0.3">
      <c r="A1366" s="3">
        <v>41941</v>
      </c>
      <c r="B1366" s="1">
        <v>0.74047619047619051</v>
      </c>
      <c r="C1366" s="1">
        <v>0.99523809523809526</v>
      </c>
      <c r="D1366" s="1">
        <v>0.97063492063492063</v>
      </c>
      <c r="E1366" s="1">
        <v>0.52936507936507937</v>
      </c>
      <c r="F1366" s="1">
        <v>0.89920634920634923</v>
      </c>
    </row>
    <row r="1367" spans="1:6" x14ac:dyDescent="0.3">
      <c r="A1367" s="3">
        <v>41942</v>
      </c>
      <c r="B1367" s="1">
        <v>0.7</v>
      </c>
      <c r="C1367" s="1">
        <v>0.98809523809523814</v>
      </c>
      <c r="D1367" s="1">
        <v>0.94761904761904758</v>
      </c>
      <c r="E1367" s="1">
        <v>0.50317460317460316</v>
      </c>
      <c r="F1367" s="1">
        <v>0.86111111111111116</v>
      </c>
    </row>
    <row r="1368" spans="1:6" x14ac:dyDescent="0.3">
      <c r="A1368" s="3">
        <v>41943</v>
      </c>
      <c r="B1368" s="1">
        <v>0.6873015873015873</v>
      </c>
      <c r="C1368" s="1">
        <v>0.9817460317460317</v>
      </c>
      <c r="D1368" s="1">
        <v>0.92301587301587307</v>
      </c>
      <c r="E1368" s="1">
        <v>0.52063492063492067</v>
      </c>
      <c r="F1368" s="1">
        <v>0.84920634920634919</v>
      </c>
    </row>
    <row r="1369" spans="1:6" x14ac:dyDescent="0.3">
      <c r="A1369" s="3">
        <v>41946</v>
      </c>
      <c r="B1369" s="1">
        <v>0.71269841269841272</v>
      </c>
      <c r="C1369" s="1">
        <v>0.98809523809523814</v>
      </c>
      <c r="D1369" s="1">
        <v>0.95238095238095233</v>
      </c>
      <c r="E1369" s="1">
        <v>0.52936507936507937</v>
      </c>
      <c r="F1369" s="1">
        <v>0.86825396825396828</v>
      </c>
    </row>
    <row r="1370" spans="1:6" x14ac:dyDescent="0.3">
      <c r="A1370" s="3">
        <v>41947</v>
      </c>
      <c r="B1370" s="1">
        <v>0.74761904761904763</v>
      </c>
      <c r="C1370" s="1">
        <v>0.99365079365079367</v>
      </c>
      <c r="D1370" s="1">
        <v>0.96587301587301588</v>
      </c>
      <c r="E1370" s="1">
        <v>0.57380952380952377</v>
      </c>
      <c r="F1370" s="1">
        <v>0.90079365079365081</v>
      </c>
    </row>
    <row r="1371" spans="1:6" x14ac:dyDescent="0.3">
      <c r="A1371" s="3">
        <v>41948</v>
      </c>
      <c r="B1371" s="1">
        <v>0.77539682539682542</v>
      </c>
      <c r="C1371" s="1">
        <v>0.99761904761904763</v>
      </c>
      <c r="D1371" s="1">
        <v>0.9817460317460317</v>
      </c>
      <c r="E1371" s="1">
        <v>0.59126984126984128</v>
      </c>
      <c r="F1371" s="1">
        <v>0.9103174603174603</v>
      </c>
    </row>
    <row r="1372" spans="1:6" x14ac:dyDescent="0.3">
      <c r="A1372" s="3">
        <v>41949</v>
      </c>
      <c r="B1372" s="1">
        <v>0.75793650793650791</v>
      </c>
      <c r="C1372" s="1">
        <v>0.99761904761904763</v>
      </c>
      <c r="D1372" s="1">
        <v>0.97698412698412695</v>
      </c>
      <c r="E1372" s="1">
        <v>0.57301587301587298</v>
      </c>
      <c r="F1372" s="1">
        <v>0.90555555555555556</v>
      </c>
    </row>
    <row r="1373" spans="1:6" x14ac:dyDescent="0.3">
      <c r="A1373" s="3">
        <v>41950</v>
      </c>
      <c r="B1373" s="1">
        <v>0.81031746031746033</v>
      </c>
      <c r="C1373" s="1">
        <v>0.99841269841269842</v>
      </c>
      <c r="D1373" s="1">
        <v>0.9912698412698413</v>
      </c>
      <c r="E1373" s="1">
        <v>0.61904761904761907</v>
      </c>
      <c r="F1373" s="1">
        <v>0.93095238095238098</v>
      </c>
    </row>
    <row r="1374" spans="1:6" x14ac:dyDescent="0.3">
      <c r="A1374" s="3">
        <v>41953</v>
      </c>
      <c r="B1374" s="1">
        <v>0.80238095238095242</v>
      </c>
      <c r="C1374" s="1">
        <v>0.99761904761904763</v>
      </c>
      <c r="D1374" s="1">
        <v>0.98650793650793656</v>
      </c>
      <c r="E1374" s="1">
        <v>0.62301587301587302</v>
      </c>
      <c r="F1374" s="1">
        <v>0.92539682539682544</v>
      </c>
    </row>
    <row r="1375" spans="1:6" x14ac:dyDescent="0.3">
      <c r="A1375" s="3">
        <v>41954</v>
      </c>
      <c r="B1375" s="1">
        <v>0.82857142857142863</v>
      </c>
      <c r="C1375" s="1">
        <v>0.99365079365079367</v>
      </c>
      <c r="D1375" s="1">
        <v>0.98571428571428577</v>
      </c>
      <c r="E1375" s="1">
        <v>0.66825396825396821</v>
      </c>
      <c r="F1375" s="1">
        <v>0.93174603174603177</v>
      </c>
    </row>
    <row r="1376" spans="1:6" x14ac:dyDescent="0.3">
      <c r="A1376" s="3">
        <v>41955</v>
      </c>
      <c r="B1376" s="1">
        <v>0.776984126984127</v>
      </c>
      <c r="C1376" s="1">
        <v>0.98571428571428577</v>
      </c>
      <c r="D1376" s="1">
        <v>0.9555555555555556</v>
      </c>
      <c r="E1376" s="1">
        <v>0.6246031746031746</v>
      </c>
      <c r="F1376" s="1">
        <v>0.89761904761904765</v>
      </c>
    </row>
    <row r="1377" spans="1:6" x14ac:dyDescent="0.3">
      <c r="A1377" s="3">
        <v>41956</v>
      </c>
      <c r="B1377" s="1">
        <v>0.7682539682539683</v>
      </c>
      <c r="C1377" s="1">
        <v>0.98095238095238091</v>
      </c>
      <c r="D1377" s="1">
        <v>0.95</v>
      </c>
      <c r="E1377" s="1">
        <v>0.62301587301587302</v>
      </c>
      <c r="F1377" s="1">
        <v>0.89047619047619042</v>
      </c>
    </row>
    <row r="1378" spans="1:6" x14ac:dyDescent="0.3">
      <c r="A1378" s="3">
        <v>41957</v>
      </c>
      <c r="B1378" s="1">
        <v>0.73809523809523814</v>
      </c>
      <c r="C1378" s="1">
        <v>0.97539682539682537</v>
      </c>
      <c r="D1378" s="1">
        <v>0.91984126984126979</v>
      </c>
      <c r="E1378" s="1">
        <v>0.59682539682539681</v>
      </c>
      <c r="F1378" s="1">
        <v>0.86428571428571432</v>
      </c>
    </row>
    <row r="1379" spans="1:6" x14ac:dyDescent="0.3">
      <c r="A1379" s="3">
        <v>41960</v>
      </c>
      <c r="B1379" s="1">
        <v>0.72539682539682537</v>
      </c>
      <c r="C1379" s="1">
        <v>0.97539682539682537</v>
      </c>
      <c r="D1379" s="1">
        <v>0.92380952380952386</v>
      </c>
      <c r="E1379" s="1">
        <v>0.57380952380952377</v>
      </c>
      <c r="F1379" s="1">
        <v>0.86031746031746037</v>
      </c>
    </row>
    <row r="1380" spans="1:6" x14ac:dyDescent="0.3">
      <c r="A1380" s="3">
        <v>41961</v>
      </c>
      <c r="B1380" s="1">
        <v>0.76349206349206344</v>
      </c>
      <c r="C1380" s="1">
        <v>0.98888888888888893</v>
      </c>
      <c r="D1380" s="1">
        <v>0.96349206349206351</v>
      </c>
      <c r="E1380" s="1">
        <v>0.59603174603174602</v>
      </c>
      <c r="F1380" s="1">
        <v>0.89920634920634923</v>
      </c>
    </row>
    <row r="1381" spans="1:6" x14ac:dyDescent="0.3">
      <c r="A1381" s="3">
        <v>41962</v>
      </c>
      <c r="B1381" s="1">
        <v>0.75158730158730158</v>
      </c>
      <c r="C1381" s="1">
        <v>0.99047619047619051</v>
      </c>
      <c r="D1381" s="1">
        <v>0.9642857142857143</v>
      </c>
      <c r="E1381" s="1">
        <v>0.58809523809523812</v>
      </c>
      <c r="F1381" s="1">
        <v>0.89682539682539686</v>
      </c>
    </row>
    <row r="1382" spans="1:6" x14ac:dyDescent="0.3">
      <c r="A1382" s="3">
        <v>41963</v>
      </c>
      <c r="B1382" s="1">
        <v>0.73412698412698407</v>
      </c>
      <c r="C1382" s="1">
        <v>0.98412698412698407</v>
      </c>
      <c r="D1382" s="1">
        <v>0.94920634920634916</v>
      </c>
      <c r="E1382" s="1">
        <v>0.56984126984126982</v>
      </c>
      <c r="F1382" s="1">
        <v>0.88015873015873014</v>
      </c>
    </row>
    <row r="1383" spans="1:6" x14ac:dyDescent="0.3">
      <c r="A1383" s="3">
        <v>41964</v>
      </c>
      <c r="B1383" s="1">
        <v>0.70396825396825402</v>
      </c>
      <c r="C1383" s="1">
        <v>0.97380952380952379</v>
      </c>
      <c r="D1383" s="1">
        <v>0.92063492063492058</v>
      </c>
      <c r="E1383" s="1">
        <v>0.54761904761904767</v>
      </c>
      <c r="F1383" s="1">
        <v>0.85238095238095235</v>
      </c>
    </row>
    <row r="1384" spans="1:6" x14ac:dyDescent="0.3">
      <c r="A1384" s="3">
        <v>41967</v>
      </c>
      <c r="B1384" s="1">
        <v>0.78650793650793649</v>
      </c>
      <c r="C1384" s="1">
        <v>0.99206349206349209</v>
      </c>
      <c r="D1384" s="1">
        <v>0.96587301587301588</v>
      </c>
      <c r="E1384" s="1">
        <v>0.61349206349206353</v>
      </c>
      <c r="F1384" s="1">
        <v>0.90317460317460319</v>
      </c>
    </row>
    <row r="1385" spans="1:6" x14ac:dyDescent="0.3">
      <c r="A1385" s="3">
        <v>41968</v>
      </c>
      <c r="B1385" s="1">
        <v>0.71984126984126984</v>
      </c>
      <c r="C1385" s="1">
        <v>0.97777777777777775</v>
      </c>
      <c r="D1385" s="1">
        <v>0.92460317460317465</v>
      </c>
      <c r="E1385" s="1">
        <v>0.55873015873015874</v>
      </c>
      <c r="F1385" s="1">
        <v>0.8563492063492063</v>
      </c>
    </row>
    <row r="1386" spans="1:6" x14ac:dyDescent="0.3">
      <c r="A1386" s="3">
        <v>41969</v>
      </c>
      <c r="B1386" s="1">
        <v>0.68650793650793651</v>
      </c>
      <c r="C1386" s="1">
        <v>0.96507936507936509</v>
      </c>
      <c r="D1386" s="1">
        <v>0.9015873015873016</v>
      </c>
      <c r="E1386" s="1">
        <v>0.53968253968253965</v>
      </c>
      <c r="F1386" s="1">
        <v>0.830952380952381</v>
      </c>
    </row>
    <row r="1387" spans="1:6" x14ac:dyDescent="0.3">
      <c r="A1387" s="3">
        <v>41970</v>
      </c>
      <c r="B1387" s="1">
        <v>0.65555555555555556</v>
      </c>
      <c r="C1387" s="1">
        <v>0.96031746031746035</v>
      </c>
      <c r="D1387" s="1">
        <v>0.88412698412698409</v>
      </c>
      <c r="E1387" s="1">
        <v>0.52142857142857146</v>
      </c>
      <c r="F1387" s="1">
        <v>0.80873015873015874</v>
      </c>
    </row>
    <row r="1388" spans="1:6" x14ac:dyDescent="0.3">
      <c r="A1388" s="3">
        <v>41971</v>
      </c>
      <c r="B1388" s="1">
        <v>0.62936507936507935</v>
      </c>
      <c r="C1388" s="1">
        <v>0.93333333333333335</v>
      </c>
      <c r="D1388" s="1">
        <v>0.82936507936507942</v>
      </c>
      <c r="E1388" s="1">
        <v>0.52222222222222225</v>
      </c>
      <c r="F1388" s="1">
        <v>0.77142857142857146</v>
      </c>
    </row>
    <row r="1389" spans="1:6" x14ac:dyDescent="0.3">
      <c r="A1389" s="3">
        <v>41974</v>
      </c>
      <c r="B1389" s="1">
        <v>0.63888888888888884</v>
      </c>
      <c r="C1389" s="1">
        <v>0.93650793650793651</v>
      </c>
      <c r="D1389" s="1">
        <v>0.82857142857142863</v>
      </c>
      <c r="E1389" s="1">
        <v>0.54761904761904767</v>
      </c>
      <c r="F1389" s="1">
        <v>0.77539682539682542</v>
      </c>
    </row>
    <row r="1390" spans="1:6" x14ac:dyDescent="0.3">
      <c r="A1390" s="3">
        <v>41975</v>
      </c>
      <c r="B1390" s="1">
        <v>0.58650793650793653</v>
      </c>
      <c r="C1390" s="1">
        <v>0.81428571428571428</v>
      </c>
      <c r="D1390" s="1">
        <v>0.73412698412698407</v>
      </c>
      <c r="E1390" s="1">
        <v>0.49444444444444452</v>
      </c>
      <c r="F1390" s="1">
        <v>0.68968253968253967</v>
      </c>
    </row>
    <row r="1391" spans="1:6" x14ac:dyDescent="0.3">
      <c r="A1391" s="3">
        <v>41976</v>
      </c>
      <c r="B1391" s="1">
        <v>0.51746031746031751</v>
      </c>
      <c r="C1391" s="1">
        <v>0.776984126984127</v>
      </c>
      <c r="D1391" s="1">
        <v>0.66984126984126979</v>
      </c>
      <c r="E1391" s="1">
        <v>0.44444444444444442</v>
      </c>
      <c r="F1391" s="1">
        <v>0.62619047619047619</v>
      </c>
    </row>
    <row r="1392" spans="1:6" x14ac:dyDescent="0.3">
      <c r="A1392" s="3">
        <v>41977</v>
      </c>
      <c r="B1392" s="1">
        <v>0.43253968253968261</v>
      </c>
      <c r="C1392" s="1">
        <v>0.63253968253968251</v>
      </c>
      <c r="D1392" s="1">
        <v>0.57222222222222219</v>
      </c>
      <c r="E1392" s="1">
        <v>0.41269841269841268</v>
      </c>
      <c r="F1392" s="1">
        <v>0.53809523809523807</v>
      </c>
    </row>
    <row r="1393" spans="1:6" x14ac:dyDescent="0.3">
      <c r="A1393" s="3">
        <v>41978</v>
      </c>
      <c r="B1393" s="1">
        <v>0.39365079365079358</v>
      </c>
      <c r="C1393" s="1">
        <v>0.54206349206349203</v>
      </c>
      <c r="D1393" s="1">
        <v>0.51269841269841265</v>
      </c>
      <c r="E1393" s="1">
        <v>0.40634920634920629</v>
      </c>
      <c r="F1393" s="1">
        <v>0.48809523809523808</v>
      </c>
    </row>
    <row r="1394" spans="1:6" x14ac:dyDescent="0.3">
      <c r="A1394" s="3">
        <v>41981</v>
      </c>
      <c r="B1394" s="1">
        <v>0.36825396825396828</v>
      </c>
      <c r="C1394" s="1">
        <v>0.52936507936507937</v>
      </c>
      <c r="D1394" s="1">
        <v>0.48809523809523808</v>
      </c>
      <c r="E1394" s="1">
        <v>0.39523809523809522</v>
      </c>
      <c r="F1394" s="1">
        <v>0.4642857142857143</v>
      </c>
    </row>
    <row r="1395" spans="1:6" x14ac:dyDescent="0.3">
      <c r="A1395" s="3">
        <v>41982</v>
      </c>
      <c r="B1395" s="1">
        <v>0.43571428571428572</v>
      </c>
      <c r="C1395" s="1">
        <v>0.59603174603174602</v>
      </c>
      <c r="D1395" s="1">
        <v>0.55079365079365084</v>
      </c>
      <c r="E1395" s="1">
        <v>0.43015873015873018</v>
      </c>
      <c r="F1395" s="1">
        <v>0.52142857142857146</v>
      </c>
    </row>
    <row r="1396" spans="1:6" x14ac:dyDescent="0.3">
      <c r="A1396" s="3">
        <v>41983</v>
      </c>
      <c r="B1396" s="1">
        <v>0.40555555555555561</v>
      </c>
      <c r="C1396" s="1">
        <v>0.57857142857142863</v>
      </c>
      <c r="D1396" s="1">
        <v>0.52936507936507937</v>
      </c>
      <c r="E1396" s="1">
        <v>0.40873015873015872</v>
      </c>
      <c r="F1396" s="1">
        <v>0.5</v>
      </c>
    </row>
    <row r="1397" spans="1:6" x14ac:dyDescent="0.3">
      <c r="A1397" s="3">
        <v>41984</v>
      </c>
      <c r="B1397" s="1">
        <v>0.40238095238095239</v>
      </c>
      <c r="C1397" s="1">
        <v>0.60873015873015868</v>
      </c>
      <c r="D1397" s="1">
        <v>0.53650793650793649</v>
      </c>
      <c r="E1397" s="1">
        <v>0.39523809523809522</v>
      </c>
      <c r="F1397" s="1">
        <v>0.5</v>
      </c>
    </row>
    <row r="1398" spans="1:6" x14ac:dyDescent="0.3">
      <c r="A1398" s="3">
        <v>41985</v>
      </c>
      <c r="B1398" s="1">
        <v>0.3880952380952381</v>
      </c>
      <c r="C1398" s="1">
        <v>0.59761904761904761</v>
      </c>
      <c r="D1398" s="1">
        <v>0.52380952380952384</v>
      </c>
      <c r="E1398" s="1">
        <v>0.39047619047619048</v>
      </c>
      <c r="F1398" s="1">
        <v>0.48888888888888887</v>
      </c>
    </row>
    <row r="1399" spans="1:6" x14ac:dyDescent="0.3">
      <c r="A1399" s="3">
        <v>41988</v>
      </c>
      <c r="B1399" s="1">
        <v>0.37222222222222218</v>
      </c>
      <c r="C1399" s="1">
        <v>0.59682539682539681</v>
      </c>
      <c r="D1399" s="1">
        <v>0.49206349206349198</v>
      </c>
      <c r="E1399" s="1">
        <v>0.38333333333333341</v>
      </c>
      <c r="F1399" s="1">
        <v>0.45793650793650792</v>
      </c>
    </row>
    <row r="1400" spans="1:6" x14ac:dyDescent="0.3">
      <c r="A1400" s="3">
        <v>41989</v>
      </c>
      <c r="B1400" s="1">
        <v>0.36507936507936511</v>
      </c>
      <c r="C1400" s="1">
        <v>0.55079365079365084</v>
      </c>
      <c r="D1400" s="1">
        <v>0.47936507936507938</v>
      </c>
      <c r="E1400" s="1">
        <v>0.38571428571428568</v>
      </c>
      <c r="F1400" s="1">
        <v>0.44920634920634922</v>
      </c>
    </row>
    <row r="1401" spans="1:6" x14ac:dyDescent="0.3">
      <c r="A1401" s="3">
        <v>41990</v>
      </c>
      <c r="B1401" s="1">
        <v>0.3619047619047619</v>
      </c>
      <c r="C1401" s="1">
        <v>0.53095238095238095</v>
      </c>
      <c r="D1401" s="1">
        <v>0.47222222222222221</v>
      </c>
      <c r="E1401" s="1">
        <v>0.38650793650793652</v>
      </c>
      <c r="F1401" s="1">
        <v>0.44126984126984131</v>
      </c>
    </row>
    <row r="1402" spans="1:6" x14ac:dyDescent="0.3">
      <c r="A1402" s="3">
        <v>41991</v>
      </c>
      <c r="B1402" s="1">
        <v>0.35476190476190478</v>
      </c>
      <c r="C1402" s="1">
        <v>0.53333333333333333</v>
      </c>
      <c r="D1402" s="1">
        <v>0.46984126984126978</v>
      </c>
      <c r="E1402" s="1">
        <v>0.38492063492063489</v>
      </c>
      <c r="F1402" s="1">
        <v>0.43888888888888888</v>
      </c>
    </row>
    <row r="1403" spans="1:6" x14ac:dyDescent="0.3">
      <c r="A1403" s="3">
        <v>41992</v>
      </c>
      <c r="B1403" s="1">
        <v>0.36507936507936511</v>
      </c>
      <c r="C1403" s="1">
        <v>0.52936507936507937</v>
      </c>
      <c r="D1403" s="1">
        <v>0.46746031746031752</v>
      </c>
      <c r="E1403" s="1">
        <v>0.39206349206349211</v>
      </c>
      <c r="F1403" s="1">
        <v>0.43968253968253967</v>
      </c>
    </row>
    <row r="1404" spans="1:6" x14ac:dyDescent="0.3">
      <c r="A1404" s="3">
        <v>41995</v>
      </c>
      <c r="B1404" s="1">
        <v>0.37301587301587302</v>
      </c>
      <c r="C1404" s="1">
        <v>0.52063492063492067</v>
      </c>
      <c r="D1404" s="1">
        <v>0.45476190476190481</v>
      </c>
      <c r="E1404" s="1">
        <v>0.41825396825396832</v>
      </c>
      <c r="F1404" s="1">
        <v>0.43571428571428572</v>
      </c>
    </row>
    <row r="1405" spans="1:6" x14ac:dyDescent="0.3">
      <c r="A1405" s="3">
        <v>41996</v>
      </c>
      <c r="B1405" s="1">
        <v>0.41428571428571431</v>
      </c>
      <c r="C1405" s="1">
        <v>0.54047619047619044</v>
      </c>
      <c r="D1405" s="1">
        <v>0.48492063492063492</v>
      </c>
      <c r="E1405" s="1">
        <v>0.45555555555555549</v>
      </c>
      <c r="F1405" s="1">
        <v>0.473015873015873</v>
      </c>
    </row>
    <row r="1406" spans="1:6" x14ac:dyDescent="0.3">
      <c r="A1406" s="3">
        <v>41997</v>
      </c>
      <c r="B1406" s="1">
        <v>0.4642857142857143</v>
      </c>
      <c r="C1406" s="1">
        <v>0.62142857142857144</v>
      </c>
      <c r="D1406" s="1">
        <v>0.52777777777777779</v>
      </c>
      <c r="E1406" s="1">
        <v>0.46111111111111108</v>
      </c>
      <c r="F1406" s="1">
        <v>0.50317460317460316</v>
      </c>
    </row>
    <row r="1407" spans="1:6" x14ac:dyDescent="0.3">
      <c r="A1407" s="3">
        <v>41998</v>
      </c>
      <c r="B1407" s="1">
        <v>0.40317460317460319</v>
      </c>
      <c r="C1407" s="1">
        <v>0.54920634920634925</v>
      </c>
      <c r="D1407" s="1">
        <v>0.48492063492063492</v>
      </c>
      <c r="E1407" s="1">
        <v>0.41984126984126979</v>
      </c>
      <c r="F1407" s="1">
        <v>0.46825396825396831</v>
      </c>
    </row>
    <row r="1408" spans="1:6" x14ac:dyDescent="0.3">
      <c r="A1408" s="3">
        <v>41999</v>
      </c>
      <c r="B1408" s="1">
        <v>0.3753968253968254</v>
      </c>
      <c r="C1408" s="1">
        <v>0.52222222222222225</v>
      </c>
      <c r="D1408" s="1">
        <v>0.4642857142857143</v>
      </c>
      <c r="E1408" s="1">
        <v>0.41190476190476188</v>
      </c>
      <c r="F1408" s="1">
        <v>0.44126984126984131</v>
      </c>
    </row>
    <row r="1409" spans="1:6" x14ac:dyDescent="0.3">
      <c r="A1409" s="3">
        <v>42002</v>
      </c>
      <c r="B1409" s="1">
        <v>0.38253968253968251</v>
      </c>
      <c r="C1409" s="1">
        <v>0.51904761904761909</v>
      </c>
      <c r="D1409" s="1">
        <v>0.46190476190476187</v>
      </c>
      <c r="E1409" s="1">
        <v>0.42142857142857137</v>
      </c>
      <c r="F1409" s="1">
        <v>0.44365079365079357</v>
      </c>
    </row>
    <row r="1410" spans="1:6" x14ac:dyDescent="0.3">
      <c r="A1410" s="3">
        <v>42003</v>
      </c>
      <c r="B1410" s="1">
        <v>0.38968253968253969</v>
      </c>
      <c r="C1410" s="1">
        <v>0.51190476190476186</v>
      </c>
      <c r="D1410" s="1">
        <v>0.45714285714285707</v>
      </c>
      <c r="E1410" s="1">
        <v>0.44761904761904758</v>
      </c>
      <c r="F1410" s="1">
        <v>0.44444444444444442</v>
      </c>
    </row>
    <row r="1411" spans="1:6" x14ac:dyDescent="0.3">
      <c r="A1411" s="3">
        <v>42004</v>
      </c>
      <c r="B1411" s="1">
        <v>0.36507936507936511</v>
      </c>
      <c r="C1411" s="1">
        <v>0.49444444444444452</v>
      </c>
      <c r="D1411" s="1">
        <v>0.43333333333333329</v>
      </c>
      <c r="E1411" s="1">
        <v>0.42857142857142849</v>
      </c>
      <c r="F1411" s="1">
        <v>0.41349206349206352</v>
      </c>
    </row>
    <row r="1412" spans="1:6" x14ac:dyDescent="0.3">
      <c r="A1412" s="3">
        <v>42009</v>
      </c>
      <c r="B1412" s="1">
        <v>0.30555555555555558</v>
      </c>
      <c r="C1412" s="1">
        <v>0.46904761904761899</v>
      </c>
      <c r="D1412" s="1">
        <v>0.38650793650793652</v>
      </c>
      <c r="E1412" s="1">
        <v>0.4103174603174603</v>
      </c>
      <c r="F1412" s="1">
        <v>0.38253968253968251</v>
      </c>
    </row>
    <row r="1413" spans="1:6" x14ac:dyDescent="0.3">
      <c r="A1413" s="3">
        <v>42010</v>
      </c>
      <c r="B1413" s="1">
        <v>0.29841269841269841</v>
      </c>
      <c r="C1413" s="1">
        <v>0.47063492063492057</v>
      </c>
      <c r="D1413" s="1">
        <v>0.38174603174603172</v>
      </c>
      <c r="E1413" s="1">
        <v>0.3968253968253968</v>
      </c>
      <c r="F1413" s="1">
        <v>0.37936507936507929</v>
      </c>
    </row>
    <row r="1414" spans="1:6" x14ac:dyDescent="0.3">
      <c r="A1414" s="3">
        <v>42011</v>
      </c>
      <c r="B1414" s="1">
        <v>0.29523809523809519</v>
      </c>
      <c r="C1414" s="1">
        <v>0.45793650793650792</v>
      </c>
      <c r="D1414" s="1">
        <v>0.3746031746031746</v>
      </c>
      <c r="E1414" s="1">
        <v>0.39365079365079358</v>
      </c>
      <c r="F1414" s="1">
        <v>0.3746031746031746</v>
      </c>
    </row>
    <row r="1415" spans="1:6" x14ac:dyDescent="0.3">
      <c r="A1415" s="3">
        <v>42012</v>
      </c>
      <c r="B1415" s="1">
        <v>0.30714285714285722</v>
      </c>
      <c r="C1415" s="1">
        <v>0.48253968253968249</v>
      </c>
      <c r="D1415" s="1">
        <v>0.4</v>
      </c>
      <c r="E1415" s="1">
        <v>0.39920634920634918</v>
      </c>
      <c r="F1415" s="1">
        <v>0.38650793650793652</v>
      </c>
    </row>
    <row r="1416" spans="1:6" x14ac:dyDescent="0.3">
      <c r="A1416" s="3">
        <v>42013</v>
      </c>
      <c r="B1416" s="1">
        <v>0.30793650793650801</v>
      </c>
      <c r="C1416" s="1">
        <v>0.48095238095238102</v>
      </c>
      <c r="D1416" s="1">
        <v>0.4103174603174603</v>
      </c>
      <c r="E1416" s="1">
        <v>0.40793650793650788</v>
      </c>
      <c r="F1416" s="1">
        <v>0.39206349206349211</v>
      </c>
    </row>
    <row r="1417" spans="1:6" x14ac:dyDescent="0.3">
      <c r="A1417" s="3">
        <v>42016</v>
      </c>
      <c r="B1417" s="1">
        <v>0.32539682539682541</v>
      </c>
      <c r="C1417" s="1">
        <v>0.49206349206349198</v>
      </c>
      <c r="D1417" s="1">
        <v>0.42698412698412702</v>
      </c>
      <c r="E1417" s="1">
        <v>0.42142857142857137</v>
      </c>
      <c r="F1417" s="1">
        <v>0.40634920634920629</v>
      </c>
    </row>
    <row r="1418" spans="1:6" x14ac:dyDescent="0.3">
      <c r="A1418" s="3">
        <v>42017</v>
      </c>
      <c r="B1418" s="1">
        <v>0.33888888888888891</v>
      </c>
      <c r="C1418" s="1">
        <v>0.50396825396825395</v>
      </c>
      <c r="D1418" s="1">
        <v>0.43809523809523809</v>
      </c>
      <c r="E1418" s="1">
        <v>0.42460317460317459</v>
      </c>
      <c r="F1418" s="1">
        <v>0.42142857142857137</v>
      </c>
    </row>
    <row r="1419" spans="1:6" x14ac:dyDescent="0.3">
      <c r="A1419" s="3">
        <v>42018</v>
      </c>
      <c r="B1419" s="1">
        <v>0.36428571428571432</v>
      </c>
      <c r="C1419" s="1">
        <v>0.51111111111111107</v>
      </c>
      <c r="D1419" s="1">
        <v>0.45158730158730159</v>
      </c>
      <c r="E1419" s="1">
        <v>0.44920634920634922</v>
      </c>
      <c r="F1419" s="1">
        <v>0.43888888888888888</v>
      </c>
    </row>
    <row r="1420" spans="1:6" x14ac:dyDescent="0.3">
      <c r="A1420" s="3">
        <v>42019</v>
      </c>
      <c r="B1420" s="1">
        <v>0.31984126984126982</v>
      </c>
      <c r="C1420" s="1">
        <v>0.48095238095238102</v>
      </c>
      <c r="D1420" s="1">
        <v>0.41349206349206352</v>
      </c>
      <c r="E1420" s="1">
        <v>0.42777777777777781</v>
      </c>
      <c r="F1420" s="1">
        <v>0.4</v>
      </c>
    </row>
    <row r="1421" spans="1:6" x14ac:dyDescent="0.3">
      <c r="A1421" s="3">
        <v>42020</v>
      </c>
      <c r="B1421" s="1">
        <v>0.31984126984126982</v>
      </c>
      <c r="C1421" s="1">
        <v>0.47857142857142859</v>
      </c>
      <c r="D1421" s="1">
        <v>0.41349206349206352</v>
      </c>
      <c r="E1421" s="1">
        <v>0.42698412698412702</v>
      </c>
      <c r="F1421" s="1">
        <v>0.4</v>
      </c>
    </row>
    <row r="1422" spans="1:6" x14ac:dyDescent="0.3">
      <c r="A1422" s="3">
        <v>42023</v>
      </c>
      <c r="B1422" s="1">
        <v>0.41428571428571431</v>
      </c>
      <c r="C1422" s="1">
        <v>0.53650793650793649</v>
      </c>
      <c r="D1422" s="1">
        <v>0.49761904761904763</v>
      </c>
      <c r="E1422" s="1">
        <v>0.51111111111111107</v>
      </c>
      <c r="F1422" s="1">
        <v>0.48253968253968249</v>
      </c>
    </row>
    <row r="1423" spans="1:6" x14ac:dyDescent="0.3">
      <c r="A1423" s="3">
        <v>42024</v>
      </c>
      <c r="B1423" s="1">
        <v>0.3888888888888889</v>
      </c>
      <c r="C1423" s="1">
        <v>0.53253968253968254</v>
      </c>
      <c r="D1423" s="1">
        <v>0.48333333333333328</v>
      </c>
      <c r="E1423" s="1">
        <v>0.45158730158730159</v>
      </c>
      <c r="F1423" s="1">
        <v>0.473015873015873</v>
      </c>
    </row>
    <row r="1424" spans="1:6" x14ac:dyDescent="0.3">
      <c r="A1424" s="3">
        <v>42025</v>
      </c>
      <c r="B1424" s="1">
        <v>0.33888888888888891</v>
      </c>
      <c r="C1424" s="1">
        <v>0.50634920634920633</v>
      </c>
      <c r="D1424" s="1">
        <v>0.44444444444444442</v>
      </c>
      <c r="E1424" s="1">
        <v>0.4103174603174603</v>
      </c>
      <c r="F1424" s="1">
        <v>0.42619047619047618</v>
      </c>
    </row>
    <row r="1425" spans="1:6" x14ac:dyDescent="0.3">
      <c r="A1425" s="3">
        <v>42026</v>
      </c>
      <c r="B1425" s="1">
        <v>0.33174603174603168</v>
      </c>
      <c r="C1425" s="1">
        <v>0.5087301587301587</v>
      </c>
      <c r="D1425" s="1">
        <v>0.44444444444444442</v>
      </c>
      <c r="E1425" s="1">
        <v>0.40396825396825398</v>
      </c>
      <c r="F1425" s="1">
        <v>0.42460317460317459</v>
      </c>
    </row>
    <row r="1426" spans="1:6" x14ac:dyDescent="0.3">
      <c r="A1426" s="3">
        <v>42027</v>
      </c>
      <c r="B1426" s="1">
        <v>0.33571428571428569</v>
      </c>
      <c r="C1426" s="1">
        <v>0.49920634920634921</v>
      </c>
      <c r="D1426" s="1">
        <v>0.44126984126984131</v>
      </c>
      <c r="E1426" s="1">
        <v>0.40952380952380951</v>
      </c>
      <c r="F1426" s="1">
        <v>0.4238095238095238</v>
      </c>
    </row>
    <row r="1427" spans="1:6" x14ac:dyDescent="0.3">
      <c r="A1427" s="3">
        <v>42030</v>
      </c>
      <c r="B1427" s="1">
        <v>0.31031746031746033</v>
      </c>
      <c r="C1427" s="1">
        <v>0.50317460317460316</v>
      </c>
      <c r="D1427" s="1">
        <v>0.43015873015873018</v>
      </c>
      <c r="E1427" s="1">
        <v>0.39206349206349211</v>
      </c>
      <c r="F1427" s="1">
        <v>0.40476190476190482</v>
      </c>
    </row>
    <row r="1428" spans="1:6" x14ac:dyDescent="0.3">
      <c r="A1428" s="3">
        <v>42031</v>
      </c>
      <c r="B1428" s="1">
        <v>0.32301587301587298</v>
      </c>
      <c r="C1428" s="1">
        <v>0.51269841269841265</v>
      </c>
      <c r="D1428" s="1">
        <v>0.44444444444444442</v>
      </c>
      <c r="E1428" s="1">
        <v>0.38968253968253969</v>
      </c>
      <c r="F1428" s="1">
        <v>0.41904761904761911</v>
      </c>
    </row>
    <row r="1429" spans="1:6" x14ac:dyDescent="0.3">
      <c r="A1429" s="3">
        <v>42032</v>
      </c>
      <c r="B1429" s="1">
        <v>0.32142857142857151</v>
      </c>
      <c r="C1429" s="1">
        <v>0.51507936507936503</v>
      </c>
      <c r="D1429" s="1">
        <v>0.44761904761904758</v>
      </c>
      <c r="E1429" s="1">
        <v>0.38253968253968251</v>
      </c>
      <c r="F1429" s="1">
        <v>0.42222222222222222</v>
      </c>
    </row>
    <row r="1430" spans="1:6" x14ac:dyDescent="0.3">
      <c r="A1430" s="3">
        <v>42033</v>
      </c>
      <c r="B1430" s="1">
        <v>0.33015873015873021</v>
      </c>
      <c r="C1430" s="1">
        <v>0.51984126984126988</v>
      </c>
      <c r="D1430" s="1">
        <v>0.4595238095238095</v>
      </c>
      <c r="E1430" s="1">
        <v>0.38253968253968251</v>
      </c>
      <c r="F1430" s="1">
        <v>0.43333333333333329</v>
      </c>
    </row>
    <row r="1431" spans="1:6" x14ac:dyDescent="0.3">
      <c r="A1431" s="3">
        <v>42034</v>
      </c>
      <c r="B1431" s="1">
        <v>0.3531746031746032</v>
      </c>
      <c r="C1431" s="1">
        <v>0.52936507936507937</v>
      </c>
      <c r="D1431" s="1">
        <v>0.46984126984126978</v>
      </c>
      <c r="E1431" s="1">
        <v>0.39285714285714279</v>
      </c>
      <c r="F1431" s="1">
        <v>0.44603174603174611</v>
      </c>
    </row>
    <row r="1432" spans="1:6" x14ac:dyDescent="0.3">
      <c r="A1432" s="3">
        <v>42037</v>
      </c>
      <c r="B1432" s="1">
        <v>0.38571428571428568</v>
      </c>
      <c r="C1432" s="1">
        <v>0.57698412698412693</v>
      </c>
      <c r="D1432" s="1">
        <v>0.49920634920634921</v>
      </c>
      <c r="E1432" s="1">
        <v>0.40634920634920629</v>
      </c>
      <c r="F1432" s="1">
        <v>0.47539682539682537</v>
      </c>
    </row>
    <row r="1433" spans="1:6" x14ac:dyDescent="0.3">
      <c r="A1433" s="3">
        <v>42038</v>
      </c>
      <c r="B1433" s="1">
        <v>0.36507936507936511</v>
      </c>
      <c r="C1433" s="1">
        <v>0.54047619047619044</v>
      </c>
      <c r="D1433" s="1">
        <v>0.47936507936507938</v>
      </c>
      <c r="E1433" s="1">
        <v>0.39285714285714279</v>
      </c>
      <c r="F1433" s="1">
        <v>0.45714285714285707</v>
      </c>
    </row>
    <row r="1434" spans="1:6" x14ac:dyDescent="0.3">
      <c r="A1434" s="3">
        <v>42039</v>
      </c>
      <c r="B1434" s="1">
        <v>0.36746031746031749</v>
      </c>
      <c r="C1434" s="1">
        <v>0.553968253968254</v>
      </c>
      <c r="D1434" s="1">
        <v>0.4865079365079365</v>
      </c>
      <c r="E1434" s="1">
        <v>0.39444444444444438</v>
      </c>
      <c r="F1434" s="1">
        <v>0.46825396825396831</v>
      </c>
    </row>
    <row r="1435" spans="1:6" x14ac:dyDescent="0.3">
      <c r="A1435" s="3">
        <v>42040</v>
      </c>
      <c r="B1435" s="1">
        <v>0.4015873015873016</v>
      </c>
      <c r="C1435" s="1">
        <v>0.60396825396825393</v>
      </c>
      <c r="D1435" s="1">
        <v>0.51269841269841265</v>
      </c>
      <c r="E1435" s="1">
        <v>0.42460317460317459</v>
      </c>
      <c r="F1435" s="1">
        <v>0.49126984126984119</v>
      </c>
    </row>
    <row r="1436" spans="1:6" x14ac:dyDescent="0.3">
      <c r="A1436" s="3">
        <v>42041</v>
      </c>
      <c r="B1436" s="1">
        <v>0.41349206349206352</v>
      </c>
      <c r="C1436" s="1">
        <v>0.61587301587301591</v>
      </c>
      <c r="D1436" s="1">
        <v>0.52857142857142858</v>
      </c>
      <c r="E1436" s="1">
        <v>0.44126984126984131</v>
      </c>
      <c r="F1436" s="1">
        <v>0.50158730158730158</v>
      </c>
    </row>
    <row r="1437" spans="1:6" x14ac:dyDescent="0.3">
      <c r="A1437" s="3">
        <v>42044</v>
      </c>
      <c r="B1437" s="1">
        <v>0.41349206349206352</v>
      </c>
      <c r="C1437" s="1">
        <v>0.59761904761904761</v>
      </c>
      <c r="D1437" s="1">
        <v>0.51746031746031751</v>
      </c>
      <c r="E1437" s="1">
        <v>0.45714285714285707</v>
      </c>
      <c r="F1437" s="1">
        <v>0.49682539682539678</v>
      </c>
    </row>
    <row r="1438" spans="1:6" x14ac:dyDescent="0.3">
      <c r="A1438" s="3">
        <v>42045</v>
      </c>
      <c r="B1438" s="1">
        <v>0.39047619047619048</v>
      </c>
      <c r="C1438" s="1">
        <v>0.56507936507936507</v>
      </c>
      <c r="D1438" s="1">
        <v>0.49841269841269842</v>
      </c>
      <c r="E1438" s="1">
        <v>0.42063492063492058</v>
      </c>
      <c r="F1438" s="1">
        <v>0.47698412698412701</v>
      </c>
    </row>
    <row r="1439" spans="1:6" x14ac:dyDescent="0.3">
      <c r="A1439" s="3">
        <v>42046</v>
      </c>
      <c r="B1439" s="1">
        <v>0.39206349206349211</v>
      </c>
      <c r="C1439" s="1">
        <v>0.57857142857142863</v>
      </c>
      <c r="D1439" s="1">
        <v>0.50317460317460316</v>
      </c>
      <c r="E1439" s="1">
        <v>0.41825396825396832</v>
      </c>
      <c r="F1439" s="1">
        <v>0.4777777777777778</v>
      </c>
    </row>
    <row r="1440" spans="1:6" x14ac:dyDescent="0.3">
      <c r="A1440" s="3">
        <v>42047</v>
      </c>
      <c r="B1440" s="1">
        <v>0.3888888888888889</v>
      </c>
      <c r="C1440" s="1">
        <v>0.57698412698412693</v>
      </c>
      <c r="D1440" s="1">
        <v>0.50158730158730158</v>
      </c>
      <c r="E1440" s="1">
        <v>0.40793650793650788</v>
      </c>
      <c r="F1440" s="1">
        <v>0.47619047619047622</v>
      </c>
    </row>
    <row r="1441" spans="1:6" x14ac:dyDescent="0.3">
      <c r="A1441" s="3">
        <v>42048</v>
      </c>
      <c r="B1441" s="1">
        <v>0.38253968253968251</v>
      </c>
      <c r="C1441" s="1">
        <v>0.58492063492063495</v>
      </c>
      <c r="D1441" s="1">
        <v>0.50079365079365079</v>
      </c>
      <c r="E1441" s="1">
        <v>0.4</v>
      </c>
      <c r="F1441" s="1">
        <v>0.47539682539682537</v>
      </c>
    </row>
    <row r="1442" spans="1:6" x14ac:dyDescent="0.3">
      <c r="A1442" s="3">
        <v>42051</v>
      </c>
      <c r="B1442" s="1">
        <v>0.37142857142857139</v>
      </c>
      <c r="C1442" s="1">
        <v>0.59285714285714286</v>
      </c>
      <c r="D1442" s="1">
        <v>0.5</v>
      </c>
      <c r="E1442" s="1">
        <v>0.38174603174603172</v>
      </c>
      <c r="F1442" s="1">
        <v>0.47063492063492057</v>
      </c>
    </row>
    <row r="1443" spans="1:6" x14ac:dyDescent="0.3">
      <c r="A1443" s="3">
        <v>42052</v>
      </c>
      <c r="B1443" s="1">
        <v>0.35952380952380952</v>
      </c>
      <c r="C1443" s="1">
        <v>0.58253968253968258</v>
      </c>
      <c r="D1443" s="1">
        <v>0.49047619047619051</v>
      </c>
      <c r="E1443" s="1">
        <v>0.37380952380952381</v>
      </c>
      <c r="F1443" s="1">
        <v>0.46587301587301588</v>
      </c>
    </row>
    <row r="1444" spans="1:6" x14ac:dyDescent="0.3">
      <c r="A1444" s="3">
        <v>42060</v>
      </c>
      <c r="B1444" s="1">
        <v>0.3611111111111111</v>
      </c>
      <c r="C1444" s="1">
        <v>0.58888888888888891</v>
      </c>
      <c r="D1444" s="1">
        <v>0.49682539682539678</v>
      </c>
      <c r="E1444" s="1">
        <v>0.36984126984126992</v>
      </c>
      <c r="F1444" s="1">
        <v>0.46666666666666667</v>
      </c>
    </row>
    <row r="1445" spans="1:6" x14ac:dyDescent="0.3">
      <c r="A1445" s="3">
        <v>42061</v>
      </c>
      <c r="B1445" s="1">
        <v>0.33015873015873021</v>
      </c>
      <c r="C1445" s="1">
        <v>0.54126984126984123</v>
      </c>
      <c r="D1445" s="1">
        <v>0.46666666666666667</v>
      </c>
      <c r="E1445" s="1">
        <v>0.3611111111111111</v>
      </c>
      <c r="F1445" s="1">
        <v>0.44206349206349199</v>
      </c>
    </row>
    <row r="1446" spans="1:6" x14ac:dyDescent="0.3">
      <c r="A1446" s="3">
        <v>42062</v>
      </c>
      <c r="B1446" s="1">
        <v>0.31031746031746033</v>
      </c>
      <c r="C1446" s="1">
        <v>0.53492063492063491</v>
      </c>
      <c r="D1446" s="1">
        <v>0.46031746031746029</v>
      </c>
      <c r="E1446" s="1">
        <v>0.35555555555555562</v>
      </c>
      <c r="F1446" s="1">
        <v>0.43333333333333329</v>
      </c>
    </row>
    <row r="1447" spans="1:6" x14ac:dyDescent="0.3">
      <c r="A1447" s="3">
        <v>42065</v>
      </c>
      <c r="B1447" s="1">
        <v>0.28650793650793649</v>
      </c>
      <c r="C1447" s="1">
        <v>0.526984126984127</v>
      </c>
      <c r="D1447" s="1">
        <v>0.45476190476190481</v>
      </c>
      <c r="E1447" s="1">
        <v>0.34444444444444439</v>
      </c>
      <c r="F1447" s="1">
        <v>0.41587301587301589</v>
      </c>
    </row>
    <row r="1448" spans="1:6" x14ac:dyDescent="0.3">
      <c r="A1448" s="3">
        <v>42066</v>
      </c>
      <c r="B1448" s="1">
        <v>0.30396825396825389</v>
      </c>
      <c r="C1448" s="1">
        <v>0.57857142857142863</v>
      </c>
      <c r="D1448" s="1">
        <v>0.473015873015873</v>
      </c>
      <c r="E1448" s="1">
        <v>0.34365079365079371</v>
      </c>
      <c r="F1448" s="1">
        <v>0.43888888888888888</v>
      </c>
    </row>
    <row r="1449" spans="1:6" x14ac:dyDescent="0.3">
      <c r="A1449" s="3">
        <v>42067</v>
      </c>
      <c r="B1449" s="1">
        <v>0.29206349206349208</v>
      </c>
      <c r="C1449" s="1">
        <v>0.58809523809523812</v>
      </c>
      <c r="D1449" s="1">
        <v>0.47142857142857142</v>
      </c>
      <c r="E1449" s="1">
        <v>0.34047619047619049</v>
      </c>
      <c r="F1449" s="1">
        <v>0.43253968253968261</v>
      </c>
    </row>
    <row r="1450" spans="1:6" x14ac:dyDescent="0.3">
      <c r="A1450" s="3">
        <v>42068</v>
      </c>
      <c r="B1450" s="1">
        <v>0.28333333333333333</v>
      </c>
      <c r="C1450" s="1">
        <v>0.58809523809523812</v>
      </c>
      <c r="D1450" s="1">
        <v>0.46746031746031752</v>
      </c>
      <c r="E1450" s="1">
        <v>0.33650793650793648</v>
      </c>
      <c r="F1450" s="1">
        <v>0.42777777777777781</v>
      </c>
    </row>
    <row r="1451" spans="1:6" x14ac:dyDescent="0.3">
      <c r="A1451" s="3">
        <v>42069</v>
      </c>
      <c r="B1451" s="1">
        <v>0.27936507936507943</v>
      </c>
      <c r="C1451" s="1">
        <v>0.55793650793650795</v>
      </c>
      <c r="D1451" s="1">
        <v>0.4595238095238095</v>
      </c>
      <c r="E1451" s="1">
        <v>0.3349206349206349</v>
      </c>
      <c r="F1451" s="1">
        <v>0.41825396825396832</v>
      </c>
    </row>
    <row r="1452" spans="1:6" x14ac:dyDescent="0.3">
      <c r="A1452" s="3">
        <v>42072</v>
      </c>
      <c r="B1452" s="1">
        <v>0.2634920634920635</v>
      </c>
      <c r="C1452" s="1">
        <v>0.51746031746031751</v>
      </c>
      <c r="D1452" s="1">
        <v>0.4373015873015873</v>
      </c>
      <c r="E1452" s="1">
        <v>0.33015873015873021</v>
      </c>
      <c r="F1452" s="1">
        <v>0.38015873015873008</v>
      </c>
    </row>
    <row r="1453" spans="1:6" x14ac:dyDescent="0.3">
      <c r="A1453" s="3">
        <v>42073</v>
      </c>
      <c r="B1453" s="1">
        <v>0.25714285714285712</v>
      </c>
      <c r="C1453" s="1">
        <v>0.52142857142857146</v>
      </c>
      <c r="D1453" s="1">
        <v>0.43492063492063487</v>
      </c>
      <c r="E1453" s="1">
        <v>0.32698412698412699</v>
      </c>
      <c r="F1453" s="1">
        <v>0.3753968253968254</v>
      </c>
    </row>
    <row r="1454" spans="1:6" x14ac:dyDescent="0.3">
      <c r="A1454" s="3">
        <v>42074</v>
      </c>
      <c r="B1454" s="1">
        <v>0.2722222222222222</v>
      </c>
      <c r="C1454" s="1">
        <v>0.54523809523809519</v>
      </c>
      <c r="D1454" s="1">
        <v>0.45476190476190481</v>
      </c>
      <c r="E1454" s="1">
        <v>0.33015873015873021</v>
      </c>
      <c r="F1454" s="1">
        <v>0.40634920634920629</v>
      </c>
    </row>
    <row r="1455" spans="1:6" x14ac:dyDescent="0.3">
      <c r="A1455" s="3">
        <v>42075</v>
      </c>
      <c r="B1455" s="1">
        <v>0.2634920634920635</v>
      </c>
      <c r="C1455" s="1">
        <v>0.51428571428571423</v>
      </c>
      <c r="D1455" s="1">
        <v>0.43571428571428572</v>
      </c>
      <c r="E1455" s="1">
        <v>0.33015873015873021</v>
      </c>
      <c r="F1455" s="1">
        <v>0.38015873015873008</v>
      </c>
    </row>
    <row r="1456" spans="1:6" x14ac:dyDescent="0.3">
      <c r="A1456" s="3">
        <v>42076</v>
      </c>
      <c r="B1456" s="1">
        <v>0.25079365079365079</v>
      </c>
      <c r="C1456" s="1">
        <v>0.50317460317460316</v>
      </c>
      <c r="D1456" s="1">
        <v>0.41269841269841268</v>
      </c>
      <c r="E1456" s="1">
        <v>0.32539682539682541</v>
      </c>
      <c r="F1456" s="1">
        <v>0.35634920634920642</v>
      </c>
    </row>
    <row r="1457" spans="1:6" x14ac:dyDescent="0.3">
      <c r="A1457" s="3">
        <v>42079</v>
      </c>
      <c r="B1457" s="1">
        <v>0.23730158730158729</v>
      </c>
      <c r="C1457" s="1">
        <v>0.4865079365079365</v>
      </c>
      <c r="D1457" s="1">
        <v>0.36825396825396828</v>
      </c>
      <c r="E1457" s="1">
        <v>0.31904761904761902</v>
      </c>
      <c r="F1457" s="1">
        <v>0.33015873015873021</v>
      </c>
    </row>
    <row r="1458" spans="1:6" x14ac:dyDescent="0.3">
      <c r="A1458" s="3">
        <v>42080</v>
      </c>
      <c r="B1458" s="1">
        <v>0.22619047619047619</v>
      </c>
      <c r="C1458" s="1">
        <v>0.47619047619047622</v>
      </c>
      <c r="D1458" s="1">
        <v>0.34920634920634919</v>
      </c>
      <c r="E1458" s="1">
        <v>0.31031746031746033</v>
      </c>
      <c r="F1458" s="1">
        <v>0.31587301587301592</v>
      </c>
    </row>
    <row r="1459" spans="1:6" x14ac:dyDescent="0.3">
      <c r="A1459" s="3">
        <v>42081</v>
      </c>
      <c r="B1459" s="1">
        <v>0.21349206349206351</v>
      </c>
      <c r="C1459" s="1">
        <v>0.45793650793650792</v>
      </c>
      <c r="D1459" s="1">
        <v>0.32857142857142863</v>
      </c>
      <c r="E1459" s="1">
        <v>0.29444444444444451</v>
      </c>
      <c r="F1459" s="1">
        <v>0.30634920634920643</v>
      </c>
    </row>
    <row r="1460" spans="1:6" x14ac:dyDescent="0.3">
      <c r="A1460" s="3">
        <v>42082</v>
      </c>
      <c r="B1460" s="1">
        <v>0.21349206349206351</v>
      </c>
      <c r="C1460" s="1">
        <v>0.46111111111111108</v>
      </c>
      <c r="D1460" s="1">
        <v>0.33253968253968252</v>
      </c>
      <c r="E1460" s="1">
        <v>0.28968253968253971</v>
      </c>
      <c r="F1460" s="1">
        <v>0.30952380952380948</v>
      </c>
    </row>
    <row r="1461" spans="1:6" x14ac:dyDescent="0.3">
      <c r="A1461" s="3">
        <v>42083</v>
      </c>
      <c r="B1461" s="1">
        <v>0.21269841269841269</v>
      </c>
      <c r="C1461" s="1">
        <v>0.46031746031746029</v>
      </c>
      <c r="D1461" s="1">
        <v>0.33333333333333331</v>
      </c>
      <c r="E1461" s="1">
        <v>0.29285714285714293</v>
      </c>
      <c r="F1461" s="1">
        <v>0.30952380952380948</v>
      </c>
    </row>
    <row r="1462" spans="1:6" x14ac:dyDescent="0.3">
      <c r="A1462" s="3">
        <v>42086</v>
      </c>
      <c r="B1462" s="1">
        <v>0.2031746031746032</v>
      </c>
      <c r="C1462" s="1">
        <v>0.45238095238095238</v>
      </c>
      <c r="D1462" s="1">
        <v>0.31904761904761902</v>
      </c>
      <c r="E1462" s="1">
        <v>0.27619047619047621</v>
      </c>
      <c r="F1462" s="1">
        <v>0.29444444444444451</v>
      </c>
    </row>
    <row r="1463" spans="1:6" x14ac:dyDescent="0.3">
      <c r="A1463" s="3">
        <v>42087</v>
      </c>
      <c r="B1463" s="1">
        <v>0.20238095238095241</v>
      </c>
      <c r="C1463" s="1">
        <v>0.45873015873015871</v>
      </c>
      <c r="D1463" s="1">
        <v>0.31904761904761902</v>
      </c>
      <c r="E1463" s="1">
        <v>0.27539682539682542</v>
      </c>
      <c r="F1463" s="1">
        <v>0.29444444444444451</v>
      </c>
    </row>
    <row r="1464" spans="1:6" x14ac:dyDescent="0.3">
      <c r="A1464" s="3">
        <v>42088</v>
      </c>
      <c r="B1464" s="1">
        <v>0.20158730158730159</v>
      </c>
      <c r="C1464" s="1">
        <v>0.46666666666666667</v>
      </c>
      <c r="D1464" s="1">
        <v>0.32301587301587298</v>
      </c>
      <c r="E1464" s="1">
        <v>0.2634920634920635</v>
      </c>
      <c r="F1464" s="1">
        <v>0.29444444444444451</v>
      </c>
    </row>
    <row r="1465" spans="1:6" x14ac:dyDescent="0.3">
      <c r="A1465" s="3">
        <v>42089</v>
      </c>
      <c r="B1465" s="1">
        <v>0.1984126984126984</v>
      </c>
      <c r="C1465" s="1">
        <v>0.44285714285714278</v>
      </c>
      <c r="D1465" s="1">
        <v>0.30793650793650801</v>
      </c>
      <c r="E1465" s="1">
        <v>0.25873015873015881</v>
      </c>
      <c r="F1465" s="1">
        <v>0.28809523809523813</v>
      </c>
    </row>
    <row r="1466" spans="1:6" x14ac:dyDescent="0.3">
      <c r="A1466" s="3">
        <v>42090</v>
      </c>
      <c r="B1466" s="1">
        <v>0.19047619047619049</v>
      </c>
      <c r="C1466" s="1">
        <v>0.43968253968253967</v>
      </c>
      <c r="D1466" s="1">
        <v>0.2992063492063492</v>
      </c>
      <c r="E1466" s="1">
        <v>0.25158730158730158</v>
      </c>
      <c r="F1466" s="1">
        <v>0.27777777777777779</v>
      </c>
    </row>
    <row r="1467" spans="1:6" x14ac:dyDescent="0.3">
      <c r="A1467" s="3">
        <v>42093</v>
      </c>
      <c r="B1467" s="1">
        <v>0.18015873015873021</v>
      </c>
      <c r="C1467" s="1">
        <v>0.40952380952380951</v>
      </c>
      <c r="D1467" s="1">
        <v>0.28015873015873022</v>
      </c>
      <c r="E1467" s="1">
        <v>0.2365079365079365</v>
      </c>
      <c r="F1467" s="1">
        <v>0.23333333333333331</v>
      </c>
    </row>
    <row r="1468" spans="1:6" x14ac:dyDescent="0.3">
      <c r="A1468" s="3">
        <v>42094</v>
      </c>
      <c r="B1468" s="1">
        <v>0.17301587301587301</v>
      </c>
      <c r="C1468" s="1">
        <v>0.40396825396825398</v>
      </c>
      <c r="D1468" s="1">
        <v>0.27539682539682542</v>
      </c>
      <c r="E1468" s="1">
        <v>0.21825396825396831</v>
      </c>
      <c r="F1468" s="1">
        <v>0.223015873015873</v>
      </c>
    </row>
    <row r="1469" spans="1:6" x14ac:dyDescent="0.3">
      <c r="A1469" s="3">
        <v>42095</v>
      </c>
      <c r="B1469" s="1">
        <v>0.16666666666666671</v>
      </c>
      <c r="C1469" s="1">
        <v>0.40396825396825398</v>
      </c>
      <c r="D1469" s="1">
        <v>0.26825396825396819</v>
      </c>
      <c r="E1469" s="1">
        <v>0.21111111111111111</v>
      </c>
      <c r="F1469" s="1">
        <v>0.21507936507936509</v>
      </c>
    </row>
    <row r="1470" spans="1:6" x14ac:dyDescent="0.3">
      <c r="A1470" s="3">
        <v>42096</v>
      </c>
      <c r="B1470" s="1">
        <v>0.17222222222222219</v>
      </c>
      <c r="C1470" s="1">
        <v>0.42063492063492058</v>
      </c>
      <c r="D1470" s="1">
        <v>0.28174603174603169</v>
      </c>
      <c r="E1470" s="1">
        <v>0.2142857142857143</v>
      </c>
      <c r="F1470" s="1">
        <v>0.23015873015873009</v>
      </c>
    </row>
    <row r="1471" spans="1:6" x14ac:dyDescent="0.3">
      <c r="A1471" s="3">
        <v>42097</v>
      </c>
      <c r="B1471" s="1">
        <v>0.14603174603174601</v>
      </c>
      <c r="C1471" s="1">
        <v>0.40952380952380951</v>
      </c>
      <c r="D1471" s="1">
        <v>0.26825396825396819</v>
      </c>
      <c r="E1471" s="1">
        <v>0.18650793650793651</v>
      </c>
      <c r="F1471" s="1">
        <v>0.21111111111111111</v>
      </c>
    </row>
    <row r="1472" spans="1:6" x14ac:dyDescent="0.3">
      <c r="A1472" s="3">
        <v>42101</v>
      </c>
      <c r="B1472" s="1">
        <v>9.285714285714286E-2</v>
      </c>
      <c r="C1472" s="1">
        <v>0.35476190476190478</v>
      </c>
      <c r="D1472" s="1">
        <v>0.22619047619047619</v>
      </c>
      <c r="E1472" s="1">
        <v>0.16904761904761911</v>
      </c>
      <c r="F1472" s="1">
        <v>0.2</v>
      </c>
    </row>
    <row r="1473" spans="1:6" x14ac:dyDescent="0.3">
      <c r="A1473" s="3">
        <v>42102</v>
      </c>
      <c r="B1473" s="1">
        <v>4.6825396825396833E-2</v>
      </c>
      <c r="C1473" s="1">
        <v>0.29444444444444451</v>
      </c>
      <c r="D1473" s="1">
        <v>0.19920634920634919</v>
      </c>
      <c r="E1473" s="1">
        <v>0.16825396825396829</v>
      </c>
      <c r="F1473" s="1">
        <v>0.18650793650793651</v>
      </c>
    </row>
    <row r="1474" spans="1:6" x14ac:dyDescent="0.3">
      <c r="A1474" s="3">
        <v>42103</v>
      </c>
      <c r="B1474" s="1">
        <v>6.0317460317460318E-2</v>
      </c>
      <c r="C1474" s="1">
        <v>0.30079365079365078</v>
      </c>
      <c r="D1474" s="1">
        <v>0.20238095238095241</v>
      </c>
      <c r="E1474" s="1">
        <v>0.16904761904761911</v>
      </c>
      <c r="F1474" s="1">
        <v>0.18888888888888891</v>
      </c>
    </row>
    <row r="1475" spans="1:6" x14ac:dyDescent="0.3">
      <c r="A1475" s="3">
        <v>42104</v>
      </c>
      <c r="B1475" s="1">
        <v>3.2539682539682542E-2</v>
      </c>
      <c r="C1475" s="1">
        <v>0.28809523809523813</v>
      </c>
      <c r="D1475" s="1">
        <v>0.19761904761904761</v>
      </c>
      <c r="E1475" s="1">
        <v>0.16428571428571431</v>
      </c>
      <c r="F1475" s="1">
        <v>0.1849206349206349</v>
      </c>
    </row>
    <row r="1476" spans="1:6" x14ac:dyDescent="0.3">
      <c r="A1476" s="3">
        <v>42107</v>
      </c>
      <c r="B1476" s="1">
        <v>2.222222222222222E-2</v>
      </c>
      <c r="C1476" s="1">
        <v>0.27857142857142858</v>
      </c>
      <c r="D1476" s="1">
        <v>0.19444444444444439</v>
      </c>
      <c r="E1476" s="1">
        <v>0.1626984126984127</v>
      </c>
      <c r="F1476" s="1">
        <v>0.18174603174603171</v>
      </c>
    </row>
    <row r="1477" spans="1:6" x14ac:dyDescent="0.3">
      <c r="A1477" s="3">
        <v>42108</v>
      </c>
      <c r="B1477" s="1">
        <v>3.888888888888889E-2</v>
      </c>
      <c r="C1477" s="1">
        <v>0.28888888888888892</v>
      </c>
      <c r="D1477" s="1">
        <v>0.19920634920634919</v>
      </c>
      <c r="E1477" s="1">
        <v>0.16587301587301589</v>
      </c>
      <c r="F1477" s="1">
        <v>0.1849206349206349</v>
      </c>
    </row>
    <row r="1478" spans="1:6" x14ac:dyDescent="0.3">
      <c r="A1478" s="3">
        <v>42109</v>
      </c>
      <c r="B1478" s="1">
        <v>8.8888888888888892E-2</v>
      </c>
      <c r="C1478" s="1">
        <v>0.29206349206349208</v>
      </c>
      <c r="D1478" s="1">
        <v>0.2095238095238095</v>
      </c>
      <c r="E1478" s="1">
        <v>0.18809523809523809</v>
      </c>
      <c r="F1478" s="1">
        <v>0.19444444444444439</v>
      </c>
    </row>
    <row r="1479" spans="1:6" x14ac:dyDescent="0.3">
      <c r="A1479" s="3">
        <v>42110</v>
      </c>
      <c r="B1479" s="1">
        <v>7.6190476190476197E-2</v>
      </c>
      <c r="C1479" s="1">
        <v>0.26984126984126983</v>
      </c>
      <c r="D1479" s="1">
        <v>0.1984126984126984</v>
      </c>
      <c r="E1479" s="1">
        <v>0.18650793650793651</v>
      </c>
      <c r="F1479" s="1">
        <v>0.18888888888888891</v>
      </c>
    </row>
    <row r="1480" spans="1:6" x14ac:dyDescent="0.3">
      <c r="A1480" s="3">
        <v>42111</v>
      </c>
      <c r="B1480" s="1">
        <v>4.6031746031746028E-2</v>
      </c>
      <c r="C1480" s="1">
        <v>0.2388888888888889</v>
      </c>
      <c r="D1480" s="1">
        <v>0.18888888888888891</v>
      </c>
      <c r="E1480" s="1">
        <v>0.17539682539682541</v>
      </c>
      <c r="F1480" s="1">
        <v>0.18015873015873021</v>
      </c>
    </row>
    <row r="1481" spans="1:6" x14ac:dyDescent="0.3">
      <c r="A1481" s="3">
        <v>42114</v>
      </c>
      <c r="B1481" s="1">
        <v>0.13174603174603169</v>
      </c>
      <c r="C1481" s="1">
        <v>0.29523809523809519</v>
      </c>
      <c r="D1481" s="1">
        <v>0.21507936507936509</v>
      </c>
      <c r="E1481" s="1">
        <v>0.21507936507936509</v>
      </c>
      <c r="F1481" s="1">
        <v>0.20238095238095241</v>
      </c>
    </row>
    <row r="1482" spans="1:6" x14ac:dyDescent="0.3">
      <c r="A1482" s="3">
        <v>42115</v>
      </c>
      <c r="B1482" s="1">
        <v>0.1126984126984127</v>
      </c>
      <c r="C1482" s="1">
        <v>0.29841269841269841</v>
      </c>
      <c r="D1482" s="1">
        <v>0.21031746031746029</v>
      </c>
      <c r="E1482" s="1">
        <v>0.196031746031746</v>
      </c>
      <c r="F1482" s="1">
        <v>0.1984126984126984</v>
      </c>
    </row>
    <row r="1483" spans="1:6" x14ac:dyDescent="0.3">
      <c r="A1483" s="3">
        <v>42116</v>
      </c>
      <c r="B1483" s="1">
        <v>6.5079365079365084E-2</v>
      </c>
      <c r="C1483" s="1">
        <v>0.27857142857142858</v>
      </c>
      <c r="D1483" s="1">
        <v>0.19682539682539679</v>
      </c>
      <c r="E1483" s="1">
        <v>0.17539682539682541</v>
      </c>
      <c r="F1483" s="1">
        <v>0.18650793650793651</v>
      </c>
    </row>
    <row r="1484" spans="1:6" x14ac:dyDescent="0.3">
      <c r="A1484" s="3">
        <v>42117</v>
      </c>
      <c r="B1484" s="1">
        <v>5.2380952380952382E-2</v>
      </c>
      <c r="C1484" s="1">
        <v>0.27857142857142858</v>
      </c>
      <c r="D1484" s="1">
        <v>0.19285714285714289</v>
      </c>
      <c r="E1484" s="1">
        <v>0.17301587301587301</v>
      </c>
      <c r="F1484" s="1">
        <v>0.18174603174603171</v>
      </c>
    </row>
    <row r="1485" spans="1:6" x14ac:dyDescent="0.3">
      <c r="A1485" s="3">
        <v>42118</v>
      </c>
      <c r="B1485" s="1">
        <v>4.2857142857142858E-2</v>
      </c>
      <c r="C1485" s="1">
        <v>0.28015873015873022</v>
      </c>
      <c r="D1485" s="1">
        <v>0.1920634920634921</v>
      </c>
      <c r="E1485" s="1">
        <v>0.16666666666666671</v>
      </c>
      <c r="F1485" s="1">
        <v>0.18015873015873021</v>
      </c>
    </row>
    <row r="1486" spans="1:6" x14ac:dyDescent="0.3">
      <c r="A1486" s="3">
        <v>42121</v>
      </c>
      <c r="B1486" s="1">
        <v>2.9365079365079361E-2</v>
      </c>
      <c r="C1486" s="1">
        <v>0.25793650793650802</v>
      </c>
      <c r="D1486" s="1">
        <v>0.18015873015873021</v>
      </c>
      <c r="E1486" s="1">
        <v>0.16587301587301589</v>
      </c>
      <c r="F1486" s="1">
        <v>0.1738095238095238</v>
      </c>
    </row>
    <row r="1487" spans="1:6" x14ac:dyDescent="0.3">
      <c r="A1487" s="3">
        <v>42122</v>
      </c>
      <c r="B1487" s="1">
        <v>6.3492063492063489E-2</v>
      </c>
      <c r="C1487" s="1">
        <v>0.26666666666666672</v>
      </c>
      <c r="D1487" s="1">
        <v>0.1873015873015873</v>
      </c>
      <c r="E1487" s="1">
        <v>0.19761904761904761</v>
      </c>
      <c r="F1487" s="1">
        <v>0.18015873015873021</v>
      </c>
    </row>
    <row r="1488" spans="1:6" x14ac:dyDescent="0.3">
      <c r="A1488" s="3">
        <v>42123</v>
      </c>
      <c r="B1488" s="1">
        <v>4.0476190476190478E-2</v>
      </c>
      <c r="C1488" s="1">
        <v>0.2722222222222222</v>
      </c>
      <c r="D1488" s="1">
        <v>0.18650793650793651</v>
      </c>
      <c r="E1488" s="1">
        <v>0.17539682539682541</v>
      </c>
      <c r="F1488" s="1">
        <v>0.17539682539682541</v>
      </c>
    </row>
    <row r="1489" spans="1:6" x14ac:dyDescent="0.3">
      <c r="A1489" s="3">
        <v>42124</v>
      </c>
      <c r="B1489" s="1">
        <v>6.9047619047619052E-2</v>
      </c>
      <c r="C1489" s="1">
        <v>0.30396825396825389</v>
      </c>
      <c r="D1489" s="1">
        <v>0.2142857142857143</v>
      </c>
      <c r="E1489" s="1">
        <v>0.1785714285714286</v>
      </c>
      <c r="F1489" s="1">
        <v>0.18809523809523809</v>
      </c>
    </row>
    <row r="1490" spans="1:6" x14ac:dyDescent="0.3">
      <c r="A1490" s="3">
        <v>42128</v>
      </c>
      <c r="B1490" s="1">
        <v>6.2698412698412698E-2</v>
      </c>
      <c r="C1490" s="1">
        <v>0.2904761904761905</v>
      </c>
      <c r="D1490" s="1">
        <v>0.19682539682539679</v>
      </c>
      <c r="E1490" s="1">
        <v>0.1738095238095238</v>
      </c>
      <c r="F1490" s="1">
        <v>0.1849206349206349</v>
      </c>
    </row>
    <row r="1491" spans="1:6" x14ac:dyDescent="0.3">
      <c r="A1491" s="3">
        <v>42129</v>
      </c>
      <c r="B1491" s="1">
        <v>0.1174603174603175</v>
      </c>
      <c r="C1491" s="1">
        <v>0.33015873015873021</v>
      </c>
      <c r="D1491" s="1">
        <v>0.23174603174603181</v>
      </c>
      <c r="E1491" s="1">
        <v>0.2119047619047619</v>
      </c>
      <c r="F1491" s="1">
        <v>0.20238095238095241</v>
      </c>
    </row>
    <row r="1492" spans="1:6" x14ac:dyDescent="0.3">
      <c r="A1492" s="3">
        <v>42130</v>
      </c>
      <c r="B1492" s="1">
        <v>0.1103174603174603</v>
      </c>
      <c r="C1492" s="1">
        <v>0.32539682539682541</v>
      </c>
      <c r="D1492" s="1">
        <v>0.2277777777777778</v>
      </c>
      <c r="E1492" s="1">
        <v>0.19761904761904761</v>
      </c>
      <c r="F1492" s="1">
        <v>0.20158730158730159</v>
      </c>
    </row>
    <row r="1493" spans="1:6" x14ac:dyDescent="0.3">
      <c r="A1493" s="3">
        <v>42131</v>
      </c>
      <c r="B1493" s="1">
        <v>0.14841269841269841</v>
      </c>
      <c r="C1493" s="1">
        <v>0.36904761904761912</v>
      </c>
      <c r="D1493" s="1">
        <v>0.2634920634920635</v>
      </c>
      <c r="E1493" s="1">
        <v>0.21825396825396831</v>
      </c>
      <c r="F1493" s="1">
        <v>0.21349206349206351</v>
      </c>
    </row>
    <row r="1494" spans="1:6" x14ac:dyDescent="0.3">
      <c r="A1494" s="3">
        <v>42132</v>
      </c>
      <c r="B1494" s="1">
        <v>0.1357142857142857</v>
      </c>
      <c r="C1494" s="1">
        <v>0.3888888888888889</v>
      </c>
      <c r="D1494" s="1">
        <v>0.26984126984126983</v>
      </c>
      <c r="E1494" s="1">
        <v>0.19761904761904761</v>
      </c>
      <c r="F1494" s="1">
        <v>0.21111111111111111</v>
      </c>
    </row>
    <row r="1495" spans="1:6" x14ac:dyDescent="0.3">
      <c r="A1495" s="3">
        <v>42135</v>
      </c>
      <c r="B1495" s="1">
        <v>6.7460317460317457E-2</v>
      </c>
      <c r="C1495" s="1">
        <v>0.3484126984126984</v>
      </c>
      <c r="D1495" s="1">
        <v>0.21746031746031749</v>
      </c>
      <c r="E1495" s="1">
        <v>0.153968253968254</v>
      </c>
      <c r="F1495" s="1">
        <v>0.19444444444444439</v>
      </c>
    </row>
    <row r="1496" spans="1:6" x14ac:dyDescent="0.3">
      <c r="A1496" s="3">
        <v>42136</v>
      </c>
      <c r="B1496" s="1">
        <v>3.1746031746031737E-2</v>
      </c>
      <c r="C1496" s="1">
        <v>0.32698412698412699</v>
      </c>
      <c r="D1496" s="1">
        <v>0.19920634920634919</v>
      </c>
      <c r="E1496" s="1">
        <v>0.1468253968253968</v>
      </c>
      <c r="F1496" s="1">
        <v>0.17936507936507939</v>
      </c>
    </row>
    <row r="1497" spans="1:6" x14ac:dyDescent="0.3">
      <c r="A1497" s="3">
        <v>42137</v>
      </c>
      <c r="B1497" s="1">
        <v>3.4126984126984117E-2</v>
      </c>
      <c r="C1497" s="1">
        <v>0.35634920634920642</v>
      </c>
      <c r="D1497" s="1">
        <v>0.20714285714285721</v>
      </c>
      <c r="E1497" s="1">
        <v>0.14603174603174601</v>
      </c>
      <c r="F1497" s="1">
        <v>0.18412698412698411</v>
      </c>
    </row>
    <row r="1498" spans="1:6" x14ac:dyDescent="0.3">
      <c r="A1498" s="3">
        <v>42138</v>
      </c>
      <c r="B1498" s="1">
        <v>4.3650793650793648E-2</v>
      </c>
      <c r="C1498" s="1">
        <v>0.3746031746031746</v>
      </c>
      <c r="D1498" s="1">
        <v>0.2277777777777778</v>
      </c>
      <c r="E1498" s="1">
        <v>0.14523809523809519</v>
      </c>
      <c r="F1498" s="1">
        <v>0.1896825396825397</v>
      </c>
    </row>
    <row r="1499" spans="1:6" x14ac:dyDescent="0.3">
      <c r="A1499" s="3">
        <v>42139</v>
      </c>
      <c r="B1499" s="1">
        <v>6.5079365079365084E-2</v>
      </c>
      <c r="C1499" s="1">
        <v>0.40079365079365081</v>
      </c>
      <c r="D1499" s="1">
        <v>0.25476190476190469</v>
      </c>
      <c r="E1499" s="1">
        <v>0.1468253968253968</v>
      </c>
      <c r="F1499" s="1">
        <v>0.19920634920634919</v>
      </c>
    </row>
    <row r="1500" spans="1:6" x14ac:dyDescent="0.3">
      <c r="A1500" s="3">
        <v>42142</v>
      </c>
      <c r="B1500" s="1">
        <v>4.6031746031746028E-2</v>
      </c>
      <c r="C1500" s="1">
        <v>0.42460317460317459</v>
      </c>
      <c r="D1500" s="1">
        <v>0.25793650793650802</v>
      </c>
      <c r="E1500" s="1">
        <v>0.123015873015873</v>
      </c>
      <c r="F1500" s="1">
        <v>0.19920634920634919</v>
      </c>
    </row>
    <row r="1501" spans="1:6" x14ac:dyDescent="0.3">
      <c r="A1501" s="3">
        <v>42143</v>
      </c>
      <c r="B1501" s="1">
        <v>1.428571428571429E-2</v>
      </c>
      <c r="C1501" s="1">
        <v>0.37777777777777782</v>
      </c>
      <c r="D1501" s="1">
        <v>0.20793650793650789</v>
      </c>
      <c r="E1501" s="1">
        <v>0.1174603174603175</v>
      </c>
      <c r="F1501" s="1">
        <v>0.1738095238095238</v>
      </c>
    </row>
    <row r="1502" spans="1:6" x14ac:dyDescent="0.3">
      <c r="A1502" s="3">
        <v>42144</v>
      </c>
      <c r="B1502" s="1">
        <v>8.7301587301587304E-3</v>
      </c>
      <c r="C1502" s="1">
        <v>0.4103174603174603</v>
      </c>
      <c r="D1502" s="1">
        <v>0.23015873015873009</v>
      </c>
      <c r="E1502" s="1">
        <v>9.0476190476190474E-2</v>
      </c>
      <c r="F1502" s="1">
        <v>0.17301587301587301</v>
      </c>
    </row>
    <row r="1503" spans="1:6" x14ac:dyDescent="0.3">
      <c r="A1503" s="3">
        <v>42145</v>
      </c>
      <c r="B1503" s="1">
        <v>5.5555555555555558E-3</v>
      </c>
      <c r="C1503" s="1">
        <v>0.37619047619047619</v>
      </c>
      <c r="D1503" s="1">
        <v>0.19920634920634919</v>
      </c>
      <c r="E1503" s="1">
        <v>5.4761904761904762E-2</v>
      </c>
      <c r="F1503" s="1">
        <v>0.16190476190476191</v>
      </c>
    </row>
    <row r="1504" spans="1:6" x14ac:dyDescent="0.3">
      <c r="A1504" s="3">
        <v>42146</v>
      </c>
      <c r="B1504" s="1">
        <v>3.968253968253968E-3</v>
      </c>
      <c r="C1504" s="1">
        <v>0.3261904761904762</v>
      </c>
      <c r="D1504" s="1">
        <v>0.1849206349206349</v>
      </c>
      <c r="E1504" s="1">
        <v>4.6031746031746028E-2</v>
      </c>
      <c r="F1504" s="1">
        <v>0.15555555555555561</v>
      </c>
    </row>
    <row r="1505" spans="1:6" x14ac:dyDescent="0.3">
      <c r="A1505" s="3">
        <v>42149</v>
      </c>
      <c r="B1505" s="1">
        <v>7.9365079365079365E-4</v>
      </c>
      <c r="C1505" s="1">
        <v>0.2722222222222222</v>
      </c>
      <c r="D1505" s="1">
        <v>0.15952380952380951</v>
      </c>
      <c r="E1505" s="1">
        <v>7.9365079365079365E-4</v>
      </c>
      <c r="F1505" s="1">
        <v>0.15079365079365081</v>
      </c>
    </row>
    <row r="1506" spans="1:6" x14ac:dyDescent="0.3">
      <c r="A1506" s="3">
        <v>42150</v>
      </c>
      <c r="B1506" s="1">
        <v>7.9365079365079365E-4</v>
      </c>
      <c r="C1506" s="1">
        <v>0.24365079365079359</v>
      </c>
      <c r="D1506" s="1">
        <v>0.15317460317460321</v>
      </c>
      <c r="E1506" s="1">
        <v>7.9365079365079365E-4</v>
      </c>
      <c r="F1506" s="1">
        <v>0.13174603174603169</v>
      </c>
    </row>
    <row r="1507" spans="1:6" x14ac:dyDescent="0.3">
      <c r="A1507" s="3">
        <v>42151</v>
      </c>
      <c r="B1507" s="1">
        <v>7.9365079365079365E-4</v>
      </c>
      <c r="C1507" s="1">
        <v>0.25</v>
      </c>
      <c r="D1507" s="1">
        <v>0.1579365079365079</v>
      </c>
      <c r="E1507" s="1">
        <v>7.9365079365079365E-4</v>
      </c>
      <c r="F1507" s="1">
        <v>0.13412698412698409</v>
      </c>
    </row>
    <row r="1508" spans="1:6" x14ac:dyDescent="0.3">
      <c r="A1508" s="3">
        <v>42152</v>
      </c>
      <c r="B1508" s="1">
        <v>5.5555555555555558E-3</v>
      </c>
      <c r="C1508" s="1">
        <v>0.3396825396825397</v>
      </c>
      <c r="D1508" s="1">
        <v>0.17698412698412699</v>
      </c>
      <c r="E1508" s="1">
        <v>3.174603174603175E-3</v>
      </c>
      <c r="F1508" s="1">
        <v>0.1515873015873016</v>
      </c>
    </row>
    <row r="1509" spans="1:6" x14ac:dyDescent="0.3">
      <c r="A1509" s="3">
        <v>42153</v>
      </c>
      <c r="B1509" s="1">
        <v>4.7619047619047623E-3</v>
      </c>
      <c r="C1509" s="1">
        <v>0.34523809523809518</v>
      </c>
      <c r="D1509" s="1">
        <v>0.17063492063492061</v>
      </c>
      <c r="E1509" s="1">
        <v>3.968253968253968E-3</v>
      </c>
      <c r="F1509" s="1">
        <v>0.15079365079365081</v>
      </c>
    </row>
    <row r="1510" spans="1:6" x14ac:dyDescent="0.3">
      <c r="A1510" s="3">
        <v>42156</v>
      </c>
      <c r="B1510" s="1">
        <v>7.9365079365079365E-4</v>
      </c>
      <c r="C1510" s="1">
        <v>0.2476190476190476</v>
      </c>
      <c r="D1510" s="1">
        <v>0.15079365079365081</v>
      </c>
      <c r="E1510" s="1">
        <v>2.3809523809523812E-3</v>
      </c>
      <c r="F1510" s="1">
        <v>0.1333333333333333</v>
      </c>
    </row>
    <row r="1511" spans="1:6" x14ac:dyDescent="0.3">
      <c r="A1511" s="3">
        <v>42157</v>
      </c>
      <c r="B1511" s="1">
        <v>7.9365079365079365E-4</v>
      </c>
      <c r="C1511" s="1">
        <v>0.25873015873015881</v>
      </c>
      <c r="D1511" s="1">
        <v>0.1515873015873016</v>
      </c>
      <c r="E1511" s="1">
        <v>2.3809523809523812E-3</v>
      </c>
      <c r="F1511" s="1">
        <v>0.13095238095238099</v>
      </c>
    </row>
    <row r="1512" spans="1:6" x14ac:dyDescent="0.3">
      <c r="A1512" s="3">
        <v>42158</v>
      </c>
      <c r="B1512" s="1">
        <v>7.9365079365079365E-4</v>
      </c>
      <c r="C1512" s="1">
        <v>0.25793650793650802</v>
      </c>
      <c r="D1512" s="1">
        <v>0.15714285714285711</v>
      </c>
      <c r="E1512" s="1">
        <v>3.174603174603175E-3</v>
      </c>
      <c r="F1512" s="1">
        <v>0.1301587301587302</v>
      </c>
    </row>
    <row r="1513" spans="1:6" x14ac:dyDescent="0.3">
      <c r="A1513" s="3">
        <v>42159</v>
      </c>
      <c r="B1513" s="1">
        <v>2.3809523809523812E-3</v>
      </c>
      <c r="C1513" s="1">
        <v>0.25555555555555548</v>
      </c>
      <c r="D1513" s="1">
        <v>0.15238095238095239</v>
      </c>
      <c r="E1513" s="1">
        <v>4.7619047619047623E-3</v>
      </c>
      <c r="F1513" s="1">
        <v>0.13730158730158731</v>
      </c>
    </row>
    <row r="1514" spans="1:6" x14ac:dyDescent="0.3">
      <c r="A1514" s="3">
        <v>42160</v>
      </c>
      <c r="B1514" s="1">
        <v>1.5873015873015871E-3</v>
      </c>
      <c r="C1514" s="1">
        <v>0.25317460317460322</v>
      </c>
      <c r="D1514" s="1">
        <v>0.14761904761904759</v>
      </c>
      <c r="E1514" s="1">
        <v>4.7619047619047623E-3</v>
      </c>
      <c r="F1514" s="1">
        <v>0.13095238095238099</v>
      </c>
    </row>
    <row r="1515" spans="1:6" x14ac:dyDescent="0.3">
      <c r="A1515" s="3">
        <v>42163</v>
      </c>
      <c r="B1515" s="1">
        <v>7.9365079365079365E-4</v>
      </c>
      <c r="C1515" s="1">
        <v>0.15634920634920629</v>
      </c>
      <c r="D1515" s="1">
        <v>0.1333333333333333</v>
      </c>
      <c r="E1515" s="1">
        <v>4.7619047619047623E-3</v>
      </c>
      <c r="F1515" s="1">
        <v>4.8412698412698407E-2</v>
      </c>
    </row>
    <row r="1516" spans="1:6" x14ac:dyDescent="0.3">
      <c r="A1516" s="3">
        <v>42164</v>
      </c>
      <c r="B1516" s="1">
        <v>1.5873015873015871E-3</v>
      </c>
      <c r="C1516" s="1">
        <v>0.16349206349206349</v>
      </c>
      <c r="D1516" s="1">
        <v>0.13650793650793649</v>
      </c>
      <c r="E1516" s="1">
        <v>6.3492063492063492E-3</v>
      </c>
      <c r="F1516" s="1">
        <v>5.634920634920635E-2</v>
      </c>
    </row>
    <row r="1517" spans="1:6" x14ac:dyDescent="0.3">
      <c r="A1517" s="3">
        <v>42165</v>
      </c>
      <c r="B1517" s="1">
        <v>7.9365079365079365E-4</v>
      </c>
      <c r="C1517" s="1">
        <v>0.1650793650793651</v>
      </c>
      <c r="D1517" s="1">
        <v>0.1380952380952381</v>
      </c>
      <c r="E1517" s="1">
        <v>3.174603174603175E-3</v>
      </c>
      <c r="F1517" s="1">
        <v>4.8412698412698407E-2</v>
      </c>
    </row>
    <row r="1518" spans="1:6" x14ac:dyDescent="0.3">
      <c r="A1518" s="3">
        <v>42166</v>
      </c>
      <c r="B1518" s="1">
        <v>7.9365079365079365E-4</v>
      </c>
      <c r="C1518" s="1">
        <v>0.16349206349206349</v>
      </c>
      <c r="D1518" s="1">
        <v>0.1388888888888889</v>
      </c>
      <c r="E1518" s="1">
        <v>2.3809523809523812E-3</v>
      </c>
      <c r="F1518" s="1">
        <v>4.8412698412698407E-2</v>
      </c>
    </row>
    <row r="1519" spans="1:6" x14ac:dyDescent="0.3">
      <c r="A1519" s="3">
        <v>42167</v>
      </c>
      <c r="B1519" s="1">
        <v>7.9365079365079365E-4</v>
      </c>
      <c r="C1519" s="1">
        <v>0.1650793650793651</v>
      </c>
      <c r="D1519" s="1">
        <v>0.1388888888888889</v>
      </c>
      <c r="E1519" s="1">
        <v>3.174603174603175E-3</v>
      </c>
      <c r="F1519" s="1">
        <v>4.5238095238095237E-2</v>
      </c>
    </row>
    <row r="1520" spans="1:6" x14ac:dyDescent="0.3">
      <c r="A1520" s="3">
        <v>42170</v>
      </c>
      <c r="B1520" s="1">
        <v>3.174603174603175E-3</v>
      </c>
      <c r="C1520" s="1">
        <v>0.19761904761904761</v>
      </c>
      <c r="D1520" s="1">
        <v>0.1380952380952381</v>
      </c>
      <c r="E1520" s="1">
        <v>2.3809523809523812E-3</v>
      </c>
      <c r="F1520" s="1">
        <v>3.1746031746031737E-2</v>
      </c>
    </row>
    <row r="1521" spans="1:6" x14ac:dyDescent="0.3">
      <c r="A1521" s="3">
        <v>42171</v>
      </c>
      <c r="B1521" s="1">
        <v>1.111111111111111E-2</v>
      </c>
      <c r="C1521" s="1">
        <v>0.2992063492063492</v>
      </c>
      <c r="D1521" s="1">
        <v>0.14603174603174601</v>
      </c>
      <c r="E1521" s="1">
        <v>1.428571428571429E-2</v>
      </c>
      <c r="F1521" s="1">
        <v>0.1150793650793651</v>
      </c>
    </row>
    <row r="1522" spans="1:6" x14ac:dyDescent="0.3">
      <c r="A1522" s="3">
        <v>42172</v>
      </c>
      <c r="B1522" s="1">
        <v>7.9365079365079361E-3</v>
      </c>
      <c r="C1522" s="1">
        <v>0.2992063492063492</v>
      </c>
      <c r="D1522" s="1">
        <v>0.14285714285714279</v>
      </c>
      <c r="E1522" s="1">
        <v>1.1904761904761901E-2</v>
      </c>
      <c r="F1522" s="1">
        <v>0.1</v>
      </c>
    </row>
    <row r="1523" spans="1:6" x14ac:dyDescent="0.3">
      <c r="A1523" s="3">
        <v>42173</v>
      </c>
      <c r="B1523" s="1">
        <v>1.26984126984127E-2</v>
      </c>
      <c r="C1523" s="1">
        <v>0.3611111111111111</v>
      </c>
      <c r="D1523" s="1">
        <v>0.153968253968254</v>
      </c>
      <c r="E1523" s="1">
        <v>2.8571428571428571E-2</v>
      </c>
      <c r="F1523" s="1">
        <v>0.13968253968253971</v>
      </c>
    </row>
    <row r="1524" spans="1:6" x14ac:dyDescent="0.3">
      <c r="A1524" s="3">
        <v>42174</v>
      </c>
      <c r="B1524" s="1">
        <v>1.8253968253968259E-2</v>
      </c>
      <c r="C1524" s="1">
        <v>0.42142857142857137</v>
      </c>
      <c r="D1524" s="1">
        <v>0.2095238095238095</v>
      </c>
      <c r="E1524" s="1">
        <v>7.9365079365079361E-2</v>
      </c>
      <c r="F1524" s="1">
        <v>0.15079365079365081</v>
      </c>
    </row>
    <row r="1525" spans="1:6" x14ac:dyDescent="0.3">
      <c r="A1525" s="3">
        <v>42178</v>
      </c>
      <c r="B1525" s="1">
        <v>5.5555555555555558E-3</v>
      </c>
      <c r="C1525" s="1">
        <v>0.1896825396825397</v>
      </c>
      <c r="D1525" s="1">
        <v>0.1388888888888889</v>
      </c>
      <c r="E1525" s="1">
        <v>7.7777777777777779E-2</v>
      </c>
      <c r="F1525" s="1">
        <v>7.5396825396825393E-2</v>
      </c>
    </row>
    <row r="1526" spans="1:6" x14ac:dyDescent="0.3">
      <c r="A1526" s="3">
        <v>42179</v>
      </c>
      <c r="B1526" s="1">
        <v>5.5555555555555558E-3</v>
      </c>
      <c r="C1526" s="1">
        <v>0.19047619047619049</v>
      </c>
      <c r="D1526" s="1">
        <v>0.13412698412698409</v>
      </c>
      <c r="E1526" s="1">
        <v>6.5079365079365084E-2</v>
      </c>
      <c r="F1526" s="1">
        <v>7.1428571428571425E-2</v>
      </c>
    </row>
    <row r="1527" spans="1:6" x14ac:dyDescent="0.3">
      <c r="A1527" s="3">
        <v>42180</v>
      </c>
      <c r="B1527" s="1">
        <v>1.0317460317460321E-2</v>
      </c>
      <c r="C1527" s="1">
        <v>0.1920634920634921</v>
      </c>
      <c r="D1527" s="1">
        <v>0.13650793650793649</v>
      </c>
      <c r="E1527" s="1">
        <v>7.3809523809523811E-2</v>
      </c>
      <c r="F1527" s="1">
        <v>8.4920634920634924E-2</v>
      </c>
    </row>
    <row r="1528" spans="1:6" x14ac:dyDescent="0.3">
      <c r="A1528" s="3">
        <v>42181</v>
      </c>
      <c r="B1528" s="1">
        <v>1.5873015873015869E-2</v>
      </c>
      <c r="C1528" s="1">
        <v>0.22460317460317461</v>
      </c>
      <c r="D1528" s="1">
        <v>0.1515873015873016</v>
      </c>
      <c r="E1528" s="1">
        <v>0.1246031746031746</v>
      </c>
      <c r="F1528" s="1">
        <v>0.1444444444444444</v>
      </c>
    </row>
    <row r="1529" spans="1:6" x14ac:dyDescent="0.3">
      <c r="A1529" s="3">
        <v>42184</v>
      </c>
      <c r="B1529" s="1">
        <v>1.507936507936508E-2</v>
      </c>
      <c r="C1529" s="1">
        <v>0.1404761904761905</v>
      </c>
      <c r="D1529" s="1">
        <v>0.1333333333333333</v>
      </c>
      <c r="E1529" s="1">
        <v>0.14365079365079361</v>
      </c>
      <c r="F1529" s="1">
        <v>0.1063492063492063</v>
      </c>
    </row>
    <row r="1530" spans="1:6" x14ac:dyDescent="0.3">
      <c r="A1530" s="3">
        <v>42185</v>
      </c>
      <c r="B1530" s="1">
        <v>5.5555555555555558E-3</v>
      </c>
      <c r="C1530" s="1">
        <v>0.1301587301587302</v>
      </c>
      <c r="D1530" s="1">
        <v>0.1111111111111111</v>
      </c>
      <c r="E1530" s="1">
        <v>0.13650793650793649</v>
      </c>
      <c r="F1530" s="1">
        <v>5.1587301587301577E-2</v>
      </c>
    </row>
    <row r="1531" spans="1:6" x14ac:dyDescent="0.3">
      <c r="A1531" s="3">
        <v>42186</v>
      </c>
      <c r="B1531" s="1">
        <v>1.3492063492063489E-2</v>
      </c>
      <c r="C1531" s="1">
        <v>0.1388888888888889</v>
      </c>
      <c r="D1531" s="1">
        <v>0.13492063492063491</v>
      </c>
      <c r="E1531" s="1">
        <v>0.14603174603174601</v>
      </c>
      <c r="F1531" s="1">
        <v>0.1174603174603175</v>
      </c>
    </row>
    <row r="1532" spans="1:6" x14ac:dyDescent="0.3">
      <c r="A1532" s="3">
        <v>42187</v>
      </c>
      <c r="B1532" s="1">
        <v>1.8253968253968259E-2</v>
      </c>
      <c r="C1532" s="1">
        <v>0.1380952380952381</v>
      </c>
      <c r="D1532" s="1">
        <v>0.13730158730158731</v>
      </c>
      <c r="E1532" s="1">
        <v>0.19523809523809521</v>
      </c>
      <c r="F1532" s="1">
        <v>0.14285714285714279</v>
      </c>
    </row>
    <row r="1533" spans="1:6" x14ac:dyDescent="0.3">
      <c r="A1533" s="3">
        <v>42188</v>
      </c>
      <c r="B1533" s="1">
        <v>2.6984126984126989E-2</v>
      </c>
      <c r="C1533" s="1">
        <v>0.14761904761904759</v>
      </c>
      <c r="D1533" s="1">
        <v>0.28015873015873022</v>
      </c>
      <c r="E1533" s="1">
        <v>0.25793650793650802</v>
      </c>
      <c r="F1533" s="1">
        <v>0.15317460317460321</v>
      </c>
    </row>
    <row r="1534" spans="1:6" x14ac:dyDescent="0.3">
      <c r="A1534" s="3">
        <v>42191</v>
      </c>
      <c r="B1534" s="1">
        <v>3.2539682539682542E-2</v>
      </c>
      <c r="C1534" s="1">
        <v>0.13730158730158731</v>
      </c>
      <c r="D1534" s="1">
        <v>0.15555555555555561</v>
      </c>
      <c r="E1534" s="1">
        <v>0.25555555555555548</v>
      </c>
      <c r="F1534" s="1">
        <v>0.15555555555555561</v>
      </c>
    </row>
    <row r="1535" spans="1:6" x14ac:dyDescent="0.3">
      <c r="A1535" s="3">
        <v>42192</v>
      </c>
      <c r="B1535" s="1">
        <v>7.301587301587302E-2</v>
      </c>
      <c r="C1535" s="1">
        <v>0.1357142857142857</v>
      </c>
      <c r="D1535" s="1">
        <v>0.30317460317460321</v>
      </c>
      <c r="E1535" s="1">
        <v>0.31904761904761902</v>
      </c>
      <c r="F1535" s="1">
        <v>0.1714285714285714</v>
      </c>
    </row>
    <row r="1536" spans="1:6" x14ac:dyDescent="0.3">
      <c r="A1536" s="3">
        <v>42193</v>
      </c>
      <c r="B1536" s="1">
        <v>0.22142857142857139</v>
      </c>
      <c r="C1536" s="1">
        <v>0.41349206349206352</v>
      </c>
      <c r="D1536" s="1">
        <v>0.37936507936507929</v>
      </c>
      <c r="E1536" s="1">
        <v>0.32301587301587298</v>
      </c>
      <c r="F1536" s="1">
        <v>0.3261904761904762</v>
      </c>
    </row>
    <row r="1537" spans="1:6" x14ac:dyDescent="0.3">
      <c r="A1537" s="3">
        <v>42194</v>
      </c>
      <c r="B1537" s="1">
        <v>0.2007936507936508</v>
      </c>
      <c r="C1537" s="1">
        <v>0.33571428571428569</v>
      </c>
      <c r="D1537" s="1">
        <v>0.34444444444444439</v>
      </c>
      <c r="E1537" s="1">
        <v>0.31190476190476191</v>
      </c>
      <c r="F1537" s="1">
        <v>0.30238095238095242</v>
      </c>
    </row>
    <row r="1538" spans="1:6" x14ac:dyDescent="0.3">
      <c r="A1538" s="3">
        <v>42195</v>
      </c>
      <c r="B1538" s="1">
        <v>0.18412698412698411</v>
      </c>
      <c r="C1538" s="1">
        <v>0.33015873015873021</v>
      </c>
      <c r="D1538" s="1">
        <v>0.38412698412698421</v>
      </c>
      <c r="E1538" s="1">
        <v>0.25476190476190469</v>
      </c>
      <c r="F1538" s="1">
        <v>0.27301587301587299</v>
      </c>
    </row>
    <row r="1539" spans="1:6" x14ac:dyDescent="0.3">
      <c r="A1539" s="3">
        <v>42198</v>
      </c>
      <c r="B1539" s="1">
        <v>0.18174603174603171</v>
      </c>
      <c r="C1539" s="1">
        <v>0.4507936507936508</v>
      </c>
      <c r="D1539" s="1">
        <v>0.30555555555555558</v>
      </c>
      <c r="E1539" s="1">
        <v>0.19444444444444439</v>
      </c>
      <c r="F1539" s="1">
        <v>0.27857142857142858</v>
      </c>
    </row>
    <row r="1540" spans="1:6" x14ac:dyDescent="0.3">
      <c r="A1540" s="3">
        <v>42199</v>
      </c>
      <c r="B1540" s="1">
        <v>0.18174603174603171</v>
      </c>
      <c r="C1540" s="1">
        <v>0.46587301587301588</v>
      </c>
      <c r="D1540" s="1">
        <v>0.31984126984126982</v>
      </c>
      <c r="E1540" s="1">
        <v>0.17063492063492061</v>
      </c>
      <c r="F1540" s="1">
        <v>0.28650793650793649</v>
      </c>
    </row>
    <row r="1541" spans="1:6" x14ac:dyDescent="0.3">
      <c r="A1541" s="3">
        <v>42200</v>
      </c>
      <c r="B1541" s="1">
        <v>0.1873015873015873</v>
      </c>
      <c r="C1541" s="1">
        <v>0.41349206349206352</v>
      </c>
      <c r="D1541" s="1">
        <v>0.31428571428571428</v>
      </c>
      <c r="E1541" s="1">
        <v>0.24047619047619051</v>
      </c>
      <c r="F1541" s="1">
        <v>0.28650793650793649</v>
      </c>
    </row>
    <row r="1542" spans="1:6" x14ac:dyDescent="0.3">
      <c r="A1542" s="3">
        <v>42201</v>
      </c>
      <c r="B1542" s="1">
        <v>0.18888888888888891</v>
      </c>
      <c r="C1542" s="1">
        <v>0.43174603174603182</v>
      </c>
      <c r="D1542" s="1">
        <v>0.31984126984126982</v>
      </c>
      <c r="E1542" s="1">
        <v>0.21349206349206351</v>
      </c>
      <c r="F1542" s="1">
        <v>0.28730158730158728</v>
      </c>
    </row>
    <row r="1543" spans="1:6" x14ac:dyDescent="0.3">
      <c r="A1543" s="3">
        <v>42202</v>
      </c>
      <c r="B1543" s="1">
        <v>0.16587301587301589</v>
      </c>
      <c r="C1543" s="1">
        <v>0.42063492063492058</v>
      </c>
      <c r="D1543" s="1">
        <v>0.31031746031746033</v>
      </c>
      <c r="E1543" s="1">
        <v>0.16825396825396829</v>
      </c>
      <c r="F1543" s="1">
        <v>0.24920634920634921</v>
      </c>
    </row>
    <row r="1544" spans="1:6" x14ac:dyDescent="0.3">
      <c r="A1544" s="3">
        <v>42205</v>
      </c>
      <c r="B1544" s="1">
        <v>0.1063492063492063</v>
      </c>
      <c r="C1544" s="1">
        <v>0.36825396825396828</v>
      </c>
      <c r="D1544" s="1">
        <v>0.25555555555555548</v>
      </c>
      <c r="E1544" s="1">
        <v>0.16428571428571431</v>
      </c>
      <c r="F1544" s="1">
        <v>0.20238095238095241</v>
      </c>
    </row>
    <row r="1545" spans="1:6" x14ac:dyDescent="0.3">
      <c r="A1545" s="3">
        <v>42206</v>
      </c>
      <c r="B1545" s="1">
        <v>8.7301587301587297E-2</v>
      </c>
      <c r="C1545" s="1">
        <v>0.36904761904761912</v>
      </c>
      <c r="D1545" s="1">
        <v>0.26746031746031751</v>
      </c>
      <c r="E1545" s="1">
        <v>0.15238095238095239</v>
      </c>
      <c r="F1545" s="1">
        <v>0.1984126984126984</v>
      </c>
    </row>
    <row r="1546" spans="1:6" x14ac:dyDescent="0.3">
      <c r="A1546" s="3">
        <v>42207</v>
      </c>
      <c r="B1546" s="1">
        <v>9.841269841269841E-2</v>
      </c>
      <c r="C1546" s="1">
        <v>0.3888888888888889</v>
      </c>
      <c r="D1546" s="1">
        <v>0.2857142857142857</v>
      </c>
      <c r="E1546" s="1">
        <v>0.14761904761904759</v>
      </c>
      <c r="F1546" s="1">
        <v>0.20634920634920631</v>
      </c>
    </row>
    <row r="1547" spans="1:6" x14ac:dyDescent="0.3">
      <c r="A1547" s="3">
        <v>42208</v>
      </c>
      <c r="B1547" s="1">
        <v>0.1111111111111111</v>
      </c>
      <c r="C1547" s="1">
        <v>0.42777777777777781</v>
      </c>
      <c r="D1547" s="1">
        <v>0.28492063492063491</v>
      </c>
      <c r="E1547" s="1">
        <v>0.1492063492063492</v>
      </c>
      <c r="F1547" s="1">
        <v>0.22460317460317461</v>
      </c>
    </row>
    <row r="1548" spans="1:6" x14ac:dyDescent="0.3">
      <c r="A1548" s="3">
        <v>42209</v>
      </c>
      <c r="B1548" s="1">
        <v>0.14285714285714279</v>
      </c>
      <c r="C1548" s="1">
        <v>0.44603174603174611</v>
      </c>
      <c r="D1548" s="1">
        <v>0.30238095238095242</v>
      </c>
      <c r="E1548" s="1">
        <v>0.17539682539682541</v>
      </c>
      <c r="F1548" s="1">
        <v>0.25396825396825401</v>
      </c>
    </row>
    <row r="1549" spans="1:6" x14ac:dyDescent="0.3">
      <c r="A1549" s="3">
        <v>42212</v>
      </c>
      <c r="B1549" s="1">
        <v>0.2031746031746032</v>
      </c>
      <c r="C1549" s="1">
        <v>0.50952380952380949</v>
      </c>
      <c r="D1549" s="1">
        <v>0.40317460317460319</v>
      </c>
      <c r="E1549" s="1">
        <v>0.24682539682539681</v>
      </c>
      <c r="F1549" s="1">
        <v>0.32142857142857151</v>
      </c>
    </row>
    <row r="1550" spans="1:6" x14ac:dyDescent="0.3">
      <c r="A1550" s="3">
        <v>42213</v>
      </c>
      <c r="B1550" s="1">
        <v>0.2166666666666667</v>
      </c>
      <c r="C1550" s="1">
        <v>0.53412698412698412</v>
      </c>
      <c r="D1550" s="1">
        <v>0.42063492063492058</v>
      </c>
      <c r="E1550" s="1">
        <v>0.25873015873015881</v>
      </c>
      <c r="F1550" s="1">
        <v>0.34126984126984128</v>
      </c>
    </row>
    <row r="1551" spans="1:6" x14ac:dyDescent="0.3">
      <c r="A1551" s="3">
        <v>42214</v>
      </c>
      <c r="B1551" s="1">
        <v>0.20158730158730159</v>
      </c>
      <c r="C1551" s="1">
        <v>0.51666666666666672</v>
      </c>
      <c r="D1551" s="1">
        <v>0.38650793650793652</v>
      </c>
      <c r="E1551" s="1">
        <v>0.223015873015873</v>
      </c>
      <c r="F1551" s="1">
        <v>0.31190476190476191</v>
      </c>
    </row>
    <row r="1552" spans="1:6" x14ac:dyDescent="0.3">
      <c r="A1552" s="3">
        <v>42215</v>
      </c>
      <c r="B1552" s="1">
        <v>0.2095238095238095</v>
      </c>
      <c r="C1552" s="1">
        <v>0.526984126984127</v>
      </c>
      <c r="D1552" s="1">
        <v>0.40634920634920629</v>
      </c>
      <c r="E1552" s="1">
        <v>0.25238095238095237</v>
      </c>
      <c r="F1552" s="1">
        <v>0.32460317460317462</v>
      </c>
    </row>
    <row r="1553" spans="1:8" x14ac:dyDescent="0.3">
      <c r="A1553" s="3">
        <v>42216</v>
      </c>
      <c r="B1553" s="1">
        <v>0.196031746031746</v>
      </c>
      <c r="C1553" s="1">
        <v>0.49523809523809531</v>
      </c>
      <c r="D1553" s="1">
        <v>0.3611111111111111</v>
      </c>
      <c r="E1553" s="1">
        <v>0.2412698412698413</v>
      </c>
      <c r="F1553" s="1">
        <v>0.30634920634920643</v>
      </c>
    </row>
    <row r="1554" spans="1:8" x14ac:dyDescent="0.3">
      <c r="A1554" s="3">
        <v>42219</v>
      </c>
      <c r="B1554" s="1">
        <v>0.20555555555555549</v>
      </c>
      <c r="C1554" s="1">
        <v>0.49761904761904763</v>
      </c>
      <c r="D1554" s="1">
        <v>0.35634920634920642</v>
      </c>
      <c r="E1554" s="1">
        <v>0.25634920634920633</v>
      </c>
      <c r="F1554" s="1">
        <v>0.30714285714285722</v>
      </c>
    </row>
    <row r="1555" spans="1:8" x14ac:dyDescent="0.3">
      <c r="A1555" s="3">
        <v>42220</v>
      </c>
      <c r="B1555" s="1">
        <v>0.1825396825396825</v>
      </c>
      <c r="C1555" s="1">
        <v>0.48571428571428571</v>
      </c>
      <c r="D1555" s="1">
        <v>0.32698412698412699</v>
      </c>
      <c r="E1555" s="1">
        <v>0.2142857142857143</v>
      </c>
      <c r="F1555" s="1">
        <v>0.28888888888888892</v>
      </c>
    </row>
    <row r="1556" spans="1:8" x14ac:dyDescent="0.3">
      <c r="A1556" s="3">
        <v>42221</v>
      </c>
      <c r="B1556" s="1">
        <v>0.1920634920634921</v>
      </c>
      <c r="C1556" s="1">
        <v>0.49682539682539678</v>
      </c>
      <c r="D1556" s="1">
        <v>0.34920634920634919</v>
      </c>
      <c r="E1556" s="1">
        <v>0.23809523809523811</v>
      </c>
      <c r="F1556" s="1">
        <v>0.3</v>
      </c>
    </row>
    <row r="1557" spans="1:8" x14ac:dyDescent="0.3">
      <c r="A1557" s="3">
        <v>42222</v>
      </c>
      <c r="B1557" s="1">
        <v>0.1984126984126984</v>
      </c>
      <c r="C1557" s="1">
        <v>0.50238095238095237</v>
      </c>
      <c r="D1557" s="1">
        <v>0.36587301587301579</v>
      </c>
      <c r="E1557" s="1">
        <v>0.2452380952380952</v>
      </c>
      <c r="F1557" s="1">
        <v>0.30634920634920643</v>
      </c>
    </row>
    <row r="1558" spans="1:8" x14ac:dyDescent="0.3">
      <c r="A1558" s="3">
        <v>42223</v>
      </c>
      <c r="B1558" s="1">
        <v>0.18333333333333329</v>
      </c>
      <c r="C1558" s="1">
        <v>0.49126984126984119</v>
      </c>
      <c r="D1558" s="1">
        <v>0.34365079365079371</v>
      </c>
      <c r="E1558" s="1">
        <v>0.22460317460317461</v>
      </c>
      <c r="F1558" s="1">
        <v>0.30238095238095242</v>
      </c>
      <c r="H1558" s="1">
        <v>0.1055555555555556</v>
      </c>
    </row>
    <row r="1559" spans="1:8" x14ac:dyDescent="0.3">
      <c r="A1559" s="3">
        <v>42226</v>
      </c>
      <c r="B1559" s="1">
        <v>0.1150793650793651</v>
      </c>
      <c r="C1559" s="1">
        <v>0.45555555555555549</v>
      </c>
      <c r="D1559" s="1">
        <v>0.28650793650793649</v>
      </c>
      <c r="E1559" s="1">
        <v>0.15476190476190479</v>
      </c>
      <c r="F1559" s="1">
        <v>0.2341269841269841</v>
      </c>
      <c r="H1559" s="1">
        <v>6.5873015873015875E-2</v>
      </c>
    </row>
    <row r="1560" spans="1:8" x14ac:dyDescent="0.3">
      <c r="A1560" s="3">
        <v>42227</v>
      </c>
      <c r="B1560" s="1">
        <v>9.5238095238095233E-2</v>
      </c>
      <c r="C1560" s="1">
        <v>0.4507936507936508</v>
      </c>
      <c r="D1560" s="1">
        <v>0.27936507936507943</v>
      </c>
      <c r="E1560" s="1">
        <v>0.1468253968253968</v>
      </c>
      <c r="F1560" s="1">
        <v>0.2206349206349206</v>
      </c>
      <c r="H1560" s="1">
        <v>6.1904761904761907E-2</v>
      </c>
    </row>
    <row r="1561" spans="1:8" x14ac:dyDescent="0.3">
      <c r="A1561" s="3">
        <v>42228</v>
      </c>
      <c r="B1561" s="1">
        <v>0.1063492063492063</v>
      </c>
      <c r="C1561" s="1">
        <v>0.45476190476190481</v>
      </c>
      <c r="D1561" s="1">
        <v>0.2857142857142857</v>
      </c>
      <c r="E1561" s="1">
        <v>0.1515873015873016</v>
      </c>
      <c r="F1561" s="1">
        <v>0.23174603174603181</v>
      </c>
      <c r="H1561" s="1">
        <v>7.3809523809523811E-2</v>
      </c>
    </row>
    <row r="1562" spans="1:8" x14ac:dyDescent="0.3">
      <c r="A1562" s="3">
        <v>42229</v>
      </c>
      <c r="B1562" s="1">
        <v>9.285714285714286E-2</v>
      </c>
      <c r="C1562" s="1">
        <v>0.45634920634920628</v>
      </c>
      <c r="D1562" s="1">
        <v>0.28015873015873022</v>
      </c>
      <c r="E1562" s="1">
        <v>0.14523809523809519</v>
      </c>
      <c r="F1562" s="1">
        <v>0.2206349206349206</v>
      </c>
      <c r="H1562" s="1">
        <v>6.5873015873015875E-2</v>
      </c>
    </row>
    <row r="1563" spans="1:8" x14ac:dyDescent="0.3">
      <c r="A1563" s="3">
        <v>42230</v>
      </c>
      <c r="B1563" s="1">
        <v>8.7301587301587297E-2</v>
      </c>
      <c r="C1563" s="1">
        <v>0.46507936507936509</v>
      </c>
      <c r="D1563" s="1">
        <v>0.28968253968253971</v>
      </c>
      <c r="E1563" s="1">
        <v>0.14285714285714279</v>
      </c>
      <c r="F1563" s="1">
        <v>0.22222222222222221</v>
      </c>
      <c r="H1563" s="1">
        <v>6.7460317460317457E-2</v>
      </c>
    </row>
    <row r="1564" spans="1:8" x14ac:dyDescent="0.3">
      <c r="A1564" s="3">
        <v>42233</v>
      </c>
      <c r="B1564" s="1">
        <v>6.8253968253968247E-2</v>
      </c>
      <c r="C1564" s="1">
        <v>0.47698412698412701</v>
      </c>
      <c r="D1564" s="1">
        <v>0.28412698412698412</v>
      </c>
      <c r="E1564" s="1">
        <v>0.1380952380952381</v>
      </c>
      <c r="F1564" s="1">
        <v>0.21111111111111111</v>
      </c>
      <c r="H1564" s="1">
        <v>6.5079365079365084E-2</v>
      </c>
    </row>
    <row r="1565" spans="1:8" x14ac:dyDescent="0.3">
      <c r="A1565" s="3">
        <v>42234</v>
      </c>
      <c r="B1565" s="1">
        <v>0.16825396825396829</v>
      </c>
      <c r="C1565" s="1">
        <v>0.50079365079365079</v>
      </c>
      <c r="D1565" s="1">
        <v>0.34206349206349212</v>
      </c>
      <c r="E1565" s="1">
        <v>0.17539682539682541</v>
      </c>
      <c r="F1565" s="1">
        <v>0.29206349206349208</v>
      </c>
      <c r="H1565" s="1">
        <v>0.1095238095238095</v>
      </c>
    </row>
    <row r="1566" spans="1:8" x14ac:dyDescent="0.3">
      <c r="A1566" s="3">
        <v>42235</v>
      </c>
      <c r="B1566" s="1">
        <v>0.14523809523809519</v>
      </c>
      <c r="C1566" s="1">
        <v>0.50079365079365079</v>
      </c>
      <c r="D1566" s="1">
        <v>0.33174603174603168</v>
      </c>
      <c r="E1566" s="1">
        <v>0.15476190476190479</v>
      </c>
      <c r="F1566" s="1">
        <v>0.28253968253968248</v>
      </c>
      <c r="H1566" s="1">
        <v>8.4126984126984133E-2</v>
      </c>
    </row>
    <row r="1567" spans="1:8" x14ac:dyDescent="0.3">
      <c r="A1567" s="3">
        <v>42236</v>
      </c>
      <c r="B1567" s="1">
        <v>0.18809523809523809</v>
      </c>
      <c r="C1567" s="1">
        <v>0.53809523809523807</v>
      </c>
      <c r="D1567" s="1">
        <v>0.37698412698412698</v>
      </c>
      <c r="E1567" s="1">
        <v>0.20634920634920631</v>
      </c>
      <c r="F1567" s="1">
        <v>0.30634920634920643</v>
      </c>
      <c r="H1567" s="1">
        <v>0.1111111111111111</v>
      </c>
    </row>
    <row r="1568" spans="1:8" x14ac:dyDescent="0.3">
      <c r="A1568" s="3">
        <v>42237</v>
      </c>
      <c r="B1568" s="1">
        <v>0.21984126984126981</v>
      </c>
      <c r="C1568" s="1">
        <v>0.60396825396825393</v>
      </c>
      <c r="D1568" s="1">
        <v>0.43253968253968261</v>
      </c>
      <c r="E1568" s="1">
        <v>0.25634920634920633</v>
      </c>
      <c r="F1568" s="1">
        <v>0.34206349206349212</v>
      </c>
      <c r="H1568" s="1">
        <v>0.1579365079365079</v>
      </c>
    </row>
    <row r="1569" spans="1:8" x14ac:dyDescent="0.3">
      <c r="A1569" s="3">
        <v>42240</v>
      </c>
      <c r="B1569" s="1">
        <v>0.26904761904761898</v>
      </c>
      <c r="C1569" s="1">
        <v>0.78492063492063491</v>
      </c>
      <c r="D1569" s="1">
        <v>0.5444444444444444</v>
      </c>
      <c r="E1569" s="1">
        <v>0.31507936507936513</v>
      </c>
      <c r="F1569" s="1">
        <v>0.44841269841269837</v>
      </c>
      <c r="H1569" s="1">
        <v>0.17301587301587301</v>
      </c>
    </row>
    <row r="1570" spans="1:8" x14ac:dyDescent="0.3">
      <c r="A1570" s="3">
        <v>42241</v>
      </c>
      <c r="B1570" s="1">
        <v>0.33174603174603168</v>
      </c>
      <c r="C1570" s="1">
        <v>0.95238095238095233</v>
      </c>
      <c r="D1570" s="1">
        <v>0.66269841269841268</v>
      </c>
      <c r="E1570" s="1">
        <v>0.3349206349206349</v>
      </c>
      <c r="F1570" s="1">
        <v>0.54603174603174598</v>
      </c>
      <c r="H1570" s="1">
        <v>0.21825396825396831</v>
      </c>
    </row>
    <row r="1571" spans="1:8" x14ac:dyDescent="0.3">
      <c r="A1571" s="3">
        <v>42242</v>
      </c>
      <c r="B1571" s="1">
        <v>0.37301587301587302</v>
      </c>
      <c r="C1571" s="1">
        <v>0.94523809523809521</v>
      </c>
      <c r="D1571" s="1">
        <v>0.68333333333333335</v>
      </c>
      <c r="E1571" s="1">
        <v>0.35079365079365082</v>
      </c>
      <c r="F1571" s="1">
        <v>0.57857142857142863</v>
      </c>
      <c r="H1571" s="1">
        <v>0.26428571428571429</v>
      </c>
    </row>
    <row r="1572" spans="1:8" x14ac:dyDescent="0.3">
      <c r="A1572" s="3">
        <v>42243</v>
      </c>
      <c r="B1572" s="1">
        <v>0.31984126984126982</v>
      </c>
      <c r="C1572" s="1">
        <v>0.84682539682539681</v>
      </c>
      <c r="D1572" s="1">
        <v>0.60555555555555551</v>
      </c>
      <c r="E1572" s="1">
        <v>0.33888888888888891</v>
      </c>
      <c r="F1572" s="1">
        <v>0.52301587301587305</v>
      </c>
      <c r="H1572" s="1">
        <v>0.24285714285714291</v>
      </c>
    </row>
    <row r="1573" spans="1:8" x14ac:dyDescent="0.3">
      <c r="A1573" s="3">
        <v>42244</v>
      </c>
      <c r="B1573" s="1">
        <v>0.27619047619047621</v>
      </c>
      <c r="C1573" s="1">
        <v>0.78015873015873016</v>
      </c>
      <c r="D1573" s="1">
        <v>0.55476190476190479</v>
      </c>
      <c r="E1573" s="1">
        <v>0.32301587301587298</v>
      </c>
      <c r="F1573" s="1">
        <v>0.46984126984126978</v>
      </c>
      <c r="H1573" s="1">
        <v>0.20238095238095241</v>
      </c>
    </row>
    <row r="1574" spans="1:8" x14ac:dyDescent="0.3">
      <c r="A1574" s="3">
        <v>42247</v>
      </c>
      <c r="B1574" s="1">
        <v>0.3</v>
      </c>
      <c r="C1574" s="1">
        <v>0.78809523809523807</v>
      </c>
      <c r="D1574" s="1">
        <v>0.56349206349206349</v>
      </c>
      <c r="E1574" s="1">
        <v>0.34126984126984128</v>
      </c>
      <c r="F1574" s="1">
        <v>0.49603174603174599</v>
      </c>
      <c r="H1574" s="1">
        <v>0.2412698412698413</v>
      </c>
    </row>
    <row r="1575" spans="1:8" x14ac:dyDescent="0.3">
      <c r="A1575" s="3">
        <v>42248</v>
      </c>
      <c r="B1575" s="1">
        <v>0.35555555555555562</v>
      </c>
      <c r="C1575" s="1">
        <v>0.75476190476190474</v>
      </c>
      <c r="D1575" s="1">
        <v>0.56190476190476191</v>
      </c>
      <c r="E1575" s="1">
        <v>0.38730158730158731</v>
      </c>
      <c r="F1575" s="1">
        <v>0.51349206349206344</v>
      </c>
      <c r="H1575" s="1">
        <v>0.32063492063492072</v>
      </c>
    </row>
    <row r="1576" spans="1:8" x14ac:dyDescent="0.3">
      <c r="A1576" s="3">
        <v>42249</v>
      </c>
      <c r="B1576" s="1">
        <v>0.36428571428571432</v>
      </c>
      <c r="C1576" s="1">
        <v>0.71746031746031746</v>
      </c>
      <c r="D1576" s="1">
        <v>0.55476190476190479</v>
      </c>
      <c r="E1576" s="1">
        <v>0.39761904761904759</v>
      </c>
      <c r="F1576" s="1">
        <v>0.50476190476190474</v>
      </c>
      <c r="H1576" s="1">
        <v>0.35158730158730161</v>
      </c>
    </row>
    <row r="1577" spans="1:8" x14ac:dyDescent="0.3">
      <c r="A1577" s="3">
        <v>42254</v>
      </c>
      <c r="B1577" s="1">
        <v>0.36825396825396828</v>
      </c>
      <c r="C1577" s="1">
        <v>0.81428571428571428</v>
      </c>
      <c r="D1577" s="1">
        <v>0.58730158730158732</v>
      </c>
      <c r="E1577" s="1">
        <v>0.3753968253968254</v>
      </c>
      <c r="F1577" s="1">
        <v>0.53730158730158728</v>
      </c>
      <c r="H1577" s="1">
        <v>0.30634920634920643</v>
      </c>
    </row>
    <row r="1578" spans="1:8" x14ac:dyDescent="0.3">
      <c r="A1578" s="3">
        <v>42255</v>
      </c>
      <c r="B1578" s="1">
        <v>0.30396825396825389</v>
      </c>
      <c r="C1578" s="1">
        <v>0.76349206349206344</v>
      </c>
      <c r="D1578" s="1">
        <v>0.553968253968254</v>
      </c>
      <c r="E1578" s="1">
        <v>0.34682539682539681</v>
      </c>
      <c r="F1578" s="1">
        <v>0.49047619047619051</v>
      </c>
      <c r="H1578" s="1">
        <v>0.23492063492063489</v>
      </c>
    </row>
    <row r="1579" spans="1:8" x14ac:dyDescent="0.3">
      <c r="A1579" s="3">
        <v>42256</v>
      </c>
      <c r="B1579" s="1">
        <v>0.28650793650793649</v>
      </c>
      <c r="C1579" s="1">
        <v>0.73095238095238091</v>
      </c>
      <c r="D1579" s="1">
        <v>0.54047619047619044</v>
      </c>
      <c r="E1579" s="1">
        <v>0.33650793650793648</v>
      </c>
      <c r="F1579" s="1">
        <v>0.47063492063492057</v>
      </c>
      <c r="H1579" s="1">
        <v>0.21111111111111111</v>
      </c>
    </row>
    <row r="1580" spans="1:8" x14ac:dyDescent="0.3">
      <c r="A1580" s="3">
        <v>42257</v>
      </c>
      <c r="B1580" s="1">
        <v>0.30079365079365078</v>
      </c>
      <c r="C1580" s="1">
        <v>0.76666666666666672</v>
      </c>
      <c r="D1580" s="1">
        <v>0.55634920634920637</v>
      </c>
      <c r="E1580" s="1">
        <v>0.34523809523809518</v>
      </c>
      <c r="F1580" s="1">
        <v>0.49206349206349198</v>
      </c>
      <c r="H1580" s="1">
        <v>0.22460317460317461</v>
      </c>
    </row>
    <row r="1581" spans="1:8" x14ac:dyDescent="0.3">
      <c r="A1581" s="3">
        <v>42258</v>
      </c>
      <c r="B1581" s="1">
        <v>0.3</v>
      </c>
      <c r="C1581" s="1">
        <v>0.78650793650793649</v>
      </c>
      <c r="D1581" s="1">
        <v>0.56111111111111112</v>
      </c>
      <c r="E1581" s="1">
        <v>0.34285714285714292</v>
      </c>
      <c r="F1581" s="1">
        <v>0.49682539682539678</v>
      </c>
      <c r="H1581" s="1">
        <v>0.21904761904761899</v>
      </c>
    </row>
    <row r="1582" spans="1:8" x14ac:dyDescent="0.3">
      <c r="A1582" s="3">
        <v>42261</v>
      </c>
      <c r="B1582" s="1">
        <v>0.37063492063492071</v>
      </c>
      <c r="C1582" s="1">
        <v>0.77222222222222225</v>
      </c>
      <c r="D1582" s="1">
        <v>0.58333333333333337</v>
      </c>
      <c r="E1582" s="1">
        <v>0.40396825396825398</v>
      </c>
      <c r="F1582" s="1">
        <v>0.53968253968253965</v>
      </c>
      <c r="H1582" s="1">
        <v>0.3</v>
      </c>
    </row>
    <row r="1583" spans="1:8" x14ac:dyDescent="0.3">
      <c r="A1583" s="3">
        <v>42262</v>
      </c>
      <c r="B1583" s="1">
        <v>0.4373015873015873</v>
      </c>
      <c r="C1583" s="1">
        <v>0.81666666666666665</v>
      </c>
      <c r="D1583" s="1">
        <v>0.66190476190476188</v>
      </c>
      <c r="E1583" s="1">
        <v>0.52460317460317463</v>
      </c>
      <c r="F1583" s="1">
        <v>0.62142857142857144</v>
      </c>
      <c r="H1583" s="1">
        <v>0.40793650793650788</v>
      </c>
    </row>
    <row r="1584" spans="1:8" x14ac:dyDescent="0.3">
      <c r="A1584" s="3">
        <v>42263</v>
      </c>
      <c r="B1584" s="1">
        <v>0.36428571428571432</v>
      </c>
      <c r="C1584" s="1">
        <v>0.75317460317460316</v>
      </c>
      <c r="D1584" s="1">
        <v>0.57539682539682535</v>
      </c>
      <c r="E1584" s="1">
        <v>0.40238095238095239</v>
      </c>
      <c r="F1584" s="1">
        <v>0.5357142857142857</v>
      </c>
      <c r="H1584" s="1">
        <v>0.28333333333333333</v>
      </c>
    </row>
    <row r="1585" spans="1:8" x14ac:dyDescent="0.3">
      <c r="A1585" s="3">
        <v>42264</v>
      </c>
      <c r="B1585" s="1">
        <v>0.38571428571428568</v>
      </c>
      <c r="C1585" s="1">
        <v>0.79365079365079361</v>
      </c>
      <c r="D1585" s="1">
        <v>0.61111111111111116</v>
      </c>
      <c r="E1585" s="1">
        <v>0.43492063492063487</v>
      </c>
      <c r="F1585" s="1">
        <v>0.56428571428571428</v>
      </c>
      <c r="H1585" s="1">
        <v>0.27857142857142858</v>
      </c>
    </row>
    <row r="1586" spans="1:8" x14ac:dyDescent="0.3">
      <c r="A1586" s="3">
        <v>42265</v>
      </c>
      <c r="B1586" s="1">
        <v>0.38095238095238088</v>
      </c>
      <c r="C1586" s="1">
        <v>0.80317460317460321</v>
      </c>
      <c r="D1586" s="1">
        <v>0.65238095238095239</v>
      </c>
      <c r="E1586" s="1">
        <v>0.42301587301587301</v>
      </c>
      <c r="F1586" s="1">
        <v>0.56190476190476191</v>
      </c>
      <c r="H1586" s="1">
        <v>0.25793650793650802</v>
      </c>
    </row>
    <row r="1587" spans="1:8" x14ac:dyDescent="0.3">
      <c r="A1587" s="3">
        <v>42268</v>
      </c>
      <c r="B1587" s="1">
        <v>0.29285714285714293</v>
      </c>
      <c r="C1587" s="1">
        <v>0.68492063492063493</v>
      </c>
      <c r="D1587" s="1">
        <v>0.53730158730158728</v>
      </c>
      <c r="E1587" s="1">
        <v>0.36031746031746031</v>
      </c>
      <c r="F1587" s="1">
        <v>0.48174603174603181</v>
      </c>
      <c r="H1587" s="1">
        <v>0.21507936507936509</v>
      </c>
    </row>
    <row r="1588" spans="1:8" x14ac:dyDescent="0.3">
      <c r="A1588" s="3">
        <v>42269</v>
      </c>
      <c r="B1588" s="1">
        <v>0.28809523809523813</v>
      </c>
      <c r="C1588" s="1">
        <v>0.66190476190476188</v>
      </c>
      <c r="D1588" s="1">
        <v>0.52142857142857146</v>
      </c>
      <c r="E1588" s="1">
        <v>0.35396825396825399</v>
      </c>
      <c r="F1588" s="1">
        <v>0.46746031746031752</v>
      </c>
      <c r="H1588" s="1">
        <v>0.21349206349206351</v>
      </c>
    </row>
    <row r="1589" spans="1:8" x14ac:dyDescent="0.3">
      <c r="A1589" s="3">
        <v>42270</v>
      </c>
      <c r="B1589" s="1">
        <v>0.2992063492063492</v>
      </c>
      <c r="C1589" s="1">
        <v>0.70238095238095233</v>
      </c>
      <c r="D1589" s="1">
        <v>0.5714285714285714</v>
      </c>
      <c r="E1589" s="1">
        <v>0.35873015873015868</v>
      </c>
      <c r="F1589" s="1">
        <v>0.49444444444444452</v>
      </c>
      <c r="H1589" s="1">
        <v>0.2119047619047619</v>
      </c>
    </row>
    <row r="1590" spans="1:8" x14ac:dyDescent="0.3">
      <c r="A1590" s="3">
        <v>42271</v>
      </c>
      <c r="B1590" s="1">
        <v>0.31666666666666671</v>
      </c>
      <c r="C1590" s="1">
        <v>0.76984126984126988</v>
      </c>
      <c r="D1590" s="1">
        <v>0.57063492063492061</v>
      </c>
      <c r="E1590" s="1">
        <v>0.35158730158730161</v>
      </c>
      <c r="F1590" s="1">
        <v>0.51587301587301593</v>
      </c>
      <c r="H1590" s="1">
        <v>0.20634920634920631</v>
      </c>
    </row>
    <row r="1591" spans="1:8" x14ac:dyDescent="0.3">
      <c r="A1591" s="3">
        <v>42272</v>
      </c>
      <c r="B1591" s="1">
        <v>0.34682539682539681</v>
      </c>
      <c r="C1591" s="1">
        <v>0.71269841269841272</v>
      </c>
      <c r="D1591" s="1">
        <v>0.56904761904761902</v>
      </c>
      <c r="E1591" s="1">
        <v>0.39841269841269839</v>
      </c>
      <c r="F1591" s="1">
        <v>0.526984126984127</v>
      </c>
      <c r="H1591" s="1">
        <v>0.24603174603174599</v>
      </c>
    </row>
    <row r="1592" spans="1:8" x14ac:dyDescent="0.3">
      <c r="A1592" s="3">
        <v>42275</v>
      </c>
      <c r="B1592" s="1">
        <v>0.33412698412698411</v>
      </c>
      <c r="C1592" s="1">
        <v>0.74841269841269842</v>
      </c>
      <c r="D1592" s="1">
        <v>0.57777777777777772</v>
      </c>
      <c r="E1592" s="1">
        <v>0.37857142857142861</v>
      </c>
      <c r="F1592" s="1">
        <v>0.526984126984127</v>
      </c>
      <c r="H1592" s="1">
        <v>0.20714285714285721</v>
      </c>
    </row>
    <row r="1593" spans="1:8" x14ac:dyDescent="0.3">
      <c r="A1593" s="3">
        <v>42276</v>
      </c>
      <c r="B1593" s="1">
        <v>0.38650793650793652</v>
      </c>
      <c r="C1593" s="1">
        <v>0.83333333333333337</v>
      </c>
      <c r="D1593" s="1">
        <v>0.65079365079365081</v>
      </c>
      <c r="E1593" s="1">
        <v>0.43650793650793651</v>
      </c>
      <c r="F1593" s="1">
        <v>0.57698412698412693</v>
      </c>
      <c r="H1593" s="1">
        <v>0.23015873015873009</v>
      </c>
    </row>
    <row r="1594" spans="1:8" x14ac:dyDescent="0.3">
      <c r="A1594" s="3">
        <v>42277</v>
      </c>
      <c r="B1594" s="1">
        <v>0.38571428571428568</v>
      </c>
      <c r="C1594" s="1">
        <v>0.82857142857142863</v>
      </c>
      <c r="D1594" s="1">
        <v>0.6436507936507937</v>
      </c>
      <c r="E1594" s="1">
        <v>0.42936507936507928</v>
      </c>
      <c r="F1594" s="1">
        <v>0.57380952380952377</v>
      </c>
      <c r="H1594" s="1">
        <v>0.24206349206349209</v>
      </c>
    </row>
    <row r="1595" spans="1:8" x14ac:dyDescent="0.3">
      <c r="A1595" s="3">
        <v>42285</v>
      </c>
      <c r="B1595" s="1">
        <v>0.3261904761904762</v>
      </c>
      <c r="C1595" s="1">
        <v>0.77222222222222225</v>
      </c>
      <c r="D1595" s="1">
        <v>0.58174603174603179</v>
      </c>
      <c r="E1595" s="1">
        <v>0.36825396825396828</v>
      </c>
      <c r="F1595" s="1">
        <v>0.52460317460317463</v>
      </c>
      <c r="H1595" s="1">
        <v>0.18888888888888891</v>
      </c>
    </row>
    <row r="1596" spans="1:8" x14ac:dyDescent="0.3">
      <c r="A1596" s="3">
        <v>42286</v>
      </c>
      <c r="B1596" s="1">
        <v>0.35873015873015868</v>
      </c>
      <c r="C1596" s="1">
        <v>0.81031746031746033</v>
      </c>
      <c r="D1596" s="1">
        <v>0.61904761904761907</v>
      </c>
      <c r="E1596" s="1">
        <v>0.39206349206349211</v>
      </c>
      <c r="F1596" s="1">
        <v>0.5444444444444444</v>
      </c>
      <c r="H1596" s="1">
        <v>0.2</v>
      </c>
    </row>
    <row r="1597" spans="1:8" x14ac:dyDescent="0.3">
      <c r="A1597" s="3">
        <v>42289</v>
      </c>
      <c r="B1597" s="1">
        <v>0.29365079365079372</v>
      </c>
      <c r="C1597" s="1">
        <v>0.74285714285714288</v>
      </c>
      <c r="D1597" s="1">
        <v>0.56349206349206349</v>
      </c>
      <c r="E1597" s="1">
        <v>0.34444444444444439</v>
      </c>
      <c r="F1597" s="1">
        <v>0.49365079365079367</v>
      </c>
      <c r="H1597" s="1">
        <v>0.17301587301587301</v>
      </c>
    </row>
    <row r="1598" spans="1:8" x14ac:dyDescent="0.3">
      <c r="A1598" s="3">
        <v>42290</v>
      </c>
      <c r="B1598" s="1">
        <v>0.31111111111111112</v>
      </c>
      <c r="C1598" s="1">
        <v>0.81349206349206349</v>
      </c>
      <c r="D1598" s="1">
        <v>0.60555555555555551</v>
      </c>
      <c r="E1598" s="1">
        <v>0.34444444444444439</v>
      </c>
      <c r="F1598" s="1">
        <v>0.526984126984127</v>
      </c>
      <c r="H1598" s="1">
        <v>0.17539682539682541</v>
      </c>
    </row>
    <row r="1599" spans="1:8" x14ac:dyDescent="0.3">
      <c r="A1599" s="3">
        <v>42291</v>
      </c>
      <c r="B1599" s="1">
        <v>0.37142857142857139</v>
      </c>
      <c r="C1599" s="1">
        <v>0.88492063492063489</v>
      </c>
      <c r="D1599" s="1">
        <v>0.66190476190476188</v>
      </c>
      <c r="E1599" s="1">
        <v>0.38333333333333341</v>
      </c>
      <c r="F1599" s="1">
        <v>0.57539682539682535</v>
      </c>
      <c r="H1599" s="1">
        <v>0.19682539682539679</v>
      </c>
    </row>
    <row r="1600" spans="1:8" x14ac:dyDescent="0.3">
      <c r="A1600" s="3">
        <v>42292</v>
      </c>
      <c r="B1600" s="1">
        <v>0.30634920634920643</v>
      </c>
      <c r="C1600" s="1">
        <v>0.8</v>
      </c>
      <c r="D1600" s="1">
        <v>0.59523809523809523</v>
      </c>
      <c r="E1600" s="1">
        <v>0.33730158730158732</v>
      </c>
      <c r="F1600" s="1">
        <v>0.51587301587301593</v>
      </c>
      <c r="H1600" s="1">
        <v>0.1650793650793651</v>
      </c>
    </row>
    <row r="1601" spans="1:8" x14ac:dyDescent="0.3">
      <c r="A1601" s="3">
        <v>42293</v>
      </c>
      <c r="B1601" s="1">
        <v>0.28174603174603169</v>
      </c>
      <c r="C1601" s="1">
        <v>0.74365079365079367</v>
      </c>
      <c r="D1601" s="1">
        <v>0.54603174603174598</v>
      </c>
      <c r="E1601" s="1">
        <v>0.32460317460317462</v>
      </c>
      <c r="F1601" s="1">
        <v>0.47063492063492057</v>
      </c>
      <c r="H1601" s="1">
        <v>0.16190476190476191</v>
      </c>
    </row>
    <row r="1602" spans="1:8" x14ac:dyDescent="0.3">
      <c r="A1602" s="3">
        <v>42296</v>
      </c>
      <c r="B1602" s="1">
        <v>0.28253968253968248</v>
      </c>
      <c r="C1602" s="1">
        <v>0.75317460317460316</v>
      </c>
      <c r="D1602" s="1">
        <v>0.54841269841269846</v>
      </c>
      <c r="E1602" s="1">
        <v>0.32380952380952382</v>
      </c>
      <c r="F1602" s="1">
        <v>0.47142857142857142</v>
      </c>
      <c r="H1602" s="1">
        <v>0.1603174603174603</v>
      </c>
    </row>
    <row r="1603" spans="1:8" x14ac:dyDescent="0.3">
      <c r="A1603" s="3">
        <v>42297</v>
      </c>
      <c r="B1603" s="1">
        <v>0.2857142857142857</v>
      </c>
      <c r="C1603" s="1">
        <v>0.78095238095238095</v>
      </c>
      <c r="D1603" s="1">
        <v>0.55793650793650795</v>
      </c>
      <c r="E1603" s="1">
        <v>0.32460317460317462</v>
      </c>
      <c r="F1603" s="1">
        <v>0.48253968253968249</v>
      </c>
      <c r="H1603" s="1">
        <v>0.15714285714285711</v>
      </c>
    </row>
    <row r="1604" spans="1:8" x14ac:dyDescent="0.3">
      <c r="A1604" s="3">
        <v>42298</v>
      </c>
      <c r="B1604" s="1">
        <v>0.35158730158730161</v>
      </c>
      <c r="C1604" s="1">
        <v>0.76031746031746028</v>
      </c>
      <c r="D1604" s="1">
        <v>0.60476190476190472</v>
      </c>
      <c r="E1604" s="1">
        <v>0.36904761904761912</v>
      </c>
      <c r="F1604" s="1">
        <v>0.53492063492063491</v>
      </c>
      <c r="H1604" s="1">
        <v>0.1785714285714286</v>
      </c>
    </row>
    <row r="1605" spans="1:8" x14ac:dyDescent="0.3">
      <c r="A1605" s="3">
        <v>42299</v>
      </c>
      <c r="B1605" s="1">
        <v>0.31031746031746033</v>
      </c>
      <c r="C1605" s="1">
        <v>0.78730158730158728</v>
      </c>
      <c r="D1605" s="1">
        <v>0.5896825396825397</v>
      </c>
      <c r="E1605" s="1">
        <v>0.33809523809523812</v>
      </c>
      <c r="F1605" s="1">
        <v>0.51269841269841265</v>
      </c>
      <c r="H1605" s="1">
        <v>0.1650793650793651</v>
      </c>
    </row>
    <row r="1606" spans="1:8" x14ac:dyDescent="0.3">
      <c r="A1606" s="3">
        <v>42300</v>
      </c>
      <c r="B1606" s="1">
        <v>0.29365079365079372</v>
      </c>
      <c r="C1606" s="1">
        <v>0.79126984126984123</v>
      </c>
      <c r="D1606" s="1">
        <v>0.57063492063492061</v>
      </c>
      <c r="E1606" s="1">
        <v>0.32777777777777778</v>
      </c>
      <c r="F1606" s="1">
        <v>0.49206349206349198</v>
      </c>
      <c r="H1606" s="1">
        <v>0.15555555555555561</v>
      </c>
    </row>
    <row r="1607" spans="1:8" x14ac:dyDescent="0.3">
      <c r="A1607" s="3">
        <v>42303</v>
      </c>
      <c r="B1607" s="1">
        <v>0.29444444444444451</v>
      </c>
      <c r="C1607" s="1">
        <v>0.79603174603174598</v>
      </c>
      <c r="D1607" s="1">
        <v>0.57857142857142863</v>
      </c>
      <c r="E1607" s="1">
        <v>0.32698412698412699</v>
      </c>
      <c r="F1607" s="1">
        <v>0.49444444444444452</v>
      </c>
      <c r="H1607" s="1">
        <v>0.16111111111111109</v>
      </c>
    </row>
    <row r="1608" spans="1:8" x14ac:dyDescent="0.3">
      <c r="A1608" s="3">
        <v>42304</v>
      </c>
      <c r="B1608" s="1">
        <v>0.30793650793650801</v>
      </c>
      <c r="C1608" s="1">
        <v>0.84603174603174602</v>
      </c>
      <c r="D1608" s="1">
        <v>0.61111111111111116</v>
      </c>
      <c r="E1608" s="1">
        <v>0.33015873015873021</v>
      </c>
      <c r="F1608" s="1">
        <v>0.52460317460317463</v>
      </c>
      <c r="H1608" s="1">
        <v>0.16111111111111109</v>
      </c>
    </row>
    <row r="1609" spans="1:8" x14ac:dyDescent="0.3">
      <c r="A1609" s="3">
        <v>42305</v>
      </c>
      <c r="B1609" s="1">
        <v>0.33809523809523812</v>
      </c>
      <c r="C1609" s="1">
        <v>0.87063492063492065</v>
      </c>
      <c r="D1609" s="1">
        <v>0.64126984126984132</v>
      </c>
      <c r="E1609" s="1">
        <v>0.3396825396825397</v>
      </c>
      <c r="F1609" s="1">
        <v>0.5444444444444444</v>
      </c>
      <c r="H1609" s="1">
        <v>0.16984126984126979</v>
      </c>
    </row>
    <row r="1610" spans="1:8" x14ac:dyDescent="0.3">
      <c r="A1610" s="3">
        <v>42306</v>
      </c>
      <c r="B1610" s="1">
        <v>0.29523809523809519</v>
      </c>
      <c r="C1610" s="1">
        <v>0.8214285714285714</v>
      </c>
      <c r="D1610" s="1">
        <v>0.59285714285714286</v>
      </c>
      <c r="E1610" s="1">
        <v>0.31984126984126982</v>
      </c>
      <c r="F1610" s="1">
        <v>0.50079365079365079</v>
      </c>
      <c r="H1610" s="1">
        <v>0.16428571428571431</v>
      </c>
    </row>
    <row r="1611" spans="1:8" x14ac:dyDescent="0.3">
      <c r="A1611" s="3">
        <v>42307</v>
      </c>
      <c r="B1611" s="1">
        <v>0.29206349206349208</v>
      </c>
      <c r="C1611" s="1">
        <v>0.80873015873015874</v>
      </c>
      <c r="D1611" s="1">
        <v>0.58492063492063495</v>
      </c>
      <c r="E1611" s="1">
        <v>0.31904761904761902</v>
      </c>
      <c r="F1611" s="1">
        <v>0.49444444444444452</v>
      </c>
      <c r="H1611" s="1">
        <v>0.16349206349206349</v>
      </c>
    </row>
    <row r="1612" spans="1:8" x14ac:dyDescent="0.3">
      <c r="A1612" s="3">
        <v>42310</v>
      </c>
      <c r="B1612" s="1">
        <v>0.31349206349206349</v>
      </c>
      <c r="C1612" s="1">
        <v>0.86190476190476195</v>
      </c>
      <c r="D1612" s="1">
        <v>0.62619047619047619</v>
      </c>
      <c r="E1612" s="1">
        <v>0.33095238095238089</v>
      </c>
      <c r="F1612" s="1">
        <v>0.53412698412698412</v>
      </c>
      <c r="H1612" s="1">
        <v>0.17063492063492061</v>
      </c>
    </row>
    <row r="1613" spans="1:8" x14ac:dyDescent="0.3">
      <c r="A1613" s="3">
        <v>42311</v>
      </c>
      <c r="B1613" s="1">
        <v>0.30238095238095242</v>
      </c>
      <c r="C1613" s="1">
        <v>0.85476190476190472</v>
      </c>
      <c r="D1613" s="1">
        <v>0.61904761904761907</v>
      </c>
      <c r="E1613" s="1">
        <v>0.32698412698412699</v>
      </c>
      <c r="F1613" s="1">
        <v>0.526984126984127</v>
      </c>
      <c r="H1613" s="1">
        <v>0.16904761904761911</v>
      </c>
    </row>
    <row r="1614" spans="1:8" x14ac:dyDescent="0.3">
      <c r="A1614" s="3">
        <v>42312</v>
      </c>
      <c r="B1614" s="1">
        <v>0.26904761904761898</v>
      </c>
      <c r="C1614" s="1">
        <v>0.69126984126984126</v>
      </c>
      <c r="D1614" s="1">
        <v>0.51031746031746028</v>
      </c>
      <c r="E1614" s="1">
        <v>0.30476190476190479</v>
      </c>
      <c r="F1614" s="1">
        <v>0.42857142857142849</v>
      </c>
      <c r="H1614" s="1">
        <v>0.1333333333333333</v>
      </c>
    </row>
    <row r="1615" spans="1:8" x14ac:dyDescent="0.3">
      <c r="A1615" s="3">
        <v>42313</v>
      </c>
      <c r="B1615" s="1">
        <v>0.26666666666666672</v>
      </c>
      <c r="C1615" s="1">
        <v>0.65555555555555556</v>
      </c>
      <c r="D1615" s="1">
        <v>0.48412698412698407</v>
      </c>
      <c r="E1615" s="1">
        <v>0.30555555555555558</v>
      </c>
      <c r="F1615" s="1">
        <v>0.4150793650793651</v>
      </c>
      <c r="H1615" s="1">
        <v>0.1404761904761905</v>
      </c>
    </row>
    <row r="1616" spans="1:8" x14ac:dyDescent="0.3">
      <c r="A1616" s="3">
        <v>42314</v>
      </c>
      <c r="B1616" s="1">
        <v>0.25</v>
      </c>
      <c r="C1616" s="1">
        <v>0.61031746031746037</v>
      </c>
      <c r="D1616" s="1">
        <v>0.45476190476190481</v>
      </c>
      <c r="E1616" s="1">
        <v>0.3</v>
      </c>
      <c r="F1616" s="1">
        <v>0.38571428571428568</v>
      </c>
      <c r="H1616" s="1">
        <v>9.9206349206349201E-2</v>
      </c>
    </row>
    <row r="1617" spans="1:8" x14ac:dyDescent="0.3">
      <c r="A1617" s="3">
        <v>42317</v>
      </c>
      <c r="B1617" s="1">
        <v>0.22619047619047619</v>
      </c>
      <c r="C1617" s="1">
        <v>0.52301587301587305</v>
      </c>
      <c r="D1617" s="1">
        <v>0.4103174603174603</v>
      </c>
      <c r="E1617" s="1">
        <v>0.29523809523809519</v>
      </c>
      <c r="F1617" s="1">
        <v>0.32936507936507942</v>
      </c>
      <c r="H1617" s="1">
        <v>6.6666666666666666E-2</v>
      </c>
    </row>
    <row r="1618" spans="1:8" x14ac:dyDescent="0.3">
      <c r="A1618" s="3">
        <v>42318</v>
      </c>
      <c r="B1618" s="1">
        <v>0.2277777777777778</v>
      </c>
      <c r="C1618" s="1">
        <v>0.54365079365079361</v>
      </c>
      <c r="D1618" s="1">
        <v>0.41428571428571431</v>
      </c>
      <c r="E1618" s="1">
        <v>0.29444444444444451</v>
      </c>
      <c r="F1618" s="1">
        <v>0.33253968253968252</v>
      </c>
      <c r="H1618" s="1">
        <v>6.4285714285714279E-2</v>
      </c>
    </row>
    <row r="1619" spans="1:8" x14ac:dyDescent="0.3">
      <c r="A1619" s="3">
        <v>42319</v>
      </c>
      <c r="B1619" s="1">
        <v>0.23730158730158729</v>
      </c>
      <c r="C1619" s="1">
        <v>0.5984126984126984</v>
      </c>
      <c r="D1619" s="1">
        <v>0.43968253968253967</v>
      </c>
      <c r="E1619" s="1">
        <v>0.29761904761904762</v>
      </c>
      <c r="F1619" s="1">
        <v>0.36031746031746031</v>
      </c>
      <c r="H1619" s="1">
        <v>6.5079365079365084E-2</v>
      </c>
    </row>
    <row r="1620" spans="1:8" x14ac:dyDescent="0.3">
      <c r="A1620" s="3">
        <v>42320</v>
      </c>
      <c r="B1620" s="1">
        <v>0.23492063492063489</v>
      </c>
      <c r="C1620" s="1">
        <v>0.60873015873015868</v>
      </c>
      <c r="D1620" s="1">
        <v>0.44920634920634922</v>
      </c>
      <c r="E1620" s="1">
        <v>0.29682539682539683</v>
      </c>
      <c r="F1620" s="1">
        <v>0.36269841269841269</v>
      </c>
      <c r="H1620" s="1">
        <v>6.7460317460317457E-2</v>
      </c>
    </row>
    <row r="1621" spans="1:8" x14ac:dyDescent="0.3">
      <c r="A1621" s="3">
        <v>42321</v>
      </c>
      <c r="B1621" s="1">
        <v>0.25</v>
      </c>
      <c r="C1621" s="1">
        <v>0.63571428571428568</v>
      </c>
      <c r="D1621" s="1">
        <v>0.46825396825396831</v>
      </c>
      <c r="E1621" s="1">
        <v>0.29761904761904762</v>
      </c>
      <c r="F1621" s="1">
        <v>0.39126984126984132</v>
      </c>
      <c r="H1621" s="1">
        <v>7.5396825396825393E-2</v>
      </c>
    </row>
    <row r="1622" spans="1:8" x14ac:dyDescent="0.3">
      <c r="A1622" s="3">
        <v>42324</v>
      </c>
      <c r="B1622" s="1">
        <v>0.24047619047619051</v>
      </c>
      <c r="C1622" s="1">
        <v>0.6253968253968254</v>
      </c>
      <c r="D1622" s="1">
        <v>0.45555555555555549</v>
      </c>
      <c r="E1622" s="1">
        <v>0.2992063492063492</v>
      </c>
      <c r="F1622" s="1">
        <v>0.37936507936507929</v>
      </c>
      <c r="H1622" s="1">
        <v>5.4761904761904762E-2</v>
      </c>
    </row>
    <row r="1623" spans="1:8" x14ac:dyDescent="0.3">
      <c r="A1623" s="3">
        <v>42325</v>
      </c>
      <c r="B1623" s="1">
        <v>0.2476190476190476</v>
      </c>
      <c r="C1623" s="1">
        <v>0.6253968253968254</v>
      </c>
      <c r="D1623" s="1">
        <v>0.4595238095238095</v>
      </c>
      <c r="E1623" s="1">
        <v>0.30238095238095242</v>
      </c>
      <c r="F1623" s="1">
        <v>0.38492063492063489</v>
      </c>
      <c r="H1623" s="1">
        <v>7.6190476190476197E-2</v>
      </c>
    </row>
    <row r="1624" spans="1:8" x14ac:dyDescent="0.3">
      <c r="A1624" s="3">
        <v>42326</v>
      </c>
      <c r="B1624" s="1">
        <v>0.25476190476190469</v>
      </c>
      <c r="C1624" s="1">
        <v>0.62222222222222223</v>
      </c>
      <c r="D1624" s="1">
        <v>0.46746031746031752</v>
      </c>
      <c r="E1624" s="1">
        <v>0.30317460317460321</v>
      </c>
      <c r="F1624" s="1">
        <v>0.39444444444444438</v>
      </c>
      <c r="H1624" s="1">
        <v>8.2539682539682538E-2</v>
      </c>
    </row>
    <row r="1625" spans="1:8" x14ac:dyDescent="0.3">
      <c r="A1625" s="3">
        <v>42327</v>
      </c>
      <c r="B1625" s="1">
        <v>0.2365079365079365</v>
      </c>
      <c r="C1625" s="1">
        <v>0.61269841269841274</v>
      </c>
      <c r="D1625" s="1">
        <v>0.44682539682539679</v>
      </c>
      <c r="E1625" s="1">
        <v>0.29682539682539683</v>
      </c>
      <c r="F1625" s="1">
        <v>0.36904761904761912</v>
      </c>
      <c r="H1625" s="1">
        <v>5.873015873015873E-2</v>
      </c>
    </row>
    <row r="1626" spans="1:8" x14ac:dyDescent="0.3">
      <c r="A1626" s="3">
        <v>42328</v>
      </c>
      <c r="B1626" s="1">
        <v>0.23492063492063489</v>
      </c>
      <c r="C1626" s="1">
        <v>0.62142857142857144</v>
      </c>
      <c r="D1626" s="1">
        <v>0.45634920634920628</v>
      </c>
      <c r="E1626" s="1">
        <v>0.29523809523809519</v>
      </c>
      <c r="F1626" s="1">
        <v>0.3746031746031746</v>
      </c>
      <c r="H1626" s="1">
        <v>5.5555555555555552E-2</v>
      </c>
    </row>
    <row r="1627" spans="1:8" x14ac:dyDescent="0.3">
      <c r="A1627" s="3">
        <v>42331</v>
      </c>
      <c r="B1627" s="1">
        <v>0.24047619047619051</v>
      </c>
      <c r="C1627" s="1">
        <v>0.63015873015873014</v>
      </c>
      <c r="D1627" s="1">
        <v>0.46190476190476187</v>
      </c>
      <c r="E1627" s="1">
        <v>0.29682539682539683</v>
      </c>
      <c r="F1627" s="1">
        <v>0.38095238095238088</v>
      </c>
      <c r="H1627" s="1">
        <v>3.2539682539682542E-2</v>
      </c>
    </row>
    <row r="1628" spans="1:8" x14ac:dyDescent="0.3">
      <c r="A1628" s="3">
        <v>42332</v>
      </c>
      <c r="B1628" s="1">
        <v>0.2412698412698413</v>
      </c>
      <c r="C1628" s="1">
        <v>0.65555555555555556</v>
      </c>
      <c r="D1628" s="1">
        <v>0.46904761904761899</v>
      </c>
      <c r="E1628" s="1">
        <v>0.29603174603174598</v>
      </c>
      <c r="F1628" s="1">
        <v>0.3888888888888889</v>
      </c>
      <c r="H1628" s="1">
        <v>3.1746031746031737E-2</v>
      </c>
    </row>
    <row r="1629" spans="1:8" x14ac:dyDescent="0.3">
      <c r="A1629" s="3">
        <v>42333</v>
      </c>
      <c r="B1629" s="1">
        <v>0.23492063492063489</v>
      </c>
      <c r="C1629" s="1">
        <v>0.66111111111111109</v>
      </c>
      <c r="D1629" s="1">
        <v>0.46904761904761899</v>
      </c>
      <c r="E1629" s="1">
        <v>0.29206349206349208</v>
      </c>
      <c r="F1629" s="1">
        <v>0.38571428571428568</v>
      </c>
      <c r="H1629" s="1">
        <v>3.0158730158730159E-2</v>
      </c>
    </row>
    <row r="1630" spans="1:8" x14ac:dyDescent="0.3">
      <c r="A1630" s="3">
        <v>42334</v>
      </c>
      <c r="B1630" s="1">
        <v>0.25158730158730158</v>
      </c>
      <c r="C1630" s="1">
        <v>0.68015873015873018</v>
      </c>
      <c r="D1630" s="1">
        <v>0.49444444444444452</v>
      </c>
      <c r="E1630" s="1">
        <v>0.3</v>
      </c>
      <c r="F1630" s="1">
        <v>0.40714285714285708</v>
      </c>
      <c r="H1630" s="1">
        <v>3.4920634920634921E-2</v>
      </c>
    </row>
    <row r="1631" spans="1:8" x14ac:dyDescent="0.3">
      <c r="A1631" s="3">
        <v>42335</v>
      </c>
      <c r="B1631" s="1">
        <v>0.28333333333333333</v>
      </c>
      <c r="C1631" s="1">
        <v>0.803968253968254</v>
      </c>
      <c r="D1631" s="1">
        <v>0.57619047619047614</v>
      </c>
      <c r="E1631" s="1">
        <v>0.31428571428571428</v>
      </c>
      <c r="F1631" s="1">
        <v>0.48174603174603181</v>
      </c>
      <c r="H1631" s="1">
        <v>5.0793650793650787E-2</v>
      </c>
    </row>
    <row r="1632" spans="1:8" x14ac:dyDescent="0.3">
      <c r="A1632" s="3">
        <v>42338</v>
      </c>
      <c r="B1632" s="1">
        <v>0.28412698412698412</v>
      </c>
      <c r="C1632" s="1">
        <v>0.81984126984126982</v>
      </c>
      <c r="D1632" s="1">
        <v>0.58650793650793653</v>
      </c>
      <c r="E1632" s="1">
        <v>0.31507936507936513</v>
      </c>
      <c r="F1632" s="1">
        <v>0.48253968253968249</v>
      </c>
      <c r="H1632" s="1">
        <v>5.2380952380952382E-2</v>
      </c>
    </row>
    <row r="1633" spans="1:8" x14ac:dyDescent="0.3">
      <c r="A1633" s="3">
        <v>42339</v>
      </c>
      <c r="B1633" s="1">
        <v>0.28333333333333333</v>
      </c>
      <c r="C1633" s="1">
        <v>0.80317460317460321</v>
      </c>
      <c r="D1633" s="1">
        <v>0.56190476190476191</v>
      </c>
      <c r="E1633" s="1">
        <v>0.30952380952380948</v>
      </c>
      <c r="F1633" s="1">
        <v>0.47063492063492057</v>
      </c>
      <c r="H1633" s="1">
        <v>5.4761904761904762E-2</v>
      </c>
    </row>
    <row r="1634" spans="1:8" x14ac:dyDescent="0.3">
      <c r="A1634" s="3">
        <v>42340</v>
      </c>
      <c r="B1634" s="1">
        <v>0.27857142857142858</v>
      </c>
      <c r="C1634" s="1">
        <v>0.68412698412698414</v>
      </c>
      <c r="D1634" s="1">
        <v>0.51507936507936503</v>
      </c>
      <c r="E1634" s="1">
        <v>0.31190476190476191</v>
      </c>
      <c r="F1634" s="1">
        <v>0.43571428571428572</v>
      </c>
      <c r="H1634" s="1">
        <v>6.6666666666666666E-2</v>
      </c>
    </row>
    <row r="1635" spans="1:8" x14ac:dyDescent="0.3">
      <c r="A1635" s="3">
        <v>42341</v>
      </c>
      <c r="B1635" s="1">
        <v>0.27380952380952378</v>
      </c>
      <c r="C1635" s="1">
        <v>0.67619047619047623</v>
      </c>
      <c r="D1635" s="1">
        <v>0.50634920634920633</v>
      </c>
      <c r="E1635" s="1">
        <v>0.30714285714285722</v>
      </c>
      <c r="F1635" s="1">
        <v>0.42698412698412702</v>
      </c>
      <c r="H1635" s="1">
        <v>4.7619047619047623E-2</v>
      </c>
    </row>
    <row r="1636" spans="1:8" x14ac:dyDescent="0.3">
      <c r="A1636" s="3">
        <v>42342</v>
      </c>
      <c r="B1636" s="1">
        <v>0.27936507936507943</v>
      </c>
      <c r="C1636" s="1">
        <v>0.75238095238095237</v>
      </c>
      <c r="D1636" s="1">
        <v>0.53888888888888886</v>
      </c>
      <c r="E1636" s="1">
        <v>0.30873015873015869</v>
      </c>
      <c r="F1636" s="1">
        <v>0.44920634920634922</v>
      </c>
      <c r="H1636" s="1">
        <v>5.1587301587301577E-2</v>
      </c>
    </row>
    <row r="1637" spans="1:8" x14ac:dyDescent="0.3">
      <c r="A1637" s="3">
        <v>42345</v>
      </c>
      <c r="B1637" s="1">
        <v>0.276984126984127</v>
      </c>
      <c r="C1637" s="1">
        <v>0.76111111111111107</v>
      </c>
      <c r="D1637" s="1">
        <v>0.53174603174603174</v>
      </c>
      <c r="E1637" s="1">
        <v>0.30555555555555558</v>
      </c>
      <c r="F1637" s="1">
        <v>0.44126984126984131</v>
      </c>
      <c r="H1637" s="1">
        <v>4.3650793650793648E-2</v>
      </c>
    </row>
    <row r="1638" spans="1:8" x14ac:dyDescent="0.3">
      <c r="A1638" s="3">
        <v>42346</v>
      </c>
      <c r="B1638" s="1">
        <v>0.28888888888888892</v>
      </c>
      <c r="C1638" s="1">
        <v>0.83333333333333337</v>
      </c>
      <c r="D1638" s="1">
        <v>0.59126984126984128</v>
      </c>
      <c r="E1638" s="1">
        <v>0.32460317460317462</v>
      </c>
      <c r="F1638" s="1">
        <v>0.48730158730158729</v>
      </c>
      <c r="H1638" s="1">
        <v>5.873015873015873E-2</v>
      </c>
    </row>
    <row r="1639" spans="1:8" x14ac:dyDescent="0.3">
      <c r="A1639" s="3">
        <v>42347</v>
      </c>
      <c r="B1639" s="1">
        <v>0.28968253968253971</v>
      </c>
      <c r="C1639" s="1">
        <v>0.82460317460317456</v>
      </c>
      <c r="D1639" s="1">
        <v>0.58492063492063495</v>
      </c>
      <c r="E1639" s="1">
        <v>0.3261904761904762</v>
      </c>
      <c r="F1639" s="1">
        <v>0.48730158730158729</v>
      </c>
      <c r="H1639" s="1">
        <v>6.6666666666666666E-2</v>
      </c>
    </row>
    <row r="1640" spans="1:8" x14ac:dyDescent="0.3">
      <c r="A1640" s="3">
        <v>42348</v>
      </c>
      <c r="B1640" s="1">
        <v>0.29126984126984129</v>
      </c>
      <c r="C1640" s="1">
        <v>0.8396825396825397</v>
      </c>
      <c r="D1640" s="1">
        <v>0.59603174603174602</v>
      </c>
      <c r="E1640" s="1">
        <v>0.32936507936507942</v>
      </c>
      <c r="F1640" s="1">
        <v>0.49365079365079367</v>
      </c>
      <c r="H1640" s="1">
        <v>5.7936507936507939E-2</v>
      </c>
    </row>
    <row r="1641" spans="1:8" x14ac:dyDescent="0.3">
      <c r="A1641" s="3">
        <v>42349</v>
      </c>
      <c r="B1641" s="1">
        <v>0.29444444444444451</v>
      </c>
      <c r="C1641" s="1">
        <v>0.86428571428571432</v>
      </c>
      <c r="D1641" s="1">
        <v>0.6071428571428571</v>
      </c>
      <c r="E1641" s="1">
        <v>0.33412698412698411</v>
      </c>
      <c r="F1641" s="1">
        <v>0.51269841269841265</v>
      </c>
      <c r="H1641" s="1">
        <v>6.7460317460317457E-2</v>
      </c>
    </row>
    <row r="1642" spans="1:8" x14ac:dyDescent="0.3">
      <c r="A1642" s="3">
        <v>42352</v>
      </c>
      <c r="B1642" s="1">
        <v>0.27857142857142858</v>
      </c>
      <c r="C1642" s="1">
        <v>0.66666666666666663</v>
      </c>
      <c r="D1642" s="1">
        <v>0.48333333333333328</v>
      </c>
      <c r="E1642" s="1">
        <v>0.30396825396825389</v>
      </c>
      <c r="F1642" s="1">
        <v>0.41111111111111109</v>
      </c>
      <c r="H1642" s="1">
        <v>4.9206349206349212E-2</v>
      </c>
    </row>
    <row r="1643" spans="1:8" x14ac:dyDescent="0.3">
      <c r="A1643" s="3">
        <v>42353</v>
      </c>
      <c r="B1643" s="1">
        <v>0.27936507936507943</v>
      </c>
      <c r="C1643" s="1">
        <v>0.70079365079365075</v>
      </c>
      <c r="D1643" s="1">
        <v>0.50396825396825395</v>
      </c>
      <c r="E1643" s="1">
        <v>0.30317460317460321</v>
      </c>
      <c r="F1643" s="1">
        <v>0.42222222222222222</v>
      </c>
      <c r="H1643" s="1">
        <v>4.4444444444444453E-2</v>
      </c>
    </row>
    <row r="1644" spans="1:8" x14ac:dyDescent="0.3">
      <c r="A1644" s="3">
        <v>42354</v>
      </c>
      <c r="B1644" s="1">
        <v>0.27857142857142858</v>
      </c>
      <c r="C1644" s="1">
        <v>0.72063492063492063</v>
      </c>
      <c r="D1644" s="1">
        <v>0.51904761904761909</v>
      </c>
      <c r="E1644" s="1">
        <v>0.30238095238095242</v>
      </c>
      <c r="F1644" s="1">
        <v>0.4238095238095238</v>
      </c>
      <c r="H1644" s="1">
        <v>4.4444444444444453E-2</v>
      </c>
    </row>
    <row r="1645" spans="1:8" x14ac:dyDescent="0.3">
      <c r="A1645" s="3">
        <v>42355</v>
      </c>
      <c r="B1645" s="1">
        <v>0.27063492063492062</v>
      </c>
      <c r="C1645" s="1">
        <v>0.72619047619047616</v>
      </c>
      <c r="D1645" s="1">
        <v>0.49761904761904763</v>
      </c>
      <c r="E1645" s="1">
        <v>0.29682539682539683</v>
      </c>
      <c r="F1645" s="1">
        <v>0.41190476190476188</v>
      </c>
      <c r="H1645" s="1">
        <v>3.650793650793651E-2</v>
      </c>
    </row>
    <row r="1646" spans="1:8" x14ac:dyDescent="0.3">
      <c r="A1646" s="3">
        <v>42356</v>
      </c>
      <c r="B1646" s="1">
        <v>0.28015873015873022</v>
      </c>
      <c r="C1646" s="1">
        <v>0.76428571428571423</v>
      </c>
      <c r="D1646" s="1">
        <v>0.51984126984126988</v>
      </c>
      <c r="E1646" s="1">
        <v>0.30158730158730163</v>
      </c>
      <c r="F1646" s="1">
        <v>0.43095238095238098</v>
      </c>
      <c r="H1646" s="1">
        <v>4.2063492063492067E-2</v>
      </c>
    </row>
    <row r="1647" spans="1:8" x14ac:dyDescent="0.3">
      <c r="A1647" s="3">
        <v>42359</v>
      </c>
      <c r="B1647" s="1">
        <v>0.28492063492063491</v>
      </c>
      <c r="C1647" s="1">
        <v>0.76031746031746028</v>
      </c>
      <c r="D1647" s="1">
        <v>0.51904761904761909</v>
      </c>
      <c r="E1647" s="1">
        <v>0.30555555555555558</v>
      </c>
      <c r="F1647" s="1">
        <v>0.43412698412698408</v>
      </c>
      <c r="H1647" s="1">
        <v>5.4761904761904762E-2</v>
      </c>
    </row>
    <row r="1648" spans="1:8" x14ac:dyDescent="0.3">
      <c r="A1648" s="3">
        <v>42360</v>
      </c>
      <c r="B1648" s="1">
        <v>0.28492063492063491</v>
      </c>
      <c r="C1648" s="1">
        <v>0.78333333333333333</v>
      </c>
      <c r="D1648" s="1">
        <v>0.526984126984127</v>
      </c>
      <c r="E1648" s="1">
        <v>0.30238095238095242</v>
      </c>
      <c r="F1648" s="1">
        <v>0.43809523809523809</v>
      </c>
      <c r="H1648" s="1">
        <v>5.7936507936507939E-2</v>
      </c>
    </row>
    <row r="1649" spans="1:8" x14ac:dyDescent="0.3">
      <c r="A1649" s="3">
        <v>42361</v>
      </c>
      <c r="B1649" s="1">
        <v>0.28888888888888892</v>
      </c>
      <c r="C1649" s="1">
        <v>0.7944444444444444</v>
      </c>
      <c r="D1649" s="1">
        <v>0.53968253968253965</v>
      </c>
      <c r="E1649" s="1">
        <v>0.31587301587301592</v>
      </c>
      <c r="F1649" s="1">
        <v>0.45396825396825402</v>
      </c>
      <c r="H1649" s="1">
        <v>7.857142857142857E-2</v>
      </c>
    </row>
    <row r="1650" spans="1:8" x14ac:dyDescent="0.3">
      <c r="A1650" s="3">
        <v>42362</v>
      </c>
      <c r="B1650" s="1">
        <v>0.29761904761904762</v>
      </c>
      <c r="C1650" s="1">
        <v>0.86984126984126986</v>
      </c>
      <c r="D1650" s="1">
        <v>0.5984126984126984</v>
      </c>
      <c r="E1650" s="1">
        <v>0.33095238095238089</v>
      </c>
      <c r="F1650" s="1">
        <v>0.49603174603174599</v>
      </c>
      <c r="H1650" s="1">
        <v>8.7301587301587297E-2</v>
      </c>
    </row>
    <row r="1651" spans="1:8" x14ac:dyDescent="0.3">
      <c r="A1651" s="3">
        <v>42363</v>
      </c>
      <c r="B1651" s="1">
        <v>0.29444444444444451</v>
      </c>
      <c r="C1651" s="1">
        <v>0.85873015873015868</v>
      </c>
      <c r="D1651" s="1">
        <v>0.58492063492063495</v>
      </c>
      <c r="E1651" s="1">
        <v>0.32460317460317462</v>
      </c>
      <c r="F1651" s="1">
        <v>0.48333333333333328</v>
      </c>
      <c r="H1651" s="1">
        <v>8.4920634920634924E-2</v>
      </c>
    </row>
    <row r="1652" spans="1:8" x14ac:dyDescent="0.3">
      <c r="A1652" s="3">
        <v>42366</v>
      </c>
      <c r="B1652" s="1">
        <v>0.31031746031746033</v>
      </c>
      <c r="C1652" s="1">
        <v>0.92698412698412702</v>
      </c>
      <c r="D1652" s="1">
        <v>0.65476190476190477</v>
      </c>
      <c r="E1652" s="1">
        <v>0.34682539682539681</v>
      </c>
      <c r="F1652" s="1">
        <v>0.54285714285714282</v>
      </c>
      <c r="H1652" s="1">
        <v>0.103968253968254</v>
      </c>
    </row>
    <row r="1653" spans="1:8" x14ac:dyDescent="0.3">
      <c r="A1653" s="3">
        <v>42367</v>
      </c>
      <c r="B1653" s="1">
        <v>0.29841269841269841</v>
      </c>
      <c r="C1653" s="1">
        <v>0.9103174603174603</v>
      </c>
      <c r="D1653" s="1">
        <v>0.62698412698412698</v>
      </c>
      <c r="E1653" s="1">
        <v>0.3349206349206349</v>
      </c>
      <c r="F1653" s="1">
        <v>0.52460317460317463</v>
      </c>
      <c r="H1653" s="1">
        <v>9.9206349206349201E-2</v>
      </c>
    </row>
    <row r="1654" spans="1:8" x14ac:dyDescent="0.3">
      <c r="A1654" s="3">
        <v>42368</v>
      </c>
      <c r="B1654" s="1">
        <v>0.28968253968253971</v>
      </c>
      <c r="C1654" s="1">
        <v>0.8936507936507937</v>
      </c>
      <c r="D1654" s="1">
        <v>0.59920634920634919</v>
      </c>
      <c r="E1654" s="1">
        <v>0.32063492063492072</v>
      </c>
      <c r="F1654" s="1">
        <v>0.49285714285714288</v>
      </c>
      <c r="H1654" s="1">
        <v>8.4920634920634924E-2</v>
      </c>
    </row>
    <row r="1655" spans="1:8" x14ac:dyDescent="0.3">
      <c r="A1655" s="3">
        <v>42369</v>
      </c>
      <c r="B1655" s="1">
        <v>0.29761904761904762</v>
      </c>
      <c r="C1655" s="1">
        <v>0.91111111111111109</v>
      </c>
      <c r="D1655" s="1">
        <v>0.62301587301587302</v>
      </c>
      <c r="E1655" s="1">
        <v>0.33571428571428569</v>
      </c>
      <c r="F1655" s="1">
        <v>0.52142857142857146</v>
      </c>
      <c r="H1655" s="1">
        <v>0.10476190476190481</v>
      </c>
    </row>
    <row r="1656" spans="1:8" x14ac:dyDescent="0.3">
      <c r="A1656" s="3">
        <v>42373</v>
      </c>
      <c r="B1656" s="1">
        <v>0.36587301587301579</v>
      </c>
      <c r="C1656" s="1">
        <v>0.9555555555555556</v>
      </c>
      <c r="D1656" s="1">
        <v>0.73412698412698407</v>
      </c>
      <c r="E1656" s="1">
        <v>0.42936507936507928</v>
      </c>
      <c r="F1656" s="1">
        <v>0.62698412698412698</v>
      </c>
      <c r="H1656" s="1">
        <v>0.1388888888888889</v>
      </c>
    </row>
    <row r="1657" spans="1:8" x14ac:dyDescent="0.3">
      <c r="A1657" s="3">
        <v>42374</v>
      </c>
      <c r="B1657" s="1">
        <v>0.36746031746031749</v>
      </c>
      <c r="C1657" s="1">
        <v>0.94920634920634916</v>
      </c>
      <c r="D1657" s="1">
        <v>0.71587301587301588</v>
      </c>
      <c r="E1657" s="1">
        <v>0.44365079365079357</v>
      </c>
      <c r="F1657" s="1">
        <v>0.61428571428571432</v>
      </c>
      <c r="H1657" s="1">
        <v>0.16428571428571431</v>
      </c>
    </row>
    <row r="1658" spans="1:8" x14ac:dyDescent="0.3">
      <c r="A1658" s="3">
        <v>42375</v>
      </c>
      <c r="B1658" s="1">
        <v>0.33333333333333331</v>
      </c>
      <c r="C1658" s="1">
        <v>0.92777777777777781</v>
      </c>
      <c r="D1658" s="1">
        <v>0.66825396825396821</v>
      </c>
      <c r="E1658" s="1">
        <v>0.39444444444444438</v>
      </c>
      <c r="F1658" s="1">
        <v>0.57222222222222219</v>
      </c>
      <c r="H1658" s="1">
        <v>0.13412698412698409</v>
      </c>
    </row>
    <row r="1659" spans="1:8" x14ac:dyDescent="0.3">
      <c r="A1659" s="3">
        <v>42376</v>
      </c>
      <c r="B1659" s="1">
        <v>0.45555555555555549</v>
      </c>
      <c r="C1659" s="1">
        <v>0.97460317460317458</v>
      </c>
      <c r="D1659" s="1">
        <v>0.84444444444444444</v>
      </c>
      <c r="E1659" s="1">
        <v>0.59603174603174602</v>
      </c>
      <c r="F1659" s="1">
        <v>0.75158730158730158</v>
      </c>
      <c r="H1659" s="1">
        <v>0.20476190476190481</v>
      </c>
    </row>
    <row r="1660" spans="1:8" x14ac:dyDescent="0.3">
      <c r="A1660" s="3">
        <v>42377</v>
      </c>
      <c r="B1660" s="1">
        <v>0.43492063492063487</v>
      </c>
      <c r="C1660" s="1">
        <v>0.96746031746031746</v>
      </c>
      <c r="D1660" s="1">
        <v>0.79285714285714282</v>
      </c>
      <c r="E1660" s="1">
        <v>0.57619047619047614</v>
      </c>
      <c r="F1660" s="1">
        <v>0.72063492063492063</v>
      </c>
      <c r="H1660" s="1">
        <v>0.20476190476190481</v>
      </c>
    </row>
    <row r="1661" spans="1:8" x14ac:dyDescent="0.3">
      <c r="A1661" s="3">
        <v>42380</v>
      </c>
      <c r="B1661" s="1">
        <v>0.55000000000000004</v>
      </c>
      <c r="C1661" s="1">
        <v>0.99206349206349209</v>
      </c>
      <c r="D1661" s="1">
        <v>0.90634920634920635</v>
      </c>
      <c r="E1661" s="1">
        <v>0.68809523809523809</v>
      </c>
      <c r="F1661" s="1">
        <v>0.84047619047619049</v>
      </c>
      <c r="H1661" s="1">
        <v>0.22936507936507941</v>
      </c>
    </row>
    <row r="1662" spans="1:8" x14ac:dyDescent="0.3">
      <c r="A1662" s="3">
        <v>42381</v>
      </c>
      <c r="B1662" s="1">
        <v>0.56746031746031744</v>
      </c>
      <c r="C1662" s="1">
        <v>0.99444444444444446</v>
      </c>
      <c r="D1662" s="1">
        <v>0.90952380952380951</v>
      </c>
      <c r="E1662" s="1">
        <v>0.70238095238095233</v>
      </c>
      <c r="F1662" s="1">
        <v>0.84603174603174602</v>
      </c>
      <c r="H1662" s="1">
        <v>0.2277777777777778</v>
      </c>
    </row>
    <row r="1663" spans="1:8" x14ac:dyDescent="0.3">
      <c r="A1663" s="3">
        <v>42382</v>
      </c>
      <c r="B1663" s="1">
        <v>0.65317460317460319</v>
      </c>
      <c r="C1663" s="1">
        <v>0.99841269841269842</v>
      </c>
      <c r="D1663" s="1">
        <v>0.97539682539682537</v>
      </c>
      <c r="E1663" s="1">
        <v>0.76984126984126988</v>
      </c>
      <c r="F1663" s="1">
        <v>0.92777777777777781</v>
      </c>
      <c r="H1663" s="1">
        <v>0.2722222222222222</v>
      </c>
    </row>
    <row r="1664" spans="1:8" x14ac:dyDescent="0.3">
      <c r="A1664" s="3">
        <v>42383</v>
      </c>
      <c r="B1664" s="1">
        <v>0.59523809523809523</v>
      </c>
      <c r="C1664" s="1">
        <v>0.99682539682539684</v>
      </c>
      <c r="D1664" s="1">
        <v>0.94206349206349205</v>
      </c>
      <c r="E1664" s="1">
        <v>0.72380952380952379</v>
      </c>
      <c r="F1664" s="1">
        <v>0.8746031746031746</v>
      </c>
      <c r="H1664" s="1">
        <v>0.22698412698412701</v>
      </c>
    </row>
    <row r="1665" spans="1:8" x14ac:dyDescent="0.3">
      <c r="A1665" s="3">
        <v>42384</v>
      </c>
      <c r="B1665" s="1">
        <v>0.6515873015873016</v>
      </c>
      <c r="C1665" s="1">
        <v>0.99920634920634921</v>
      </c>
      <c r="D1665" s="1">
        <v>0.98650793650793656</v>
      </c>
      <c r="E1665" s="1">
        <v>0.76428571428571423</v>
      </c>
      <c r="F1665" s="1">
        <v>0.93174603174603177</v>
      </c>
      <c r="H1665" s="1">
        <v>0.24682539682539681</v>
      </c>
    </row>
    <row r="1666" spans="1:8" x14ac:dyDescent="0.3">
      <c r="A1666" s="3">
        <v>42387</v>
      </c>
      <c r="B1666" s="1">
        <v>0.61111111111111116</v>
      </c>
      <c r="C1666" s="1">
        <v>0.99761904761904763</v>
      </c>
      <c r="D1666" s="1">
        <v>0.96746031746031746</v>
      </c>
      <c r="E1666" s="1">
        <v>0.73809523809523814</v>
      </c>
      <c r="F1666" s="1">
        <v>0.90714285714285714</v>
      </c>
      <c r="H1666" s="1">
        <v>0.2253968253968254</v>
      </c>
    </row>
    <row r="1667" spans="1:8" x14ac:dyDescent="0.3">
      <c r="A1667" s="3">
        <v>42388</v>
      </c>
      <c r="B1667" s="1">
        <v>0.53730158730158728</v>
      </c>
      <c r="C1667" s="1">
        <v>0.99365079365079367</v>
      </c>
      <c r="D1667" s="1">
        <v>0.90634920634920635</v>
      </c>
      <c r="E1667" s="1">
        <v>0.68015873015873018</v>
      </c>
      <c r="F1667" s="1">
        <v>0.8396825396825397</v>
      </c>
      <c r="H1667" s="1">
        <v>0.20476190476190481</v>
      </c>
    </row>
    <row r="1668" spans="1:8" x14ac:dyDescent="0.3">
      <c r="A1668" s="3">
        <v>42389</v>
      </c>
      <c r="B1668" s="1">
        <v>0.54841269841269846</v>
      </c>
      <c r="C1668" s="1">
        <v>0.99444444444444446</v>
      </c>
      <c r="D1668" s="1">
        <v>0.92380952380952386</v>
      </c>
      <c r="E1668" s="1">
        <v>0.68333333333333335</v>
      </c>
      <c r="F1668" s="1">
        <v>0.85396825396825393</v>
      </c>
      <c r="H1668" s="1">
        <v>0.20714285714285721</v>
      </c>
    </row>
    <row r="1669" spans="1:8" x14ac:dyDescent="0.3">
      <c r="A1669" s="3">
        <v>42390</v>
      </c>
      <c r="B1669" s="1">
        <v>0.62222222222222223</v>
      </c>
      <c r="C1669" s="1">
        <v>0.99841269841269842</v>
      </c>
      <c r="D1669" s="1">
        <v>0.97777777777777775</v>
      </c>
      <c r="E1669" s="1">
        <v>0.74603174603174605</v>
      </c>
      <c r="F1669" s="1">
        <v>0.92142857142857137</v>
      </c>
      <c r="H1669" s="1">
        <v>0.23571428571428571</v>
      </c>
    </row>
    <row r="1670" spans="1:8" x14ac:dyDescent="0.3">
      <c r="A1670" s="3">
        <v>42391</v>
      </c>
      <c r="B1670" s="1">
        <v>0.60873015873015868</v>
      </c>
      <c r="C1670" s="1">
        <v>0.99603174603174605</v>
      </c>
      <c r="D1670" s="1">
        <v>0.97142857142857142</v>
      </c>
      <c r="E1670" s="1">
        <v>0.73571428571428577</v>
      </c>
      <c r="F1670" s="1">
        <v>0.90952380952380951</v>
      </c>
      <c r="H1670" s="1">
        <v>0.22936507936507941</v>
      </c>
    </row>
    <row r="1671" spans="1:8" x14ac:dyDescent="0.3">
      <c r="A1671" s="3">
        <v>42394</v>
      </c>
      <c r="B1671" s="1">
        <v>0.53650793650793649</v>
      </c>
      <c r="C1671" s="1">
        <v>0.99047619047619051</v>
      </c>
      <c r="D1671" s="1">
        <v>0.9103174603174603</v>
      </c>
      <c r="E1671" s="1">
        <v>0.67698412698412702</v>
      </c>
      <c r="F1671" s="1">
        <v>0.8396825396825397</v>
      </c>
      <c r="H1671" s="1">
        <v>0.20714285714285721</v>
      </c>
    </row>
    <row r="1672" spans="1:8" x14ac:dyDescent="0.3">
      <c r="A1672" s="3">
        <v>42395</v>
      </c>
      <c r="B1672" s="1">
        <v>0.67380952380952386</v>
      </c>
      <c r="C1672" s="1">
        <v>0.99920634920634921</v>
      </c>
      <c r="D1672" s="1">
        <v>0.99444444444444446</v>
      </c>
      <c r="E1672" s="1">
        <v>0.77619047619047621</v>
      </c>
      <c r="F1672" s="1">
        <v>0.94523809523809521</v>
      </c>
      <c r="H1672" s="1">
        <v>0.25634920634920633</v>
      </c>
    </row>
    <row r="1673" spans="1:8" x14ac:dyDescent="0.3">
      <c r="A1673" s="3">
        <v>42396</v>
      </c>
      <c r="B1673" s="1">
        <v>0.64920634920634923</v>
      </c>
      <c r="C1673" s="1">
        <v>0.99761904761904763</v>
      </c>
      <c r="D1673" s="1">
        <v>0.98650793650793656</v>
      </c>
      <c r="E1673" s="1">
        <v>0.77142857142857146</v>
      </c>
      <c r="F1673" s="1">
        <v>0.93492063492063493</v>
      </c>
      <c r="H1673" s="1">
        <v>0.24365079365079359</v>
      </c>
    </row>
    <row r="1674" spans="1:8" x14ac:dyDescent="0.3">
      <c r="A1674" s="3">
        <v>42397</v>
      </c>
      <c r="B1674" s="1">
        <v>0.75317460317460316</v>
      </c>
      <c r="C1674" s="1">
        <v>0.99920634920634921</v>
      </c>
      <c r="D1674" s="1">
        <v>0.99841269841269842</v>
      </c>
      <c r="E1674" s="1">
        <v>0.83650793650793653</v>
      </c>
      <c r="F1674" s="1">
        <v>0.97698412698412695</v>
      </c>
      <c r="H1674" s="1">
        <v>0.28730158730158728</v>
      </c>
    </row>
    <row r="1675" spans="1:8" x14ac:dyDescent="0.3">
      <c r="A1675" s="3">
        <v>42398</v>
      </c>
      <c r="B1675" s="1">
        <v>0.71825396825396826</v>
      </c>
      <c r="C1675" s="1">
        <v>0.99761904761904763</v>
      </c>
      <c r="D1675" s="1">
        <v>0.99444444444444446</v>
      </c>
      <c r="E1675" s="1">
        <v>0.81349206349206349</v>
      </c>
      <c r="F1675" s="1">
        <v>0.96269841269841272</v>
      </c>
      <c r="H1675" s="1">
        <v>0.26031746031746028</v>
      </c>
    </row>
    <row r="1676" spans="1:8" x14ac:dyDescent="0.3">
      <c r="A1676" s="3">
        <v>42401</v>
      </c>
      <c r="B1676" s="1">
        <v>0.74682539682539684</v>
      </c>
      <c r="C1676" s="1">
        <v>1</v>
      </c>
      <c r="D1676" s="1">
        <v>0.99841269841269842</v>
      </c>
      <c r="E1676" s="1">
        <v>0.83015873015873021</v>
      </c>
      <c r="F1676" s="1">
        <v>0.9817460317460317</v>
      </c>
      <c r="H1676" s="1">
        <v>0.26269841269841271</v>
      </c>
    </row>
    <row r="1677" spans="1:8" x14ac:dyDescent="0.3">
      <c r="A1677" s="3">
        <v>42402</v>
      </c>
      <c r="B1677" s="1">
        <v>0.63730158730158726</v>
      </c>
      <c r="C1677" s="1">
        <v>0.99603174603174605</v>
      </c>
      <c r="D1677" s="1">
        <v>0.98333333333333328</v>
      </c>
      <c r="E1677" s="1">
        <v>0.75714285714285712</v>
      </c>
      <c r="F1677" s="1">
        <v>0.93095238095238098</v>
      </c>
      <c r="H1677" s="1">
        <v>0.2206349206349206</v>
      </c>
    </row>
    <row r="1678" spans="1:8" x14ac:dyDescent="0.3">
      <c r="A1678" s="3">
        <v>42403</v>
      </c>
      <c r="B1678" s="1">
        <v>0.62936507936507935</v>
      </c>
      <c r="C1678" s="1">
        <v>0.99603174603174605</v>
      </c>
      <c r="D1678" s="1">
        <v>0.98492063492063497</v>
      </c>
      <c r="E1678" s="1">
        <v>0.74920634920634921</v>
      </c>
      <c r="F1678" s="1">
        <v>0.93095238095238098</v>
      </c>
      <c r="H1678" s="1">
        <v>0.21349206349206351</v>
      </c>
    </row>
    <row r="1679" spans="1:8" x14ac:dyDescent="0.3">
      <c r="A1679" s="3">
        <v>42404</v>
      </c>
      <c r="B1679" s="1">
        <v>0.62142857142857144</v>
      </c>
      <c r="C1679" s="1">
        <v>0.99682539682539684</v>
      </c>
      <c r="D1679" s="1">
        <v>0.98492063492063497</v>
      </c>
      <c r="E1679" s="1">
        <v>0.7412698412698413</v>
      </c>
      <c r="F1679" s="1">
        <v>0.9285714285714286</v>
      </c>
      <c r="H1679" s="1">
        <v>0.21111111111111111</v>
      </c>
    </row>
    <row r="1680" spans="1:8" x14ac:dyDescent="0.3">
      <c r="A1680" s="3">
        <v>42405</v>
      </c>
      <c r="B1680" s="1">
        <v>0.63968253968253963</v>
      </c>
      <c r="C1680" s="1">
        <v>0.99761904761904763</v>
      </c>
      <c r="D1680" s="1">
        <v>0.98968253968253972</v>
      </c>
      <c r="E1680" s="1">
        <v>0.75079365079365079</v>
      </c>
      <c r="F1680" s="1">
        <v>0.93809523809523809</v>
      </c>
      <c r="H1680" s="1">
        <v>0.2206349206349206</v>
      </c>
    </row>
    <row r="1681" spans="1:8" x14ac:dyDescent="0.3">
      <c r="A1681" s="3">
        <v>42415</v>
      </c>
      <c r="B1681" s="1">
        <v>0.66111111111111109</v>
      </c>
      <c r="C1681" s="1">
        <v>1</v>
      </c>
      <c r="D1681" s="1">
        <v>0.99603174603174605</v>
      </c>
      <c r="E1681" s="1">
        <v>0.7587301587301587</v>
      </c>
      <c r="F1681" s="1">
        <v>0.95873015873015877</v>
      </c>
      <c r="H1681" s="1">
        <v>0.21904761904761899</v>
      </c>
    </row>
    <row r="1682" spans="1:8" x14ac:dyDescent="0.3">
      <c r="A1682" s="3">
        <v>42416</v>
      </c>
      <c r="B1682" s="1">
        <v>0.59206349206349207</v>
      </c>
      <c r="C1682" s="1">
        <v>0.99285714285714288</v>
      </c>
      <c r="D1682" s="1">
        <v>0.97380952380952379</v>
      </c>
      <c r="E1682" s="1">
        <v>0.70952380952380956</v>
      </c>
      <c r="F1682" s="1">
        <v>0.90396825396825398</v>
      </c>
      <c r="H1682" s="1">
        <v>0.19285714285714289</v>
      </c>
    </row>
    <row r="1683" spans="1:8" x14ac:dyDescent="0.3">
      <c r="A1683" s="3">
        <v>42417</v>
      </c>
      <c r="B1683" s="1">
        <v>0.57222222222222219</v>
      </c>
      <c r="C1683" s="1">
        <v>0.99047619047619051</v>
      </c>
      <c r="D1683" s="1">
        <v>0.96031746031746035</v>
      </c>
      <c r="E1683" s="1">
        <v>0.69365079365079363</v>
      </c>
      <c r="F1683" s="1">
        <v>0.88888888888888884</v>
      </c>
      <c r="H1683" s="1">
        <v>0.1920634920634921</v>
      </c>
    </row>
    <row r="1684" spans="1:8" x14ac:dyDescent="0.3">
      <c r="A1684" s="3">
        <v>42418</v>
      </c>
      <c r="B1684" s="1">
        <v>0.57619047619047614</v>
      </c>
      <c r="C1684" s="1">
        <v>0.9912698412698413</v>
      </c>
      <c r="D1684" s="1">
        <v>0.9642857142857143</v>
      </c>
      <c r="E1684" s="1">
        <v>0.7</v>
      </c>
      <c r="F1684" s="1">
        <v>0.8936507936507937</v>
      </c>
      <c r="H1684" s="1">
        <v>0.19444444444444439</v>
      </c>
    </row>
    <row r="1685" spans="1:8" x14ac:dyDescent="0.3">
      <c r="A1685" s="3">
        <v>42419</v>
      </c>
      <c r="B1685" s="1">
        <v>0.58015873015873021</v>
      </c>
      <c r="C1685" s="1">
        <v>0.99285714285714288</v>
      </c>
      <c r="D1685" s="1">
        <v>0.97460317460317458</v>
      </c>
      <c r="E1685" s="1">
        <v>0.69761904761904758</v>
      </c>
      <c r="F1685" s="1">
        <v>0.90079365079365081</v>
      </c>
      <c r="H1685" s="1">
        <v>0.19126984126984131</v>
      </c>
    </row>
    <row r="1686" spans="1:8" x14ac:dyDescent="0.3">
      <c r="A1686" s="3">
        <v>42422</v>
      </c>
      <c r="B1686" s="1">
        <v>0.51111111111111107</v>
      </c>
      <c r="C1686" s="1">
        <v>0.98333333333333328</v>
      </c>
      <c r="D1686" s="1">
        <v>0.93095238095238098</v>
      </c>
      <c r="E1686" s="1">
        <v>0.65396825396825398</v>
      </c>
      <c r="F1686" s="1">
        <v>0.85158730158730156</v>
      </c>
      <c r="H1686" s="1">
        <v>0.18809523809523809</v>
      </c>
    </row>
    <row r="1687" spans="1:8" x14ac:dyDescent="0.3">
      <c r="A1687" s="3">
        <v>42423</v>
      </c>
      <c r="B1687" s="1">
        <v>0.52619047619047621</v>
      </c>
      <c r="C1687" s="1">
        <v>0.98333333333333328</v>
      </c>
      <c r="D1687" s="1">
        <v>0.93809523809523809</v>
      </c>
      <c r="E1687" s="1">
        <v>0.65952380952380951</v>
      </c>
      <c r="F1687" s="1">
        <v>0.86428571428571432</v>
      </c>
      <c r="H1687" s="1">
        <v>0.1896825396825397</v>
      </c>
    </row>
    <row r="1688" spans="1:8" x14ac:dyDescent="0.3">
      <c r="A1688" s="3">
        <v>42424</v>
      </c>
      <c r="B1688" s="1">
        <v>0.49206349206349198</v>
      </c>
      <c r="C1688" s="1">
        <v>0.9817460317460317</v>
      </c>
      <c r="D1688" s="1">
        <v>0.91825396825396821</v>
      </c>
      <c r="E1688" s="1">
        <v>0.63650793650793647</v>
      </c>
      <c r="F1688" s="1">
        <v>0.83253968253968258</v>
      </c>
      <c r="H1688" s="1">
        <v>0.1873015873015873</v>
      </c>
    </row>
    <row r="1689" spans="1:8" x14ac:dyDescent="0.3">
      <c r="A1689" s="3">
        <v>42425</v>
      </c>
      <c r="B1689" s="1">
        <v>0.63888888888888884</v>
      </c>
      <c r="C1689" s="1">
        <v>0.99761904761904763</v>
      </c>
      <c r="D1689" s="1">
        <v>0.99523809523809526</v>
      </c>
      <c r="E1689" s="1">
        <v>0.75396825396825395</v>
      </c>
      <c r="F1689" s="1">
        <v>0.95</v>
      </c>
      <c r="H1689" s="1">
        <v>0.23492063492063489</v>
      </c>
    </row>
    <row r="1690" spans="1:8" x14ac:dyDescent="0.3">
      <c r="A1690" s="3">
        <v>42426</v>
      </c>
      <c r="B1690" s="1">
        <v>0.63253968253968251</v>
      </c>
      <c r="C1690" s="1">
        <v>0.99523809523809526</v>
      </c>
      <c r="D1690" s="1">
        <v>0.99285714285714288</v>
      </c>
      <c r="E1690" s="1">
        <v>0.74920634920634921</v>
      </c>
      <c r="F1690" s="1">
        <v>0.93968253968253967</v>
      </c>
      <c r="H1690" s="1">
        <v>0.24444444444444441</v>
      </c>
    </row>
    <row r="1691" spans="1:8" x14ac:dyDescent="0.3">
      <c r="A1691" s="3">
        <v>42429</v>
      </c>
      <c r="B1691" s="1">
        <v>0.75476190476190474</v>
      </c>
      <c r="C1691" s="1">
        <v>0.99761904761904763</v>
      </c>
      <c r="D1691" s="1">
        <v>0.99920634920634921</v>
      </c>
      <c r="E1691" s="1">
        <v>0.83015873015873021</v>
      </c>
      <c r="F1691" s="1">
        <v>0.98253968253968249</v>
      </c>
      <c r="H1691" s="1">
        <v>0.29523809523809519</v>
      </c>
    </row>
    <row r="1692" spans="1:8" x14ac:dyDescent="0.3">
      <c r="A1692" s="3">
        <v>42430</v>
      </c>
      <c r="B1692" s="1">
        <v>0.70396825396825402</v>
      </c>
      <c r="C1692" s="1">
        <v>0.99365079365079367</v>
      </c>
      <c r="D1692" s="1">
        <v>0.99444444444444446</v>
      </c>
      <c r="E1692" s="1">
        <v>0.79603174603174598</v>
      </c>
      <c r="F1692" s="1">
        <v>0.96507936507936509</v>
      </c>
      <c r="H1692" s="1">
        <v>0.26984126984126983</v>
      </c>
    </row>
    <row r="1693" spans="1:8" x14ac:dyDescent="0.3">
      <c r="A1693" s="3">
        <v>42431</v>
      </c>
      <c r="B1693" s="1">
        <v>0.58492063492063495</v>
      </c>
      <c r="C1693" s="1">
        <v>0.97857142857142854</v>
      </c>
      <c r="D1693" s="1">
        <v>0.93650793650793651</v>
      </c>
      <c r="E1693" s="1">
        <v>0.71746031746031746</v>
      </c>
      <c r="F1693" s="1">
        <v>0.88095238095238093</v>
      </c>
      <c r="H1693" s="1">
        <v>0.22619047619047619</v>
      </c>
    </row>
    <row r="1694" spans="1:8" x14ac:dyDescent="0.3">
      <c r="A1694" s="3">
        <v>42432</v>
      </c>
      <c r="B1694" s="1">
        <v>0.56904761904761902</v>
      </c>
      <c r="C1694" s="1">
        <v>0.97460317460317458</v>
      </c>
      <c r="D1694" s="1">
        <v>0.92460317460317465</v>
      </c>
      <c r="E1694" s="1">
        <v>0.70158730158730154</v>
      </c>
      <c r="F1694" s="1">
        <v>0.86031746031746037</v>
      </c>
      <c r="H1694" s="1">
        <v>0.2253968253968254</v>
      </c>
    </row>
    <row r="1695" spans="1:8" x14ac:dyDescent="0.3">
      <c r="A1695" s="3">
        <v>42433</v>
      </c>
      <c r="B1695" s="1">
        <v>0.59047619047619049</v>
      </c>
      <c r="C1695" s="1">
        <v>0.95714285714285718</v>
      </c>
      <c r="D1695" s="1">
        <v>0.88968253968253963</v>
      </c>
      <c r="E1695" s="1">
        <v>0.73650793650793656</v>
      </c>
      <c r="F1695" s="1">
        <v>0.85079365079365077</v>
      </c>
      <c r="H1695" s="1">
        <v>0.26507936507936508</v>
      </c>
    </row>
    <row r="1696" spans="1:8" x14ac:dyDescent="0.3">
      <c r="A1696" s="3">
        <v>42436</v>
      </c>
      <c r="B1696" s="1">
        <v>0.53968253968253965</v>
      </c>
      <c r="C1696" s="1">
        <v>0.95238095238095233</v>
      </c>
      <c r="D1696" s="1">
        <v>0.86904761904761907</v>
      </c>
      <c r="E1696" s="1">
        <v>0.68809523809523809</v>
      </c>
      <c r="F1696" s="1">
        <v>0.80873015873015874</v>
      </c>
      <c r="H1696" s="1">
        <v>0.23095238095238099</v>
      </c>
    </row>
    <row r="1697" spans="1:8" x14ac:dyDescent="0.3">
      <c r="A1697" s="3">
        <v>42437</v>
      </c>
      <c r="B1697" s="1">
        <v>0.52222222222222225</v>
      </c>
      <c r="C1697" s="1">
        <v>0.94761904761904758</v>
      </c>
      <c r="D1697" s="1">
        <v>0.86507936507936511</v>
      </c>
      <c r="E1697" s="1">
        <v>0.68015873015873018</v>
      </c>
      <c r="F1697" s="1">
        <v>0.80238095238095242</v>
      </c>
      <c r="H1697" s="1">
        <v>0.21269841269841269</v>
      </c>
    </row>
    <row r="1698" spans="1:8" x14ac:dyDescent="0.3">
      <c r="A1698" s="3">
        <v>42438</v>
      </c>
      <c r="B1698" s="1">
        <v>0.59047619047619049</v>
      </c>
      <c r="C1698" s="1">
        <v>0.95873015873015877</v>
      </c>
      <c r="D1698" s="1">
        <v>0.91111111111111109</v>
      </c>
      <c r="E1698" s="1">
        <v>0.73968253968253972</v>
      </c>
      <c r="F1698" s="1">
        <v>0.8666666666666667</v>
      </c>
      <c r="H1698" s="1">
        <v>0.24285714285714291</v>
      </c>
    </row>
    <row r="1699" spans="1:8" x14ac:dyDescent="0.3">
      <c r="A1699" s="3">
        <v>42439</v>
      </c>
      <c r="B1699" s="1">
        <v>0.63809523809523805</v>
      </c>
      <c r="C1699" s="1">
        <v>0.97460317460317458</v>
      </c>
      <c r="D1699" s="1">
        <v>0.95793650793650797</v>
      </c>
      <c r="E1699" s="1">
        <v>0.77460317460317463</v>
      </c>
      <c r="F1699" s="1">
        <v>0.91587301587301584</v>
      </c>
      <c r="H1699" s="1">
        <v>0.26507936507936508</v>
      </c>
    </row>
    <row r="1700" spans="1:8" x14ac:dyDescent="0.3">
      <c r="A1700" s="3">
        <v>42440</v>
      </c>
      <c r="B1700" s="1">
        <v>0.65634920634920635</v>
      </c>
      <c r="C1700" s="1">
        <v>0.97539682539682537</v>
      </c>
      <c r="D1700" s="1">
        <v>0.9642857142857143</v>
      </c>
      <c r="E1700" s="1">
        <v>0.78730158730158728</v>
      </c>
      <c r="F1700" s="1">
        <v>0.92142857142857137</v>
      </c>
      <c r="H1700" s="1">
        <v>0.2722222222222222</v>
      </c>
    </row>
    <row r="1701" spans="1:8" x14ac:dyDescent="0.3">
      <c r="A1701" s="3">
        <v>42443</v>
      </c>
      <c r="B1701" s="1">
        <v>0.59603174603174602</v>
      </c>
      <c r="C1701" s="1">
        <v>0.973015873015873</v>
      </c>
      <c r="D1701" s="1">
        <v>0.9373015873015873</v>
      </c>
      <c r="E1701" s="1">
        <v>0.73888888888888893</v>
      </c>
      <c r="F1701" s="1">
        <v>0.88650793650793647</v>
      </c>
      <c r="H1701" s="1">
        <v>0.30555555555555558</v>
      </c>
    </row>
    <row r="1702" spans="1:8" x14ac:dyDescent="0.3">
      <c r="A1702" s="3">
        <v>42444</v>
      </c>
      <c r="B1702" s="1">
        <v>0.60793650793650789</v>
      </c>
      <c r="C1702" s="1">
        <v>0.97063492063492063</v>
      </c>
      <c r="D1702" s="1">
        <v>0.93809523809523809</v>
      </c>
      <c r="E1702" s="1">
        <v>0.7587301587301587</v>
      </c>
      <c r="F1702" s="1">
        <v>0.8936507936507937</v>
      </c>
      <c r="H1702" s="1">
        <v>0.31746031746031739</v>
      </c>
    </row>
    <row r="1703" spans="1:8" x14ac:dyDescent="0.3">
      <c r="A1703" s="3">
        <v>42445</v>
      </c>
      <c r="B1703" s="1">
        <v>0.6436507936507937</v>
      </c>
      <c r="C1703" s="1">
        <v>0.96746031746031746</v>
      </c>
      <c r="D1703" s="1">
        <v>0.94841269841269837</v>
      </c>
      <c r="E1703" s="1">
        <v>0.79682539682539677</v>
      </c>
      <c r="F1703" s="1">
        <v>0.91507936507936505</v>
      </c>
      <c r="H1703" s="1">
        <v>0.35079365079365082</v>
      </c>
    </row>
    <row r="1704" spans="1:8" x14ac:dyDescent="0.3">
      <c r="A1704" s="3">
        <v>42446</v>
      </c>
      <c r="B1704" s="1">
        <v>0.59047619047619049</v>
      </c>
      <c r="C1704" s="1">
        <v>0.96507936507936509</v>
      </c>
      <c r="D1704" s="1">
        <v>0.9285714285714286</v>
      </c>
      <c r="E1704" s="1">
        <v>0.73968253968253972</v>
      </c>
      <c r="F1704" s="1">
        <v>0.87857142857142856</v>
      </c>
      <c r="H1704" s="1">
        <v>0.29365079365079372</v>
      </c>
    </row>
    <row r="1705" spans="1:8" x14ac:dyDescent="0.3">
      <c r="A1705" s="3">
        <v>42447</v>
      </c>
      <c r="B1705" s="1">
        <v>0.53730158730158728</v>
      </c>
      <c r="C1705" s="1">
        <v>0.96269841269841272</v>
      </c>
      <c r="D1705" s="1">
        <v>0.89761904761904765</v>
      </c>
      <c r="E1705" s="1">
        <v>0.69682539682539679</v>
      </c>
      <c r="F1705" s="1">
        <v>0.84047619047619049</v>
      </c>
      <c r="H1705" s="1">
        <v>0.24682539682539681</v>
      </c>
    </row>
    <row r="1706" spans="1:8" x14ac:dyDescent="0.3">
      <c r="A1706" s="3">
        <v>42450</v>
      </c>
      <c r="B1706" s="1">
        <v>0.4642857142857143</v>
      </c>
      <c r="C1706" s="1">
        <v>0.94920634920634916</v>
      </c>
      <c r="D1706" s="1">
        <v>0.85476190476190472</v>
      </c>
      <c r="E1706" s="1">
        <v>0.64126984126984132</v>
      </c>
      <c r="F1706" s="1">
        <v>0.78412698412698412</v>
      </c>
      <c r="H1706" s="1">
        <v>0.21507936507936509</v>
      </c>
    </row>
    <row r="1707" spans="1:8" x14ac:dyDescent="0.3">
      <c r="A1707" s="3">
        <v>42451</v>
      </c>
      <c r="B1707" s="1">
        <v>0.47063492063492057</v>
      </c>
      <c r="C1707" s="1">
        <v>0.95396825396825402</v>
      </c>
      <c r="D1707" s="1">
        <v>0.86746031746031749</v>
      </c>
      <c r="E1707" s="1">
        <v>0.64682539682539686</v>
      </c>
      <c r="F1707" s="1">
        <v>0.7944444444444444</v>
      </c>
      <c r="H1707" s="1">
        <v>0.21507936507936509</v>
      </c>
    </row>
    <row r="1708" spans="1:8" x14ac:dyDescent="0.3">
      <c r="A1708" s="3">
        <v>42452</v>
      </c>
      <c r="B1708" s="1">
        <v>0.45873015873015871</v>
      </c>
      <c r="C1708" s="1">
        <v>0.95238095238095233</v>
      </c>
      <c r="D1708" s="1">
        <v>0.86111111111111116</v>
      </c>
      <c r="E1708" s="1">
        <v>0.6333333333333333</v>
      </c>
      <c r="F1708" s="1">
        <v>0.78809523809523807</v>
      </c>
      <c r="H1708" s="1">
        <v>0.196031746031746</v>
      </c>
    </row>
    <row r="1709" spans="1:8" x14ac:dyDescent="0.3">
      <c r="A1709" s="3">
        <v>42453</v>
      </c>
      <c r="B1709" s="1">
        <v>0.49126984126984119</v>
      </c>
      <c r="C1709" s="1">
        <v>0.9642857142857143</v>
      </c>
      <c r="D1709" s="1">
        <v>0.88809523809523805</v>
      </c>
      <c r="E1709" s="1">
        <v>0.65555555555555556</v>
      </c>
      <c r="F1709" s="1">
        <v>0.82380952380952377</v>
      </c>
      <c r="H1709" s="1">
        <v>0.21349206349206351</v>
      </c>
    </row>
    <row r="1710" spans="1:8" x14ac:dyDescent="0.3">
      <c r="A1710" s="3">
        <v>42454</v>
      </c>
      <c r="B1710" s="1">
        <v>0.47539682539682537</v>
      </c>
      <c r="C1710" s="1">
        <v>0.96031746031746035</v>
      </c>
      <c r="D1710" s="1">
        <v>0.87619047619047619</v>
      </c>
      <c r="E1710" s="1">
        <v>0.64206349206349211</v>
      </c>
      <c r="F1710" s="1">
        <v>0.80714285714285716</v>
      </c>
      <c r="H1710" s="1">
        <v>0.21349206349206351</v>
      </c>
    </row>
    <row r="1711" spans="1:8" x14ac:dyDescent="0.3">
      <c r="A1711" s="3">
        <v>42457</v>
      </c>
      <c r="B1711" s="1">
        <v>0.46269841269841272</v>
      </c>
      <c r="C1711" s="1">
        <v>0.95634920634920639</v>
      </c>
      <c r="D1711" s="1">
        <v>0.86746031746031749</v>
      </c>
      <c r="E1711" s="1">
        <v>0.63095238095238093</v>
      </c>
      <c r="F1711" s="1">
        <v>0.79603174603174598</v>
      </c>
      <c r="H1711" s="1">
        <v>0.21507936507936509</v>
      </c>
    </row>
    <row r="1712" spans="1:8" x14ac:dyDescent="0.3">
      <c r="A1712" s="3">
        <v>42458</v>
      </c>
      <c r="B1712" s="1">
        <v>0.51507936507936503</v>
      </c>
      <c r="C1712" s="1">
        <v>0.96666666666666667</v>
      </c>
      <c r="D1712" s="1">
        <v>0.90793650793650793</v>
      </c>
      <c r="E1712" s="1">
        <v>0.67063492063492058</v>
      </c>
      <c r="F1712" s="1">
        <v>0.84126984126984128</v>
      </c>
      <c r="H1712" s="1">
        <v>0.23492063492063489</v>
      </c>
    </row>
    <row r="1713" spans="1:8" x14ac:dyDescent="0.3">
      <c r="A1713" s="3">
        <v>42459</v>
      </c>
      <c r="B1713" s="1">
        <v>0.45317460317460317</v>
      </c>
      <c r="C1713" s="1">
        <v>0.95158730158730154</v>
      </c>
      <c r="D1713" s="1">
        <v>0.86428571428571432</v>
      </c>
      <c r="E1713" s="1">
        <v>0.61746031746031749</v>
      </c>
      <c r="F1713" s="1">
        <v>0.7857142857142857</v>
      </c>
      <c r="H1713" s="1">
        <v>0.19920634920634919</v>
      </c>
    </row>
    <row r="1714" spans="1:8" x14ac:dyDescent="0.3">
      <c r="A1714" s="3">
        <v>42460</v>
      </c>
      <c r="B1714" s="1">
        <v>0.44285714285714278</v>
      </c>
      <c r="C1714" s="1">
        <v>0.95</v>
      </c>
      <c r="D1714" s="1">
        <v>0.85793650793650789</v>
      </c>
      <c r="E1714" s="1">
        <v>0.60873015873015868</v>
      </c>
      <c r="F1714" s="1">
        <v>0.77539682539682542</v>
      </c>
      <c r="H1714" s="1">
        <v>0.20396825396825399</v>
      </c>
    </row>
    <row r="1715" spans="1:8" x14ac:dyDescent="0.3">
      <c r="A1715" s="3">
        <v>42461</v>
      </c>
      <c r="B1715" s="1">
        <v>0.44841269841269837</v>
      </c>
      <c r="C1715" s="1">
        <v>0.94444444444444442</v>
      </c>
      <c r="D1715" s="1">
        <v>0.85396825396825393</v>
      </c>
      <c r="E1715" s="1">
        <v>0.61507936507936511</v>
      </c>
      <c r="F1715" s="1">
        <v>0.77460317460317463</v>
      </c>
      <c r="H1715" s="1">
        <v>0.18888888888888891</v>
      </c>
    </row>
    <row r="1716" spans="1:8" x14ac:dyDescent="0.3">
      <c r="A1716" s="3">
        <v>42465</v>
      </c>
      <c r="B1716" s="1">
        <v>0.40238095238095239</v>
      </c>
      <c r="C1716" s="1">
        <v>0.93492063492063493</v>
      </c>
      <c r="D1716" s="1">
        <v>0.81507936507936507</v>
      </c>
      <c r="E1716" s="1">
        <v>0.5714285714285714</v>
      </c>
      <c r="F1716" s="1">
        <v>0.72460317460317458</v>
      </c>
      <c r="H1716" s="1">
        <v>0.23730158730158729</v>
      </c>
    </row>
    <row r="1717" spans="1:8" x14ac:dyDescent="0.3">
      <c r="A1717" s="3">
        <v>42466</v>
      </c>
      <c r="B1717" s="1">
        <v>0.39523809523809522</v>
      </c>
      <c r="C1717" s="1">
        <v>0.93571428571428572</v>
      </c>
      <c r="D1717" s="1">
        <v>0.81587301587301586</v>
      </c>
      <c r="E1717" s="1">
        <v>0.55238095238095242</v>
      </c>
      <c r="F1717" s="1">
        <v>0.72063492063492063</v>
      </c>
      <c r="H1717" s="1">
        <v>0.2277777777777778</v>
      </c>
    </row>
    <row r="1718" spans="1:8" x14ac:dyDescent="0.3">
      <c r="A1718" s="3">
        <v>42467</v>
      </c>
      <c r="B1718" s="1">
        <v>0.39920634920634918</v>
      </c>
      <c r="C1718" s="1">
        <v>0.93492063492063493</v>
      </c>
      <c r="D1718" s="1">
        <v>0.81984126984126982</v>
      </c>
      <c r="E1718" s="1">
        <v>0.56349206349206349</v>
      </c>
      <c r="F1718" s="1">
        <v>0.72777777777777775</v>
      </c>
      <c r="H1718" s="1">
        <v>0.23809523809523811</v>
      </c>
    </row>
    <row r="1719" spans="1:8" x14ac:dyDescent="0.3">
      <c r="A1719" s="3">
        <v>42468</v>
      </c>
      <c r="B1719" s="1">
        <v>0.40714285714285708</v>
      </c>
      <c r="C1719" s="1">
        <v>0.93888888888888888</v>
      </c>
      <c r="D1719" s="1">
        <v>0.82698412698412693</v>
      </c>
      <c r="E1719" s="1">
        <v>0.54285714285714282</v>
      </c>
      <c r="F1719" s="1">
        <v>0.73412698412698407</v>
      </c>
      <c r="H1719" s="1">
        <v>0.25555555555555548</v>
      </c>
    </row>
    <row r="1720" spans="1:8" x14ac:dyDescent="0.3">
      <c r="A1720" s="3">
        <v>42471</v>
      </c>
      <c r="B1720" s="1">
        <v>0.37222222222222218</v>
      </c>
      <c r="C1720" s="1">
        <v>0.92698412698412702</v>
      </c>
      <c r="D1720" s="1">
        <v>0.79047619047619044</v>
      </c>
      <c r="E1720" s="1">
        <v>0.45873015873015871</v>
      </c>
      <c r="F1720" s="1">
        <v>0.69047619047619047</v>
      </c>
      <c r="H1720" s="1">
        <v>0.15476190476190479</v>
      </c>
    </row>
    <row r="1721" spans="1:8" x14ac:dyDescent="0.3">
      <c r="A1721" s="3">
        <v>42472</v>
      </c>
      <c r="B1721" s="1">
        <v>0.37777777777777782</v>
      </c>
      <c r="C1721" s="1">
        <v>0.92777777777777781</v>
      </c>
      <c r="D1721" s="1">
        <v>0.79841269841269846</v>
      </c>
      <c r="E1721" s="1">
        <v>0.47936507936507938</v>
      </c>
      <c r="F1721" s="1">
        <v>0.69682539682539679</v>
      </c>
      <c r="H1721" s="1">
        <v>0.16190476190476191</v>
      </c>
    </row>
    <row r="1722" spans="1:8" x14ac:dyDescent="0.3">
      <c r="A1722" s="3">
        <v>42473</v>
      </c>
      <c r="B1722" s="1">
        <v>0.35793650793650789</v>
      </c>
      <c r="C1722" s="1">
        <v>0.91587301587301584</v>
      </c>
      <c r="D1722" s="1">
        <v>0.73571428571428577</v>
      </c>
      <c r="E1722" s="1">
        <v>0.44047619047619052</v>
      </c>
      <c r="F1722" s="1">
        <v>0.65952380952380951</v>
      </c>
      <c r="H1722" s="1">
        <v>0.15714285714285711</v>
      </c>
    </row>
    <row r="1723" spans="1:8" x14ac:dyDescent="0.3">
      <c r="A1723" s="3">
        <v>42474</v>
      </c>
      <c r="B1723" s="1">
        <v>0.34206349206349212</v>
      </c>
      <c r="C1723" s="1">
        <v>0.91349206349206347</v>
      </c>
      <c r="D1723" s="1">
        <v>0.71746031746031746</v>
      </c>
      <c r="E1723" s="1">
        <v>0.44682539682539679</v>
      </c>
      <c r="F1723" s="1">
        <v>0.64126984126984132</v>
      </c>
      <c r="H1723" s="1">
        <v>0.14841269841269841</v>
      </c>
    </row>
    <row r="1724" spans="1:8" x14ac:dyDescent="0.3">
      <c r="A1724" s="3">
        <v>42475</v>
      </c>
      <c r="B1724" s="1">
        <v>0.34444444444444439</v>
      </c>
      <c r="C1724" s="1">
        <v>0.91746031746031742</v>
      </c>
      <c r="D1724" s="1">
        <v>0.72777777777777775</v>
      </c>
      <c r="E1724" s="1">
        <v>0.46825396825396831</v>
      </c>
      <c r="F1724" s="1">
        <v>0.64682539682539686</v>
      </c>
      <c r="H1724" s="1">
        <v>0.15079365079365081</v>
      </c>
    </row>
    <row r="1725" spans="1:8" x14ac:dyDescent="0.3">
      <c r="A1725" s="3">
        <v>42478</v>
      </c>
      <c r="B1725" s="1">
        <v>0.36269841269841269</v>
      </c>
      <c r="C1725" s="1">
        <v>0.92698412698412702</v>
      </c>
      <c r="D1725" s="1">
        <v>0.76111111111111107</v>
      </c>
      <c r="E1725" s="1">
        <v>0.50317460317460316</v>
      </c>
      <c r="F1725" s="1">
        <v>0.67698412698412702</v>
      </c>
      <c r="H1725" s="1">
        <v>0.16190476190476191</v>
      </c>
    </row>
    <row r="1726" spans="1:8" x14ac:dyDescent="0.3">
      <c r="A1726" s="3">
        <v>42479</v>
      </c>
      <c r="B1726" s="1">
        <v>0.36031746031746031</v>
      </c>
      <c r="C1726" s="1">
        <v>0.92301587301587307</v>
      </c>
      <c r="D1726" s="1">
        <v>0.75158730158730158</v>
      </c>
      <c r="E1726" s="1">
        <v>0.49126984126984119</v>
      </c>
      <c r="F1726" s="1">
        <v>0.67222222222222228</v>
      </c>
      <c r="H1726" s="1">
        <v>0.2277777777777778</v>
      </c>
    </row>
    <row r="1727" spans="1:8" x14ac:dyDescent="0.3">
      <c r="A1727" s="3">
        <v>42480</v>
      </c>
      <c r="B1727" s="1">
        <v>0.39841269841269839</v>
      </c>
      <c r="C1727" s="1">
        <v>0.92222222222222228</v>
      </c>
      <c r="D1727" s="1">
        <v>0.78650793650793649</v>
      </c>
      <c r="E1727" s="1">
        <v>0.580952380952381</v>
      </c>
      <c r="F1727" s="1">
        <v>0.71031746031746035</v>
      </c>
      <c r="H1727" s="1">
        <v>0.30396825396825389</v>
      </c>
    </row>
    <row r="1728" spans="1:8" x14ac:dyDescent="0.3">
      <c r="A1728" s="3">
        <v>42481</v>
      </c>
      <c r="B1728" s="1">
        <v>0.41666666666666669</v>
      </c>
      <c r="C1728" s="1">
        <v>0.93333333333333335</v>
      </c>
      <c r="D1728" s="1">
        <v>0.81031746031746033</v>
      </c>
      <c r="E1728" s="1">
        <v>0.6071428571428571</v>
      </c>
      <c r="F1728" s="1">
        <v>0.73809523809523814</v>
      </c>
      <c r="H1728" s="1">
        <v>0.31904761904761902</v>
      </c>
    </row>
    <row r="1729" spans="1:8" x14ac:dyDescent="0.3">
      <c r="A1729" s="3">
        <v>42482</v>
      </c>
      <c r="B1729" s="1">
        <v>0.40317460317460319</v>
      </c>
      <c r="C1729" s="1">
        <v>0.92063492063492058</v>
      </c>
      <c r="D1729" s="1">
        <v>0.7944444444444444</v>
      </c>
      <c r="E1729" s="1">
        <v>0.59285714285714286</v>
      </c>
      <c r="F1729" s="1">
        <v>0.71507936507936509</v>
      </c>
      <c r="H1729" s="1">
        <v>0.30396825396825389</v>
      </c>
    </row>
    <row r="1730" spans="1:8" x14ac:dyDescent="0.3">
      <c r="A1730" s="3">
        <v>42485</v>
      </c>
      <c r="B1730" s="1">
        <v>0.40476190476190482</v>
      </c>
      <c r="C1730" s="1">
        <v>0.92619047619047623</v>
      </c>
      <c r="D1730" s="1">
        <v>0.79603174603174598</v>
      </c>
      <c r="E1730" s="1">
        <v>0.55873015873015874</v>
      </c>
      <c r="F1730" s="1">
        <v>0.71587301587301588</v>
      </c>
      <c r="H1730" s="1">
        <v>0.21507936507936509</v>
      </c>
    </row>
    <row r="1731" spans="1:8" x14ac:dyDescent="0.3">
      <c r="A1731" s="3">
        <v>42486</v>
      </c>
      <c r="B1731" s="1">
        <v>0.39841269841269839</v>
      </c>
      <c r="C1731" s="1">
        <v>0.93095238095238098</v>
      </c>
      <c r="D1731" s="1">
        <v>0.80158730158730163</v>
      </c>
      <c r="E1731" s="1">
        <v>0.58015873015873021</v>
      </c>
      <c r="F1731" s="1">
        <v>0.71904761904761905</v>
      </c>
      <c r="H1731" s="1">
        <v>0.20873015873015871</v>
      </c>
    </row>
    <row r="1732" spans="1:8" x14ac:dyDescent="0.3">
      <c r="A1732" s="3">
        <v>42487</v>
      </c>
      <c r="B1732" s="1">
        <v>0.41269841269841268</v>
      </c>
      <c r="C1732" s="1">
        <v>0.93888888888888888</v>
      </c>
      <c r="D1732" s="1">
        <v>0.82698412698412693</v>
      </c>
      <c r="E1732" s="1">
        <v>0.60238095238095235</v>
      </c>
      <c r="F1732" s="1">
        <v>0.74444444444444446</v>
      </c>
      <c r="H1732" s="1">
        <v>0.2142857142857143</v>
      </c>
    </row>
    <row r="1733" spans="1:8" x14ac:dyDescent="0.3">
      <c r="A1733" s="3">
        <v>42488</v>
      </c>
      <c r="B1733" s="1">
        <v>0.43253968253968261</v>
      </c>
      <c r="C1733" s="1">
        <v>0.94841269841269837</v>
      </c>
      <c r="D1733" s="1">
        <v>0.86507936507936511</v>
      </c>
      <c r="E1733" s="1">
        <v>0.62698412698412698</v>
      </c>
      <c r="F1733" s="1">
        <v>0.77063492063492067</v>
      </c>
      <c r="H1733" s="1">
        <v>0.21904761904761899</v>
      </c>
    </row>
    <row r="1734" spans="1:8" x14ac:dyDescent="0.3">
      <c r="A1734" s="3">
        <v>42489</v>
      </c>
      <c r="B1734" s="1">
        <v>0.44841269841269837</v>
      </c>
      <c r="C1734" s="1">
        <v>0.95158730158730154</v>
      </c>
      <c r="D1734" s="1">
        <v>0.87142857142857144</v>
      </c>
      <c r="E1734" s="1">
        <v>0.62301587301587302</v>
      </c>
      <c r="F1734" s="1">
        <v>0.78730158730158728</v>
      </c>
      <c r="H1734" s="1">
        <v>0.20396825396825399</v>
      </c>
    </row>
    <row r="1735" spans="1:8" x14ac:dyDescent="0.3">
      <c r="A1735" s="3">
        <v>42493</v>
      </c>
      <c r="B1735" s="1">
        <v>0.3746031746031746</v>
      </c>
      <c r="C1735" s="1">
        <v>0.93253968253968256</v>
      </c>
      <c r="D1735" s="1">
        <v>0.7944444444444444</v>
      </c>
      <c r="E1735" s="1">
        <v>0.53888888888888886</v>
      </c>
      <c r="F1735" s="1">
        <v>0.69761904761904758</v>
      </c>
      <c r="H1735" s="1">
        <v>0.153968253968254</v>
      </c>
    </row>
    <row r="1736" spans="1:8" x14ac:dyDescent="0.3">
      <c r="A1736" s="3">
        <v>42494</v>
      </c>
      <c r="B1736" s="1">
        <v>0.37619047619047619</v>
      </c>
      <c r="C1736" s="1">
        <v>0.93412698412698414</v>
      </c>
      <c r="D1736" s="1">
        <v>0.79603174603174598</v>
      </c>
      <c r="E1736" s="1">
        <v>0.53968253968253965</v>
      </c>
      <c r="F1736" s="1">
        <v>0.69841269841269837</v>
      </c>
      <c r="H1736" s="1">
        <v>0.16825396825396829</v>
      </c>
    </row>
    <row r="1737" spans="1:8" x14ac:dyDescent="0.3">
      <c r="A1737" s="3">
        <v>42495</v>
      </c>
      <c r="B1737" s="1">
        <v>0.36349206349206348</v>
      </c>
      <c r="C1737" s="1">
        <v>0.92936507936507939</v>
      </c>
      <c r="D1737" s="1">
        <v>0.77777777777777779</v>
      </c>
      <c r="E1737" s="1">
        <v>0.53650793650793649</v>
      </c>
      <c r="F1737" s="1">
        <v>0.68650793650793651</v>
      </c>
      <c r="H1737" s="1">
        <v>0.1579365079365079</v>
      </c>
    </row>
    <row r="1738" spans="1:8" x14ac:dyDescent="0.3">
      <c r="A1738" s="3">
        <v>42496</v>
      </c>
      <c r="B1738" s="1">
        <v>0.4238095238095238</v>
      </c>
      <c r="C1738" s="1">
        <v>0.95238095238095233</v>
      </c>
      <c r="D1738" s="1">
        <v>0.87619047619047619</v>
      </c>
      <c r="E1738" s="1">
        <v>0.60476190476190472</v>
      </c>
      <c r="F1738" s="1">
        <v>0.76031746031746028</v>
      </c>
      <c r="H1738" s="1">
        <v>0.18095238095238089</v>
      </c>
    </row>
    <row r="1739" spans="1:8" x14ac:dyDescent="0.3">
      <c r="A1739" s="3">
        <v>42499</v>
      </c>
      <c r="B1739" s="1">
        <v>0.53650793650793649</v>
      </c>
      <c r="C1739" s="1">
        <v>0.97777777777777775</v>
      </c>
      <c r="D1739" s="1">
        <v>0.92936507936507939</v>
      </c>
      <c r="E1739" s="1">
        <v>0.69206349206349205</v>
      </c>
      <c r="F1739" s="1">
        <v>0.86984126984126986</v>
      </c>
      <c r="H1739" s="1">
        <v>0.25634920634920633</v>
      </c>
    </row>
    <row r="1740" spans="1:8" x14ac:dyDescent="0.3">
      <c r="A1740" s="3">
        <v>42500</v>
      </c>
      <c r="B1740" s="1">
        <v>0.526984126984127</v>
      </c>
      <c r="C1740" s="1">
        <v>0.97460317460317458</v>
      </c>
      <c r="D1740" s="1">
        <v>0.92063492063492058</v>
      </c>
      <c r="E1740" s="1">
        <v>0.69126984126984126</v>
      </c>
      <c r="F1740" s="1">
        <v>0.8563492063492063</v>
      </c>
      <c r="H1740" s="1">
        <v>0.26031746031746028</v>
      </c>
    </row>
    <row r="1741" spans="1:8" x14ac:dyDescent="0.3">
      <c r="A1741" s="3">
        <v>42501</v>
      </c>
      <c r="B1741" s="1">
        <v>0.526984126984127</v>
      </c>
      <c r="C1741" s="1">
        <v>0.96984126984126984</v>
      </c>
      <c r="D1741" s="1">
        <v>0.90555555555555556</v>
      </c>
      <c r="E1741" s="1">
        <v>0.7</v>
      </c>
      <c r="F1741" s="1">
        <v>0.84206349206349207</v>
      </c>
      <c r="H1741" s="1">
        <v>0.28412698412698412</v>
      </c>
    </row>
    <row r="1742" spans="1:8" x14ac:dyDescent="0.3">
      <c r="A1742" s="3">
        <v>42502</v>
      </c>
      <c r="B1742" s="1">
        <v>0.53730158730158728</v>
      </c>
      <c r="C1742" s="1">
        <v>0.97142857142857142</v>
      </c>
      <c r="D1742" s="1">
        <v>0.90873015873015872</v>
      </c>
      <c r="E1742" s="1">
        <v>0.70079365079365075</v>
      </c>
      <c r="F1742" s="1">
        <v>0.84523809523809523</v>
      </c>
      <c r="H1742" s="1">
        <v>0.28730158730158728</v>
      </c>
    </row>
    <row r="1743" spans="1:8" x14ac:dyDescent="0.3">
      <c r="A1743" s="3">
        <v>42503</v>
      </c>
      <c r="B1743" s="1">
        <v>0.53650793650793649</v>
      </c>
      <c r="C1743" s="1">
        <v>0.97063492063492063</v>
      </c>
      <c r="D1743" s="1">
        <v>0.90317460317460319</v>
      </c>
      <c r="E1743" s="1">
        <v>0.71507936507936509</v>
      </c>
      <c r="F1743" s="1">
        <v>0.84285714285714286</v>
      </c>
      <c r="H1743" s="1">
        <v>0.29682539682539683</v>
      </c>
    </row>
    <row r="1744" spans="1:8" x14ac:dyDescent="0.3">
      <c r="A1744" s="3">
        <v>42506</v>
      </c>
      <c r="B1744" s="1">
        <v>0.44761904761904758</v>
      </c>
      <c r="C1744" s="1">
        <v>0.95238095238095233</v>
      </c>
      <c r="D1744" s="1">
        <v>0.8396825396825397</v>
      </c>
      <c r="E1744" s="1">
        <v>0.66825396825396821</v>
      </c>
      <c r="F1744" s="1">
        <v>0.76746031746031751</v>
      </c>
      <c r="H1744" s="1">
        <v>0.26904761904761898</v>
      </c>
    </row>
    <row r="1745" spans="1:8" x14ac:dyDescent="0.3">
      <c r="A1745" s="3">
        <v>42507</v>
      </c>
      <c r="B1745" s="1">
        <v>0.45238095238095238</v>
      </c>
      <c r="C1745" s="1">
        <v>0.95238095238095233</v>
      </c>
      <c r="D1745" s="1">
        <v>0.86031746031746037</v>
      </c>
      <c r="E1745" s="1">
        <v>0.696031746031746</v>
      </c>
      <c r="F1745" s="1">
        <v>0.77857142857142858</v>
      </c>
      <c r="H1745" s="1">
        <v>0.28253968253968248</v>
      </c>
    </row>
    <row r="1746" spans="1:8" x14ac:dyDescent="0.3">
      <c r="A1746" s="3">
        <v>42508</v>
      </c>
      <c r="B1746" s="1">
        <v>0.50714285714285712</v>
      </c>
      <c r="C1746" s="1">
        <v>0.95396825396825402</v>
      </c>
      <c r="D1746" s="1">
        <v>0.87857142857142856</v>
      </c>
      <c r="E1746" s="1">
        <v>0.73888888888888893</v>
      </c>
      <c r="F1746" s="1">
        <v>0.80714285714285716</v>
      </c>
      <c r="H1746" s="1">
        <v>0.30873015873015869</v>
      </c>
    </row>
    <row r="1747" spans="1:8" x14ac:dyDescent="0.3">
      <c r="A1747" s="3">
        <v>42509</v>
      </c>
      <c r="B1747" s="1">
        <v>0.51746031746031751</v>
      </c>
      <c r="C1747" s="1">
        <v>0.95476190476190481</v>
      </c>
      <c r="D1747" s="1">
        <v>0.87857142857142856</v>
      </c>
      <c r="E1747" s="1">
        <v>0.71746031746031746</v>
      </c>
      <c r="F1747" s="1">
        <v>0.82380952380952377</v>
      </c>
      <c r="H1747" s="1">
        <v>0.43888888888888888</v>
      </c>
    </row>
    <row r="1748" spans="1:8" x14ac:dyDescent="0.3">
      <c r="A1748" s="3">
        <v>42510</v>
      </c>
      <c r="B1748" s="1">
        <v>0.51269841269841265</v>
      </c>
      <c r="C1748" s="1">
        <v>0.95158730158730154</v>
      </c>
      <c r="D1748" s="1">
        <v>0.87142857142857144</v>
      </c>
      <c r="E1748" s="1">
        <v>0.73333333333333328</v>
      </c>
      <c r="F1748" s="1">
        <v>0.82222222222222219</v>
      </c>
      <c r="H1748" s="1">
        <v>0.42777777777777781</v>
      </c>
    </row>
    <row r="1749" spans="1:8" x14ac:dyDescent="0.3">
      <c r="A1749" s="3">
        <v>42513</v>
      </c>
      <c r="B1749" s="1">
        <v>0.43968253968253967</v>
      </c>
      <c r="C1749" s="1">
        <v>0.94285714285714284</v>
      </c>
      <c r="D1749" s="1">
        <v>0.84206349206349207</v>
      </c>
      <c r="E1749" s="1">
        <v>0.70476190476190481</v>
      </c>
      <c r="F1749" s="1">
        <v>0.75714285714285712</v>
      </c>
      <c r="H1749" s="1">
        <v>0.34920634920634919</v>
      </c>
    </row>
    <row r="1750" spans="1:8" x14ac:dyDescent="0.3">
      <c r="A1750" s="3">
        <v>42514</v>
      </c>
      <c r="B1750" s="1">
        <v>0.49603174603174599</v>
      </c>
      <c r="C1750" s="1">
        <v>0.95714285714285718</v>
      </c>
      <c r="D1750" s="1">
        <v>0.86984126984126986</v>
      </c>
      <c r="E1750" s="1">
        <v>0.74365079365079367</v>
      </c>
      <c r="F1750" s="1">
        <v>0.81746031746031744</v>
      </c>
      <c r="H1750" s="1">
        <v>0.41349206349206352</v>
      </c>
    </row>
    <row r="1751" spans="1:8" x14ac:dyDescent="0.3">
      <c r="A1751" s="3">
        <v>42515</v>
      </c>
      <c r="B1751" s="1">
        <v>0.50238095238095237</v>
      </c>
      <c r="C1751" s="1">
        <v>0.95476190476190481</v>
      </c>
      <c r="D1751" s="1">
        <v>0.87380952380952381</v>
      </c>
      <c r="E1751" s="1">
        <v>0.75634920634920633</v>
      </c>
      <c r="F1751" s="1">
        <v>0.81904761904761902</v>
      </c>
      <c r="H1751" s="1">
        <v>0.46349206349206351</v>
      </c>
    </row>
    <row r="1752" spans="1:8" x14ac:dyDescent="0.3">
      <c r="A1752" s="3">
        <v>42516</v>
      </c>
      <c r="B1752" s="1">
        <v>0.50714285714285712</v>
      </c>
      <c r="C1752" s="1">
        <v>0.94920634920634916</v>
      </c>
      <c r="D1752" s="1">
        <v>0.86984126984126986</v>
      </c>
      <c r="E1752" s="1">
        <v>0.76031746031746028</v>
      </c>
      <c r="F1752" s="1">
        <v>0.82222222222222219</v>
      </c>
      <c r="H1752" s="1">
        <v>0.47063492063492057</v>
      </c>
    </row>
    <row r="1753" spans="1:8" x14ac:dyDescent="0.3">
      <c r="A1753" s="3">
        <v>42517</v>
      </c>
      <c r="B1753" s="1">
        <v>0.49523809523809531</v>
      </c>
      <c r="C1753" s="1">
        <v>0.94841269841269837</v>
      </c>
      <c r="D1753" s="1">
        <v>0.86111111111111116</v>
      </c>
      <c r="E1753" s="1">
        <v>0.73253968253968249</v>
      </c>
      <c r="F1753" s="1">
        <v>0.80238095238095242</v>
      </c>
      <c r="H1753" s="1">
        <v>0.45555555555555549</v>
      </c>
    </row>
    <row r="1754" spans="1:8" x14ac:dyDescent="0.3">
      <c r="A1754" s="3">
        <v>42520</v>
      </c>
      <c r="B1754" s="1">
        <v>0.3968253968253968</v>
      </c>
      <c r="C1754" s="1">
        <v>0.88730158730158726</v>
      </c>
      <c r="D1754" s="1">
        <v>0.74444444444444446</v>
      </c>
      <c r="E1754" s="1">
        <v>0.6333333333333333</v>
      </c>
      <c r="F1754" s="1">
        <v>0.68333333333333335</v>
      </c>
      <c r="H1754" s="1">
        <v>0.38650793650793652</v>
      </c>
    </row>
    <row r="1755" spans="1:8" x14ac:dyDescent="0.3">
      <c r="A1755" s="3">
        <v>42521</v>
      </c>
      <c r="B1755" s="1">
        <v>0.33571428571428569</v>
      </c>
      <c r="C1755" s="1">
        <v>0.8666666666666667</v>
      </c>
      <c r="D1755" s="1">
        <v>0.68333333333333335</v>
      </c>
      <c r="E1755" s="1">
        <v>0.59444444444444444</v>
      </c>
      <c r="F1755" s="1">
        <v>0.61269841269841274</v>
      </c>
      <c r="H1755" s="1">
        <v>0.32301587301587298</v>
      </c>
    </row>
    <row r="1756" spans="1:8" x14ac:dyDescent="0.3">
      <c r="A1756" s="3">
        <v>42522</v>
      </c>
      <c r="B1756" s="1">
        <v>0.34206349206349212</v>
      </c>
      <c r="C1756" s="1">
        <v>0.87619047619047619</v>
      </c>
      <c r="D1756" s="1">
        <v>0.68174603174603177</v>
      </c>
      <c r="E1756" s="1">
        <v>0.61587301587301591</v>
      </c>
      <c r="F1756" s="1">
        <v>0.62619047619047619</v>
      </c>
      <c r="H1756" s="1">
        <v>0.31190476190476191</v>
      </c>
    </row>
    <row r="1757" spans="1:8" x14ac:dyDescent="0.3">
      <c r="A1757" s="3">
        <v>42523</v>
      </c>
      <c r="B1757" s="1">
        <v>0.32936507936507942</v>
      </c>
      <c r="C1757" s="1">
        <v>0.86031746031746037</v>
      </c>
      <c r="D1757" s="1">
        <v>0.67063492063492058</v>
      </c>
      <c r="E1757" s="1">
        <v>0.59206349206349207</v>
      </c>
      <c r="F1757" s="1">
        <v>0.60317460317460314</v>
      </c>
      <c r="H1757" s="1">
        <v>0.53650793650793649</v>
      </c>
    </row>
    <row r="1758" spans="1:8" x14ac:dyDescent="0.3">
      <c r="A1758" s="3">
        <v>42524</v>
      </c>
      <c r="B1758" s="1">
        <v>0.31666666666666671</v>
      </c>
      <c r="C1758" s="1">
        <v>0.85238095238095235</v>
      </c>
      <c r="D1758" s="1">
        <v>0.66507936507936505</v>
      </c>
      <c r="E1758" s="1">
        <v>0.59682539682539681</v>
      </c>
      <c r="F1758" s="1">
        <v>0.59047619047619049</v>
      </c>
      <c r="H1758" s="1">
        <v>0.53333333333333333</v>
      </c>
    </row>
    <row r="1759" spans="1:8" x14ac:dyDescent="0.3">
      <c r="A1759" s="3">
        <v>42527</v>
      </c>
      <c r="B1759" s="1">
        <v>0.28253968253968248</v>
      </c>
      <c r="C1759" s="1">
        <v>0.75396825396825395</v>
      </c>
      <c r="D1759" s="1">
        <v>0.6436507936507937</v>
      </c>
      <c r="E1759" s="1">
        <v>0.5714285714285714</v>
      </c>
      <c r="F1759" s="1">
        <v>0.51666666666666672</v>
      </c>
      <c r="H1759" s="1">
        <v>0.53253968253968254</v>
      </c>
    </row>
    <row r="1760" spans="1:8" x14ac:dyDescent="0.3">
      <c r="A1760" s="3">
        <v>42528</v>
      </c>
      <c r="B1760" s="1">
        <v>0.30158730158730163</v>
      </c>
      <c r="C1760" s="1">
        <v>0.83650793650793653</v>
      </c>
      <c r="D1760" s="1">
        <v>0.64920634920634923</v>
      </c>
      <c r="E1760" s="1">
        <v>0.58015873015873021</v>
      </c>
      <c r="F1760" s="1">
        <v>0.56587301587301586</v>
      </c>
      <c r="H1760" s="1">
        <v>0.53333333333333333</v>
      </c>
    </row>
    <row r="1761" spans="1:8" x14ac:dyDescent="0.3">
      <c r="A1761" s="3">
        <v>42529</v>
      </c>
      <c r="B1761" s="1">
        <v>0.31507936507936513</v>
      </c>
      <c r="C1761" s="1">
        <v>0.83809523809523812</v>
      </c>
      <c r="D1761" s="1">
        <v>0.70634920634920639</v>
      </c>
      <c r="E1761" s="1">
        <v>0.63015873015873014</v>
      </c>
      <c r="F1761" s="1">
        <v>0.58888888888888891</v>
      </c>
      <c r="H1761" s="1">
        <v>0.53333333333333333</v>
      </c>
    </row>
    <row r="1762" spans="1:8" x14ac:dyDescent="0.3">
      <c r="A1762" s="3">
        <v>42534</v>
      </c>
      <c r="B1762" s="1">
        <v>0.35714285714285721</v>
      </c>
      <c r="C1762" s="1">
        <v>0.85873015873015868</v>
      </c>
      <c r="D1762" s="1">
        <v>0.66428571428571426</v>
      </c>
      <c r="E1762" s="1">
        <v>0.47063492063492057</v>
      </c>
      <c r="F1762" s="1">
        <v>0.57936507936507942</v>
      </c>
      <c r="H1762" s="1">
        <v>0.53015873015873016</v>
      </c>
    </row>
    <row r="1763" spans="1:8" x14ac:dyDescent="0.3">
      <c r="A1763" s="3">
        <v>42535</v>
      </c>
      <c r="B1763" s="1">
        <v>0.38571428571428568</v>
      </c>
      <c r="C1763" s="1">
        <v>0.87301587301587302</v>
      </c>
      <c r="D1763" s="1">
        <v>0.67777777777777781</v>
      </c>
      <c r="E1763" s="1">
        <v>0.54761904761904767</v>
      </c>
      <c r="F1763" s="1">
        <v>0.61031746031746037</v>
      </c>
      <c r="H1763" s="1">
        <v>0.53333333333333333</v>
      </c>
    </row>
    <row r="1764" spans="1:8" x14ac:dyDescent="0.3">
      <c r="A1764" s="3">
        <v>42536</v>
      </c>
      <c r="B1764" s="1">
        <v>0.34761904761904761</v>
      </c>
      <c r="C1764" s="1">
        <v>0.86507936507936511</v>
      </c>
      <c r="D1764" s="1">
        <v>0.66984126984126979</v>
      </c>
      <c r="E1764" s="1">
        <v>0.50079365079365079</v>
      </c>
      <c r="F1764" s="1">
        <v>0.57539682539682535</v>
      </c>
      <c r="H1764" s="1">
        <v>0.52857142857142858</v>
      </c>
    </row>
    <row r="1765" spans="1:8" x14ac:dyDescent="0.3">
      <c r="A1765" s="3">
        <v>42537</v>
      </c>
      <c r="B1765" s="1">
        <v>0.33730158730158732</v>
      </c>
      <c r="C1765" s="1">
        <v>0.82380952380952377</v>
      </c>
      <c r="D1765" s="1">
        <v>0.68015873015873018</v>
      </c>
      <c r="E1765" s="1">
        <v>0.55634920634920637</v>
      </c>
      <c r="F1765" s="1">
        <v>0.55317460317460321</v>
      </c>
      <c r="H1765" s="1">
        <v>0.53174603174603174</v>
      </c>
    </row>
    <row r="1766" spans="1:8" x14ac:dyDescent="0.3">
      <c r="A1766" s="3">
        <v>42538</v>
      </c>
      <c r="B1766" s="1">
        <v>0.34285714285714292</v>
      </c>
      <c r="C1766" s="1">
        <v>0.82460317460317456</v>
      </c>
      <c r="D1766" s="1">
        <v>0.71111111111111114</v>
      </c>
      <c r="E1766" s="1">
        <v>0.57063492063492061</v>
      </c>
      <c r="F1766" s="1">
        <v>0.56825396825396823</v>
      </c>
      <c r="H1766" s="1">
        <v>0.52619047619047621</v>
      </c>
    </row>
    <row r="1767" spans="1:8" x14ac:dyDescent="0.3">
      <c r="A1767" s="3">
        <v>42541</v>
      </c>
      <c r="B1767" s="1">
        <v>0.28492063492063491</v>
      </c>
      <c r="C1767" s="1">
        <v>0.76428571428571423</v>
      </c>
      <c r="D1767" s="1">
        <v>0.57857142857142863</v>
      </c>
      <c r="E1767" s="1">
        <v>0.37936507936507929</v>
      </c>
      <c r="F1767" s="1">
        <v>0.48174603174603181</v>
      </c>
      <c r="H1767" s="1">
        <v>0.51507936507936503</v>
      </c>
    </row>
    <row r="1768" spans="1:8" x14ac:dyDescent="0.3">
      <c r="A1768" s="3">
        <v>42542</v>
      </c>
      <c r="B1768" s="1">
        <v>0.30634920634920643</v>
      </c>
      <c r="C1768" s="1">
        <v>0.77222222222222225</v>
      </c>
      <c r="D1768" s="1">
        <v>0.58809523809523812</v>
      </c>
      <c r="E1768" s="1">
        <v>0.43809523809523809</v>
      </c>
      <c r="F1768" s="1">
        <v>0.50238095238095237</v>
      </c>
      <c r="H1768" s="1">
        <v>0.52142857142857146</v>
      </c>
    </row>
    <row r="1769" spans="1:8" x14ac:dyDescent="0.3">
      <c r="A1769" s="3">
        <v>42543</v>
      </c>
      <c r="B1769" s="1">
        <v>0.29761904761904762</v>
      </c>
      <c r="C1769" s="1">
        <v>0.76428571428571423</v>
      </c>
      <c r="D1769" s="1">
        <v>0.58888888888888891</v>
      </c>
      <c r="E1769" s="1">
        <v>0.46825396825396831</v>
      </c>
      <c r="F1769" s="1">
        <v>0.49206349206349198</v>
      </c>
      <c r="H1769" s="1">
        <v>0.53968253968253965</v>
      </c>
    </row>
    <row r="1770" spans="1:8" x14ac:dyDescent="0.3">
      <c r="A1770" s="3">
        <v>42544</v>
      </c>
      <c r="B1770" s="1">
        <v>0.31825396825396818</v>
      </c>
      <c r="C1770" s="1">
        <v>0.776984126984127</v>
      </c>
      <c r="D1770" s="1">
        <v>0.67698412698412702</v>
      </c>
      <c r="E1770" s="1">
        <v>0.51428571428571423</v>
      </c>
      <c r="F1770" s="1">
        <v>0.52063492063492067</v>
      </c>
      <c r="H1770" s="1">
        <v>0.54206349206349203</v>
      </c>
    </row>
    <row r="1771" spans="1:8" x14ac:dyDescent="0.3">
      <c r="A1771" s="3">
        <v>42545</v>
      </c>
      <c r="B1771" s="1">
        <v>0.37222222222222218</v>
      </c>
      <c r="C1771" s="1">
        <v>0.82539682539682535</v>
      </c>
      <c r="D1771" s="1">
        <v>0.94841269841269837</v>
      </c>
      <c r="E1771" s="1">
        <v>0.65079365079365081</v>
      </c>
      <c r="F1771" s="1">
        <v>0.60238095238095235</v>
      </c>
      <c r="H1771" s="1">
        <v>0.54682539682539677</v>
      </c>
    </row>
    <row r="1772" spans="1:8" x14ac:dyDescent="0.3">
      <c r="A1772" s="3">
        <v>42548</v>
      </c>
      <c r="B1772" s="1">
        <v>0.54761904761904767</v>
      </c>
      <c r="C1772" s="1">
        <v>0.97698412698412695</v>
      </c>
      <c r="D1772" s="1">
        <v>0.92539682539682544</v>
      </c>
      <c r="E1772" s="1">
        <v>0.59682539682539681</v>
      </c>
      <c r="F1772" s="1">
        <v>0.81428571428571428</v>
      </c>
      <c r="H1772" s="1">
        <v>0.54206349206349203</v>
      </c>
    </row>
    <row r="1773" spans="1:8" x14ac:dyDescent="0.3">
      <c r="A1773" s="3">
        <v>42549</v>
      </c>
      <c r="B1773" s="1">
        <v>0.49682539682539678</v>
      </c>
      <c r="C1773" s="1">
        <v>0.96666666666666667</v>
      </c>
      <c r="D1773" s="1">
        <v>0.91587301587301584</v>
      </c>
      <c r="E1773" s="1">
        <v>0.58730158730158732</v>
      </c>
      <c r="F1773" s="1">
        <v>0.77857142857142858</v>
      </c>
      <c r="H1773" s="1">
        <v>0.53492063492063491</v>
      </c>
    </row>
    <row r="1774" spans="1:8" x14ac:dyDescent="0.3">
      <c r="A1774" s="3">
        <v>42550</v>
      </c>
      <c r="B1774" s="1">
        <v>0.53730158730158728</v>
      </c>
      <c r="C1774" s="1">
        <v>0.95793650793650797</v>
      </c>
      <c r="D1774" s="1">
        <v>0.91746031746031742</v>
      </c>
      <c r="E1774" s="1">
        <v>0.6436507936507937</v>
      </c>
      <c r="F1774" s="1">
        <v>0.8</v>
      </c>
      <c r="H1774" s="1">
        <v>0.5357142857142857</v>
      </c>
    </row>
    <row r="1775" spans="1:8" x14ac:dyDescent="0.3">
      <c r="A1775" s="3">
        <v>42551</v>
      </c>
      <c r="B1775" s="1">
        <v>0.56746031746031744</v>
      </c>
      <c r="C1775" s="1">
        <v>0.96507936507936509</v>
      </c>
      <c r="D1775" s="1">
        <v>0.9555555555555556</v>
      </c>
      <c r="E1775" s="1">
        <v>0.67936507936507939</v>
      </c>
      <c r="F1775" s="1">
        <v>0.8396825396825397</v>
      </c>
      <c r="H1775" s="1">
        <v>0.54285714285714282</v>
      </c>
    </row>
    <row r="1776" spans="1:8" x14ac:dyDescent="0.3">
      <c r="A1776" s="3">
        <v>42552</v>
      </c>
      <c r="B1776" s="1">
        <v>0.58888888888888891</v>
      </c>
      <c r="C1776" s="1">
        <v>0.97539682539682537</v>
      </c>
      <c r="D1776" s="1">
        <v>0.97539682539682537</v>
      </c>
      <c r="E1776" s="1">
        <v>0.71825396825396826</v>
      </c>
      <c r="F1776" s="1">
        <v>0.87063492063492065</v>
      </c>
      <c r="H1776" s="1">
        <v>0.53968253968253965</v>
      </c>
    </row>
    <row r="1777" spans="1:8" x14ac:dyDescent="0.3">
      <c r="A1777" s="3">
        <v>42555</v>
      </c>
      <c r="B1777" s="1">
        <v>0.31111111111111112</v>
      </c>
      <c r="C1777" s="1">
        <v>0.74285714285714288</v>
      </c>
      <c r="D1777" s="1">
        <v>0.61507936507936511</v>
      </c>
      <c r="E1777" s="1">
        <v>0.63650793650793647</v>
      </c>
      <c r="F1777" s="1">
        <v>0.51349206349206344</v>
      </c>
      <c r="H1777" s="1">
        <v>0.52936507936507937</v>
      </c>
    </row>
    <row r="1778" spans="1:8" x14ac:dyDescent="0.3">
      <c r="A1778" s="3">
        <v>42556</v>
      </c>
      <c r="B1778" s="1">
        <v>0.30555555555555558</v>
      </c>
      <c r="C1778" s="1">
        <v>0.75952380952380949</v>
      </c>
      <c r="D1778" s="1">
        <v>0.62301587301587302</v>
      </c>
      <c r="E1778" s="1">
        <v>0.63095238095238093</v>
      </c>
      <c r="F1778" s="1">
        <v>0.51507936507936503</v>
      </c>
      <c r="H1778" s="1">
        <v>0.52857142857142858</v>
      </c>
    </row>
    <row r="1779" spans="1:8" x14ac:dyDescent="0.3">
      <c r="A1779" s="3">
        <v>42557</v>
      </c>
      <c r="B1779" s="1">
        <v>0.32777777777777778</v>
      </c>
      <c r="C1779" s="1">
        <v>0.81349206349206349</v>
      </c>
      <c r="D1779" s="1">
        <v>0.65396825396825398</v>
      </c>
      <c r="E1779" s="1">
        <v>0.6333333333333333</v>
      </c>
      <c r="F1779" s="1">
        <v>0.54206349206349203</v>
      </c>
      <c r="H1779" s="1">
        <v>0.53253968253968254</v>
      </c>
    </row>
    <row r="1780" spans="1:8" x14ac:dyDescent="0.3">
      <c r="A1780" s="3">
        <v>42558</v>
      </c>
      <c r="B1780" s="1">
        <v>0.35238095238095241</v>
      </c>
      <c r="C1780" s="1">
        <v>0.8396825396825397</v>
      </c>
      <c r="D1780" s="1">
        <v>0.97460317460317458</v>
      </c>
      <c r="E1780" s="1">
        <v>0.64126984126984132</v>
      </c>
      <c r="F1780" s="1">
        <v>0.59047619047619049</v>
      </c>
      <c r="H1780" s="1">
        <v>0.53730158730158728</v>
      </c>
    </row>
    <row r="1781" spans="1:8" x14ac:dyDescent="0.3">
      <c r="A1781" s="3">
        <v>42559</v>
      </c>
      <c r="B1781" s="1">
        <v>0.3484126984126984</v>
      </c>
      <c r="C1781" s="1">
        <v>0.74761904761904763</v>
      </c>
      <c r="D1781" s="1">
        <v>0.99761904761904763</v>
      </c>
      <c r="E1781" s="1">
        <v>0.66984126984126979</v>
      </c>
      <c r="F1781" s="1">
        <v>0.58650793650793653</v>
      </c>
      <c r="H1781" s="1">
        <v>0.53809523809523807</v>
      </c>
    </row>
    <row r="1782" spans="1:8" x14ac:dyDescent="0.3">
      <c r="A1782" s="3">
        <v>42562</v>
      </c>
      <c r="B1782" s="1">
        <v>0.3484126984126984</v>
      </c>
      <c r="C1782" s="1">
        <v>0.77063492063492067</v>
      </c>
      <c r="D1782" s="1">
        <v>0.68412698412698414</v>
      </c>
      <c r="E1782" s="1">
        <v>0.62142857142857144</v>
      </c>
      <c r="F1782" s="1">
        <v>0.59285714285714286</v>
      </c>
      <c r="H1782" s="1">
        <v>0.54841269841269846</v>
      </c>
    </row>
    <row r="1783" spans="1:8" x14ac:dyDescent="0.3">
      <c r="A1783" s="3">
        <v>42563</v>
      </c>
      <c r="B1783" s="1">
        <v>0.32777777777777778</v>
      </c>
      <c r="C1783" s="1">
        <v>0.72142857142857142</v>
      </c>
      <c r="D1783" s="1">
        <v>0.64682539682539686</v>
      </c>
      <c r="E1783" s="1">
        <v>0.5896825396825397</v>
      </c>
      <c r="F1783" s="1">
        <v>0.54285714285714282</v>
      </c>
      <c r="H1783" s="1">
        <v>0.54841269841269846</v>
      </c>
    </row>
    <row r="1784" spans="1:8" x14ac:dyDescent="0.3">
      <c r="A1784" s="3">
        <v>42564</v>
      </c>
      <c r="B1784" s="1">
        <v>0.32063492063492072</v>
      </c>
      <c r="C1784" s="1">
        <v>0.70158730158730154</v>
      </c>
      <c r="D1784" s="1">
        <v>0.80158730158730163</v>
      </c>
      <c r="E1784" s="1">
        <v>0.56825396825396823</v>
      </c>
      <c r="F1784" s="1">
        <v>0.5357142857142857</v>
      </c>
      <c r="H1784" s="1">
        <v>0.54206349206349203</v>
      </c>
    </row>
    <row r="1785" spans="1:8" x14ac:dyDescent="0.3">
      <c r="A1785" s="3">
        <v>42565</v>
      </c>
      <c r="B1785" s="1">
        <v>0.41587301587301589</v>
      </c>
      <c r="C1785" s="1">
        <v>0.8936507936507937</v>
      </c>
      <c r="D1785" s="1">
        <v>0.80476190476190479</v>
      </c>
      <c r="E1785" s="1">
        <v>0.56349206349206349</v>
      </c>
      <c r="F1785" s="1">
        <v>0.68015873015873018</v>
      </c>
      <c r="H1785" s="1">
        <v>0.54126984126984123</v>
      </c>
    </row>
    <row r="1786" spans="1:8" x14ac:dyDescent="0.3">
      <c r="A1786" s="3">
        <v>42566</v>
      </c>
      <c r="B1786" s="1">
        <v>0.43333333333333329</v>
      </c>
      <c r="C1786" s="1">
        <v>0.89523809523809528</v>
      </c>
      <c r="D1786" s="1">
        <v>0.84206349206349207</v>
      </c>
      <c r="E1786" s="1">
        <v>0.580952380952381</v>
      </c>
      <c r="F1786" s="1">
        <v>0.70079365079365075</v>
      </c>
      <c r="H1786" s="1">
        <v>0.54603174603174598</v>
      </c>
    </row>
    <row r="1787" spans="1:8" x14ac:dyDescent="0.3">
      <c r="A1787" s="3">
        <v>42569</v>
      </c>
      <c r="B1787" s="1">
        <v>0.39920634920634918</v>
      </c>
      <c r="C1787" s="1">
        <v>0.8833333333333333</v>
      </c>
      <c r="D1787" s="1">
        <v>0.75952380952380949</v>
      </c>
      <c r="E1787" s="1">
        <v>0.59285714285714286</v>
      </c>
      <c r="F1787" s="1">
        <v>0.65555555555555556</v>
      </c>
      <c r="H1787" s="1">
        <v>0.55317460317460321</v>
      </c>
    </row>
    <row r="1788" spans="1:8" x14ac:dyDescent="0.3">
      <c r="A1788" s="3">
        <v>42570</v>
      </c>
      <c r="B1788" s="1">
        <v>0.41190476190476188</v>
      </c>
      <c r="C1788" s="1">
        <v>0.88888888888888884</v>
      </c>
      <c r="D1788" s="1">
        <v>0.84682539682539681</v>
      </c>
      <c r="E1788" s="1">
        <v>0.60555555555555551</v>
      </c>
      <c r="F1788" s="1">
        <v>0.67063492063492058</v>
      </c>
      <c r="H1788" s="1">
        <v>0.55476190476190479</v>
      </c>
    </row>
    <row r="1789" spans="1:8" x14ac:dyDescent="0.3">
      <c r="A1789" s="3">
        <v>42571</v>
      </c>
      <c r="B1789" s="1">
        <v>0.49047619047619051</v>
      </c>
      <c r="C1789" s="1">
        <v>0.90396825396825398</v>
      </c>
      <c r="D1789" s="1">
        <v>0.88650793650793647</v>
      </c>
      <c r="E1789" s="1">
        <v>0.63253968253968251</v>
      </c>
      <c r="F1789" s="1">
        <v>0.77222222222222225</v>
      </c>
      <c r="H1789" s="1">
        <v>0.55714285714285716</v>
      </c>
    </row>
    <row r="1790" spans="1:8" x14ac:dyDescent="0.3">
      <c r="A1790" s="3">
        <v>42572</v>
      </c>
      <c r="B1790" s="1">
        <v>0.51269841269841265</v>
      </c>
      <c r="C1790" s="1">
        <v>0.91190476190476188</v>
      </c>
      <c r="D1790" s="1">
        <v>0.89841269841269844</v>
      </c>
      <c r="E1790" s="1">
        <v>0.65714285714285714</v>
      </c>
      <c r="F1790" s="1">
        <v>0.78968253968253965</v>
      </c>
      <c r="H1790" s="1">
        <v>0.55952380952380953</v>
      </c>
    </row>
    <row r="1791" spans="1:8" x14ac:dyDescent="0.3">
      <c r="A1791" s="3">
        <v>42573</v>
      </c>
      <c r="B1791" s="1">
        <v>0.49603174603174599</v>
      </c>
      <c r="C1791" s="1">
        <v>0.919047619047619</v>
      </c>
      <c r="D1791" s="1">
        <v>0.88650793650793647</v>
      </c>
      <c r="E1791" s="1">
        <v>0.66349206349206347</v>
      </c>
      <c r="F1791" s="1">
        <v>0.77222222222222225</v>
      </c>
      <c r="H1791" s="1">
        <v>0.56111111111111112</v>
      </c>
    </row>
    <row r="1792" spans="1:8" x14ac:dyDescent="0.3">
      <c r="A1792" s="3">
        <v>42576</v>
      </c>
      <c r="B1792" s="1">
        <v>0.40555555555555561</v>
      </c>
      <c r="C1792" s="1">
        <v>0.86984126984126986</v>
      </c>
      <c r="D1792" s="1">
        <v>0.82063492063492061</v>
      </c>
      <c r="E1792" s="1">
        <v>0.63571428571428568</v>
      </c>
      <c r="F1792" s="1">
        <v>0.6603174603174603</v>
      </c>
      <c r="H1792" s="1">
        <v>0.56031746031746033</v>
      </c>
    </row>
    <row r="1793" spans="1:8" x14ac:dyDescent="0.3">
      <c r="A1793" s="3">
        <v>42577</v>
      </c>
      <c r="B1793" s="1">
        <v>0.42936507936507928</v>
      </c>
      <c r="C1793" s="1">
        <v>0.88095238095238093</v>
      </c>
      <c r="D1793" s="1">
        <v>0.8126984126984127</v>
      </c>
      <c r="E1793" s="1">
        <v>0.63095238095238093</v>
      </c>
      <c r="F1793" s="1">
        <v>0.70634920634920639</v>
      </c>
      <c r="H1793" s="1">
        <v>0.55714285714285716</v>
      </c>
    </row>
    <row r="1794" spans="1:8" x14ac:dyDescent="0.3">
      <c r="A1794" s="3">
        <v>42578</v>
      </c>
      <c r="B1794" s="1">
        <v>0.51269841269841265</v>
      </c>
      <c r="C1794" s="1">
        <v>0.88174603174603172</v>
      </c>
      <c r="D1794" s="1">
        <v>0.85317460317460314</v>
      </c>
      <c r="E1794" s="1">
        <v>0.70793650793650797</v>
      </c>
      <c r="F1794" s="1">
        <v>0.75952380952380949</v>
      </c>
      <c r="H1794" s="1">
        <v>0.56904761904761902</v>
      </c>
    </row>
    <row r="1795" spans="1:8" x14ac:dyDescent="0.3">
      <c r="A1795" s="3">
        <v>42579</v>
      </c>
      <c r="B1795" s="1">
        <v>0.53015873015873016</v>
      </c>
      <c r="C1795" s="1">
        <v>0.8833333333333333</v>
      </c>
      <c r="D1795" s="1">
        <v>0.84285714285714286</v>
      </c>
      <c r="E1795" s="1">
        <v>0.7055555555555556</v>
      </c>
      <c r="F1795" s="1">
        <v>0.76507936507936503</v>
      </c>
      <c r="H1795" s="1">
        <v>0.57063492063492061</v>
      </c>
    </row>
    <row r="1796" spans="1:8" x14ac:dyDescent="0.3">
      <c r="A1796" s="3">
        <v>42580</v>
      </c>
      <c r="B1796" s="1">
        <v>0.54920634920634925</v>
      </c>
      <c r="C1796" s="1">
        <v>0.88888888888888884</v>
      </c>
      <c r="D1796" s="1">
        <v>0.91111111111111109</v>
      </c>
      <c r="E1796" s="1">
        <v>0.71746031746031746</v>
      </c>
      <c r="F1796" s="1">
        <v>0.78333333333333333</v>
      </c>
      <c r="H1796" s="1">
        <v>0.57301587301587298</v>
      </c>
    </row>
    <row r="1797" spans="1:8" x14ac:dyDescent="0.3">
      <c r="A1797" s="3">
        <v>42583</v>
      </c>
      <c r="B1797" s="1">
        <v>0.58412698412698416</v>
      </c>
      <c r="C1797" s="1">
        <v>0.88809523809523805</v>
      </c>
      <c r="D1797" s="1">
        <v>0.91666666666666663</v>
      </c>
      <c r="E1797" s="1">
        <v>0.71587301587301588</v>
      </c>
      <c r="F1797" s="1">
        <v>0.83412698412698416</v>
      </c>
      <c r="H1797" s="1">
        <v>0.57619047619047614</v>
      </c>
    </row>
    <row r="1798" spans="1:8" x14ac:dyDescent="0.3">
      <c r="A1798" s="3">
        <v>42584</v>
      </c>
      <c r="B1798" s="1">
        <v>0.57380952380952377</v>
      </c>
      <c r="C1798" s="1">
        <v>0.88809523809523805</v>
      </c>
      <c r="D1798" s="1">
        <v>0.9103174603174603</v>
      </c>
      <c r="E1798" s="1">
        <v>0.71031746031746035</v>
      </c>
      <c r="F1798" s="1">
        <v>0.82380952380952377</v>
      </c>
      <c r="H1798" s="1">
        <v>0.57539682539682535</v>
      </c>
    </row>
    <row r="1799" spans="1:8" x14ac:dyDescent="0.3">
      <c r="A1799" s="3">
        <v>42585</v>
      </c>
      <c r="B1799" s="1">
        <v>0.57539682539682535</v>
      </c>
      <c r="C1799" s="1">
        <v>0.89126984126984132</v>
      </c>
      <c r="D1799" s="1">
        <v>0.91507936507936505</v>
      </c>
      <c r="E1799" s="1">
        <v>0.70476190476190481</v>
      </c>
      <c r="F1799" s="1">
        <v>0.82777777777777772</v>
      </c>
      <c r="H1799" s="1">
        <v>0.57698412698412693</v>
      </c>
    </row>
    <row r="1800" spans="1:8" x14ac:dyDescent="0.3">
      <c r="A1800" s="3">
        <v>42586</v>
      </c>
      <c r="B1800" s="1">
        <v>0.57063492063492061</v>
      </c>
      <c r="C1800" s="1">
        <v>0.8928571428571429</v>
      </c>
      <c r="D1800" s="1">
        <v>0.91269841269841268</v>
      </c>
      <c r="E1800" s="1">
        <v>0.69761904761904758</v>
      </c>
      <c r="F1800" s="1">
        <v>0.82539682539682535</v>
      </c>
      <c r="H1800" s="1">
        <v>0.57380952380952377</v>
      </c>
    </row>
    <row r="1801" spans="1:8" x14ac:dyDescent="0.3">
      <c r="A1801" s="3">
        <v>42587</v>
      </c>
      <c r="B1801" s="1">
        <v>0.58650793650793653</v>
      </c>
      <c r="C1801" s="1">
        <v>0.9015873015873016</v>
      </c>
      <c r="D1801" s="1">
        <v>0.94206349206349205</v>
      </c>
      <c r="E1801" s="1">
        <v>0.70476190476190481</v>
      </c>
      <c r="F1801" s="1">
        <v>0.84523809523809523</v>
      </c>
      <c r="H1801" s="1">
        <v>0.58015873015873021</v>
      </c>
    </row>
    <row r="1802" spans="1:8" x14ac:dyDescent="0.3">
      <c r="A1802" s="3">
        <v>42590</v>
      </c>
      <c r="B1802" s="1">
        <v>0.58253968253968258</v>
      </c>
      <c r="C1802" s="1">
        <v>0.92460317460317465</v>
      </c>
      <c r="D1802" s="1">
        <v>0.92380952380952386</v>
      </c>
      <c r="E1802" s="1">
        <v>0.69047619047619047</v>
      </c>
      <c r="F1802" s="1">
        <v>0.84126984126984128</v>
      </c>
      <c r="H1802" s="1">
        <v>0.57777777777777772</v>
      </c>
    </row>
    <row r="1803" spans="1:8" x14ac:dyDescent="0.3">
      <c r="A1803" s="3">
        <v>42591</v>
      </c>
      <c r="B1803" s="1">
        <v>0.5896825396825397</v>
      </c>
      <c r="C1803" s="1">
        <v>0.93174603174603177</v>
      </c>
      <c r="D1803" s="1">
        <v>0.93809523809523809</v>
      </c>
      <c r="E1803" s="1">
        <v>0.69841269841269837</v>
      </c>
      <c r="F1803" s="1">
        <v>0.85952380952380958</v>
      </c>
      <c r="H1803" s="1">
        <v>0.57857142857142863</v>
      </c>
    </row>
    <row r="1804" spans="1:8" x14ac:dyDescent="0.3">
      <c r="A1804" s="3">
        <v>42592</v>
      </c>
      <c r="B1804" s="1">
        <v>0.60476190476190472</v>
      </c>
      <c r="C1804" s="1">
        <v>0.94444444444444442</v>
      </c>
      <c r="D1804" s="1">
        <v>0.95873015873015877</v>
      </c>
      <c r="E1804" s="1">
        <v>0.71666666666666667</v>
      </c>
      <c r="F1804" s="1">
        <v>0.87777777777777777</v>
      </c>
      <c r="H1804" s="1">
        <v>0.58412698412698416</v>
      </c>
    </row>
    <row r="1805" spans="1:8" x14ac:dyDescent="0.3">
      <c r="A1805" s="3">
        <v>42593</v>
      </c>
      <c r="B1805" s="1">
        <v>0.62857142857142856</v>
      </c>
      <c r="C1805" s="1">
        <v>0.94523809523809521</v>
      </c>
      <c r="D1805" s="1">
        <v>0.98095238095238091</v>
      </c>
      <c r="E1805" s="1">
        <v>0.74047619047619051</v>
      </c>
      <c r="F1805" s="1">
        <v>0.89444444444444449</v>
      </c>
      <c r="H1805" s="1">
        <v>0.58888888888888891</v>
      </c>
    </row>
    <row r="1806" spans="1:8" x14ac:dyDescent="0.3">
      <c r="A1806" s="3">
        <v>42594</v>
      </c>
      <c r="B1806" s="1">
        <v>0.63571428571428568</v>
      </c>
      <c r="C1806" s="1">
        <v>0.95317460317460323</v>
      </c>
      <c r="D1806" s="1">
        <v>0.97777777777777775</v>
      </c>
      <c r="E1806" s="1">
        <v>0.7317460317460317</v>
      </c>
      <c r="F1806" s="1">
        <v>0.89603174603174607</v>
      </c>
      <c r="H1806" s="1">
        <v>0.58730158730158732</v>
      </c>
    </row>
    <row r="1807" spans="1:8" x14ac:dyDescent="0.3">
      <c r="A1807" s="3">
        <v>42597</v>
      </c>
      <c r="B1807" s="1">
        <v>0.61111111111111116</v>
      </c>
      <c r="C1807" s="1">
        <v>0.92380952380952386</v>
      </c>
      <c r="D1807" s="1">
        <v>0.93888888888888888</v>
      </c>
      <c r="E1807" s="1">
        <v>0.70873015873015877</v>
      </c>
      <c r="F1807" s="1">
        <v>0.86984126984126986</v>
      </c>
      <c r="H1807" s="1">
        <v>0.58333333333333337</v>
      </c>
    </row>
    <row r="1808" spans="1:8" x14ac:dyDescent="0.3">
      <c r="A1808" s="3">
        <v>42598</v>
      </c>
      <c r="B1808" s="1">
        <v>0.58888888888888891</v>
      </c>
      <c r="C1808" s="1">
        <v>0.93015873015873018</v>
      </c>
      <c r="D1808" s="1">
        <v>0.93492063492063493</v>
      </c>
      <c r="E1808" s="1">
        <v>0.68333333333333335</v>
      </c>
      <c r="F1808" s="1">
        <v>0.86031746031746037</v>
      </c>
      <c r="H1808" s="1">
        <v>0.57698412698412693</v>
      </c>
    </row>
    <row r="1809" spans="1:8" x14ac:dyDescent="0.3">
      <c r="A1809" s="3">
        <v>42599</v>
      </c>
      <c r="B1809" s="1">
        <v>0.56825396825396823</v>
      </c>
      <c r="C1809" s="1">
        <v>0.92063492063492058</v>
      </c>
      <c r="D1809" s="1">
        <v>0.91666666666666663</v>
      </c>
      <c r="E1809" s="1">
        <v>0.65476190476190477</v>
      </c>
      <c r="F1809" s="1">
        <v>0.83412698412698416</v>
      </c>
      <c r="H1809" s="1">
        <v>0.57222222222222219</v>
      </c>
    </row>
    <row r="1810" spans="1:8" x14ac:dyDescent="0.3">
      <c r="A1810" s="3">
        <v>42600</v>
      </c>
      <c r="B1810" s="1">
        <v>0.58253968253968258</v>
      </c>
      <c r="C1810" s="1">
        <v>0.92936507936507939</v>
      </c>
      <c r="D1810" s="1">
        <v>0.93412698412698414</v>
      </c>
      <c r="E1810" s="1">
        <v>0.66666666666666663</v>
      </c>
      <c r="F1810" s="1">
        <v>0.85238095238095235</v>
      </c>
      <c r="H1810" s="1">
        <v>0.57380952380952377</v>
      </c>
    </row>
    <row r="1811" spans="1:8" x14ac:dyDescent="0.3">
      <c r="A1811" s="3">
        <v>42601</v>
      </c>
      <c r="B1811" s="1">
        <v>0.56190476190476191</v>
      </c>
      <c r="C1811" s="1">
        <v>0.91190476190476188</v>
      </c>
      <c r="D1811" s="1">
        <v>0.93492063492063493</v>
      </c>
      <c r="E1811" s="1">
        <v>0.64523809523809528</v>
      </c>
      <c r="F1811" s="1">
        <v>0.82301587301587298</v>
      </c>
      <c r="H1811" s="1">
        <v>0.5714285714285714</v>
      </c>
    </row>
    <row r="1812" spans="1:8" x14ac:dyDescent="0.3">
      <c r="A1812" s="3">
        <v>42604</v>
      </c>
      <c r="B1812" s="1">
        <v>0.59920634920634919</v>
      </c>
      <c r="C1812" s="1">
        <v>0.95158730158730154</v>
      </c>
      <c r="D1812" s="1">
        <v>0.95079365079365075</v>
      </c>
      <c r="E1812" s="1">
        <v>0.65317460317460319</v>
      </c>
      <c r="F1812" s="1">
        <v>0.86904761904761907</v>
      </c>
      <c r="H1812" s="1">
        <v>0.58571428571428574</v>
      </c>
    </row>
    <row r="1813" spans="1:8" x14ac:dyDescent="0.3">
      <c r="A1813" s="3">
        <v>42605</v>
      </c>
      <c r="B1813" s="1">
        <v>0.5626984126984127</v>
      </c>
      <c r="C1813" s="1">
        <v>0.919047619047619</v>
      </c>
      <c r="D1813" s="1">
        <v>0.91746031746031742</v>
      </c>
      <c r="E1813" s="1">
        <v>0.61746031746031749</v>
      </c>
      <c r="F1813" s="1">
        <v>0.82619047619047614</v>
      </c>
      <c r="H1813" s="1">
        <v>0.57380952380952377</v>
      </c>
    </row>
    <row r="1814" spans="1:8" x14ac:dyDescent="0.3">
      <c r="A1814" s="3">
        <v>42606</v>
      </c>
      <c r="B1814" s="1">
        <v>0.55952380952380953</v>
      </c>
      <c r="C1814" s="1">
        <v>0.91587301587301584</v>
      </c>
      <c r="D1814" s="1">
        <v>0.93650793650793651</v>
      </c>
      <c r="E1814" s="1">
        <v>0.60555555555555551</v>
      </c>
      <c r="F1814" s="1">
        <v>0.82936507936507942</v>
      </c>
      <c r="H1814" s="1">
        <v>0.56984126984126982</v>
      </c>
    </row>
    <row r="1815" spans="1:8" x14ac:dyDescent="0.3">
      <c r="A1815" s="3">
        <v>42607</v>
      </c>
      <c r="B1815" s="1">
        <v>0.59444444444444444</v>
      </c>
      <c r="C1815" s="1">
        <v>0.92777777777777781</v>
      </c>
      <c r="D1815" s="1">
        <v>0.95793650793650797</v>
      </c>
      <c r="E1815" s="1">
        <v>0.62857142857142856</v>
      </c>
      <c r="F1815" s="1">
        <v>0.8753968253968254</v>
      </c>
      <c r="H1815" s="1">
        <v>0.57460317460317456</v>
      </c>
    </row>
    <row r="1816" spans="1:8" x14ac:dyDescent="0.3">
      <c r="A1816" s="3">
        <v>42608</v>
      </c>
      <c r="B1816" s="1">
        <v>0.61190476190476195</v>
      </c>
      <c r="C1816" s="1">
        <v>0.95158730158730154</v>
      </c>
      <c r="D1816" s="1">
        <v>0.97539682539682537</v>
      </c>
      <c r="E1816" s="1">
        <v>0.63492063492063489</v>
      </c>
      <c r="F1816" s="1">
        <v>0.89206349206349211</v>
      </c>
      <c r="H1816" s="1">
        <v>0.57698412698412693</v>
      </c>
    </row>
    <row r="1817" spans="1:8" x14ac:dyDescent="0.3">
      <c r="A1817" s="3">
        <v>42611</v>
      </c>
      <c r="B1817" s="1">
        <v>0.6</v>
      </c>
      <c r="C1817" s="1">
        <v>0.94682539682539679</v>
      </c>
      <c r="D1817" s="1">
        <v>0.97063492063492063</v>
      </c>
      <c r="E1817" s="1">
        <v>0.60793650793650789</v>
      </c>
      <c r="F1817" s="1">
        <v>0.88253968253968251</v>
      </c>
      <c r="H1817" s="1">
        <v>0.57460317460317456</v>
      </c>
    </row>
    <row r="1818" spans="1:8" x14ac:dyDescent="0.3">
      <c r="A1818" s="3">
        <v>42612</v>
      </c>
      <c r="B1818" s="1">
        <v>0.55952380952380953</v>
      </c>
      <c r="C1818" s="1">
        <v>0.90634920634920635</v>
      </c>
      <c r="D1818" s="1">
        <v>0.92539682539682544</v>
      </c>
      <c r="E1818" s="1">
        <v>0.56904761904761902</v>
      </c>
      <c r="F1818" s="1">
        <v>0.83650793650793653</v>
      </c>
      <c r="H1818" s="1">
        <v>0.56904761904761902</v>
      </c>
    </row>
    <row r="1819" spans="1:8" x14ac:dyDescent="0.3">
      <c r="A1819" s="3">
        <v>42613</v>
      </c>
      <c r="B1819" s="1">
        <v>0.56190476190476191</v>
      </c>
      <c r="C1819" s="1">
        <v>0.90396825396825398</v>
      </c>
      <c r="D1819" s="1">
        <v>0.92539682539682544</v>
      </c>
      <c r="E1819" s="1">
        <v>0.5896825396825397</v>
      </c>
      <c r="F1819" s="1">
        <v>0.83650793650793653</v>
      </c>
      <c r="H1819" s="1">
        <v>0.57063492063492061</v>
      </c>
    </row>
    <row r="1820" spans="1:8" x14ac:dyDescent="0.3">
      <c r="A1820" s="3">
        <v>42614</v>
      </c>
      <c r="B1820" s="1">
        <v>0.580952380952381</v>
      </c>
      <c r="C1820" s="1">
        <v>0.90952380952380951</v>
      </c>
      <c r="D1820" s="1">
        <v>0.94047619047619047</v>
      </c>
      <c r="E1820" s="1">
        <v>0.60476190476190472</v>
      </c>
      <c r="F1820" s="1">
        <v>0.86190476190476195</v>
      </c>
      <c r="H1820" s="1">
        <v>0.5714285714285714</v>
      </c>
    </row>
    <row r="1821" spans="1:8" x14ac:dyDescent="0.3">
      <c r="A1821" s="3">
        <v>42615</v>
      </c>
      <c r="B1821" s="1">
        <v>0.580952380952381</v>
      </c>
      <c r="C1821" s="1">
        <v>0.90714285714285714</v>
      </c>
      <c r="D1821" s="1">
        <v>0.93333333333333335</v>
      </c>
      <c r="E1821" s="1">
        <v>0.61269841269841274</v>
      </c>
      <c r="F1821" s="1">
        <v>0.85555555555555551</v>
      </c>
      <c r="H1821" s="1">
        <v>0.57301587301587298</v>
      </c>
    </row>
    <row r="1822" spans="1:8" x14ac:dyDescent="0.3">
      <c r="A1822" s="3">
        <v>42618</v>
      </c>
      <c r="B1822" s="1">
        <v>0.56666666666666665</v>
      </c>
      <c r="C1822" s="1">
        <v>0.9015873015873016</v>
      </c>
      <c r="D1822" s="1">
        <v>0.93492063492063493</v>
      </c>
      <c r="E1822" s="1">
        <v>0.59126984126984128</v>
      </c>
      <c r="F1822" s="1">
        <v>0.84444444444444444</v>
      </c>
      <c r="H1822" s="1">
        <v>0.5714285714285714</v>
      </c>
    </row>
    <row r="1823" spans="1:8" x14ac:dyDescent="0.3">
      <c r="A1823" s="3">
        <v>42619</v>
      </c>
      <c r="B1823" s="1">
        <v>0.53809523809523807</v>
      </c>
      <c r="C1823" s="1">
        <v>0.90714285714285714</v>
      </c>
      <c r="D1823" s="1">
        <v>0.90952380952380951</v>
      </c>
      <c r="E1823" s="1">
        <v>0.54126984126984123</v>
      </c>
      <c r="F1823" s="1">
        <v>0.80952380952380953</v>
      </c>
      <c r="H1823" s="1">
        <v>0.56587301587301586</v>
      </c>
    </row>
    <row r="1824" spans="1:8" x14ac:dyDescent="0.3">
      <c r="A1824" s="3">
        <v>42620</v>
      </c>
      <c r="B1824" s="1">
        <v>0.51904761904761909</v>
      </c>
      <c r="C1824" s="1">
        <v>0.88015873015873014</v>
      </c>
      <c r="D1824" s="1">
        <v>0.89444444444444449</v>
      </c>
      <c r="E1824" s="1">
        <v>0.52857142857142858</v>
      </c>
      <c r="F1824" s="1">
        <v>0.78015873015873016</v>
      </c>
      <c r="H1824" s="1">
        <v>0.56587301587301586</v>
      </c>
    </row>
    <row r="1825" spans="1:8" x14ac:dyDescent="0.3">
      <c r="A1825" s="3">
        <v>42621</v>
      </c>
      <c r="B1825" s="1">
        <v>0.52380952380952384</v>
      </c>
      <c r="C1825" s="1">
        <v>0.89126984126984132</v>
      </c>
      <c r="D1825" s="1">
        <v>0.90396825396825398</v>
      </c>
      <c r="E1825" s="1">
        <v>0.53253968253968254</v>
      </c>
      <c r="F1825" s="1">
        <v>0.79206349206349203</v>
      </c>
      <c r="H1825" s="1">
        <v>0.56587301587301586</v>
      </c>
    </row>
    <row r="1826" spans="1:8" x14ac:dyDescent="0.3">
      <c r="A1826" s="3">
        <v>42622</v>
      </c>
      <c r="B1826" s="1">
        <v>0.54365079365079361</v>
      </c>
      <c r="C1826" s="1">
        <v>0.90714285714285714</v>
      </c>
      <c r="D1826" s="1">
        <v>0.91984126984126979</v>
      </c>
      <c r="E1826" s="1">
        <v>0.55000000000000004</v>
      </c>
      <c r="F1826" s="1">
        <v>0.82539682539682535</v>
      </c>
      <c r="H1826" s="1">
        <v>0.57063492063492061</v>
      </c>
    </row>
    <row r="1827" spans="1:8" x14ac:dyDescent="0.3">
      <c r="A1827" s="3">
        <v>42625</v>
      </c>
      <c r="B1827" s="1">
        <v>0.57380952380952377</v>
      </c>
      <c r="C1827" s="1">
        <v>0.90476190476190477</v>
      </c>
      <c r="D1827" s="1">
        <v>0.93253968253968256</v>
      </c>
      <c r="E1827" s="1">
        <v>0.59523809523809523</v>
      </c>
      <c r="F1827" s="1">
        <v>0.85079365079365077</v>
      </c>
      <c r="H1827" s="1">
        <v>0.58333333333333337</v>
      </c>
    </row>
    <row r="1828" spans="1:8" x14ac:dyDescent="0.3">
      <c r="A1828" s="3">
        <v>42626</v>
      </c>
      <c r="B1828" s="1">
        <v>0.58492063492063495</v>
      </c>
      <c r="C1828" s="1">
        <v>0.92539682539682544</v>
      </c>
      <c r="D1828" s="1">
        <v>0.96111111111111114</v>
      </c>
      <c r="E1828" s="1">
        <v>0.60793650793650789</v>
      </c>
      <c r="F1828" s="1">
        <v>0.87301587301587302</v>
      </c>
      <c r="H1828" s="1">
        <v>0.59047619047619049</v>
      </c>
    </row>
    <row r="1829" spans="1:8" x14ac:dyDescent="0.3">
      <c r="A1829" s="3">
        <v>42627</v>
      </c>
      <c r="B1829" s="1">
        <v>0.60555555555555551</v>
      </c>
      <c r="C1829" s="1">
        <v>0.95079365079365075</v>
      </c>
      <c r="D1829" s="1">
        <v>0.97539682539682537</v>
      </c>
      <c r="E1829" s="1">
        <v>0.63015873015873014</v>
      </c>
      <c r="F1829" s="1">
        <v>0.89444444444444449</v>
      </c>
      <c r="H1829" s="1">
        <v>0.59444444444444444</v>
      </c>
    </row>
    <row r="1830" spans="1:8" x14ac:dyDescent="0.3">
      <c r="A1830" s="3">
        <v>42632</v>
      </c>
      <c r="B1830" s="1">
        <v>0.5444444444444444</v>
      </c>
      <c r="C1830" s="1">
        <v>0.87380952380952381</v>
      </c>
      <c r="D1830" s="1">
        <v>0.90952380952380951</v>
      </c>
      <c r="E1830" s="1">
        <v>0.60079365079365077</v>
      </c>
      <c r="F1830" s="1">
        <v>0.82222222222222219</v>
      </c>
      <c r="H1830" s="1">
        <v>0.58492063492063495</v>
      </c>
    </row>
    <row r="1831" spans="1:8" x14ac:dyDescent="0.3">
      <c r="A1831" s="3">
        <v>42633</v>
      </c>
      <c r="B1831" s="1">
        <v>0.56031746031746033</v>
      </c>
      <c r="C1831" s="1">
        <v>0.89603174603174607</v>
      </c>
      <c r="D1831" s="1">
        <v>0.93571428571428572</v>
      </c>
      <c r="E1831" s="1">
        <v>0.6253968253968254</v>
      </c>
      <c r="F1831" s="1">
        <v>0.85238095238095235</v>
      </c>
      <c r="H1831" s="1">
        <v>0.59523809523809523</v>
      </c>
    </row>
    <row r="1832" spans="1:8" x14ac:dyDescent="0.3">
      <c r="A1832" s="3">
        <v>42634</v>
      </c>
      <c r="B1832" s="1">
        <v>0.54682539682539677</v>
      </c>
      <c r="C1832" s="1">
        <v>0.88174603174603172</v>
      </c>
      <c r="D1832" s="1">
        <v>0.97222222222222221</v>
      </c>
      <c r="E1832" s="1">
        <v>0.61746031746031749</v>
      </c>
      <c r="F1832" s="1">
        <v>0.83253968253968258</v>
      </c>
      <c r="H1832" s="1">
        <v>0.59047619047619049</v>
      </c>
    </row>
    <row r="1833" spans="1:8" x14ac:dyDescent="0.3">
      <c r="A1833" s="3">
        <v>42635</v>
      </c>
      <c r="B1833" s="1">
        <v>0.58253968253968258</v>
      </c>
      <c r="C1833" s="1">
        <v>0.94285714285714284</v>
      </c>
      <c r="D1833" s="1">
        <v>0.96349206349206351</v>
      </c>
      <c r="E1833" s="1">
        <v>0.60238095238095235</v>
      </c>
      <c r="F1833" s="1">
        <v>0.87380952380952381</v>
      </c>
      <c r="H1833" s="1">
        <v>0.59047619047619049</v>
      </c>
    </row>
    <row r="1834" spans="1:8" x14ac:dyDescent="0.3">
      <c r="A1834" s="3">
        <v>42636</v>
      </c>
      <c r="B1834" s="1">
        <v>0.59920634920634919</v>
      </c>
      <c r="C1834" s="1">
        <v>0.95476190476190481</v>
      </c>
      <c r="D1834" s="1">
        <v>0.97619047619047616</v>
      </c>
      <c r="E1834" s="1">
        <v>0.62380952380952381</v>
      </c>
      <c r="F1834" s="1">
        <v>0.89126984126984132</v>
      </c>
      <c r="H1834" s="1">
        <v>0.60079365079365077</v>
      </c>
    </row>
    <row r="1835" spans="1:8" x14ac:dyDescent="0.3">
      <c r="A1835" s="3">
        <v>42639</v>
      </c>
      <c r="B1835" s="1">
        <v>0.61825396825396828</v>
      </c>
      <c r="C1835" s="1">
        <v>0.94444444444444442</v>
      </c>
      <c r="D1835" s="1">
        <v>0.98968253968253972</v>
      </c>
      <c r="E1835" s="1">
        <v>0.67301587301587307</v>
      </c>
      <c r="F1835" s="1">
        <v>0.90555555555555556</v>
      </c>
      <c r="H1835" s="1">
        <v>0.60952380952380958</v>
      </c>
    </row>
    <row r="1836" spans="1:8" x14ac:dyDescent="0.3">
      <c r="A1836" s="3">
        <v>42640</v>
      </c>
      <c r="B1836" s="1">
        <v>0.62222222222222223</v>
      </c>
      <c r="C1836" s="1">
        <v>0.95</v>
      </c>
      <c r="D1836" s="1">
        <v>0.98412698412698407</v>
      </c>
      <c r="E1836" s="1">
        <v>0.67063492063492058</v>
      </c>
      <c r="F1836" s="1">
        <v>0.91111111111111109</v>
      </c>
      <c r="H1836" s="1">
        <v>0.60793650793650789</v>
      </c>
    </row>
    <row r="1837" spans="1:8" x14ac:dyDescent="0.3">
      <c r="A1837" s="3">
        <v>42641</v>
      </c>
      <c r="B1837" s="1">
        <v>0.61746031746031749</v>
      </c>
      <c r="C1837" s="1">
        <v>0.95158730158730154</v>
      </c>
      <c r="D1837" s="1">
        <v>0.98333333333333328</v>
      </c>
      <c r="E1837" s="1">
        <v>0.66428571428571426</v>
      </c>
      <c r="F1837" s="1">
        <v>0.9103174603174603</v>
      </c>
      <c r="H1837" s="1">
        <v>0.6071428571428571</v>
      </c>
    </row>
    <row r="1838" spans="1:8" x14ac:dyDescent="0.3">
      <c r="A1838" s="3">
        <v>42642</v>
      </c>
      <c r="B1838" s="1">
        <v>0.6071428571428571</v>
      </c>
      <c r="C1838" s="1">
        <v>0.93492063492063493</v>
      </c>
      <c r="D1838" s="1">
        <v>0.98015873015873012</v>
      </c>
      <c r="E1838" s="1">
        <v>0.64920634920634923</v>
      </c>
      <c r="F1838" s="1">
        <v>0.89682539682539686</v>
      </c>
      <c r="H1838" s="1">
        <v>0.6063492063492063</v>
      </c>
    </row>
    <row r="1839" spans="1:8" x14ac:dyDescent="0.3">
      <c r="A1839" s="3">
        <v>42643</v>
      </c>
      <c r="B1839" s="1">
        <v>0.59920634920634919</v>
      </c>
      <c r="C1839" s="1">
        <v>0.94523809523809521</v>
      </c>
      <c r="D1839" s="1">
        <v>0.97698412698412695</v>
      </c>
      <c r="E1839" s="1">
        <v>0.63650793650793647</v>
      </c>
      <c r="F1839" s="1">
        <v>0.89206349206349211</v>
      </c>
      <c r="H1839" s="1">
        <v>0.60555555555555551</v>
      </c>
    </row>
    <row r="1840" spans="1:8" x14ac:dyDescent="0.3">
      <c r="A1840" s="3">
        <v>42653</v>
      </c>
      <c r="B1840" s="1">
        <v>0.60793650793650789</v>
      </c>
      <c r="C1840" s="1">
        <v>0.95873015873015877</v>
      </c>
      <c r="D1840" s="1">
        <v>0.98571428571428577</v>
      </c>
      <c r="E1840" s="1">
        <v>0.63253968253968251</v>
      </c>
      <c r="F1840" s="1">
        <v>0.90873015873015872</v>
      </c>
      <c r="H1840" s="1">
        <v>0.57936507936507942</v>
      </c>
    </row>
    <row r="1841" spans="1:8" x14ac:dyDescent="0.3">
      <c r="A1841" s="3">
        <v>42654</v>
      </c>
      <c r="B1841" s="1">
        <v>0.57777777777777772</v>
      </c>
      <c r="C1841" s="1">
        <v>0.94761904761904758</v>
      </c>
      <c r="D1841" s="1">
        <v>0.97619047619047616</v>
      </c>
      <c r="E1841" s="1">
        <v>0.60317460317460314</v>
      </c>
      <c r="F1841" s="1">
        <v>0.88412698412698409</v>
      </c>
      <c r="H1841" s="1">
        <v>0.57698412698412693</v>
      </c>
    </row>
    <row r="1842" spans="1:8" x14ac:dyDescent="0.3">
      <c r="A1842" s="3">
        <v>42655</v>
      </c>
      <c r="B1842" s="1">
        <v>0.55238095238095242</v>
      </c>
      <c r="C1842" s="1">
        <v>0.93015873015873018</v>
      </c>
      <c r="D1842" s="1">
        <v>0.96349206349206351</v>
      </c>
      <c r="E1842" s="1">
        <v>0.57539682539682535</v>
      </c>
      <c r="F1842" s="1">
        <v>0.86349206349206353</v>
      </c>
      <c r="H1842" s="1">
        <v>0.57301587301587298</v>
      </c>
    </row>
    <row r="1843" spans="1:8" x14ac:dyDescent="0.3">
      <c r="A1843" s="3">
        <v>42656</v>
      </c>
      <c r="B1843" s="1">
        <v>0.54523809523809519</v>
      </c>
      <c r="C1843" s="1">
        <v>0.91825396825396821</v>
      </c>
      <c r="D1843" s="1">
        <v>0.95793650793650797</v>
      </c>
      <c r="E1843" s="1">
        <v>0.58174603174603179</v>
      </c>
      <c r="F1843" s="1">
        <v>0.8563492063492063</v>
      </c>
      <c r="H1843" s="1">
        <v>0.57380952380952377</v>
      </c>
    </row>
    <row r="1844" spans="1:8" x14ac:dyDescent="0.3">
      <c r="A1844" s="3">
        <v>42657</v>
      </c>
      <c r="B1844" s="1">
        <v>0.54603174603174598</v>
      </c>
      <c r="C1844" s="1">
        <v>0.91349206349206347</v>
      </c>
      <c r="D1844" s="1">
        <v>0.95634920634920639</v>
      </c>
      <c r="E1844" s="1">
        <v>0.59523809523809523</v>
      </c>
      <c r="F1844" s="1">
        <v>0.85873015873015868</v>
      </c>
      <c r="H1844" s="1">
        <v>0.57936507936507942</v>
      </c>
    </row>
    <row r="1845" spans="1:8" x14ac:dyDescent="0.3">
      <c r="A1845" s="3">
        <v>42660</v>
      </c>
      <c r="B1845" s="1">
        <v>0.57063492063492061</v>
      </c>
      <c r="C1845" s="1">
        <v>0.93412698412698414</v>
      </c>
      <c r="D1845" s="1">
        <v>0.97380952380952379</v>
      </c>
      <c r="E1845" s="1">
        <v>0.61031746031746037</v>
      </c>
      <c r="F1845" s="1">
        <v>0.88174603174603172</v>
      </c>
      <c r="H1845" s="1">
        <v>0.59047619047619049</v>
      </c>
    </row>
    <row r="1846" spans="1:8" x14ac:dyDescent="0.3">
      <c r="A1846" s="3">
        <v>42661</v>
      </c>
      <c r="B1846" s="1">
        <v>0.51904761904761909</v>
      </c>
      <c r="C1846" s="1">
        <v>0.90079365079365081</v>
      </c>
      <c r="D1846" s="1">
        <v>0.93809523809523809</v>
      </c>
      <c r="E1846" s="1">
        <v>0.56031746031746033</v>
      </c>
      <c r="F1846" s="1">
        <v>0.84206349206349207</v>
      </c>
      <c r="H1846" s="1">
        <v>0.57698412698412693</v>
      </c>
    </row>
    <row r="1847" spans="1:8" x14ac:dyDescent="0.3">
      <c r="A1847" s="3">
        <v>42662</v>
      </c>
      <c r="B1847" s="1">
        <v>0.55476190476190479</v>
      </c>
      <c r="C1847" s="1">
        <v>0.92222222222222228</v>
      </c>
      <c r="D1847" s="1">
        <v>0.96507936507936509</v>
      </c>
      <c r="E1847" s="1">
        <v>0.59523809523809523</v>
      </c>
      <c r="F1847" s="1">
        <v>0.87142857142857144</v>
      </c>
      <c r="H1847" s="1">
        <v>0.59365079365079365</v>
      </c>
    </row>
    <row r="1848" spans="1:8" x14ac:dyDescent="0.3">
      <c r="A1848" s="3">
        <v>42663</v>
      </c>
      <c r="B1848" s="1">
        <v>0.56507936507936507</v>
      </c>
      <c r="C1848" s="1">
        <v>0.9373015873015873</v>
      </c>
      <c r="D1848" s="1">
        <v>0.97460317460317458</v>
      </c>
      <c r="E1848" s="1">
        <v>0.60952380952380958</v>
      </c>
      <c r="F1848" s="1">
        <v>0.88253968253968251</v>
      </c>
      <c r="H1848" s="1">
        <v>0.59920634920634919</v>
      </c>
    </row>
    <row r="1849" spans="1:8" x14ac:dyDescent="0.3">
      <c r="A1849" s="3">
        <v>42664</v>
      </c>
      <c r="B1849" s="1">
        <v>0.57619047619047614</v>
      </c>
      <c r="C1849" s="1">
        <v>0.92063492063492058</v>
      </c>
      <c r="D1849" s="1">
        <v>0.97063492063492063</v>
      </c>
      <c r="E1849" s="1">
        <v>0.6253968253968254</v>
      </c>
      <c r="F1849" s="1">
        <v>0.88492063492063489</v>
      </c>
      <c r="H1849" s="1">
        <v>0.60793650793650789</v>
      </c>
    </row>
    <row r="1850" spans="1:8" x14ac:dyDescent="0.3">
      <c r="A1850" s="3">
        <v>42667</v>
      </c>
      <c r="B1850" s="1">
        <v>0.52380952380952384</v>
      </c>
      <c r="C1850" s="1">
        <v>0.8753968253968254</v>
      </c>
      <c r="D1850" s="1">
        <v>0.92777777777777781</v>
      </c>
      <c r="E1850" s="1">
        <v>0.57380952380952377</v>
      </c>
      <c r="F1850" s="1">
        <v>0.83333333333333337</v>
      </c>
      <c r="H1850" s="1">
        <v>0.58888888888888891</v>
      </c>
    </row>
    <row r="1851" spans="1:8" x14ac:dyDescent="0.3">
      <c r="A1851" s="3">
        <v>42668</v>
      </c>
      <c r="B1851" s="1">
        <v>0.48968253968253972</v>
      </c>
      <c r="C1851" s="1">
        <v>0.85396825396825393</v>
      </c>
      <c r="D1851" s="1">
        <v>0.89841269841269844</v>
      </c>
      <c r="E1851" s="1">
        <v>0.53650793650793649</v>
      </c>
      <c r="F1851" s="1">
        <v>0.78888888888888886</v>
      </c>
      <c r="H1851" s="1">
        <v>0.58015873015873021</v>
      </c>
    </row>
    <row r="1852" spans="1:8" x14ac:dyDescent="0.3">
      <c r="A1852" s="3">
        <v>42669</v>
      </c>
      <c r="B1852" s="1">
        <v>0.45238095238095238</v>
      </c>
      <c r="C1852" s="1">
        <v>0.8484126984126984</v>
      </c>
      <c r="D1852" s="1">
        <v>0.87857142857142856</v>
      </c>
      <c r="E1852" s="1">
        <v>0.51507936507936503</v>
      </c>
      <c r="F1852" s="1">
        <v>0.76111111111111107</v>
      </c>
      <c r="H1852" s="1">
        <v>0.57460317460317456</v>
      </c>
    </row>
    <row r="1853" spans="1:8" x14ac:dyDescent="0.3">
      <c r="A1853" s="3">
        <v>42670</v>
      </c>
      <c r="B1853" s="1">
        <v>0.48571428571428571</v>
      </c>
      <c r="C1853" s="1">
        <v>0.85476190476190472</v>
      </c>
      <c r="D1853" s="1">
        <v>0.89682539682539686</v>
      </c>
      <c r="E1853" s="1">
        <v>0.53412698412698412</v>
      </c>
      <c r="F1853" s="1">
        <v>0.78809523809523807</v>
      </c>
      <c r="H1853" s="1">
        <v>0.58015873015873021</v>
      </c>
    </row>
    <row r="1854" spans="1:8" x14ac:dyDescent="0.3">
      <c r="A1854" s="3">
        <v>42671</v>
      </c>
      <c r="B1854" s="1">
        <v>0.50714285714285712</v>
      </c>
      <c r="C1854" s="1">
        <v>0.85396825396825393</v>
      </c>
      <c r="D1854" s="1">
        <v>0.90714285714285714</v>
      </c>
      <c r="E1854" s="1">
        <v>0.56507936507936507</v>
      </c>
      <c r="F1854" s="1">
        <v>0.80793650793650795</v>
      </c>
      <c r="H1854" s="1">
        <v>0.59047619047619049</v>
      </c>
    </row>
    <row r="1855" spans="1:8" x14ac:dyDescent="0.3">
      <c r="A1855" s="3">
        <v>42674</v>
      </c>
      <c r="B1855" s="1">
        <v>0.44682539682539679</v>
      </c>
      <c r="C1855" s="1">
        <v>0.83730158730158732</v>
      </c>
      <c r="D1855" s="1">
        <v>0.87063492063492065</v>
      </c>
      <c r="E1855" s="1">
        <v>0.52222222222222225</v>
      </c>
      <c r="F1855" s="1">
        <v>0.75317460317460316</v>
      </c>
      <c r="H1855" s="1">
        <v>0.57698412698412693</v>
      </c>
    </row>
    <row r="1856" spans="1:8" x14ac:dyDescent="0.3">
      <c r="A1856" s="3">
        <v>42675</v>
      </c>
      <c r="B1856" s="1">
        <v>0.42460317460317459</v>
      </c>
      <c r="C1856" s="1">
        <v>0.83571428571428574</v>
      </c>
      <c r="D1856" s="1">
        <v>0.86031746031746037</v>
      </c>
      <c r="E1856" s="1">
        <v>0.5087301587301587</v>
      </c>
      <c r="F1856" s="1">
        <v>0.74285714285714288</v>
      </c>
      <c r="H1856" s="1">
        <v>0.57380952380952377</v>
      </c>
    </row>
    <row r="1857" spans="1:8" x14ac:dyDescent="0.3">
      <c r="A1857" s="3">
        <v>42676</v>
      </c>
      <c r="B1857" s="1">
        <v>0.44841269841269837</v>
      </c>
      <c r="C1857" s="1">
        <v>0.84682539682539681</v>
      </c>
      <c r="D1857" s="1">
        <v>0.88253968253968251</v>
      </c>
      <c r="E1857" s="1">
        <v>0.52777777777777779</v>
      </c>
      <c r="F1857" s="1">
        <v>0.7682539682539683</v>
      </c>
      <c r="H1857" s="1">
        <v>0.58809523809523812</v>
      </c>
    </row>
    <row r="1858" spans="1:8" x14ac:dyDescent="0.3">
      <c r="A1858" s="3">
        <v>42677</v>
      </c>
      <c r="B1858" s="1">
        <v>0.43095238095238098</v>
      </c>
      <c r="C1858" s="1">
        <v>0.83492063492063495</v>
      </c>
      <c r="D1858" s="1">
        <v>0.86587301587301591</v>
      </c>
      <c r="E1858" s="1">
        <v>0.51746031746031751</v>
      </c>
      <c r="F1858" s="1">
        <v>0.74841269841269842</v>
      </c>
      <c r="H1858" s="1">
        <v>0.59047619047619049</v>
      </c>
    </row>
    <row r="1859" spans="1:8" x14ac:dyDescent="0.3">
      <c r="A1859" s="3">
        <v>42678</v>
      </c>
      <c r="B1859" s="1">
        <v>0.43571428571428572</v>
      </c>
      <c r="C1859" s="1">
        <v>0.83412698412698416</v>
      </c>
      <c r="D1859" s="1">
        <v>0.87380952380952381</v>
      </c>
      <c r="E1859" s="1">
        <v>0.52301587301587305</v>
      </c>
      <c r="F1859" s="1">
        <v>0.75396825396825395</v>
      </c>
      <c r="H1859" s="1">
        <v>0.59126984126984128</v>
      </c>
    </row>
    <row r="1860" spans="1:8" x14ac:dyDescent="0.3">
      <c r="A1860" s="3">
        <v>42681</v>
      </c>
      <c r="B1860" s="1">
        <v>0.40952380952380951</v>
      </c>
      <c r="C1860" s="1">
        <v>0.82619047619047614</v>
      </c>
      <c r="D1860" s="1">
        <v>0.84047619047619049</v>
      </c>
      <c r="E1860" s="1">
        <v>0.50714285714285712</v>
      </c>
      <c r="F1860" s="1">
        <v>0.72936507936507933</v>
      </c>
      <c r="H1860" s="1">
        <v>0.59126984126984128</v>
      </c>
    </row>
    <row r="1861" spans="1:8" x14ac:dyDescent="0.3">
      <c r="A1861" s="3">
        <v>42682</v>
      </c>
      <c r="B1861" s="1">
        <v>0.38492063492063489</v>
      </c>
      <c r="C1861" s="1">
        <v>0.81825396825396823</v>
      </c>
      <c r="D1861" s="1">
        <v>0.80873015873015874</v>
      </c>
      <c r="E1861" s="1">
        <v>0.48968253968253972</v>
      </c>
      <c r="F1861" s="1">
        <v>0.69365079365079363</v>
      </c>
      <c r="H1861" s="1">
        <v>0.57460317460317456</v>
      </c>
    </row>
    <row r="1862" spans="1:8" x14ac:dyDescent="0.3">
      <c r="A1862" s="3">
        <v>42683</v>
      </c>
      <c r="B1862" s="1">
        <v>0.39761904761904759</v>
      </c>
      <c r="C1862" s="1">
        <v>0.8214285714285714</v>
      </c>
      <c r="D1862" s="1">
        <v>0.82698412698412693</v>
      </c>
      <c r="E1862" s="1">
        <v>0.50079365079365079</v>
      </c>
      <c r="F1862" s="1">
        <v>0.71746031746031746</v>
      </c>
      <c r="H1862" s="1">
        <v>0.58571428571428574</v>
      </c>
    </row>
    <row r="1863" spans="1:8" x14ac:dyDescent="0.3">
      <c r="A1863" s="3">
        <v>42684</v>
      </c>
      <c r="B1863" s="1">
        <v>0.34920634920634919</v>
      </c>
      <c r="C1863" s="1">
        <v>0.81031746031746033</v>
      </c>
      <c r="D1863" s="1">
        <v>0.76984126984126988</v>
      </c>
      <c r="E1863" s="1">
        <v>0.45</v>
      </c>
      <c r="F1863" s="1">
        <v>0.66190476190476188</v>
      </c>
      <c r="H1863" s="1">
        <v>0.5714285714285714</v>
      </c>
    </row>
    <row r="1864" spans="1:8" x14ac:dyDescent="0.3">
      <c r="A1864" s="3">
        <v>42685</v>
      </c>
      <c r="B1864" s="1">
        <v>0.32777777777777778</v>
      </c>
      <c r="C1864" s="1">
        <v>0.78412698412698412</v>
      </c>
      <c r="D1864" s="1">
        <v>0.73333333333333328</v>
      </c>
      <c r="E1864" s="1">
        <v>0.41666666666666669</v>
      </c>
      <c r="F1864" s="1">
        <v>0.60793650793650789</v>
      </c>
      <c r="H1864" s="1">
        <v>0.66349206349206347</v>
      </c>
    </row>
    <row r="1865" spans="1:8" x14ac:dyDescent="0.3">
      <c r="A1865" s="3">
        <v>42688</v>
      </c>
      <c r="B1865" s="1">
        <v>0.27460317460317463</v>
      </c>
      <c r="C1865" s="1">
        <v>0.74444444444444446</v>
      </c>
      <c r="D1865" s="1">
        <v>0.6603174603174603</v>
      </c>
      <c r="E1865" s="1">
        <v>0.29206349206349208</v>
      </c>
      <c r="F1865" s="1">
        <v>0.55476190476190479</v>
      </c>
      <c r="H1865" s="1">
        <v>0.65873015873015872</v>
      </c>
    </row>
    <row r="1866" spans="1:8" x14ac:dyDescent="0.3">
      <c r="A1866" s="3">
        <v>42689</v>
      </c>
      <c r="B1866" s="1">
        <v>0.27619047619047621</v>
      </c>
      <c r="C1866" s="1">
        <v>0.75952380952380949</v>
      </c>
      <c r="D1866" s="1">
        <v>0.67460317460317465</v>
      </c>
      <c r="E1866" s="1">
        <v>0.28412698412698412</v>
      </c>
      <c r="F1866" s="1">
        <v>0.55873015873015874</v>
      </c>
      <c r="H1866" s="1">
        <v>0.65873015873015872</v>
      </c>
    </row>
    <row r="1867" spans="1:8" x14ac:dyDescent="0.3">
      <c r="A1867" s="3">
        <v>42690</v>
      </c>
      <c r="B1867" s="1">
        <v>0.26587301587301593</v>
      </c>
      <c r="C1867" s="1">
        <v>0.74841269841269842</v>
      </c>
      <c r="D1867" s="1">
        <v>0.65396825396825398</v>
      </c>
      <c r="E1867" s="1">
        <v>0.27301587301587299</v>
      </c>
      <c r="F1867" s="1">
        <v>0.54761904761904767</v>
      </c>
      <c r="H1867" s="1">
        <v>0.65634920634920635</v>
      </c>
    </row>
    <row r="1868" spans="1:8" x14ac:dyDescent="0.3">
      <c r="A1868" s="3">
        <v>42691</v>
      </c>
      <c r="B1868" s="1">
        <v>0.24285714285714291</v>
      </c>
      <c r="C1868" s="1">
        <v>0.69841269841269837</v>
      </c>
      <c r="D1868" s="1">
        <v>0.61746031746031749</v>
      </c>
      <c r="E1868" s="1">
        <v>0.24920634920634921</v>
      </c>
      <c r="F1868" s="1">
        <v>0.50476190476190474</v>
      </c>
      <c r="H1868" s="1">
        <v>0.65476190476190477</v>
      </c>
    </row>
    <row r="1869" spans="1:8" x14ac:dyDescent="0.3">
      <c r="A1869" s="3">
        <v>42692</v>
      </c>
      <c r="B1869" s="1">
        <v>0.25873015873015881</v>
      </c>
      <c r="C1869" s="1">
        <v>0.72460317460317458</v>
      </c>
      <c r="D1869" s="1">
        <v>0.64047619047619042</v>
      </c>
      <c r="E1869" s="1">
        <v>0.26904761904761898</v>
      </c>
      <c r="F1869" s="1">
        <v>0.53730158730158728</v>
      </c>
      <c r="H1869" s="1">
        <v>0.65873015873015872</v>
      </c>
    </row>
    <row r="1870" spans="1:8" x14ac:dyDescent="0.3">
      <c r="A1870" s="3">
        <v>42695</v>
      </c>
      <c r="B1870" s="1">
        <v>0.25079365079365079</v>
      </c>
      <c r="C1870" s="1">
        <v>0.68888888888888888</v>
      </c>
      <c r="D1870" s="1">
        <v>0.62222222222222223</v>
      </c>
      <c r="E1870" s="1">
        <v>0.26507936507936508</v>
      </c>
      <c r="F1870" s="1">
        <v>0.52063492063492067</v>
      </c>
      <c r="H1870" s="1">
        <v>0.66111111111111109</v>
      </c>
    </row>
    <row r="1871" spans="1:8" x14ac:dyDescent="0.3">
      <c r="A1871" s="3">
        <v>42696</v>
      </c>
      <c r="B1871" s="1">
        <v>0.24365079365079359</v>
      </c>
      <c r="C1871" s="1">
        <v>0.669047619047619</v>
      </c>
      <c r="D1871" s="1">
        <v>0.61587301587301591</v>
      </c>
      <c r="E1871" s="1">
        <v>0.25952380952380949</v>
      </c>
      <c r="F1871" s="1">
        <v>0.51111111111111107</v>
      </c>
      <c r="H1871" s="1">
        <v>0.65873015873015872</v>
      </c>
    </row>
    <row r="1872" spans="1:8" x14ac:dyDescent="0.3">
      <c r="A1872" s="3">
        <v>42697</v>
      </c>
      <c r="B1872" s="1">
        <v>0.2634920634920635</v>
      </c>
      <c r="C1872" s="1">
        <v>0.69285714285714284</v>
      </c>
      <c r="D1872" s="1">
        <v>0.62857142857142856</v>
      </c>
      <c r="E1872" s="1">
        <v>0.29285714285714293</v>
      </c>
      <c r="F1872" s="1">
        <v>0.53730158730158728</v>
      </c>
      <c r="H1872" s="1">
        <v>0.66587301587301584</v>
      </c>
    </row>
    <row r="1873" spans="1:8" x14ac:dyDescent="0.3">
      <c r="A1873" s="3">
        <v>42698</v>
      </c>
      <c r="B1873" s="1">
        <v>0.26111111111111113</v>
      </c>
      <c r="C1873" s="1">
        <v>0.68174603174603177</v>
      </c>
      <c r="D1873" s="1">
        <v>0.62063492063492065</v>
      </c>
      <c r="E1873" s="1">
        <v>0.29126984126984129</v>
      </c>
      <c r="F1873" s="1">
        <v>0.526984126984127</v>
      </c>
      <c r="H1873" s="1">
        <v>0.66666666666666663</v>
      </c>
    </row>
    <row r="1874" spans="1:8" x14ac:dyDescent="0.3">
      <c r="A1874" s="3">
        <v>42699</v>
      </c>
      <c r="B1874" s="1">
        <v>0.24285714285714291</v>
      </c>
      <c r="C1874" s="1">
        <v>0.62380952380952381</v>
      </c>
      <c r="D1874" s="1">
        <v>0.59444444444444444</v>
      </c>
      <c r="E1874" s="1">
        <v>0.26984126984126983</v>
      </c>
      <c r="F1874" s="1">
        <v>0.48412698412698407</v>
      </c>
      <c r="H1874" s="1">
        <v>0.66269841269841268</v>
      </c>
    </row>
    <row r="1875" spans="1:8" x14ac:dyDescent="0.3">
      <c r="A1875" s="3">
        <v>42702</v>
      </c>
      <c r="B1875" s="1">
        <v>0.24841269841269839</v>
      </c>
      <c r="C1875" s="1">
        <v>0.61190476190476195</v>
      </c>
      <c r="D1875" s="1">
        <v>0.59444444444444444</v>
      </c>
      <c r="E1875" s="1">
        <v>0.27619047619047621</v>
      </c>
      <c r="F1875" s="1">
        <v>0.48492063492063492</v>
      </c>
      <c r="H1875" s="1">
        <v>0.66428571428571426</v>
      </c>
    </row>
    <row r="1876" spans="1:8" x14ac:dyDescent="0.3">
      <c r="A1876" s="3">
        <v>42703</v>
      </c>
      <c r="B1876" s="1">
        <v>0.2206349206349206</v>
      </c>
      <c r="C1876" s="1">
        <v>0.526984126984127</v>
      </c>
      <c r="D1876" s="1">
        <v>0.54841269841269846</v>
      </c>
      <c r="E1876" s="1">
        <v>0.26269841269841271</v>
      </c>
      <c r="F1876" s="1">
        <v>0.44365079365079357</v>
      </c>
      <c r="H1876" s="1">
        <v>0.66666666666666663</v>
      </c>
    </row>
    <row r="1877" spans="1:8" x14ac:dyDescent="0.3">
      <c r="A1877" s="3">
        <v>42704</v>
      </c>
      <c r="B1877" s="1">
        <v>0.2007936507936508</v>
      </c>
      <c r="C1877" s="1">
        <v>0.50555555555555554</v>
      </c>
      <c r="D1877" s="1">
        <v>0.51904761904761909</v>
      </c>
      <c r="E1877" s="1">
        <v>0.22936507936507941</v>
      </c>
      <c r="F1877" s="1">
        <v>0.41269841269841268</v>
      </c>
      <c r="H1877" s="1">
        <v>0.65317460317460319</v>
      </c>
    </row>
    <row r="1878" spans="1:8" x14ac:dyDescent="0.3">
      <c r="A1878" s="3">
        <v>42705</v>
      </c>
      <c r="B1878" s="1">
        <v>0.17460317460317459</v>
      </c>
      <c r="C1878" s="1">
        <v>0.46666666666666667</v>
      </c>
      <c r="D1878" s="1">
        <v>0.47142857142857142</v>
      </c>
      <c r="E1878" s="1">
        <v>0.19444444444444439</v>
      </c>
      <c r="F1878" s="1">
        <v>0.3746031746031746</v>
      </c>
      <c r="H1878" s="1">
        <v>0.65238095238095239</v>
      </c>
    </row>
    <row r="1879" spans="1:8" x14ac:dyDescent="0.3">
      <c r="A1879" s="3">
        <v>42706</v>
      </c>
      <c r="B1879" s="1">
        <v>0.19047619047619049</v>
      </c>
      <c r="C1879" s="1">
        <v>0.47222222222222221</v>
      </c>
      <c r="D1879" s="1">
        <v>0.48492063492063492</v>
      </c>
      <c r="E1879" s="1">
        <v>0.22142857142857139</v>
      </c>
      <c r="F1879" s="1">
        <v>0.39126984126984132</v>
      </c>
      <c r="H1879" s="1">
        <v>0.65555555555555556</v>
      </c>
    </row>
    <row r="1880" spans="1:8" x14ac:dyDescent="0.3">
      <c r="A1880" s="3">
        <v>42709</v>
      </c>
      <c r="B1880" s="1">
        <v>0.18650793650793651</v>
      </c>
      <c r="C1880" s="1">
        <v>0.47460317460317458</v>
      </c>
      <c r="D1880" s="1">
        <v>0.4865079365079365</v>
      </c>
      <c r="E1880" s="1">
        <v>0.20714285714285721</v>
      </c>
      <c r="F1880" s="1">
        <v>0.38968253968253969</v>
      </c>
      <c r="H1880" s="1">
        <v>0.65317460317460319</v>
      </c>
    </row>
    <row r="1881" spans="1:8" x14ac:dyDescent="0.3">
      <c r="A1881" s="3">
        <v>42710</v>
      </c>
      <c r="B1881" s="1">
        <v>0.1444444444444444</v>
      </c>
      <c r="C1881" s="1">
        <v>0.41428571428571431</v>
      </c>
      <c r="D1881" s="1">
        <v>0.43492063492063487</v>
      </c>
      <c r="E1881" s="1">
        <v>0.16587301587301589</v>
      </c>
      <c r="F1881" s="1">
        <v>0.34206349206349212</v>
      </c>
      <c r="H1881" s="1">
        <v>0.64603174603174607</v>
      </c>
    </row>
    <row r="1882" spans="1:8" x14ac:dyDescent="0.3">
      <c r="A1882" s="3">
        <v>42711</v>
      </c>
      <c r="B1882" s="1">
        <v>0.14523809523809519</v>
      </c>
      <c r="C1882" s="1">
        <v>0.43095238095238098</v>
      </c>
      <c r="D1882" s="1">
        <v>0.44365079365079357</v>
      </c>
      <c r="E1882" s="1">
        <v>0.16428571428571431</v>
      </c>
      <c r="F1882" s="1">
        <v>0.3484126984126984</v>
      </c>
      <c r="H1882" s="1">
        <v>0.64841269841269844</v>
      </c>
    </row>
    <row r="1883" spans="1:8" x14ac:dyDescent="0.3">
      <c r="A1883" s="3">
        <v>42712</v>
      </c>
      <c r="B1883" s="1">
        <v>0.15714285714285711</v>
      </c>
      <c r="C1883" s="1">
        <v>0.4373015873015873</v>
      </c>
      <c r="D1883" s="1">
        <v>0.46111111111111108</v>
      </c>
      <c r="E1883" s="1">
        <v>0.1714285714285714</v>
      </c>
      <c r="F1883" s="1">
        <v>0.35873015873015868</v>
      </c>
      <c r="H1883" s="1">
        <v>0.65476190476190477</v>
      </c>
    </row>
    <row r="1884" spans="1:8" x14ac:dyDescent="0.3">
      <c r="A1884" s="3">
        <v>42713</v>
      </c>
      <c r="B1884" s="1">
        <v>0.15079365079365081</v>
      </c>
      <c r="C1884" s="1">
        <v>0.39761904761904759</v>
      </c>
      <c r="D1884" s="1">
        <v>0.43174603174603182</v>
      </c>
      <c r="E1884" s="1">
        <v>0.16825396825396829</v>
      </c>
      <c r="F1884" s="1">
        <v>0.34047619047619049</v>
      </c>
      <c r="H1884" s="1">
        <v>0.65634920634920635</v>
      </c>
    </row>
    <row r="1885" spans="1:8" x14ac:dyDescent="0.3">
      <c r="A1885" s="3">
        <v>42716</v>
      </c>
      <c r="B1885" s="1">
        <v>0.17539682539682541</v>
      </c>
      <c r="C1885" s="1">
        <v>0.38650793650793652</v>
      </c>
      <c r="D1885" s="1">
        <v>0.35555555555555562</v>
      </c>
      <c r="E1885" s="1">
        <v>0.1388888888888889</v>
      </c>
      <c r="F1885" s="1">
        <v>0.28095238095238101</v>
      </c>
      <c r="H1885" s="1">
        <v>0.66746031746031742</v>
      </c>
    </row>
    <row r="1886" spans="1:8" x14ac:dyDescent="0.3">
      <c r="A1886" s="3">
        <v>42717</v>
      </c>
      <c r="B1886" s="1">
        <v>0.15317460317460321</v>
      </c>
      <c r="C1886" s="1">
        <v>0.37142857142857139</v>
      </c>
      <c r="D1886" s="1">
        <v>0.33809523809523812</v>
      </c>
      <c r="E1886" s="1">
        <v>0.1253968253968254</v>
      </c>
      <c r="F1886" s="1">
        <v>0.25634920634920633</v>
      </c>
      <c r="H1886" s="1">
        <v>0.66111111111111109</v>
      </c>
    </row>
    <row r="1887" spans="1:8" x14ac:dyDescent="0.3">
      <c r="A1887" s="3">
        <v>42718</v>
      </c>
      <c r="B1887" s="1">
        <v>0.14761904761904759</v>
      </c>
      <c r="C1887" s="1">
        <v>0.3619047619047619</v>
      </c>
      <c r="D1887" s="1">
        <v>0.33174603174603168</v>
      </c>
      <c r="E1887" s="1">
        <v>0.12063492063492059</v>
      </c>
      <c r="F1887" s="1">
        <v>0.25</v>
      </c>
      <c r="H1887" s="1">
        <v>0.66190476190476188</v>
      </c>
    </row>
    <row r="1888" spans="1:8" x14ac:dyDescent="0.3">
      <c r="A1888" s="3">
        <v>42719</v>
      </c>
      <c r="B1888" s="1">
        <v>0.1222222222222222</v>
      </c>
      <c r="C1888" s="1">
        <v>0.3396825396825397</v>
      </c>
      <c r="D1888" s="1">
        <v>0.29365079365079372</v>
      </c>
      <c r="E1888" s="1">
        <v>0.1063492063492063</v>
      </c>
      <c r="F1888" s="1">
        <v>0.2119047619047619</v>
      </c>
      <c r="H1888" s="1">
        <v>0.64682539682539686</v>
      </c>
    </row>
    <row r="1889" spans="1:8" x14ac:dyDescent="0.3">
      <c r="A1889" s="3">
        <v>42720</v>
      </c>
      <c r="B1889" s="1">
        <v>0.1301587301587302</v>
      </c>
      <c r="C1889" s="1">
        <v>0.36984126984126992</v>
      </c>
      <c r="D1889" s="1">
        <v>0.31825396825396818</v>
      </c>
      <c r="E1889" s="1">
        <v>0.1095238095238095</v>
      </c>
      <c r="F1889" s="1">
        <v>0.23253968253968249</v>
      </c>
      <c r="H1889" s="1">
        <v>0.6515873015873016</v>
      </c>
    </row>
    <row r="1890" spans="1:8" x14ac:dyDescent="0.3">
      <c r="A1890" s="3">
        <v>42723</v>
      </c>
      <c r="B1890" s="1">
        <v>0.1198412698412698</v>
      </c>
      <c r="C1890" s="1">
        <v>0.33333333333333331</v>
      </c>
      <c r="D1890" s="1">
        <v>0.2857142857142857</v>
      </c>
      <c r="E1890" s="1">
        <v>0.103968253968254</v>
      </c>
      <c r="F1890" s="1">
        <v>0.20238095238095241</v>
      </c>
      <c r="H1890" s="1">
        <v>0.64603174603174607</v>
      </c>
    </row>
    <row r="1891" spans="1:8" x14ac:dyDescent="0.3">
      <c r="A1891" s="3">
        <v>42724</v>
      </c>
      <c r="B1891" s="1">
        <v>0.1166666666666667</v>
      </c>
      <c r="C1891" s="1">
        <v>0.31349206349206349</v>
      </c>
      <c r="D1891" s="1">
        <v>0.2722222222222222</v>
      </c>
      <c r="E1891" s="1">
        <v>0.1031746031746032</v>
      </c>
      <c r="F1891" s="1">
        <v>0.19523809523809521</v>
      </c>
      <c r="H1891" s="1">
        <v>0.6436507936507937</v>
      </c>
    </row>
    <row r="1892" spans="1:8" x14ac:dyDescent="0.3">
      <c r="A1892" s="3">
        <v>42725</v>
      </c>
      <c r="B1892" s="1">
        <v>0.1253968253968254</v>
      </c>
      <c r="C1892" s="1">
        <v>0.35158730158730161</v>
      </c>
      <c r="D1892" s="1">
        <v>0.30396825396825389</v>
      </c>
      <c r="E1892" s="1">
        <v>0.1111111111111111</v>
      </c>
      <c r="F1892" s="1">
        <v>0.21984126984126981</v>
      </c>
      <c r="H1892" s="1">
        <v>0.65396825396825398</v>
      </c>
    </row>
    <row r="1893" spans="1:8" x14ac:dyDescent="0.3">
      <c r="A1893" s="3">
        <v>42726</v>
      </c>
      <c r="B1893" s="1">
        <v>0.14523809523809519</v>
      </c>
      <c r="C1893" s="1">
        <v>0.3968253968253968</v>
      </c>
      <c r="D1893" s="1">
        <v>0.3531746031746032</v>
      </c>
      <c r="E1893" s="1">
        <v>0.1198412698412698</v>
      </c>
      <c r="F1893" s="1">
        <v>0.2634920634920635</v>
      </c>
      <c r="H1893" s="1">
        <v>0.66507936507936505</v>
      </c>
    </row>
    <row r="1894" spans="1:8" x14ac:dyDescent="0.3">
      <c r="A1894" s="3">
        <v>42727</v>
      </c>
      <c r="B1894" s="1">
        <v>0.16746031746031739</v>
      </c>
      <c r="C1894" s="1">
        <v>0.41190476190476188</v>
      </c>
      <c r="D1894" s="1">
        <v>0.36904761904761912</v>
      </c>
      <c r="E1894" s="1">
        <v>0.1333333333333333</v>
      </c>
      <c r="F1894" s="1">
        <v>0.28730158730158728</v>
      </c>
      <c r="H1894" s="1">
        <v>0.67460317460317465</v>
      </c>
    </row>
    <row r="1895" spans="1:8" x14ac:dyDescent="0.3">
      <c r="A1895" s="3">
        <v>42730</v>
      </c>
      <c r="B1895" s="1">
        <v>0.1714285714285714</v>
      </c>
      <c r="C1895" s="1">
        <v>0.41190476190476188</v>
      </c>
      <c r="D1895" s="1">
        <v>0.37619047619047619</v>
      </c>
      <c r="E1895" s="1">
        <v>0.1388888888888889</v>
      </c>
      <c r="F1895" s="1">
        <v>0.29126984126984129</v>
      </c>
      <c r="H1895" s="1">
        <v>0.67619047619047623</v>
      </c>
    </row>
    <row r="1896" spans="1:8" x14ac:dyDescent="0.3">
      <c r="A1896" s="3">
        <v>42731</v>
      </c>
      <c r="B1896" s="1">
        <v>0.16825396825396829</v>
      </c>
      <c r="C1896" s="1">
        <v>0.42222222222222222</v>
      </c>
      <c r="D1896" s="1">
        <v>0.38253968253968251</v>
      </c>
      <c r="E1896" s="1">
        <v>0.13730158730158731</v>
      </c>
      <c r="F1896" s="1">
        <v>0.29126984126984129</v>
      </c>
      <c r="H1896" s="1">
        <v>0.67619047619047623</v>
      </c>
    </row>
    <row r="1897" spans="1:8" x14ac:dyDescent="0.3">
      <c r="A1897" s="3">
        <v>42732</v>
      </c>
      <c r="B1897" s="1">
        <v>0.19444444444444439</v>
      </c>
      <c r="C1897" s="1">
        <v>0.4642857142857143</v>
      </c>
      <c r="D1897" s="1">
        <v>0.43333333333333329</v>
      </c>
      <c r="E1897" s="1">
        <v>0.15317460317460321</v>
      </c>
      <c r="F1897" s="1">
        <v>0.33253968253968252</v>
      </c>
      <c r="H1897" s="1">
        <v>0.68650793650793651</v>
      </c>
    </row>
    <row r="1898" spans="1:8" x14ac:dyDescent="0.3">
      <c r="A1898" s="3">
        <v>42733</v>
      </c>
      <c r="B1898" s="1">
        <v>0.23015873015873009</v>
      </c>
      <c r="C1898" s="1">
        <v>0.52380952380952384</v>
      </c>
      <c r="D1898" s="1">
        <v>0.48888888888888887</v>
      </c>
      <c r="E1898" s="1">
        <v>0.17777777777777781</v>
      </c>
      <c r="F1898" s="1">
        <v>0.38571428571428568</v>
      </c>
      <c r="H1898" s="1">
        <v>0.69285714285714284</v>
      </c>
    </row>
    <row r="1899" spans="1:8" x14ac:dyDescent="0.3">
      <c r="A1899" s="3">
        <v>42734</v>
      </c>
      <c r="B1899" s="1">
        <v>0.2476190476190476</v>
      </c>
      <c r="C1899" s="1">
        <v>0.55238095238095242</v>
      </c>
      <c r="D1899" s="1">
        <v>0.5087301587301587</v>
      </c>
      <c r="E1899" s="1">
        <v>0.18650793650793651</v>
      </c>
      <c r="F1899" s="1">
        <v>0.4</v>
      </c>
      <c r="H1899" s="1">
        <v>0.69523809523809521</v>
      </c>
    </row>
    <row r="1900" spans="1:8" x14ac:dyDescent="0.3">
      <c r="A1900" s="3">
        <v>42738</v>
      </c>
      <c r="B1900" s="1">
        <v>0.1873015873015873</v>
      </c>
      <c r="C1900" s="1">
        <v>0.44126984126984131</v>
      </c>
      <c r="D1900" s="1">
        <v>0.41269841269841268</v>
      </c>
      <c r="E1900" s="1">
        <v>0.1515873015873016</v>
      </c>
      <c r="F1900" s="1">
        <v>0.31428571428571428</v>
      </c>
      <c r="H1900" s="1">
        <v>0.68492063492063493</v>
      </c>
    </row>
    <row r="1901" spans="1:8" x14ac:dyDescent="0.3">
      <c r="A1901" s="3">
        <v>42739</v>
      </c>
      <c r="B1901" s="1">
        <v>0.13730158730158731</v>
      </c>
      <c r="C1901" s="1">
        <v>0.37777777777777782</v>
      </c>
      <c r="D1901" s="1">
        <v>0.33333333333333331</v>
      </c>
      <c r="E1901" s="1">
        <v>0.11825396825396831</v>
      </c>
      <c r="F1901" s="1">
        <v>0.24365079365079359</v>
      </c>
      <c r="H1901" s="1">
        <v>0.66269841269841268</v>
      </c>
    </row>
    <row r="1902" spans="1:8" x14ac:dyDescent="0.3">
      <c r="A1902" s="3">
        <v>42740</v>
      </c>
      <c r="B1902" s="1">
        <v>0.13253968253968251</v>
      </c>
      <c r="C1902" s="1">
        <v>0.35634920634920642</v>
      </c>
      <c r="D1902" s="1">
        <v>0.31587301587301592</v>
      </c>
      <c r="E1902" s="1">
        <v>0.1150793650793651</v>
      </c>
      <c r="F1902" s="1">
        <v>0.22619047619047619</v>
      </c>
      <c r="H1902" s="1">
        <v>0.66190476190476188</v>
      </c>
    </row>
    <row r="1903" spans="1:8" x14ac:dyDescent="0.3">
      <c r="A1903" s="3">
        <v>42741</v>
      </c>
      <c r="B1903" s="1">
        <v>0.13730158730158731</v>
      </c>
      <c r="C1903" s="1">
        <v>0.3619047619047619</v>
      </c>
      <c r="D1903" s="1">
        <v>0.32857142857142863</v>
      </c>
      <c r="E1903" s="1">
        <v>0.11825396825396831</v>
      </c>
      <c r="F1903" s="1">
        <v>0.23968253968253969</v>
      </c>
      <c r="H1903" s="1">
        <v>0.669047619047619</v>
      </c>
    </row>
    <row r="1904" spans="1:8" x14ac:dyDescent="0.3">
      <c r="A1904" s="3">
        <v>42744</v>
      </c>
      <c r="B1904" s="1">
        <v>0.1404761904761905</v>
      </c>
      <c r="C1904" s="1">
        <v>0.37222222222222218</v>
      </c>
      <c r="D1904" s="1">
        <v>0.33333333333333331</v>
      </c>
      <c r="E1904" s="1">
        <v>0.12063492063492059</v>
      </c>
      <c r="F1904" s="1">
        <v>0.24603174603174599</v>
      </c>
      <c r="H1904" s="1">
        <v>0.67539682539682544</v>
      </c>
    </row>
    <row r="1905" spans="1:8" x14ac:dyDescent="0.3">
      <c r="A1905" s="3">
        <v>42745</v>
      </c>
      <c r="B1905" s="1">
        <v>0.1404761904761905</v>
      </c>
      <c r="C1905" s="1">
        <v>0.37142857142857139</v>
      </c>
      <c r="D1905" s="1">
        <v>0.33095238095238089</v>
      </c>
      <c r="E1905" s="1">
        <v>0.12063492063492059</v>
      </c>
      <c r="F1905" s="1">
        <v>0.24047619047619051</v>
      </c>
      <c r="H1905" s="1">
        <v>0.67936507936507939</v>
      </c>
    </row>
    <row r="1906" spans="1:8" x14ac:dyDescent="0.3">
      <c r="A1906" s="3">
        <v>42746</v>
      </c>
      <c r="B1906" s="1">
        <v>0.1404761904761905</v>
      </c>
      <c r="C1906" s="1">
        <v>0.36031746031746031</v>
      </c>
      <c r="D1906" s="1">
        <v>0.32698412698412699</v>
      </c>
      <c r="E1906" s="1">
        <v>0.123015873015873</v>
      </c>
      <c r="F1906" s="1">
        <v>0.23809523809523811</v>
      </c>
      <c r="H1906" s="1">
        <v>0.67936507936507939</v>
      </c>
    </row>
    <row r="1907" spans="1:8" x14ac:dyDescent="0.3">
      <c r="A1907" s="3">
        <v>42747</v>
      </c>
      <c r="B1907" s="1">
        <v>0.15634920634920629</v>
      </c>
      <c r="C1907" s="1">
        <v>0.3746031746031746</v>
      </c>
      <c r="D1907" s="1">
        <v>0.34603174603174602</v>
      </c>
      <c r="E1907" s="1">
        <v>0.1380952380952381</v>
      </c>
      <c r="F1907" s="1">
        <v>0.26111111111111113</v>
      </c>
      <c r="H1907" s="1">
        <v>0.68888888888888888</v>
      </c>
    </row>
    <row r="1908" spans="1:8" x14ac:dyDescent="0.3">
      <c r="A1908" s="3">
        <v>42748</v>
      </c>
      <c r="B1908" s="1">
        <v>0.1603174603174603</v>
      </c>
      <c r="C1908" s="1">
        <v>0.35555555555555562</v>
      </c>
      <c r="D1908" s="1">
        <v>0.33253968253968252</v>
      </c>
      <c r="E1908" s="1">
        <v>0.14603174603174601</v>
      </c>
      <c r="F1908" s="1">
        <v>0.25793650793650802</v>
      </c>
      <c r="H1908" s="1">
        <v>0.69523809523809521</v>
      </c>
    </row>
    <row r="1909" spans="1:8" x14ac:dyDescent="0.3">
      <c r="A1909" s="3">
        <v>42751</v>
      </c>
      <c r="B1909" s="1">
        <v>0.15476190476190479</v>
      </c>
      <c r="C1909" s="1">
        <v>0.2904761904761905</v>
      </c>
      <c r="D1909" s="1">
        <v>0.3</v>
      </c>
      <c r="E1909" s="1">
        <v>0.1579365079365079</v>
      </c>
      <c r="F1909" s="1">
        <v>0.2341269841269841</v>
      </c>
      <c r="H1909" s="1">
        <v>0.70079365079365075</v>
      </c>
    </row>
    <row r="1910" spans="1:8" x14ac:dyDescent="0.3">
      <c r="A1910" s="3">
        <v>42752</v>
      </c>
      <c r="B1910" s="1">
        <v>0.13968253968253971</v>
      </c>
      <c r="C1910" s="1">
        <v>0.28492063492063491</v>
      </c>
      <c r="D1910" s="1">
        <v>0.28095238095238101</v>
      </c>
      <c r="E1910" s="1">
        <v>0.1404761904761905</v>
      </c>
      <c r="F1910" s="1">
        <v>0.21587301587301591</v>
      </c>
      <c r="H1910" s="1">
        <v>0.69206349206349205</v>
      </c>
    </row>
    <row r="1911" spans="1:8" x14ac:dyDescent="0.3">
      <c r="A1911" s="3">
        <v>42753</v>
      </c>
      <c r="B1911" s="1">
        <v>0.14285714285714279</v>
      </c>
      <c r="C1911" s="1">
        <v>0.27539682539682542</v>
      </c>
      <c r="D1911" s="1">
        <v>0.27539682539682542</v>
      </c>
      <c r="E1911" s="1">
        <v>0.1412698412698413</v>
      </c>
      <c r="F1911" s="1">
        <v>0.21269841269841269</v>
      </c>
      <c r="H1911" s="1">
        <v>0.69920634920634916</v>
      </c>
    </row>
    <row r="1912" spans="1:8" x14ac:dyDescent="0.3">
      <c r="A1912" s="3">
        <v>42754</v>
      </c>
      <c r="B1912" s="1">
        <v>0.15079365079365081</v>
      </c>
      <c r="C1912" s="1">
        <v>0.28730158730158728</v>
      </c>
      <c r="D1912" s="1">
        <v>0.28809523809523813</v>
      </c>
      <c r="E1912" s="1">
        <v>0.15</v>
      </c>
      <c r="F1912" s="1">
        <v>0.21984126984126981</v>
      </c>
      <c r="H1912" s="1">
        <v>0.7</v>
      </c>
    </row>
    <row r="1913" spans="1:8" x14ac:dyDescent="0.3">
      <c r="A1913" s="3">
        <v>42755</v>
      </c>
      <c r="B1913" s="1">
        <v>0.1444444444444444</v>
      </c>
      <c r="C1913" s="1">
        <v>0.2904761904761905</v>
      </c>
      <c r="D1913" s="1">
        <v>0.28492063492063491</v>
      </c>
      <c r="E1913" s="1">
        <v>0.1404761904761905</v>
      </c>
      <c r="F1913" s="1">
        <v>0.21825396825396831</v>
      </c>
      <c r="H1913" s="1">
        <v>0.69206349206349205</v>
      </c>
    </row>
    <row r="1914" spans="1:8" x14ac:dyDescent="0.3">
      <c r="A1914" s="3">
        <v>42758</v>
      </c>
      <c r="B1914" s="1">
        <v>0.13412698412698409</v>
      </c>
      <c r="C1914" s="1">
        <v>0.2857142857142857</v>
      </c>
      <c r="D1914" s="1">
        <v>0.276984126984127</v>
      </c>
      <c r="E1914" s="1">
        <v>0.1301587301587302</v>
      </c>
      <c r="F1914" s="1">
        <v>0.2095238095238095</v>
      </c>
      <c r="H1914" s="1">
        <v>0.69047619047619047</v>
      </c>
    </row>
    <row r="1915" spans="1:8" x14ac:dyDescent="0.3">
      <c r="A1915" s="3">
        <v>42759</v>
      </c>
      <c r="B1915" s="1">
        <v>0.1238095238095238</v>
      </c>
      <c r="C1915" s="1">
        <v>0.25079365079365079</v>
      </c>
      <c r="D1915" s="1">
        <v>0.24603174603174599</v>
      </c>
      <c r="E1915" s="1">
        <v>0.1198412698412698</v>
      </c>
      <c r="F1915" s="1">
        <v>0.18333333333333329</v>
      </c>
      <c r="H1915" s="1">
        <v>0.69126984126984126</v>
      </c>
    </row>
    <row r="1916" spans="1:8" x14ac:dyDescent="0.3">
      <c r="A1916" s="3">
        <v>42760</v>
      </c>
      <c r="B1916" s="1">
        <v>0.1142857142857143</v>
      </c>
      <c r="C1916" s="1">
        <v>0.22857142857142859</v>
      </c>
      <c r="D1916" s="1">
        <v>0.21587301587301591</v>
      </c>
      <c r="E1916" s="1">
        <v>0.1119047619047619</v>
      </c>
      <c r="F1916" s="1">
        <v>0.153968253968254</v>
      </c>
      <c r="H1916" s="1">
        <v>0.67142857142857137</v>
      </c>
    </row>
    <row r="1917" spans="1:8" x14ac:dyDescent="0.3">
      <c r="A1917" s="3">
        <v>42761</v>
      </c>
      <c r="B1917" s="1">
        <v>0.1119047619047619</v>
      </c>
      <c r="C1917" s="1">
        <v>0.22619047619047619</v>
      </c>
      <c r="D1917" s="1">
        <v>0.2119047619047619</v>
      </c>
      <c r="E1917" s="1">
        <v>0.1079365079365079</v>
      </c>
      <c r="F1917" s="1">
        <v>0.14603174603174601</v>
      </c>
      <c r="H1917" s="1">
        <v>0.66666666666666663</v>
      </c>
    </row>
    <row r="1918" spans="1:8" x14ac:dyDescent="0.3">
      <c r="A1918" s="3">
        <v>42769</v>
      </c>
      <c r="B1918" s="1">
        <v>0.103968253968254</v>
      </c>
      <c r="C1918" s="1">
        <v>0.21746031746031749</v>
      </c>
      <c r="D1918" s="1">
        <v>0.1896825396825397</v>
      </c>
      <c r="E1918" s="1">
        <v>0.1015873015873016</v>
      </c>
      <c r="F1918" s="1">
        <v>0.1150793650793651</v>
      </c>
      <c r="H1918" s="1">
        <v>0.65952380952380951</v>
      </c>
    </row>
    <row r="1919" spans="1:8" x14ac:dyDescent="0.3">
      <c r="A1919" s="3">
        <v>42772</v>
      </c>
      <c r="B1919" s="1">
        <v>9.841269841269841E-2</v>
      </c>
      <c r="C1919" s="1">
        <v>0.19920634920634919</v>
      </c>
      <c r="D1919" s="1">
        <v>0.17063492063492061</v>
      </c>
      <c r="E1919" s="1">
        <v>9.285714285714286E-2</v>
      </c>
      <c r="F1919" s="1">
        <v>9.841269841269841E-2</v>
      </c>
      <c r="H1919" s="1">
        <v>0.64444444444444449</v>
      </c>
    </row>
    <row r="1920" spans="1:8" x14ac:dyDescent="0.3">
      <c r="A1920" s="3">
        <v>42773</v>
      </c>
      <c r="B1920" s="1">
        <v>0.1007936507936508</v>
      </c>
      <c r="C1920" s="1">
        <v>0.20238095238095241</v>
      </c>
      <c r="D1920" s="1">
        <v>0.17301587301587301</v>
      </c>
      <c r="E1920" s="1">
        <v>9.3650793650793651E-2</v>
      </c>
      <c r="F1920" s="1">
        <v>0.1015873015873016</v>
      </c>
      <c r="H1920" s="1">
        <v>0.64523809523809528</v>
      </c>
    </row>
    <row r="1921" spans="1:8" x14ac:dyDescent="0.3">
      <c r="A1921" s="3">
        <v>42774</v>
      </c>
      <c r="B1921" s="1">
        <v>0.1015873015873016</v>
      </c>
      <c r="C1921" s="1">
        <v>0.20634920634920631</v>
      </c>
      <c r="D1921" s="1">
        <v>0.17539682539682541</v>
      </c>
      <c r="E1921" s="1">
        <v>9.4444444444444442E-2</v>
      </c>
      <c r="F1921" s="1">
        <v>0.1031746031746032</v>
      </c>
      <c r="H1921" s="1">
        <v>0.64603174603174607</v>
      </c>
    </row>
    <row r="1922" spans="1:8" x14ac:dyDescent="0.3">
      <c r="A1922" s="3">
        <v>42775</v>
      </c>
      <c r="B1922" s="1">
        <v>0.1031746031746032</v>
      </c>
      <c r="C1922" s="1">
        <v>0.21746031746031749</v>
      </c>
      <c r="D1922" s="1">
        <v>0.1825396825396825</v>
      </c>
      <c r="E1922" s="1">
        <v>9.6031746031746038E-2</v>
      </c>
      <c r="F1922" s="1">
        <v>0.1103174603174603</v>
      </c>
      <c r="H1922" s="1">
        <v>0.65</v>
      </c>
    </row>
    <row r="1923" spans="1:8" x14ac:dyDescent="0.3">
      <c r="A1923" s="3">
        <v>42776</v>
      </c>
      <c r="B1923" s="1">
        <v>0.1015873015873016</v>
      </c>
      <c r="C1923" s="1">
        <v>0.20476190476190481</v>
      </c>
      <c r="D1923" s="1">
        <v>0.17301587301587301</v>
      </c>
      <c r="E1923" s="1">
        <v>9.3650793650793651E-2</v>
      </c>
      <c r="F1923" s="1">
        <v>0.1031746031746032</v>
      </c>
      <c r="H1923" s="1">
        <v>0.65</v>
      </c>
    </row>
    <row r="1924" spans="1:8" x14ac:dyDescent="0.3">
      <c r="A1924" s="3">
        <v>42779</v>
      </c>
      <c r="B1924" s="1">
        <v>0.1015873015873016</v>
      </c>
      <c r="C1924" s="1">
        <v>0.20476190476190481</v>
      </c>
      <c r="D1924" s="1">
        <v>0.16984126984126979</v>
      </c>
      <c r="E1924" s="1">
        <v>9.285714285714286E-2</v>
      </c>
      <c r="F1924" s="1">
        <v>0.10238095238095241</v>
      </c>
      <c r="H1924" s="1">
        <v>0.6515873015873016</v>
      </c>
    </row>
    <row r="1925" spans="1:8" x14ac:dyDescent="0.3">
      <c r="A1925" s="3">
        <v>42780</v>
      </c>
      <c r="B1925" s="1">
        <v>0.103968253968254</v>
      </c>
      <c r="C1925" s="1">
        <v>0.20555555555555549</v>
      </c>
      <c r="D1925" s="1">
        <v>0.17460317460317459</v>
      </c>
      <c r="E1925" s="1">
        <v>9.285714285714286E-2</v>
      </c>
      <c r="F1925" s="1">
        <v>0.103968253968254</v>
      </c>
      <c r="H1925" s="1">
        <v>0.65634920634920635</v>
      </c>
    </row>
    <row r="1926" spans="1:8" x14ac:dyDescent="0.3">
      <c r="A1926" s="3">
        <v>42781</v>
      </c>
      <c r="B1926" s="1">
        <v>0.1055555555555556</v>
      </c>
      <c r="C1926" s="1">
        <v>0.20476190476190481</v>
      </c>
      <c r="D1926" s="1">
        <v>0.17936507936507939</v>
      </c>
      <c r="E1926" s="1">
        <v>9.841269841269841E-2</v>
      </c>
      <c r="F1926" s="1">
        <v>0.1079365079365079</v>
      </c>
      <c r="H1926" s="1">
        <v>0.66190476190476188</v>
      </c>
    </row>
    <row r="1927" spans="1:8" x14ac:dyDescent="0.3">
      <c r="A1927" s="3">
        <v>42782</v>
      </c>
      <c r="B1927" s="1">
        <v>0.1095238095238095</v>
      </c>
      <c r="C1927" s="1">
        <v>0.21746031746031749</v>
      </c>
      <c r="D1927" s="1">
        <v>0.1896825396825397</v>
      </c>
      <c r="E1927" s="1">
        <v>0.1015873015873016</v>
      </c>
      <c r="F1927" s="1">
        <v>0.1174603174603175</v>
      </c>
      <c r="H1927" s="1">
        <v>0.66825396825396821</v>
      </c>
    </row>
    <row r="1928" spans="1:8" x14ac:dyDescent="0.3">
      <c r="A1928" s="3">
        <v>42783</v>
      </c>
      <c r="B1928" s="1">
        <v>0.1174603174603175</v>
      </c>
      <c r="C1928" s="1">
        <v>0.23253968253968249</v>
      </c>
      <c r="D1928" s="1">
        <v>0.20555555555555549</v>
      </c>
      <c r="E1928" s="1">
        <v>0.1103174603174603</v>
      </c>
      <c r="F1928" s="1">
        <v>0.1388888888888889</v>
      </c>
      <c r="H1928" s="1">
        <v>0.67619047619047623</v>
      </c>
    </row>
    <row r="1929" spans="1:8" x14ac:dyDescent="0.3">
      <c r="A1929" s="3">
        <v>42786</v>
      </c>
      <c r="B1929" s="1">
        <v>0.1198412698412698</v>
      </c>
      <c r="C1929" s="1">
        <v>0.23492063492063489</v>
      </c>
      <c r="D1929" s="1">
        <v>0.21111111111111111</v>
      </c>
      <c r="E1929" s="1">
        <v>0.1126984126984127</v>
      </c>
      <c r="F1929" s="1">
        <v>0.14603174603174601</v>
      </c>
      <c r="H1929" s="1">
        <v>0.68253968253968256</v>
      </c>
    </row>
    <row r="1930" spans="1:8" x14ac:dyDescent="0.3">
      <c r="A1930" s="3">
        <v>42787</v>
      </c>
      <c r="B1930" s="1">
        <v>0.1119047619047619</v>
      </c>
      <c r="C1930" s="1">
        <v>0.2253968253968254</v>
      </c>
      <c r="D1930" s="1">
        <v>0.19761904761904761</v>
      </c>
      <c r="E1930" s="1">
        <v>0.1031746031746032</v>
      </c>
      <c r="F1930" s="1">
        <v>0.1277777777777778</v>
      </c>
      <c r="H1930" s="1">
        <v>0.67063492063492058</v>
      </c>
    </row>
    <row r="1931" spans="1:8" x14ac:dyDescent="0.3">
      <c r="A1931" s="3">
        <v>42788</v>
      </c>
      <c r="B1931" s="1">
        <v>0.1126984126984127</v>
      </c>
      <c r="C1931" s="1">
        <v>0.23015873015873009</v>
      </c>
      <c r="D1931" s="1">
        <v>0.2007936507936508</v>
      </c>
      <c r="E1931" s="1">
        <v>0.10238095238095241</v>
      </c>
      <c r="F1931" s="1">
        <v>0.1333333333333333</v>
      </c>
      <c r="H1931" s="1">
        <v>0.67539682539682544</v>
      </c>
    </row>
    <row r="1932" spans="1:8" x14ac:dyDescent="0.3">
      <c r="A1932" s="3">
        <v>42789</v>
      </c>
      <c r="B1932" s="1">
        <v>0.119047619047619</v>
      </c>
      <c r="C1932" s="1">
        <v>0.23809523809523811</v>
      </c>
      <c r="D1932" s="1">
        <v>0.21507936507936509</v>
      </c>
      <c r="E1932" s="1">
        <v>0.1079365079365079</v>
      </c>
      <c r="F1932" s="1">
        <v>0.1468253968253968</v>
      </c>
      <c r="H1932" s="1">
        <v>0.67619047619047623</v>
      </c>
    </row>
    <row r="1933" spans="1:8" x14ac:dyDescent="0.3">
      <c r="A1933" s="3">
        <v>42790</v>
      </c>
      <c r="B1933" s="1">
        <v>0.1126984126984127</v>
      </c>
      <c r="C1933" s="1">
        <v>0.23333333333333331</v>
      </c>
      <c r="D1933" s="1">
        <v>0.2031746031746032</v>
      </c>
      <c r="E1933" s="1">
        <v>0.10238095238095241</v>
      </c>
      <c r="F1933" s="1">
        <v>0.13650793650793649</v>
      </c>
      <c r="H1933" s="1">
        <v>0.66825396825396821</v>
      </c>
    </row>
    <row r="1934" spans="1:8" x14ac:dyDescent="0.3">
      <c r="A1934" s="3">
        <v>42793</v>
      </c>
      <c r="B1934" s="1">
        <v>0.1166666666666667</v>
      </c>
      <c r="C1934" s="1">
        <v>0.2365079365079365</v>
      </c>
      <c r="D1934" s="1">
        <v>0.21269841269841269</v>
      </c>
      <c r="E1934" s="1">
        <v>0.1103174603174603</v>
      </c>
      <c r="F1934" s="1">
        <v>0.14365079365079361</v>
      </c>
      <c r="H1934" s="1">
        <v>0.67142857142857137</v>
      </c>
    </row>
    <row r="1935" spans="1:8" x14ac:dyDescent="0.3">
      <c r="A1935" s="3">
        <v>42794</v>
      </c>
      <c r="B1935" s="1">
        <v>0.1111111111111111</v>
      </c>
      <c r="C1935" s="1">
        <v>0.23253968253968249</v>
      </c>
      <c r="D1935" s="1">
        <v>0.2031746031746032</v>
      </c>
      <c r="E1935" s="1">
        <v>0.103968253968254</v>
      </c>
      <c r="F1935" s="1">
        <v>0.13650793650793649</v>
      </c>
      <c r="H1935" s="1">
        <v>0.67063492063492058</v>
      </c>
    </row>
    <row r="1936" spans="1:8" x14ac:dyDescent="0.3">
      <c r="A1936" s="3">
        <v>42795</v>
      </c>
      <c r="B1936" s="1">
        <v>0.1063492063492063</v>
      </c>
      <c r="C1936" s="1">
        <v>0.2166666666666667</v>
      </c>
      <c r="D1936" s="1">
        <v>0.1896825396825397</v>
      </c>
      <c r="E1936" s="1">
        <v>9.841269841269841E-2</v>
      </c>
      <c r="F1936" s="1">
        <v>0.1150793650793651</v>
      </c>
      <c r="H1936" s="1">
        <v>0.66428571428571426</v>
      </c>
    </row>
    <row r="1937" spans="1:8" x14ac:dyDescent="0.3">
      <c r="A1937" s="3">
        <v>42796</v>
      </c>
      <c r="B1937" s="1">
        <v>0.1063492063492063</v>
      </c>
      <c r="C1937" s="1">
        <v>0.21507936507936509</v>
      </c>
      <c r="D1937" s="1">
        <v>0.1896825396825397</v>
      </c>
      <c r="E1937" s="1">
        <v>9.841269841269841E-2</v>
      </c>
      <c r="F1937" s="1">
        <v>0.1150793650793651</v>
      </c>
      <c r="H1937" s="1">
        <v>0.66269841269841268</v>
      </c>
    </row>
    <row r="1938" spans="1:8" x14ac:dyDescent="0.3">
      <c r="A1938" s="3">
        <v>42797</v>
      </c>
      <c r="B1938" s="1">
        <v>0.1055555555555556</v>
      </c>
      <c r="C1938" s="1">
        <v>0.21984126984126981</v>
      </c>
      <c r="D1938" s="1">
        <v>0.19126984126984131</v>
      </c>
      <c r="E1938" s="1">
        <v>9.5238095238095233E-2</v>
      </c>
      <c r="F1938" s="1">
        <v>0.1142857142857143</v>
      </c>
      <c r="H1938" s="1">
        <v>0.65952380952380951</v>
      </c>
    </row>
    <row r="1939" spans="1:8" x14ac:dyDescent="0.3">
      <c r="A1939" s="3">
        <v>42800</v>
      </c>
      <c r="B1939" s="1">
        <v>0.1015873015873016</v>
      </c>
      <c r="C1939" s="1">
        <v>0.2166666666666667</v>
      </c>
      <c r="D1939" s="1">
        <v>0.18809523809523809</v>
      </c>
      <c r="E1939" s="1">
        <v>9.2063492063492069E-2</v>
      </c>
      <c r="F1939" s="1">
        <v>0.1095238095238095</v>
      </c>
      <c r="H1939" s="1">
        <v>0.64523809523809528</v>
      </c>
    </row>
    <row r="1940" spans="1:8" x14ac:dyDescent="0.3">
      <c r="A1940" s="3">
        <v>42801</v>
      </c>
      <c r="B1940" s="1">
        <v>0.1007936507936508</v>
      </c>
      <c r="C1940" s="1">
        <v>0.21111111111111111</v>
      </c>
      <c r="D1940" s="1">
        <v>0.1849206349206349</v>
      </c>
      <c r="E1940" s="1">
        <v>9.2063492063492069E-2</v>
      </c>
      <c r="F1940" s="1">
        <v>0.1079365079365079</v>
      </c>
      <c r="H1940" s="1">
        <v>0.64126984126984132</v>
      </c>
    </row>
    <row r="1941" spans="1:8" x14ac:dyDescent="0.3">
      <c r="A1941" s="3">
        <v>42802</v>
      </c>
      <c r="B1941" s="1">
        <v>9.6031746031746038E-2</v>
      </c>
      <c r="C1941" s="1">
        <v>0.196031746031746</v>
      </c>
      <c r="D1941" s="1">
        <v>0.17222222222222219</v>
      </c>
      <c r="E1941" s="1">
        <v>8.7301587301587297E-2</v>
      </c>
      <c r="F1941" s="1">
        <v>9.5238095238095233E-2</v>
      </c>
      <c r="H1941" s="1">
        <v>0.63968253968253963</v>
      </c>
    </row>
    <row r="1942" spans="1:8" x14ac:dyDescent="0.3">
      <c r="A1942" s="3">
        <v>42803</v>
      </c>
      <c r="B1942" s="1">
        <v>9.841269841269841E-2</v>
      </c>
      <c r="C1942" s="1">
        <v>0.19920634920634919</v>
      </c>
      <c r="D1942" s="1">
        <v>0.17936507936507939</v>
      </c>
      <c r="E1942" s="1">
        <v>9.2063492063492069E-2</v>
      </c>
      <c r="F1942" s="1">
        <v>0.103968253968254</v>
      </c>
      <c r="H1942" s="1">
        <v>0.64126984126984132</v>
      </c>
    </row>
    <row r="1943" spans="1:8" x14ac:dyDescent="0.3">
      <c r="A1943" s="3">
        <v>42804</v>
      </c>
      <c r="B1943" s="1">
        <v>9.841269841269841E-2</v>
      </c>
      <c r="C1943" s="1">
        <v>0.20476190476190481</v>
      </c>
      <c r="D1943" s="1">
        <v>0.18095238095238089</v>
      </c>
      <c r="E1943" s="1">
        <v>9.0476190476190474E-2</v>
      </c>
      <c r="F1943" s="1">
        <v>0.103968253968254</v>
      </c>
      <c r="H1943" s="1">
        <v>0.64206349206349211</v>
      </c>
    </row>
    <row r="1944" spans="1:8" x14ac:dyDescent="0.3">
      <c r="A1944" s="3">
        <v>42807</v>
      </c>
      <c r="B1944" s="1">
        <v>0.1</v>
      </c>
      <c r="C1944" s="1">
        <v>0.20634920634920631</v>
      </c>
      <c r="D1944" s="1">
        <v>0.18174603174603171</v>
      </c>
      <c r="E1944" s="1">
        <v>9.0476190476190474E-2</v>
      </c>
      <c r="F1944" s="1">
        <v>0.1031746031746032</v>
      </c>
      <c r="H1944" s="1">
        <v>0.63015873015873014</v>
      </c>
    </row>
    <row r="1945" spans="1:8" x14ac:dyDescent="0.3">
      <c r="A1945" s="3">
        <v>42808</v>
      </c>
      <c r="B1945" s="1">
        <v>0.1055555555555556</v>
      </c>
      <c r="C1945" s="1">
        <v>0.2119047619047619</v>
      </c>
      <c r="D1945" s="1">
        <v>0.18650793650793651</v>
      </c>
      <c r="E1945" s="1">
        <v>9.7619047619047619E-2</v>
      </c>
      <c r="F1945" s="1">
        <v>0.1111111111111111</v>
      </c>
      <c r="H1945" s="1">
        <v>0.63730158730158726</v>
      </c>
    </row>
    <row r="1946" spans="1:8" x14ac:dyDescent="0.3">
      <c r="A1946" s="3">
        <v>42809</v>
      </c>
      <c r="B1946" s="1">
        <v>0.1103174603174603</v>
      </c>
      <c r="C1946" s="1">
        <v>0.21507936507936509</v>
      </c>
      <c r="D1946" s="1">
        <v>0.1920634920634921</v>
      </c>
      <c r="E1946" s="1">
        <v>9.9206349206349201E-2</v>
      </c>
      <c r="F1946" s="1">
        <v>0.1150793650793651</v>
      </c>
      <c r="H1946" s="1">
        <v>0.63809523809523805</v>
      </c>
    </row>
    <row r="1947" spans="1:8" x14ac:dyDescent="0.3">
      <c r="A1947" s="3">
        <v>42810</v>
      </c>
      <c r="B1947" s="1">
        <v>0.11349206349206351</v>
      </c>
      <c r="C1947" s="1">
        <v>0.23015873015873009</v>
      </c>
      <c r="D1947" s="1">
        <v>0.2031746031746032</v>
      </c>
      <c r="E1947" s="1">
        <v>0.103968253968254</v>
      </c>
      <c r="F1947" s="1">
        <v>0.126984126984127</v>
      </c>
      <c r="H1947" s="1">
        <v>0.65634920634920635</v>
      </c>
    </row>
    <row r="1948" spans="1:8" x14ac:dyDescent="0.3">
      <c r="A1948" s="3">
        <v>42811</v>
      </c>
      <c r="B1948" s="1">
        <v>0.11825396825396831</v>
      </c>
      <c r="C1948" s="1">
        <v>0.24047619047619051</v>
      </c>
      <c r="D1948" s="1">
        <v>0.21746031746031749</v>
      </c>
      <c r="E1948" s="1">
        <v>0.1087301587301587</v>
      </c>
      <c r="F1948" s="1">
        <v>0.1444444444444444</v>
      </c>
      <c r="H1948" s="1">
        <v>0.66746031746031742</v>
      </c>
    </row>
    <row r="1949" spans="1:8" x14ac:dyDescent="0.3">
      <c r="A1949" s="3">
        <v>42814</v>
      </c>
      <c r="B1949" s="1">
        <v>0.1166666666666667</v>
      </c>
      <c r="C1949" s="1">
        <v>0.23095238095238099</v>
      </c>
      <c r="D1949" s="1">
        <v>0.21111111111111111</v>
      </c>
      <c r="E1949" s="1">
        <v>0.10476190476190481</v>
      </c>
      <c r="F1949" s="1">
        <v>0.13412698412698409</v>
      </c>
      <c r="H1949" s="1">
        <v>0.66428571428571426</v>
      </c>
    </row>
    <row r="1950" spans="1:8" x14ac:dyDescent="0.3">
      <c r="A1950" s="3">
        <v>42815</v>
      </c>
      <c r="B1950" s="1">
        <v>0.1150793650793651</v>
      </c>
      <c r="C1950" s="1">
        <v>0.22460317460317461</v>
      </c>
      <c r="D1950" s="1">
        <v>0.20634920634920631</v>
      </c>
      <c r="E1950" s="1">
        <v>0.1015873015873016</v>
      </c>
      <c r="F1950" s="1">
        <v>0.12936507936507941</v>
      </c>
      <c r="H1950" s="1">
        <v>0.65952380952380951</v>
      </c>
    </row>
    <row r="1951" spans="1:8" x14ac:dyDescent="0.3">
      <c r="A1951" s="3">
        <v>42816</v>
      </c>
      <c r="B1951" s="1">
        <v>0.12063492063492059</v>
      </c>
      <c r="C1951" s="1">
        <v>0.24047619047619051</v>
      </c>
      <c r="D1951" s="1">
        <v>0.21825396825396831</v>
      </c>
      <c r="E1951" s="1">
        <v>0.1071428571428571</v>
      </c>
      <c r="F1951" s="1">
        <v>0.1444444444444444</v>
      </c>
      <c r="H1951" s="1">
        <v>0.67063492063492058</v>
      </c>
    </row>
    <row r="1952" spans="1:8" x14ac:dyDescent="0.3">
      <c r="A1952" s="3">
        <v>42817</v>
      </c>
      <c r="B1952" s="1">
        <v>0.1214285714285714</v>
      </c>
      <c r="C1952" s="1">
        <v>0.23968253968253969</v>
      </c>
      <c r="D1952" s="1">
        <v>0.2142857142857143</v>
      </c>
      <c r="E1952" s="1">
        <v>0.1063492063492063</v>
      </c>
      <c r="F1952" s="1">
        <v>0.1412698412698413</v>
      </c>
      <c r="H1952" s="1">
        <v>0.67222222222222228</v>
      </c>
    </row>
    <row r="1953" spans="1:8" x14ac:dyDescent="0.3">
      <c r="A1953" s="3">
        <v>42818</v>
      </c>
      <c r="B1953" s="1">
        <v>0.12857142857142859</v>
      </c>
      <c r="C1953" s="1">
        <v>0.25238095238095237</v>
      </c>
      <c r="D1953" s="1">
        <v>0.23174603174603181</v>
      </c>
      <c r="E1953" s="1">
        <v>0.1150793650793651</v>
      </c>
      <c r="F1953" s="1">
        <v>0.16111111111111109</v>
      </c>
      <c r="H1953" s="1">
        <v>0.67619047619047623</v>
      </c>
    </row>
    <row r="1954" spans="1:8" x14ac:dyDescent="0.3">
      <c r="A1954" s="3">
        <v>42821</v>
      </c>
      <c r="B1954" s="1">
        <v>0.1333333333333333</v>
      </c>
      <c r="C1954" s="1">
        <v>0.25634920634920633</v>
      </c>
      <c r="D1954" s="1">
        <v>0.23730158730158729</v>
      </c>
      <c r="E1954" s="1">
        <v>0.1214285714285714</v>
      </c>
      <c r="F1954" s="1">
        <v>0.17460317460317459</v>
      </c>
      <c r="H1954" s="1">
        <v>0.68333333333333335</v>
      </c>
    </row>
    <row r="1955" spans="1:8" x14ac:dyDescent="0.3">
      <c r="A1955" s="3">
        <v>42822</v>
      </c>
      <c r="B1955" s="1">
        <v>0.13095238095238099</v>
      </c>
      <c r="C1955" s="1">
        <v>0.25317460317460322</v>
      </c>
      <c r="D1955" s="1">
        <v>0.23492063492063489</v>
      </c>
      <c r="E1955" s="1">
        <v>0.11825396825396831</v>
      </c>
      <c r="F1955" s="1">
        <v>0.16666666666666671</v>
      </c>
      <c r="H1955" s="1">
        <v>0.68174603174603177</v>
      </c>
    </row>
    <row r="1956" spans="1:8" x14ac:dyDescent="0.3">
      <c r="A1956" s="3">
        <v>42823</v>
      </c>
      <c r="B1956" s="1">
        <v>0.13174603174603169</v>
      </c>
      <c r="C1956" s="1">
        <v>0.2476190476190476</v>
      </c>
      <c r="D1956" s="1">
        <v>0.24047619047619051</v>
      </c>
      <c r="E1956" s="1">
        <v>0.11825396825396831</v>
      </c>
      <c r="F1956" s="1">
        <v>0.1650793650793651</v>
      </c>
      <c r="H1956" s="1">
        <v>0.68571428571428572</v>
      </c>
    </row>
    <row r="1957" spans="1:8" x14ac:dyDescent="0.3">
      <c r="A1957" s="3">
        <v>42824</v>
      </c>
      <c r="B1957" s="1">
        <v>0.14285714285714279</v>
      </c>
      <c r="C1957" s="1">
        <v>0.25555555555555548</v>
      </c>
      <c r="D1957" s="1">
        <v>0.24047619047619051</v>
      </c>
      <c r="E1957" s="1">
        <v>0.13095238095238099</v>
      </c>
      <c r="F1957" s="1">
        <v>0.18174603174603171</v>
      </c>
      <c r="H1957" s="1">
        <v>0.69761904761904758</v>
      </c>
    </row>
    <row r="1958" spans="1:8" x14ac:dyDescent="0.3">
      <c r="A1958" s="3">
        <v>42825</v>
      </c>
      <c r="B1958" s="1">
        <v>0.1119047619047619</v>
      </c>
      <c r="C1958" s="1">
        <v>0.24444444444444441</v>
      </c>
      <c r="D1958" s="1">
        <v>0.2341269841269841</v>
      </c>
      <c r="E1958" s="1">
        <v>0.12936507936507941</v>
      </c>
      <c r="F1958" s="1">
        <v>0.17777777777777781</v>
      </c>
      <c r="H1958" s="1">
        <v>0.69285714285714284</v>
      </c>
    </row>
    <row r="1959" spans="1:8" x14ac:dyDescent="0.3">
      <c r="A1959" s="3">
        <v>42830</v>
      </c>
      <c r="B1959" s="1">
        <v>0.11825396825396831</v>
      </c>
      <c r="C1959" s="1">
        <v>0.21349206349206351</v>
      </c>
      <c r="D1959" s="1">
        <v>0.19444444444444439</v>
      </c>
      <c r="E1959" s="1">
        <v>9.9206349206349201E-2</v>
      </c>
      <c r="F1959" s="1">
        <v>0.1198412698412698</v>
      </c>
      <c r="H1959" s="1">
        <v>0.62936507936507935</v>
      </c>
    </row>
    <row r="1960" spans="1:8" x14ac:dyDescent="0.3">
      <c r="A1960" s="3">
        <v>42831</v>
      </c>
      <c r="B1960" s="1">
        <v>0.11349206349206351</v>
      </c>
      <c r="C1960" s="1">
        <v>0.20793650793650789</v>
      </c>
      <c r="D1960" s="1">
        <v>0.1920634920634921</v>
      </c>
      <c r="E1960" s="1">
        <v>9.7619047619047619E-2</v>
      </c>
      <c r="F1960" s="1">
        <v>0.1174603174603175</v>
      </c>
      <c r="H1960" s="1">
        <v>0.62777777777777777</v>
      </c>
    </row>
    <row r="1961" spans="1:8" x14ac:dyDescent="0.3">
      <c r="A1961" s="3">
        <v>42832</v>
      </c>
      <c r="B1961" s="1">
        <v>0.11825396825396831</v>
      </c>
      <c r="C1961" s="1">
        <v>0.2142857142857143</v>
      </c>
      <c r="D1961" s="1">
        <v>0.19523809523809521</v>
      </c>
      <c r="E1961" s="1">
        <v>9.841269841269841E-2</v>
      </c>
      <c r="F1961" s="1">
        <v>0.12063492063492059</v>
      </c>
      <c r="H1961" s="1">
        <v>0.63174603174603172</v>
      </c>
    </row>
    <row r="1962" spans="1:8" x14ac:dyDescent="0.3">
      <c r="A1962" s="3">
        <v>42835</v>
      </c>
      <c r="B1962" s="1">
        <v>0.1150793650793651</v>
      </c>
      <c r="C1962" s="1">
        <v>0.20793650793650789</v>
      </c>
      <c r="D1962" s="1">
        <v>0.19047619047619049</v>
      </c>
      <c r="E1962" s="1">
        <v>9.3650793650793651E-2</v>
      </c>
      <c r="F1962" s="1">
        <v>0.1150793650793651</v>
      </c>
      <c r="H1962" s="1">
        <v>0.64603174603174607</v>
      </c>
    </row>
    <row r="1963" spans="1:8" x14ac:dyDescent="0.3">
      <c r="A1963" s="3">
        <v>42836</v>
      </c>
      <c r="B1963" s="1">
        <v>0.1103174603174603</v>
      </c>
      <c r="C1963" s="1">
        <v>0.19920634920634919</v>
      </c>
      <c r="D1963" s="1">
        <v>0.18412698412698411</v>
      </c>
      <c r="E1963" s="1">
        <v>8.7301587301587297E-2</v>
      </c>
      <c r="F1963" s="1">
        <v>0.1087301587301587</v>
      </c>
      <c r="H1963" s="1">
        <v>0.65079365079365081</v>
      </c>
    </row>
    <row r="1964" spans="1:8" x14ac:dyDescent="0.3">
      <c r="A1964" s="3">
        <v>42837</v>
      </c>
      <c r="B1964" s="1">
        <v>0.1126984126984127</v>
      </c>
      <c r="C1964" s="1">
        <v>0.19523809523809521</v>
      </c>
      <c r="D1964" s="1">
        <v>0.1825396825396825</v>
      </c>
      <c r="E1964" s="1">
        <v>8.9682539682539683E-2</v>
      </c>
      <c r="F1964" s="1">
        <v>0.1111111111111111</v>
      </c>
      <c r="H1964" s="1">
        <v>0.65555555555555556</v>
      </c>
    </row>
    <row r="1965" spans="1:8" x14ac:dyDescent="0.3">
      <c r="A1965" s="3">
        <v>42838</v>
      </c>
      <c r="B1965" s="1">
        <v>9.2063492063492069E-2</v>
      </c>
      <c r="C1965" s="1">
        <v>0.20714285714285721</v>
      </c>
      <c r="D1965" s="1">
        <v>0.18333333333333329</v>
      </c>
      <c r="E1965" s="1">
        <v>8.7301587301587297E-2</v>
      </c>
      <c r="F1965" s="1">
        <v>0.1103174603174603</v>
      </c>
      <c r="H1965" s="1">
        <v>0.65</v>
      </c>
    </row>
    <row r="1966" spans="1:8" x14ac:dyDescent="0.3">
      <c r="A1966" s="3">
        <v>42839</v>
      </c>
      <c r="B1966" s="1">
        <v>9.5238095238095233E-2</v>
      </c>
      <c r="C1966" s="1">
        <v>0.19365079365079371</v>
      </c>
      <c r="D1966" s="1">
        <v>0.17698412698412699</v>
      </c>
      <c r="E1966" s="1">
        <v>0.1111111111111111</v>
      </c>
      <c r="F1966" s="1">
        <v>0.1087301587301587</v>
      </c>
      <c r="H1966" s="1">
        <v>0.65079365079365081</v>
      </c>
    </row>
    <row r="1967" spans="1:8" x14ac:dyDescent="0.3">
      <c r="A1967" s="3">
        <v>42842</v>
      </c>
      <c r="B1967" s="1">
        <v>8.5714285714285715E-2</v>
      </c>
      <c r="C1967" s="1">
        <v>0.1738095238095238</v>
      </c>
      <c r="D1967" s="1">
        <v>0.1603174603174603</v>
      </c>
      <c r="E1967" s="1">
        <v>0.1031746031746032</v>
      </c>
      <c r="F1967" s="1">
        <v>9.3650793650793651E-2</v>
      </c>
      <c r="H1967" s="1">
        <v>0.64444444444444449</v>
      </c>
    </row>
    <row r="1968" spans="1:8" x14ac:dyDescent="0.3">
      <c r="A1968" s="3">
        <v>42843</v>
      </c>
      <c r="B1968" s="1">
        <v>9.6825396825396828E-2</v>
      </c>
      <c r="C1968" s="1">
        <v>0.1873015873015873</v>
      </c>
      <c r="D1968" s="1">
        <v>0.16746031746031739</v>
      </c>
      <c r="E1968" s="1">
        <v>0.11349206349206351</v>
      </c>
      <c r="F1968" s="1">
        <v>0.1015873015873016</v>
      </c>
      <c r="H1968" s="1">
        <v>0.65079365079365081</v>
      </c>
    </row>
    <row r="1969" spans="1:8" x14ac:dyDescent="0.3">
      <c r="A1969" s="3">
        <v>42844</v>
      </c>
      <c r="B1969" s="1">
        <v>0.1</v>
      </c>
      <c r="C1969" s="1">
        <v>0.19682539682539679</v>
      </c>
      <c r="D1969" s="1">
        <v>0.18015873015873021</v>
      </c>
      <c r="E1969" s="1">
        <v>0.1238095238095238</v>
      </c>
      <c r="F1969" s="1">
        <v>0.1166666666666667</v>
      </c>
      <c r="H1969" s="1">
        <v>0.64047619047619042</v>
      </c>
    </row>
    <row r="1970" spans="1:8" x14ac:dyDescent="0.3">
      <c r="A1970" s="3">
        <v>42845</v>
      </c>
      <c r="B1970" s="1">
        <v>0.1</v>
      </c>
      <c r="C1970" s="1">
        <v>0.1873015873015873</v>
      </c>
      <c r="D1970" s="1">
        <v>0.16349206349206349</v>
      </c>
      <c r="E1970" s="1">
        <v>0.1222222222222222</v>
      </c>
      <c r="F1970" s="1">
        <v>0.10238095238095241</v>
      </c>
      <c r="H1970" s="1">
        <v>0.64206349206349211</v>
      </c>
    </row>
    <row r="1971" spans="1:8" x14ac:dyDescent="0.3">
      <c r="A1971" s="3">
        <v>42846</v>
      </c>
      <c r="B1971" s="1">
        <v>9.3650793650793651E-2</v>
      </c>
      <c r="C1971" s="1">
        <v>0.16349206349206349</v>
      </c>
      <c r="D1971" s="1">
        <v>0.14523809523809519</v>
      </c>
      <c r="E1971" s="1">
        <v>0.11825396825396831</v>
      </c>
      <c r="F1971" s="1">
        <v>9.285714285714286E-2</v>
      </c>
      <c r="H1971" s="1">
        <v>0.63809523809523805</v>
      </c>
    </row>
    <row r="1972" spans="1:8" x14ac:dyDescent="0.3">
      <c r="A1972" s="3">
        <v>42849</v>
      </c>
      <c r="B1972" s="1">
        <v>9.841269841269841E-2</v>
      </c>
      <c r="C1972" s="1">
        <v>0.15476190476190479</v>
      </c>
      <c r="D1972" s="1">
        <v>0.13968253968253971</v>
      </c>
      <c r="E1972" s="1">
        <v>0.1412698412698413</v>
      </c>
      <c r="F1972" s="1">
        <v>9.2063492063492069E-2</v>
      </c>
      <c r="H1972" s="1">
        <v>0.64126984126984132</v>
      </c>
    </row>
    <row r="1973" spans="1:8" x14ac:dyDescent="0.3">
      <c r="A1973" s="3">
        <v>42850</v>
      </c>
      <c r="B1973" s="1">
        <v>0.1055555555555556</v>
      </c>
      <c r="C1973" s="1">
        <v>0.16666666666666671</v>
      </c>
      <c r="D1973" s="1">
        <v>0.15317460317460321</v>
      </c>
      <c r="E1973" s="1">
        <v>0.15634920634920629</v>
      </c>
      <c r="F1973" s="1">
        <v>0.103968253968254</v>
      </c>
      <c r="H1973" s="1">
        <v>0.64603174603174607</v>
      </c>
    </row>
    <row r="1974" spans="1:8" x14ac:dyDescent="0.3">
      <c r="A1974" s="3">
        <v>42851</v>
      </c>
      <c r="B1974" s="1">
        <v>0.1079365079365079</v>
      </c>
      <c r="C1974" s="1">
        <v>0.16666666666666671</v>
      </c>
      <c r="D1974" s="1">
        <v>0.15238095238095239</v>
      </c>
      <c r="E1974" s="1">
        <v>0.14841269841269841</v>
      </c>
      <c r="F1974" s="1">
        <v>0.1015873015873016</v>
      </c>
      <c r="H1974" s="1">
        <v>0.64920634920634923</v>
      </c>
    </row>
    <row r="1975" spans="1:8" x14ac:dyDescent="0.3">
      <c r="A1975" s="3">
        <v>42852</v>
      </c>
      <c r="B1975" s="1">
        <v>0.10476190476190481</v>
      </c>
      <c r="C1975" s="1">
        <v>0.1603174603174603</v>
      </c>
      <c r="D1975" s="1">
        <v>0.1492063492063492</v>
      </c>
      <c r="E1975" s="1">
        <v>0.14523809523809519</v>
      </c>
      <c r="F1975" s="1">
        <v>9.841269841269841E-2</v>
      </c>
      <c r="H1975" s="1">
        <v>0.64761904761904765</v>
      </c>
    </row>
    <row r="1976" spans="1:8" x14ac:dyDescent="0.3">
      <c r="A1976" s="3">
        <v>42853</v>
      </c>
      <c r="B1976" s="1">
        <v>0.1</v>
      </c>
      <c r="C1976" s="1">
        <v>0.15476190476190479</v>
      </c>
      <c r="D1976" s="1">
        <v>0.1412698412698413</v>
      </c>
      <c r="E1976" s="1">
        <v>0.15476190476190479</v>
      </c>
      <c r="F1976" s="1">
        <v>9.6031746031746038E-2</v>
      </c>
      <c r="H1976" s="1">
        <v>0.6436507936507937</v>
      </c>
    </row>
    <row r="1977" spans="1:8" x14ac:dyDescent="0.3">
      <c r="A1977" s="3">
        <v>42857</v>
      </c>
      <c r="B1977" s="1">
        <v>9.0476190476190474E-2</v>
      </c>
      <c r="C1977" s="1">
        <v>0.1579365079365079</v>
      </c>
      <c r="D1977" s="1">
        <v>0.12857142857142859</v>
      </c>
      <c r="E1977" s="1">
        <v>0.15</v>
      </c>
      <c r="F1977" s="1">
        <v>9.0476190476190474E-2</v>
      </c>
      <c r="H1977" s="1">
        <v>0.63492063492063489</v>
      </c>
    </row>
    <row r="1978" spans="1:8" x14ac:dyDescent="0.3">
      <c r="A1978" s="3">
        <v>42858</v>
      </c>
      <c r="B1978" s="1">
        <v>8.5714285714285715E-2</v>
      </c>
      <c r="C1978" s="1">
        <v>0.15</v>
      </c>
      <c r="D1978" s="1">
        <v>0.1253968253968254</v>
      </c>
      <c r="E1978" s="1">
        <v>0.1468253968253968</v>
      </c>
      <c r="F1978" s="1">
        <v>8.8888888888888892E-2</v>
      </c>
      <c r="H1978" s="1">
        <v>0.63253968253968251</v>
      </c>
    </row>
    <row r="1979" spans="1:8" x14ac:dyDescent="0.3">
      <c r="A1979" s="3">
        <v>42859</v>
      </c>
      <c r="B1979" s="1">
        <v>8.4126984126984133E-2</v>
      </c>
      <c r="C1979" s="1">
        <v>0.1468253968253968</v>
      </c>
      <c r="D1979" s="1">
        <v>0.1198412698412698</v>
      </c>
      <c r="E1979" s="1">
        <v>0.1357142857142857</v>
      </c>
      <c r="F1979" s="1">
        <v>8.8095238095238101E-2</v>
      </c>
      <c r="H1979" s="1">
        <v>0.60238095238095235</v>
      </c>
    </row>
    <row r="1980" spans="1:8" x14ac:dyDescent="0.3">
      <c r="A1980" s="3">
        <v>42860</v>
      </c>
      <c r="B1980" s="1">
        <v>8.6507936507936506E-2</v>
      </c>
      <c r="C1980" s="1">
        <v>0.14523809523809519</v>
      </c>
      <c r="D1980" s="1">
        <v>0.1198412698412698</v>
      </c>
      <c r="E1980" s="1">
        <v>0.14365079365079361</v>
      </c>
      <c r="F1980" s="1">
        <v>8.9682539682539683E-2</v>
      </c>
      <c r="H1980" s="1">
        <v>0.61825396825396828</v>
      </c>
    </row>
    <row r="1981" spans="1:8" x14ac:dyDescent="0.3">
      <c r="A1981" s="3">
        <v>42863</v>
      </c>
      <c r="B1981" s="1">
        <v>8.0952380952380956E-2</v>
      </c>
      <c r="C1981" s="1">
        <v>0.1301587301587302</v>
      </c>
      <c r="D1981" s="1">
        <v>9.0476190476190474E-2</v>
      </c>
      <c r="E1981" s="1">
        <v>0.1277777777777778</v>
      </c>
      <c r="F1981" s="1">
        <v>8.4920634920634924E-2</v>
      </c>
      <c r="H1981" s="1">
        <v>0.60952380952380958</v>
      </c>
    </row>
    <row r="1982" spans="1:8" x14ac:dyDescent="0.3">
      <c r="A1982" s="3">
        <v>42864</v>
      </c>
      <c r="B1982" s="1">
        <v>7.9365079365079361E-2</v>
      </c>
      <c r="C1982" s="1">
        <v>0.1277777777777778</v>
      </c>
      <c r="D1982" s="1">
        <v>9.1269841269841265E-2</v>
      </c>
      <c r="E1982" s="1">
        <v>0.1246031746031746</v>
      </c>
      <c r="F1982" s="1">
        <v>8.3333333333333329E-2</v>
      </c>
      <c r="H1982" s="1">
        <v>0.58253968253968258</v>
      </c>
    </row>
    <row r="1983" spans="1:8" x14ac:dyDescent="0.3">
      <c r="A1983" s="3">
        <v>42865</v>
      </c>
      <c r="B1983" s="1">
        <v>7.7777777777777779E-2</v>
      </c>
      <c r="C1983" s="1">
        <v>0.1238095238095238</v>
      </c>
      <c r="D1983" s="1">
        <v>9.7619047619047619E-2</v>
      </c>
      <c r="E1983" s="1">
        <v>0.1222222222222222</v>
      </c>
      <c r="F1983" s="1">
        <v>8.3333333333333329E-2</v>
      </c>
      <c r="H1983" s="1">
        <v>0.58174603174603179</v>
      </c>
    </row>
    <row r="1984" spans="1:8" x14ac:dyDescent="0.3">
      <c r="A1984" s="3">
        <v>42866</v>
      </c>
      <c r="B1984" s="1">
        <v>8.8888888888888892E-2</v>
      </c>
      <c r="C1984" s="1">
        <v>0.126984126984127</v>
      </c>
      <c r="D1984" s="1">
        <v>0.11587301587301591</v>
      </c>
      <c r="E1984" s="1">
        <v>0.15555555555555561</v>
      </c>
      <c r="F1984" s="1">
        <v>8.9682539682539683E-2</v>
      </c>
      <c r="H1984" s="1">
        <v>0.58809523809523812</v>
      </c>
    </row>
    <row r="1985" spans="1:8" x14ac:dyDescent="0.3">
      <c r="A1985" s="3">
        <v>42867</v>
      </c>
      <c r="B1985" s="1">
        <v>8.8888888888888892E-2</v>
      </c>
      <c r="C1985" s="1">
        <v>0.1126984126984127</v>
      </c>
      <c r="D1985" s="1">
        <v>0.1095238095238095</v>
      </c>
      <c r="E1985" s="1">
        <v>0.15714285714285711</v>
      </c>
      <c r="F1985" s="1">
        <v>8.8095238095238101E-2</v>
      </c>
      <c r="H1985" s="1">
        <v>0.5984126984126984</v>
      </c>
    </row>
    <row r="1986" spans="1:8" x14ac:dyDescent="0.3">
      <c r="A1986" s="3">
        <v>42870</v>
      </c>
      <c r="B1986" s="1">
        <v>0.1063492063492063</v>
      </c>
      <c r="C1986" s="1">
        <v>0.12063492063492059</v>
      </c>
      <c r="D1986" s="1">
        <v>0.1198412698412698</v>
      </c>
      <c r="E1986" s="1">
        <v>0.1603174603174603</v>
      </c>
      <c r="F1986" s="1">
        <v>9.6825396825396828E-2</v>
      </c>
      <c r="H1986" s="1">
        <v>0.60238095238095235</v>
      </c>
    </row>
    <row r="1987" spans="1:8" x14ac:dyDescent="0.3">
      <c r="A1987" s="3">
        <v>42871</v>
      </c>
      <c r="B1987" s="1">
        <v>9.3650793650793651E-2</v>
      </c>
      <c r="C1987" s="1">
        <v>0.1198412698412698</v>
      </c>
      <c r="D1987" s="1">
        <v>0.11825396825396831</v>
      </c>
      <c r="E1987" s="1">
        <v>0.15317460317460321</v>
      </c>
      <c r="F1987" s="1">
        <v>9.285714285714286E-2</v>
      </c>
      <c r="H1987" s="1">
        <v>0.58571428571428574</v>
      </c>
    </row>
    <row r="1988" spans="1:8" x14ac:dyDescent="0.3">
      <c r="A1988" s="3">
        <v>42872</v>
      </c>
      <c r="B1988" s="1">
        <v>9.841269841269841E-2</v>
      </c>
      <c r="C1988" s="1">
        <v>0.12619047619047619</v>
      </c>
      <c r="D1988" s="1">
        <v>0.1198412698412698</v>
      </c>
      <c r="E1988" s="1">
        <v>0.15634920634920629</v>
      </c>
      <c r="F1988" s="1">
        <v>9.7619047619047619E-2</v>
      </c>
      <c r="H1988" s="1">
        <v>0.57222222222222219</v>
      </c>
    </row>
    <row r="1989" spans="1:8" x14ac:dyDescent="0.3">
      <c r="A1989" s="3">
        <v>42873</v>
      </c>
      <c r="B1989" s="1">
        <v>0.1055555555555556</v>
      </c>
      <c r="C1989" s="1">
        <v>0.1238095238095238</v>
      </c>
      <c r="D1989" s="1">
        <v>0.1246031746031746</v>
      </c>
      <c r="E1989" s="1">
        <v>0.16666666666666671</v>
      </c>
      <c r="F1989" s="1">
        <v>9.7619047619047619E-2</v>
      </c>
      <c r="H1989" s="1">
        <v>0.57698412698412693</v>
      </c>
    </row>
    <row r="1990" spans="1:8" x14ac:dyDescent="0.3">
      <c r="A1990" s="3">
        <v>42874</v>
      </c>
      <c r="B1990" s="1">
        <v>9.4444444444444442E-2</v>
      </c>
      <c r="C1990" s="1">
        <v>0.1095238095238095</v>
      </c>
      <c r="D1990" s="1">
        <v>0.1063492063492063</v>
      </c>
      <c r="E1990" s="1">
        <v>0.16587301587301589</v>
      </c>
      <c r="F1990" s="1">
        <v>9.2063492063492069E-2</v>
      </c>
      <c r="H1990" s="1">
        <v>0.56507936507936507</v>
      </c>
    </row>
    <row r="1991" spans="1:8" x14ac:dyDescent="0.3">
      <c r="A1991" s="3">
        <v>42877</v>
      </c>
      <c r="B1991" s="1">
        <v>8.8888888888888892E-2</v>
      </c>
      <c r="C1991" s="1">
        <v>9.7619047619047619E-2</v>
      </c>
      <c r="D1991" s="1">
        <v>9.1269841269841265E-2</v>
      </c>
      <c r="E1991" s="1">
        <v>0.13730158730158731</v>
      </c>
      <c r="F1991" s="1">
        <v>8.7301587301587297E-2</v>
      </c>
      <c r="H1991" s="1">
        <v>0.56031746031746033</v>
      </c>
    </row>
    <row r="1992" spans="1:8" x14ac:dyDescent="0.3">
      <c r="A1992" s="3">
        <v>42878</v>
      </c>
      <c r="B1992" s="1">
        <v>9.6825396825396828E-2</v>
      </c>
      <c r="C1992" s="1">
        <v>8.2539682539682538E-2</v>
      </c>
      <c r="D1992" s="1">
        <v>8.7301587301587297E-2</v>
      </c>
      <c r="E1992" s="1">
        <v>0.16111111111111109</v>
      </c>
      <c r="F1992" s="1">
        <v>8.7301587301587297E-2</v>
      </c>
      <c r="H1992" s="1">
        <v>0.56904761904761902</v>
      </c>
    </row>
    <row r="1993" spans="1:8" x14ac:dyDescent="0.3">
      <c r="A1993" s="3">
        <v>42879</v>
      </c>
      <c r="B1993" s="1">
        <v>9.4444444444444442E-2</v>
      </c>
      <c r="C1993" s="1">
        <v>8.8095238095238101E-2</v>
      </c>
      <c r="D1993" s="1">
        <v>8.7301587301587297E-2</v>
      </c>
      <c r="E1993" s="1">
        <v>0.15317460317460321</v>
      </c>
      <c r="F1993" s="1">
        <v>8.7301587301587297E-2</v>
      </c>
      <c r="H1993" s="1">
        <v>0.5626984126984127</v>
      </c>
    </row>
    <row r="1994" spans="1:8" x14ac:dyDescent="0.3">
      <c r="A1994" s="3">
        <v>42880</v>
      </c>
      <c r="B1994" s="1">
        <v>8.9682539682539683E-2</v>
      </c>
      <c r="C1994" s="1">
        <v>7.4603174603174602E-2</v>
      </c>
      <c r="D1994" s="1">
        <v>8.8095238095238101E-2</v>
      </c>
      <c r="E1994" s="1">
        <v>0.15714285714285711</v>
      </c>
      <c r="F1994" s="1">
        <v>8.3333333333333329E-2</v>
      </c>
      <c r="H1994" s="1">
        <v>0.58333333333333337</v>
      </c>
    </row>
    <row r="1995" spans="1:8" x14ac:dyDescent="0.3">
      <c r="A1995" s="3">
        <v>42881</v>
      </c>
      <c r="B1995" s="1">
        <v>0.1071428571428571</v>
      </c>
      <c r="C1995" s="1">
        <v>8.0952380952380956E-2</v>
      </c>
      <c r="D1995" s="1">
        <v>8.8888888888888892E-2</v>
      </c>
      <c r="E1995" s="1">
        <v>0.16190476190476191</v>
      </c>
      <c r="F1995" s="1">
        <v>8.8888888888888892E-2</v>
      </c>
      <c r="H1995" s="1">
        <v>0.58492063492063495</v>
      </c>
    </row>
    <row r="1996" spans="1:8" x14ac:dyDescent="0.3">
      <c r="A1996" s="3">
        <v>42886</v>
      </c>
      <c r="B1996" s="1">
        <v>0.12619047619047619</v>
      </c>
      <c r="C1996" s="1">
        <v>8.8095238095238101E-2</v>
      </c>
      <c r="D1996" s="1">
        <v>9.2063492063492069E-2</v>
      </c>
      <c r="E1996" s="1">
        <v>0.2031746031746032</v>
      </c>
      <c r="F1996" s="1">
        <v>9.3650793650793651E-2</v>
      </c>
      <c r="H1996" s="1">
        <v>0.79047619047619044</v>
      </c>
    </row>
    <row r="1997" spans="1:8" x14ac:dyDescent="0.3">
      <c r="A1997" s="3">
        <v>42887</v>
      </c>
      <c r="B1997" s="1">
        <v>0.126984126984127</v>
      </c>
      <c r="C1997" s="1">
        <v>7.6984126984126988E-2</v>
      </c>
      <c r="D1997" s="1">
        <v>8.6507936507936506E-2</v>
      </c>
      <c r="E1997" s="1">
        <v>0.21746031746031749</v>
      </c>
      <c r="F1997" s="1">
        <v>9.2063492063492069E-2</v>
      </c>
      <c r="H1997" s="1">
        <v>0.79365079365079361</v>
      </c>
    </row>
    <row r="1998" spans="1:8" x14ac:dyDescent="0.3">
      <c r="A1998" s="3">
        <v>42888</v>
      </c>
      <c r="B1998" s="1">
        <v>0.1198412698412698</v>
      </c>
      <c r="C1998" s="1">
        <v>7.9365079365079361E-2</v>
      </c>
      <c r="D1998" s="1">
        <v>8.6507936507936506E-2</v>
      </c>
      <c r="E1998" s="1">
        <v>0.19920634920634919</v>
      </c>
      <c r="F1998" s="1">
        <v>9.2063492063492069E-2</v>
      </c>
      <c r="H1998" s="1">
        <v>0.78730158730158728</v>
      </c>
    </row>
    <row r="1999" spans="1:8" x14ac:dyDescent="0.3">
      <c r="A1999" s="3">
        <v>42891</v>
      </c>
      <c r="B1999" s="1">
        <v>0.11587301587301591</v>
      </c>
      <c r="C1999" s="1">
        <v>9.4444444444444442E-2</v>
      </c>
      <c r="D1999" s="1">
        <v>0.1055555555555556</v>
      </c>
      <c r="E1999" s="1">
        <v>0.17936507936507939</v>
      </c>
      <c r="F1999" s="1">
        <v>9.3650793650793651E-2</v>
      </c>
      <c r="H1999" s="1">
        <v>0.78888888888888886</v>
      </c>
    </row>
    <row r="2000" spans="1:8" x14ac:dyDescent="0.3">
      <c r="A2000" s="3">
        <v>42892</v>
      </c>
      <c r="B2000" s="1">
        <v>0.123015873015873</v>
      </c>
      <c r="C2000" s="1">
        <v>8.8095238095238101E-2</v>
      </c>
      <c r="D2000" s="1">
        <v>9.4444444444444442E-2</v>
      </c>
      <c r="E2000" s="1">
        <v>0.19920634920634919</v>
      </c>
      <c r="F2000" s="1">
        <v>9.5238095238095233E-2</v>
      </c>
      <c r="H2000" s="1">
        <v>0.79047619047619044</v>
      </c>
    </row>
    <row r="2001" spans="1:8" x14ac:dyDescent="0.3">
      <c r="A2001" s="3">
        <v>42893</v>
      </c>
      <c r="B2001" s="1">
        <v>8.9682539682539683E-2</v>
      </c>
      <c r="C2001" s="1">
        <v>5.7936507936507939E-2</v>
      </c>
      <c r="D2001" s="1">
        <v>7.6984126984126988E-2</v>
      </c>
      <c r="E2001" s="1">
        <v>0.18095238095238089</v>
      </c>
      <c r="F2001" s="1">
        <v>8.0952380952380956E-2</v>
      </c>
      <c r="H2001" s="1">
        <v>0.78650793650793649</v>
      </c>
    </row>
    <row r="2002" spans="1:8" x14ac:dyDescent="0.3">
      <c r="A2002" s="3">
        <v>42894</v>
      </c>
      <c r="B2002" s="1">
        <v>9.0476190476190474E-2</v>
      </c>
      <c r="C2002" s="1">
        <v>5.1587301587301577E-2</v>
      </c>
      <c r="D2002" s="1">
        <v>7.4603174603174602E-2</v>
      </c>
      <c r="E2002" s="1">
        <v>0.18571428571428569</v>
      </c>
      <c r="F2002" s="1">
        <v>8.0952380952380956E-2</v>
      </c>
      <c r="H2002" s="1">
        <v>0.78730158730158728</v>
      </c>
    </row>
    <row r="2003" spans="1:8" x14ac:dyDescent="0.3">
      <c r="A2003" s="3">
        <v>42895</v>
      </c>
      <c r="B2003" s="1">
        <v>8.1746031746031747E-2</v>
      </c>
      <c r="C2003" s="1">
        <v>4.2063492063492067E-2</v>
      </c>
      <c r="D2003" s="1">
        <v>6.9841269841269843E-2</v>
      </c>
      <c r="E2003" s="1">
        <v>0.22460317460317461</v>
      </c>
      <c r="F2003" s="1">
        <v>7.5396825396825393E-2</v>
      </c>
      <c r="H2003" s="1">
        <v>0.78968253968253965</v>
      </c>
    </row>
    <row r="2004" spans="1:8" x14ac:dyDescent="0.3">
      <c r="A2004" s="3">
        <v>42898</v>
      </c>
      <c r="B2004" s="1">
        <v>0.1174603174603175</v>
      </c>
      <c r="C2004" s="1">
        <v>4.3650793650793648E-2</v>
      </c>
      <c r="D2004" s="1">
        <v>6.3492063492063489E-2</v>
      </c>
      <c r="E2004" s="1">
        <v>0.31904761904761902</v>
      </c>
      <c r="F2004" s="1">
        <v>7.6190476190476197E-2</v>
      </c>
      <c r="H2004" s="1">
        <v>0.79365079365079361</v>
      </c>
    </row>
    <row r="2005" spans="1:8" x14ac:dyDescent="0.3">
      <c r="A2005" s="3">
        <v>42899</v>
      </c>
      <c r="B2005" s="1">
        <v>0.12063492063492059</v>
      </c>
      <c r="C2005" s="1">
        <v>4.4444444444444453E-2</v>
      </c>
      <c r="D2005" s="1">
        <v>6.5079365079365084E-2</v>
      </c>
      <c r="E2005" s="1">
        <v>0.36031746031746031</v>
      </c>
      <c r="F2005" s="1">
        <v>7.6984126984126988E-2</v>
      </c>
      <c r="H2005" s="1">
        <v>0.79365079365079361</v>
      </c>
    </row>
    <row r="2006" spans="1:8" x14ac:dyDescent="0.3">
      <c r="A2006" s="3">
        <v>42900</v>
      </c>
      <c r="B2006" s="1">
        <v>0.1492063492063492</v>
      </c>
      <c r="C2006" s="1">
        <v>6.5873015873015875E-2</v>
      </c>
      <c r="D2006" s="1">
        <v>0.126984126984127</v>
      </c>
      <c r="E2006" s="1">
        <v>0.38095238095238088</v>
      </c>
      <c r="F2006" s="1">
        <v>8.7301587301587297E-2</v>
      </c>
      <c r="H2006" s="1">
        <v>0.79523809523809519</v>
      </c>
    </row>
    <row r="2007" spans="1:8" x14ac:dyDescent="0.3">
      <c r="A2007" s="3">
        <v>42901</v>
      </c>
      <c r="B2007" s="1">
        <v>0.1920634920634921</v>
      </c>
      <c r="C2007" s="1">
        <v>0.1253968253968254</v>
      </c>
      <c r="D2007" s="1">
        <v>0.13492063492063491</v>
      </c>
      <c r="E2007" s="1">
        <v>0.36269841269841269</v>
      </c>
      <c r="F2007" s="1">
        <v>0.1214285714285714</v>
      </c>
      <c r="H2007" s="1">
        <v>0.7944444444444444</v>
      </c>
    </row>
    <row r="2008" spans="1:8" x14ac:dyDescent="0.3">
      <c r="A2008" s="3">
        <v>42902</v>
      </c>
      <c r="B2008" s="1">
        <v>0.19285714285714289</v>
      </c>
      <c r="C2008" s="1">
        <v>0.12619047619047619</v>
      </c>
      <c r="D2008" s="1">
        <v>0.2206349206349206</v>
      </c>
      <c r="E2008" s="1">
        <v>0.36825396825396828</v>
      </c>
      <c r="F2008" s="1">
        <v>0.12936507936507941</v>
      </c>
      <c r="H2008" s="1">
        <v>0.79603174603174598</v>
      </c>
    </row>
    <row r="2009" spans="1:8" x14ac:dyDescent="0.3">
      <c r="A2009" s="3">
        <v>42905</v>
      </c>
      <c r="B2009" s="1">
        <v>0.21269841269841269</v>
      </c>
      <c r="C2009" s="1">
        <v>0.1579365079365079</v>
      </c>
      <c r="D2009" s="1">
        <v>0.1738095238095238</v>
      </c>
      <c r="E2009" s="1">
        <v>0.36746031746031749</v>
      </c>
      <c r="F2009" s="1">
        <v>0.18015873015873021</v>
      </c>
      <c r="H2009" s="1">
        <v>0.79761904761904767</v>
      </c>
    </row>
    <row r="2010" spans="1:8" x14ac:dyDescent="0.3">
      <c r="A2010" s="3">
        <v>42906</v>
      </c>
      <c r="B2010" s="1">
        <v>0.22936507936507941</v>
      </c>
      <c r="C2010" s="1">
        <v>0.1650793650793651</v>
      </c>
      <c r="D2010" s="1">
        <v>0.1825396825396825</v>
      </c>
      <c r="E2010" s="1">
        <v>0.4015873015873016</v>
      </c>
      <c r="F2010" s="1">
        <v>0.2031746031746032</v>
      </c>
      <c r="H2010" s="1">
        <v>0.79841269841269846</v>
      </c>
    </row>
    <row r="2011" spans="1:8" x14ac:dyDescent="0.3">
      <c r="A2011" s="3">
        <v>42907</v>
      </c>
      <c r="B2011" s="1">
        <v>0.2031746031746032</v>
      </c>
      <c r="C2011" s="1">
        <v>0.14365079365079361</v>
      </c>
      <c r="D2011" s="1">
        <v>0.15555555555555561</v>
      </c>
      <c r="E2011" s="1">
        <v>0.36507936507936511</v>
      </c>
      <c r="F2011" s="1">
        <v>0.1579365079365079</v>
      </c>
      <c r="H2011" s="1">
        <v>0.79761904761904767</v>
      </c>
    </row>
    <row r="2012" spans="1:8" x14ac:dyDescent="0.3">
      <c r="A2012" s="3">
        <v>42908</v>
      </c>
      <c r="B2012" s="1">
        <v>0.2095238095238095</v>
      </c>
      <c r="C2012" s="1">
        <v>0.13412698412698409</v>
      </c>
      <c r="D2012" s="1">
        <v>0.16746031746031739</v>
      </c>
      <c r="E2012" s="1">
        <v>0.38015873015873008</v>
      </c>
      <c r="F2012" s="1">
        <v>0.16111111111111109</v>
      </c>
      <c r="H2012" s="1">
        <v>0.79285714285714282</v>
      </c>
    </row>
    <row r="2013" spans="1:8" x14ac:dyDescent="0.3">
      <c r="A2013" s="3">
        <v>42909</v>
      </c>
      <c r="B2013" s="1">
        <v>0.223015873015873</v>
      </c>
      <c r="C2013" s="1">
        <v>0.15</v>
      </c>
      <c r="D2013" s="1">
        <v>0.15952380952380951</v>
      </c>
      <c r="E2013" s="1">
        <v>0.39365079365079358</v>
      </c>
      <c r="F2013" s="1">
        <v>0.18174603174603171</v>
      </c>
      <c r="H2013" s="1">
        <v>0.7944444444444444</v>
      </c>
    </row>
    <row r="2014" spans="1:8" x14ac:dyDescent="0.3">
      <c r="A2014" s="3">
        <v>42912</v>
      </c>
      <c r="B2014" s="1">
        <v>0.1031746031746032</v>
      </c>
      <c r="C2014" s="1">
        <v>4.3650793650793648E-2</v>
      </c>
      <c r="D2014" s="1">
        <v>6.1111111111111109E-2</v>
      </c>
      <c r="E2014" s="1">
        <v>0.31031746031746033</v>
      </c>
      <c r="F2014" s="1">
        <v>7.301587301587302E-2</v>
      </c>
      <c r="H2014" s="1">
        <v>0.7944444444444444</v>
      </c>
    </row>
    <row r="2015" spans="1:8" x14ac:dyDescent="0.3">
      <c r="A2015" s="3">
        <v>42913</v>
      </c>
      <c r="B2015" s="1">
        <v>0.11349206349206351</v>
      </c>
      <c r="C2015" s="1">
        <v>4.3650793650793648E-2</v>
      </c>
      <c r="D2015" s="1">
        <v>6.3492063492063489E-2</v>
      </c>
      <c r="E2015" s="1">
        <v>0.33333333333333331</v>
      </c>
      <c r="F2015" s="1">
        <v>7.6190476190476197E-2</v>
      </c>
      <c r="H2015" s="1">
        <v>0.79603174603174598</v>
      </c>
    </row>
    <row r="2016" spans="1:8" x14ac:dyDescent="0.3">
      <c r="A2016" s="3">
        <v>42914</v>
      </c>
      <c r="B2016" s="1">
        <v>0.10476190476190481</v>
      </c>
      <c r="C2016" s="1">
        <v>4.3650793650793648E-2</v>
      </c>
      <c r="D2016" s="1">
        <v>6.1111111111111109E-2</v>
      </c>
      <c r="E2016" s="1">
        <v>0.31984126984126982</v>
      </c>
      <c r="F2016" s="1">
        <v>7.3809523809523811E-2</v>
      </c>
      <c r="H2016" s="1">
        <v>0.8</v>
      </c>
    </row>
    <row r="2017" spans="1:8" x14ac:dyDescent="0.3">
      <c r="A2017" s="3">
        <v>42915</v>
      </c>
      <c r="B2017" s="1">
        <v>8.7301587301587297E-2</v>
      </c>
      <c r="C2017" s="1">
        <v>3.650793650793651E-2</v>
      </c>
      <c r="D2017" s="1">
        <v>6.0317460317460318E-2</v>
      </c>
      <c r="E2017" s="1">
        <v>0.2634920634920635</v>
      </c>
      <c r="F2017" s="1">
        <v>6.8253968253968247E-2</v>
      </c>
      <c r="H2017" s="1">
        <v>0.79920634920634925</v>
      </c>
    </row>
    <row r="2018" spans="1:8" x14ac:dyDescent="0.3">
      <c r="A2018" s="3">
        <v>42916</v>
      </c>
      <c r="B2018" s="1">
        <v>8.9682539682539683E-2</v>
      </c>
      <c r="C2018" s="1">
        <v>3.7301587301587301E-2</v>
      </c>
      <c r="D2018" s="1">
        <v>6.0317460317460318E-2</v>
      </c>
      <c r="E2018" s="1">
        <v>0.276984126984127</v>
      </c>
      <c r="F2018" s="1">
        <v>6.9047619047619052E-2</v>
      </c>
      <c r="H2018" s="1">
        <v>0.79841269841269846</v>
      </c>
    </row>
    <row r="2019" spans="1:8" x14ac:dyDescent="0.3">
      <c r="A2019" s="3">
        <v>42919</v>
      </c>
      <c r="B2019" s="1">
        <v>7.7777777777777779E-2</v>
      </c>
      <c r="C2019" s="1">
        <v>1.8253968253968259E-2</v>
      </c>
      <c r="D2019" s="1">
        <v>0.05</v>
      </c>
      <c r="E2019" s="1">
        <v>0.25793650793650802</v>
      </c>
      <c r="F2019" s="1">
        <v>6.3492063492063489E-2</v>
      </c>
      <c r="H2019" s="1">
        <v>0.78412698412698412</v>
      </c>
    </row>
    <row r="2020" spans="1:8" x14ac:dyDescent="0.3">
      <c r="A2020" s="3">
        <v>42920</v>
      </c>
      <c r="B2020" s="1">
        <v>8.1746031746031747E-2</v>
      </c>
      <c r="C2020" s="1">
        <v>2.3015873015873021E-2</v>
      </c>
      <c r="D2020" s="1">
        <v>5.634920634920635E-2</v>
      </c>
      <c r="E2020" s="1">
        <v>0.28492063492063491</v>
      </c>
      <c r="F2020" s="1">
        <v>6.5079365079365084E-2</v>
      </c>
      <c r="H2020" s="1">
        <v>0.78730158730158728</v>
      </c>
    </row>
    <row r="2021" spans="1:8" x14ac:dyDescent="0.3">
      <c r="A2021" s="3">
        <v>42921</v>
      </c>
      <c r="B2021" s="1">
        <v>8.1746031746031747E-2</v>
      </c>
      <c r="C2021" s="1">
        <v>1.5873015873015869E-2</v>
      </c>
      <c r="D2021" s="1">
        <v>5.7936507936507939E-2</v>
      </c>
      <c r="E2021" s="1">
        <v>0.28253968253968248</v>
      </c>
      <c r="F2021" s="1">
        <v>6.4285714285714279E-2</v>
      </c>
      <c r="H2021" s="1">
        <v>0.78809523809523807</v>
      </c>
    </row>
    <row r="2022" spans="1:8" x14ac:dyDescent="0.3">
      <c r="A2022" s="3">
        <v>42922</v>
      </c>
      <c r="B2022" s="1">
        <v>9.0476190476190474E-2</v>
      </c>
      <c r="C2022" s="1">
        <v>1.666666666666667E-2</v>
      </c>
      <c r="D2022" s="1">
        <v>6.7460317460317457E-2</v>
      </c>
      <c r="E2022" s="1">
        <v>0.32460317460317462</v>
      </c>
      <c r="F2022" s="1">
        <v>7.1428571428571425E-2</v>
      </c>
      <c r="H2022" s="1">
        <v>0.78888888888888886</v>
      </c>
    </row>
    <row r="2023" spans="1:8" x14ac:dyDescent="0.3">
      <c r="A2023" s="3">
        <v>42923</v>
      </c>
      <c r="B2023" s="1">
        <v>9.0476190476190474E-2</v>
      </c>
      <c r="C2023" s="1">
        <v>2.53968253968254E-2</v>
      </c>
      <c r="D2023" s="1">
        <v>7.857142857142857E-2</v>
      </c>
      <c r="E2023" s="1">
        <v>0.32777777777777778</v>
      </c>
      <c r="F2023" s="1">
        <v>7.2222222222222215E-2</v>
      </c>
      <c r="H2023" s="1">
        <v>0.78253968253968254</v>
      </c>
    </row>
    <row r="2024" spans="1:8" x14ac:dyDescent="0.3">
      <c r="A2024" s="3">
        <v>42926</v>
      </c>
      <c r="B2024" s="1">
        <v>2.53968253968254E-2</v>
      </c>
      <c r="C2024" s="1">
        <v>7.9365079365079365E-4</v>
      </c>
      <c r="D2024" s="1">
        <v>1.9047619047619049E-2</v>
      </c>
      <c r="E2024" s="1">
        <v>0.26825396825396819</v>
      </c>
      <c r="F2024" s="1">
        <v>1.3492063492063489E-2</v>
      </c>
      <c r="H2024" s="1">
        <v>0.78650793650793649</v>
      </c>
    </row>
    <row r="2025" spans="1:8" x14ac:dyDescent="0.3">
      <c r="A2025" s="3">
        <v>42927</v>
      </c>
      <c r="B2025" s="1">
        <v>5.634920634920635E-2</v>
      </c>
      <c r="C2025" s="1">
        <v>1.5873015873015871E-3</v>
      </c>
      <c r="D2025" s="1">
        <v>5.873015873015873E-2</v>
      </c>
      <c r="E2025" s="1">
        <v>0.2992063492063492</v>
      </c>
      <c r="F2025" s="1">
        <v>2.777777777777778E-2</v>
      </c>
      <c r="H2025" s="1">
        <v>0.79761904761904767</v>
      </c>
    </row>
    <row r="2026" spans="1:8" x14ac:dyDescent="0.3">
      <c r="A2026" s="3">
        <v>42928</v>
      </c>
      <c r="B2026" s="1">
        <v>9.1269841269841265E-2</v>
      </c>
      <c r="C2026" s="1">
        <v>2.777777777777778E-2</v>
      </c>
      <c r="D2026" s="1">
        <v>5.9523809523809521E-2</v>
      </c>
      <c r="E2026" s="1">
        <v>0.30476190476190479</v>
      </c>
      <c r="F2026" s="1">
        <v>6.9841269841269843E-2</v>
      </c>
      <c r="H2026" s="1">
        <v>0.79682539682539677</v>
      </c>
    </row>
    <row r="2027" spans="1:8" x14ac:dyDescent="0.3">
      <c r="A2027" s="3">
        <v>42929</v>
      </c>
      <c r="B2027" s="1">
        <v>9.6031746031746038E-2</v>
      </c>
      <c r="C2027" s="1">
        <v>3.0158730158730159E-2</v>
      </c>
      <c r="D2027" s="1">
        <v>0.1119047619047619</v>
      </c>
      <c r="E2027" s="1">
        <v>0.31904761904761902</v>
      </c>
      <c r="F2027" s="1">
        <v>7.2222222222222215E-2</v>
      </c>
      <c r="H2027" s="1">
        <v>0.80079365079365084</v>
      </c>
    </row>
    <row r="2028" spans="1:8" x14ac:dyDescent="0.3">
      <c r="A2028" s="3">
        <v>42930</v>
      </c>
      <c r="B2028" s="1">
        <v>0.14841269841269841</v>
      </c>
      <c r="C2028" s="1">
        <v>5.3174603174603173E-2</v>
      </c>
      <c r="D2028" s="1">
        <v>0.13492063492063491</v>
      </c>
      <c r="E2028" s="1">
        <v>0.35714285714285721</v>
      </c>
      <c r="F2028" s="1">
        <v>9.2063492063492069E-2</v>
      </c>
      <c r="H2028" s="1">
        <v>0.80952380952380953</v>
      </c>
    </row>
    <row r="2029" spans="1:8" x14ac:dyDescent="0.3">
      <c r="A2029" s="3">
        <v>42933</v>
      </c>
      <c r="B2029" s="1">
        <v>0.22936507936507941</v>
      </c>
      <c r="C2029" s="1">
        <v>0.1007936507936508</v>
      </c>
      <c r="D2029" s="1">
        <v>0.13174603174603169</v>
      </c>
      <c r="E2029" s="1">
        <v>0.42301587301587301</v>
      </c>
      <c r="F2029" s="1">
        <v>0.1579365079365079</v>
      </c>
      <c r="H2029" s="1">
        <v>0.81349206349206349</v>
      </c>
    </row>
    <row r="2030" spans="1:8" x14ac:dyDescent="0.3">
      <c r="A2030" s="3">
        <v>42934</v>
      </c>
      <c r="B2030" s="1">
        <v>0.22380952380952379</v>
      </c>
      <c r="C2030" s="1">
        <v>9.6031746031746038E-2</v>
      </c>
      <c r="D2030" s="1">
        <v>0.13968253968253971</v>
      </c>
      <c r="E2030" s="1">
        <v>0.40476190476190482</v>
      </c>
      <c r="F2030" s="1">
        <v>0.1492063492063492</v>
      </c>
      <c r="H2030" s="1">
        <v>0.81349206349206349</v>
      </c>
    </row>
    <row r="2031" spans="1:8" x14ac:dyDescent="0.3">
      <c r="A2031" s="3">
        <v>42935</v>
      </c>
      <c r="B2031" s="1">
        <v>0.22142857142857139</v>
      </c>
      <c r="C2031" s="1">
        <v>8.8888888888888892E-2</v>
      </c>
      <c r="D2031" s="1">
        <v>0.16190476190476191</v>
      </c>
      <c r="E2031" s="1">
        <v>0.3611111111111111</v>
      </c>
      <c r="F2031" s="1">
        <v>0.1468253968253968</v>
      </c>
      <c r="H2031" s="1">
        <v>0.81190476190476191</v>
      </c>
    </row>
    <row r="2032" spans="1:8" x14ac:dyDescent="0.3">
      <c r="A2032" s="3">
        <v>42936</v>
      </c>
      <c r="B2032" s="1">
        <v>0.2277777777777778</v>
      </c>
      <c r="C2032" s="1">
        <v>0.1238095238095238</v>
      </c>
      <c r="D2032" s="1">
        <v>0.1380952380952381</v>
      </c>
      <c r="E2032" s="1">
        <v>0.36269841269841269</v>
      </c>
      <c r="F2032" s="1">
        <v>0.15873015873015869</v>
      </c>
      <c r="H2032" s="1">
        <v>0.8126984126984127</v>
      </c>
    </row>
    <row r="2033" spans="1:8" x14ac:dyDescent="0.3">
      <c r="A2033" s="3">
        <v>42937</v>
      </c>
      <c r="B2033" s="1">
        <v>0.23174603174603181</v>
      </c>
      <c r="C2033" s="1">
        <v>0.1301587301587302</v>
      </c>
      <c r="D2033" s="1">
        <v>0.14761904761904759</v>
      </c>
      <c r="E2033" s="1">
        <v>0.33888888888888891</v>
      </c>
      <c r="F2033" s="1">
        <v>0.1650793650793651</v>
      </c>
      <c r="H2033" s="1">
        <v>0.81428571428571428</v>
      </c>
    </row>
    <row r="2034" spans="1:8" x14ac:dyDescent="0.3">
      <c r="A2034" s="3">
        <v>42940</v>
      </c>
      <c r="B2034" s="1">
        <v>0.24206349206349209</v>
      </c>
      <c r="C2034" s="1">
        <v>0.13174603174603169</v>
      </c>
      <c r="D2034" s="1">
        <v>0.16349206349206349</v>
      </c>
      <c r="E2034" s="1">
        <v>0.36904761904761912</v>
      </c>
      <c r="F2034" s="1">
        <v>0.1761904761904762</v>
      </c>
      <c r="H2034" s="1">
        <v>0.81507936507936507</v>
      </c>
    </row>
    <row r="2035" spans="1:8" x14ac:dyDescent="0.3">
      <c r="A2035" s="3">
        <v>42941</v>
      </c>
      <c r="B2035" s="1">
        <v>0.25793650793650802</v>
      </c>
      <c r="C2035" s="1">
        <v>0.126984126984127</v>
      </c>
      <c r="D2035" s="1">
        <v>0.16428571428571431</v>
      </c>
      <c r="E2035" s="1">
        <v>0.37698412698412698</v>
      </c>
      <c r="F2035" s="1">
        <v>0.18888888888888891</v>
      </c>
      <c r="H2035" s="1">
        <v>0.81507936507936507</v>
      </c>
    </row>
    <row r="2036" spans="1:8" x14ac:dyDescent="0.3">
      <c r="A2036" s="3">
        <v>42942</v>
      </c>
      <c r="B2036" s="1">
        <v>0.2253968253968254</v>
      </c>
      <c r="C2036" s="1">
        <v>0.1198412698412698</v>
      </c>
      <c r="D2036" s="1">
        <v>0.13492063492063491</v>
      </c>
      <c r="E2036" s="1">
        <v>0.35873015873015868</v>
      </c>
      <c r="F2036" s="1">
        <v>0.15714285714285711</v>
      </c>
      <c r="H2036" s="1">
        <v>0.81428571428571428</v>
      </c>
    </row>
    <row r="2037" spans="1:8" x14ac:dyDescent="0.3">
      <c r="A2037" s="3">
        <v>42943</v>
      </c>
      <c r="B2037" s="1">
        <v>0.22460317460317461</v>
      </c>
      <c r="C2037" s="1">
        <v>0.1253968253968254</v>
      </c>
      <c r="D2037" s="1">
        <v>0.14285714285714279</v>
      </c>
      <c r="E2037" s="1">
        <v>0.36428571428571432</v>
      </c>
      <c r="F2037" s="1">
        <v>0.16190476190476191</v>
      </c>
      <c r="H2037" s="1">
        <v>0.80793650793650795</v>
      </c>
    </row>
    <row r="2038" spans="1:8" x14ac:dyDescent="0.3">
      <c r="A2038" s="3">
        <v>42944</v>
      </c>
      <c r="B2038" s="1">
        <v>0.223015873015873</v>
      </c>
      <c r="C2038" s="1">
        <v>0.1357142857142857</v>
      </c>
      <c r="D2038" s="1">
        <v>0.13650793650793649</v>
      </c>
      <c r="E2038" s="1">
        <v>0.35714285714285721</v>
      </c>
      <c r="F2038" s="1">
        <v>0.15952380952380951</v>
      </c>
      <c r="H2038" s="1">
        <v>0.80952380952380953</v>
      </c>
    </row>
    <row r="2039" spans="1:8" x14ac:dyDescent="0.3">
      <c r="A2039" s="3">
        <v>42947</v>
      </c>
      <c r="B2039" s="1">
        <v>0.20555555555555549</v>
      </c>
      <c r="C2039" s="1">
        <v>0.126984126984127</v>
      </c>
      <c r="D2039" s="1">
        <v>0.1198412698412698</v>
      </c>
      <c r="E2039" s="1">
        <v>0.31349206349206349</v>
      </c>
      <c r="F2039" s="1">
        <v>0.126984126984127</v>
      </c>
      <c r="H2039" s="1">
        <v>0.80476190476190479</v>
      </c>
    </row>
    <row r="2040" spans="1:8" x14ac:dyDescent="0.3">
      <c r="A2040" s="3">
        <v>42948</v>
      </c>
      <c r="B2040" s="1">
        <v>0.2031746031746032</v>
      </c>
      <c r="C2040" s="1">
        <v>0.11349206349206351</v>
      </c>
      <c r="D2040" s="1">
        <v>0.1142857142857143</v>
      </c>
      <c r="E2040" s="1">
        <v>0.31507936507936513</v>
      </c>
      <c r="F2040" s="1">
        <v>0.1253968253968254</v>
      </c>
      <c r="H2040" s="1">
        <v>0.80317460317460321</v>
      </c>
    </row>
    <row r="2041" spans="1:8" x14ac:dyDescent="0.3">
      <c r="A2041" s="3">
        <v>42949</v>
      </c>
      <c r="B2041" s="1">
        <v>0.20793650793650789</v>
      </c>
      <c r="C2041" s="1">
        <v>0.1142857142857143</v>
      </c>
      <c r="D2041" s="1">
        <v>0.123015873015873</v>
      </c>
      <c r="E2041" s="1">
        <v>0.33253968253968252</v>
      </c>
      <c r="F2041" s="1">
        <v>0.1277777777777778</v>
      </c>
      <c r="H2041" s="1">
        <v>0.81111111111111112</v>
      </c>
    </row>
    <row r="2042" spans="1:8" x14ac:dyDescent="0.3">
      <c r="A2042" s="3">
        <v>42950</v>
      </c>
      <c r="B2042" s="1">
        <v>0.21587301587301591</v>
      </c>
      <c r="C2042" s="1">
        <v>0.1388888888888889</v>
      </c>
      <c r="D2042" s="1">
        <v>0.13253968253968251</v>
      </c>
      <c r="E2042" s="1">
        <v>0.33174603174603168</v>
      </c>
      <c r="F2042" s="1">
        <v>0.14206349206349209</v>
      </c>
      <c r="H2042" s="1">
        <v>0.80952380952380953</v>
      </c>
    </row>
    <row r="2043" spans="1:8" x14ac:dyDescent="0.3">
      <c r="A2043" s="3">
        <v>42951</v>
      </c>
      <c r="B2043" s="1">
        <v>0.22142857142857139</v>
      </c>
      <c r="C2043" s="1">
        <v>0.14206349206349209</v>
      </c>
      <c r="D2043" s="1">
        <v>0.1404761904761905</v>
      </c>
      <c r="E2043" s="1">
        <v>0.34285714285714292</v>
      </c>
      <c r="F2043" s="1">
        <v>0.15555555555555561</v>
      </c>
      <c r="H2043" s="1">
        <v>0.81428571428571428</v>
      </c>
    </row>
    <row r="2044" spans="1:8" x14ac:dyDescent="0.3">
      <c r="A2044" s="3">
        <v>42954</v>
      </c>
      <c r="B2044" s="1">
        <v>0.20555555555555549</v>
      </c>
      <c r="C2044" s="1">
        <v>0.1198412698412698</v>
      </c>
      <c r="D2044" s="1">
        <v>0.12063492063492059</v>
      </c>
      <c r="E2044" s="1">
        <v>0.3</v>
      </c>
      <c r="F2044" s="1">
        <v>0.12857142857142859</v>
      </c>
      <c r="H2044" s="1">
        <v>0.80317460317460321</v>
      </c>
    </row>
    <row r="2045" spans="1:8" x14ac:dyDescent="0.3">
      <c r="A2045" s="3">
        <v>42955</v>
      </c>
      <c r="B2045" s="1">
        <v>0.20634920634920631</v>
      </c>
      <c r="C2045" s="1">
        <v>0.12063492063492059</v>
      </c>
      <c r="D2045" s="1">
        <v>0.126984126984127</v>
      </c>
      <c r="E2045" s="1">
        <v>0.30555555555555558</v>
      </c>
      <c r="F2045" s="1">
        <v>0.12936507936507941</v>
      </c>
      <c r="H2045" s="1">
        <v>0.8</v>
      </c>
    </row>
    <row r="2046" spans="1:8" x14ac:dyDescent="0.3">
      <c r="A2046" s="3">
        <v>42956</v>
      </c>
      <c r="B2046" s="1">
        <v>0.21031746031746029</v>
      </c>
      <c r="C2046" s="1">
        <v>0.13730158730158731</v>
      </c>
      <c r="D2046" s="1">
        <v>0.13095238095238099</v>
      </c>
      <c r="E2046" s="1">
        <v>0.29365079365079372</v>
      </c>
      <c r="F2046" s="1">
        <v>0.13492063492063491</v>
      </c>
      <c r="H2046" s="1">
        <v>0.79920634920634925</v>
      </c>
    </row>
    <row r="2047" spans="1:8" x14ac:dyDescent="0.3">
      <c r="A2047" s="3">
        <v>42957</v>
      </c>
      <c r="B2047" s="1">
        <v>0.21984126984126981</v>
      </c>
      <c r="C2047" s="1">
        <v>0.14285714285714279</v>
      </c>
      <c r="D2047" s="1">
        <v>0.14206349206349209</v>
      </c>
      <c r="E2047" s="1">
        <v>0.32222222222222219</v>
      </c>
      <c r="F2047" s="1">
        <v>0.15714285714285711</v>
      </c>
      <c r="H2047" s="1">
        <v>0.80476190476190479</v>
      </c>
    </row>
    <row r="2048" spans="1:8" x14ac:dyDescent="0.3">
      <c r="A2048" s="3">
        <v>42958</v>
      </c>
      <c r="B2048" s="1">
        <v>0.25714285714285712</v>
      </c>
      <c r="C2048" s="1">
        <v>0.15714285714285711</v>
      </c>
      <c r="D2048" s="1">
        <v>0.18095238095238089</v>
      </c>
      <c r="E2048" s="1">
        <v>0.4</v>
      </c>
      <c r="F2048" s="1">
        <v>0.19523809523809521</v>
      </c>
      <c r="H2048" s="1">
        <v>0.81190476190476191</v>
      </c>
    </row>
    <row r="2049" spans="1:8" x14ac:dyDescent="0.3">
      <c r="A2049" s="3">
        <v>42961</v>
      </c>
      <c r="B2049" s="1">
        <v>0.23253968253968249</v>
      </c>
      <c r="C2049" s="1">
        <v>0.153968253968254</v>
      </c>
      <c r="D2049" s="1">
        <v>0.15476190476190479</v>
      </c>
      <c r="E2049" s="1">
        <v>0.36349206349206348</v>
      </c>
      <c r="F2049" s="1">
        <v>0.17777777777777781</v>
      </c>
      <c r="H2049" s="1">
        <v>0.8</v>
      </c>
    </row>
    <row r="2050" spans="1:8" x14ac:dyDescent="0.3">
      <c r="A2050" s="3">
        <v>42962</v>
      </c>
      <c r="B2050" s="1">
        <v>0.2341269841269841</v>
      </c>
      <c r="C2050" s="1">
        <v>0.15079365079365081</v>
      </c>
      <c r="D2050" s="1">
        <v>0.153968253968254</v>
      </c>
      <c r="E2050" s="1">
        <v>0.36269841269841269</v>
      </c>
      <c r="F2050" s="1">
        <v>0.1761904761904762</v>
      </c>
      <c r="H2050" s="1">
        <v>0.80079365079365084</v>
      </c>
    </row>
    <row r="2051" spans="1:8" x14ac:dyDescent="0.3">
      <c r="A2051" s="3">
        <v>42963</v>
      </c>
      <c r="B2051" s="1">
        <v>0.22380952380952379</v>
      </c>
      <c r="C2051" s="1">
        <v>0.15</v>
      </c>
      <c r="D2051" s="1">
        <v>0.15079365079365081</v>
      </c>
      <c r="E2051" s="1">
        <v>0.3531746031746032</v>
      </c>
      <c r="F2051" s="1">
        <v>0.17063492063492061</v>
      </c>
      <c r="H2051" s="1">
        <v>0.79126984126984123</v>
      </c>
    </row>
    <row r="2052" spans="1:8" x14ac:dyDescent="0.3">
      <c r="A2052" s="3">
        <v>42964</v>
      </c>
      <c r="B2052" s="1">
        <v>0.21825396825396831</v>
      </c>
      <c r="C2052" s="1">
        <v>0.15</v>
      </c>
      <c r="D2052" s="1">
        <v>0.14523809523809519</v>
      </c>
      <c r="E2052" s="1">
        <v>0.3396825396825397</v>
      </c>
      <c r="F2052" s="1">
        <v>0.16190476190476191</v>
      </c>
      <c r="H2052" s="1">
        <v>0.79047619047619044</v>
      </c>
    </row>
    <row r="2053" spans="1:8" x14ac:dyDescent="0.3">
      <c r="A2053" s="3">
        <v>42965</v>
      </c>
      <c r="B2053" s="1">
        <v>0.21904761904761899</v>
      </c>
      <c r="C2053" s="1">
        <v>0.1492063492063492</v>
      </c>
      <c r="D2053" s="1">
        <v>0.15634920634920629</v>
      </c>
      <c r="E2053" s="1">
        <v>0.33095238095238089</v>
      </c>
      <c r="F2053" s="1">
        <v>0.16190476190476191</v>
      </c>
      <c r="H2053" s="1">
        <v>0.7944444444444444</v>
      </c>
    </row>
    <row r="2054" spans="1:8" x14ac:dyDescent="0.3">
      <c r="A2054" s="3">
        <v>42968</v>
      </c>
      <c r="B2054" s="1">
        <v>0.20714285714285721</v>
      </c>
      <c r="C2054" s="1">
        <v>0.13650793650793649</v>
      </c>
      <c r="D2054" s="1">
        <v>0.13174603174603169</v>
      </c>
      <c r="E2054" s="1">
        <v>0.29682539682539683</v>
      </c>
      <c r="F2054" s="1">
        <v>0.1357142857142857</v>
      </c>
      <c r="H2054" s="1">
        <v>0.78809523809523807</v>
      </c>
    </row>
    <row r="2055" spans="1:8" x14ac:dyDescent="0.3">
      <c r="A2055" s="3">
        <v>42969</v>
      </c>
      <c r="B2055" s="1">
        <v>0.20873015873015871</v>
      </c>
      <c r="C2055" s="1">
        <v>0.126984126984127</v>
      </c>
      <c r="D2055" s="1">
        <v>0.1277777777777778</v>
      </c>
      <c r="E2055" s="1">
        <v>0.30158730158730163</v>
      </c>
      <c r="F2055" s="1">
        <v>0.13412698412698409</v>
      </c>
      <c r="H2055" s="1">
        <v>0.7944444444444444</v>
      </c>
    </row>
    <row r="2056" spans="1:8" x14ac:dyDescent="0.3">
      <c r="A2056" s="3">
        <v>42970</v>
      </c>
      <c r="B2056" s="1">
        <v>0.21349206349206351</v>
      </c>
      <c r="C2056" s="1">
        <v>0.12063492063492059</v>
      </c>
      <c r="D2056" s="1">
        <v>0.1253968253968254</v>
      </c>
      <c r="E2056" s="1">
        <v>0.32301587301587298</v>
      </c>
      <c r="F2056" s="1">
        <v>0.13650793650793649</v>
      </c>
      <c r="H2056" s="1">
        <v>0.79920634920634925</v>
      </c>
    </row>
    <row r="2057" spans="1:8" x14ac:dyDescent="0.3">
      <c r="A2057" s="3">
        <v>42971</v>
      </c>
      <c r="B2057" s="1">
        <v>0.2142857142857143</v>
      </c>
      <c r="C2057" s="1">
        <v>0.1198412698412698</v>
      </c>
      <c r="D2057" s="1">
        <v>0.1333333333333333</v>
      </c>
      <c r="E2057" s="1">
        <v>0.3349206349206349</v>
      </c>
      <c r="F2057" s="1">
        <v>0.13968253968253971</v>
      </c>
      <c r="H2057" s="1">
        <v>0.80317460317460321</v>
      </c>
    </row>
    <row r="2058" spans="1:8" x14ac:dyDescent="0.3">
      <c r="A2058" s="3">
        <v>42972</v>
      </c>
      <c r="B2058" s="1">
        <v>0.19682539682539679</v>
      </c>
      <c r="C2058" s="1">
        <v>9.9206349206349201E-2</v>
      </c>
      <c r="D2058" s="1">
        <v>0.1111111111111111</v>
      </c>
      <c r="E2058" s="1">
        <v>0.30079365079365078</v>
      </c>
      <c r="F2058" s="1">
        <v>0.12063492063492059</v>
      </c>
      <c r="H2058" s="1">
        <v>0.79206349206349203</v>
      </c>
    </row>
    <row r="2059" spans="1:8" x14ac:dyDescent="0.3">
      <c r="A2059" s="3">
        <v>42975</v>
      </c>
      <c r="B2059" s="1">
        <v>0.1849206349206349</v>
      </c>
      <c r="C2059" s="1">
        <v>9.3650793650793651E-2</v>
      </c>
      <c r="D2059" s="1">
        <v>9.6031746031746038E-2</v>
      </c>
      <c r="E2059" s="1">
        <v>0.27063492063492062</v>
      </c>
      <c r="F2059" s="1">
        <v>0.1103174603174603</v>
      </c>
      <c r="H2059" s="1">
        <v>0.78253968253968254</v>
      </c>
    </row>
    <row r="2060" spans="1:8" x14ac:dyDescent="0.3">
      <c r="A2060" s="3">
        <v>42976</v>
      </c>
      <c r="B2060" s="1">
        <v>0.1920634920634921</v>
      </c>
      <c r="C2060" s="1">
        <v>9.9206349206349201E-2</v>
      </c>
      <c r="D2060" s="1">
        <v>0.11349206349206351</v>
      </c>
      <c r="E2060" s="1">
        <v>0.28809523809523813</v>
      </c>
      <c r="F2060" s="1">
        <v>0.1174603174603175</v>
      </c>
      <c r="H2060" s="1">
        <v>0.78730158730158728</v>
      </c>
    </row>
    <row r="2061" spans="1:8" x14ac:dyDescent="0.3">
      <c r="A2061" s="3">
        <v>42977</v>
      </c>
      <c r="B2061" s="1">
        <v>0.2</v>
      </c>
      <c r="C2061" s="1">
        <v>0.1007936507936508</v>
      </c>
      <c r="D2061" s="1">
        <v>0.1166666666666667</v>
      </c>
      <c r="E2061" s="1">
        <v>0.27142857142857141</v>
      </c>
      <c r="F2061" s="1">
        <v>0.12619047619047619</v>
      </c>
      <c r="H2061" s="1">
        <v>0.78333333333333333</v>
      </c>
    </row>
    <row r="2062" spans="1:8" x14ac:dyDescent="0.3">
      <c r="A2062" s="3">
        <v>42978</v>
      </c>
      <c r="B2062" s="1">
        <v>0.20238095238095241</v>
      </c>
      <c r="C2062" s="1">
        <v>0.10476190476190481</v>
      </c>
      <c r="D2062" s="1">
        <v>0.1214285714285714</v>
      </c>
      <c r="E2062" s="1">
        <v>0.26190476190476192</v>
      </c>
      <c r="F2062" s="1">
        <v>0.1301587301587302</v>
      </c>
      <c r="H2062" s="1">
        <v>0.78253968253968254</v>
      </c>
    </row>
    <row r="2063" spans="1:8" x14ac:dyDescent="0.3">
      <c r="A2063" s="3">
        <v>42979</v>
      </c>
      <c r="B2063" s="1">
        <v>0.19523809523809521</v>
      </c>
      <c r="C2063" s="1">
        <v>0.1055555555555556</v>
      </c>
      <c r="D2063" s="1">
        <v>0.119047619047619</v>
      </c>
      <c r="E2063" s="1">
        <v>0.25793650793650802</v>
      </c>
      <c r="F2063" s="1">
        <v>0.1246031746031746</v>
      </c>
      <c r="H2063" s="1">
        <v>0.78174603174603174</v>
      </c>
    </row>
    <row r="2064" spans="1:8" x14ac:dyDescent="0.3">
      <c r="A2064" s="3">
        <v>42982</v>
      </c>
      <c r="B2064" s="1">
        <v>0.18888888888888891</v>
      </c>
      <c r="C2064" s="1">
        <v>0.10238095238095241</v>
      </c>
      <c r="D2064" s="1">
        <v>0.1198412698412698</v>
      </c>
      <c r="E2064" s="1">
        <v>0.25476190476190469</v>
      </c>
      <c r="F2064" s="1">
        <v>0.119047619047619</v>
      </c>
      <c r="H2064" s="1">
        <v>0.77619047619047621</v>
      </c>
    </row>
    <row r="2065" spans="1:8" x14ac:dyDescent="0.3">
      <c r="A2065" s="3">
        <v>42983</v>
      </c>
      <c r="B2065" s="1">
        <v>0.19047619047619049</v>
      </c>
      <c r="C2065" s="1">
        <v>0.1031746031746032</v>
      </c>
      <c r="D2065" s="1">
        <v>0.1111111111111111</v>
      </c>
      <c r="E2065" s="1">
        <v>0.25</v>
      </c>
      <c r="F2065" s="1">
        <v>0.12063492063492059</v>
      </c>
      <c r="H2065" s="1">
        <v>0.77619047619047621</v>
      </c>
    </row>
    <row r="2066" spans="1:8" x14ac:dyDescent="0.3">
      <c r="A2066" s="3">
        <v>42984</v>
      </c>
      <c r="B2066" s="1">
        <v>0.1849206349206349</v>
      </c>
      <c r="C2066" s="1">
        <v>0.1031746031746032</v>
      </c>
      <c r="D2066" s="1">
        <v>0.1095238095238095</v>
      </c>
      <c r="E2066" s="1">
        <v>0.24841269841269839</v>
      </c>
      <c r="F2066" s="1">
        <v>0.119047619047619</v>
      </c>
      <c r="H2066" s="1">
        <v>0.77380952380952384</v>
      </c>
    </row>
    <row r="2067" spans="1:8" x14ac:dyDescent="0.3">
      <c r="A2067" s="3">
        <v>42985</v>
      </c>
      <c r="B2067" s="1">
        <v>0.20396825396825399</v>
      </c>
      <c r="C2067" s="1">
        <v>0.1214285714285714</v>
      </c>
      <c r="D2067" s="1">
        <v>0.1301587301587302</v>
      </c>
      <c r="E2067" s="1">
        <v>0.2634920634920635</v>
      </c>
      <c r="F2067" s="1">
        <v>0.13492063492063491</v>
      </c>
      <c r="H2067" s="1">
        <v>0.77857142857142858</v>
      </c>
    </row>
    <row r="2068" spans="1:8" x14ac:dyDescent="0.3">
      <c r="A2068" s="3">
        <v>42986</v>
      </c>
      <c r="B2068" s="1">
        <v>0.20714285714285721</v>
      </c>
      <c r="C2068" s="1">
        <v>0.1277777777777778</v>
      </c>
      <c r="D2068" s="1">
        <v>0.1333333333333333</v>
      </c>
      <c r="E2068" s="1">
        <v>0.26666666666666672</v>
      </c>
      <c r="F2068" s="1">
        <v>0.1388888888888889</v>
      </c>
      <c r="H2068" s="1">
        <v>0.78174603174603174</v>
      </c>
    </row>
    <row r="2069" spans="1:8" x14ac:dyDescent="0.3">
      <c r="A2069" s="3">
        <v>42989</v>
      </c>
      <c r="B2069" s="1">
        <v>0.19920634920634919</v>
      </c>
      <c r="C2069" s="1">
        <v>0.126984126984127</v>
      </c>
      <c r="D2069" s="1">
        <v>0.13095238095238099</v>
      </c>
      <c r="E2069" s="1">
        <v>0.25238095238095237</v>
      </c>
      <c r="F2069" s="1">
        <v>0.13412698412698409</v>
      </c>
      <c r="H2069" s="1">
        <v>0.77777777777777779</v>
      </c>
    </row>
    <row r="2070" spans="1:8" x14ac:dyDescent="0.3">
      <c r="A2070" s="3">
        <v>42990</v>
      </c>
      <c r="B2070" s="1">
        <v>0.19920634920634919</v>
      </c>
      <c r="C2070" s="1">
        <v>0.1238095238095238</v>
      </c>
      <c r="D2070" s="1">
        <v>0.1277777777777778</v>
      </c>
      <c r="E2070" s="1">
        <v>0.25238095238095237</v>
      </c>
      <c r="F2070" s="1">
        <v>0.13253968253968251</v>
      </c>
      <c r="H2070" s="1">
        <v>0.77857142857142858</v>
      </c>
    </row>
    <row r="2071" spans="1:8" x14ac:dyDescent="0.3">
      <c r="A2071" s="3">
        <v>42991</v>
      </c>
      <c r="B2071" s="1">
        <v>0.19285714285714289</v>
      </c>
      <c r="C2071" s="1">
        <v>0.1198412698412698</v>
      </c>
      <c r="D2071" s="1">
        <v>0.1222222222222222</v>
      </c>
      <c r="E2071" s="1">
        <v>0.24365079365079359</v>
      </c>
      <c r="F2071" s="1">
        <v>0.1253968253968254</v>
      </c>
      <c r="H2071" s="1">
        <v>0.77539682539682542</v>
      </c>
    </row>
    <row r="2072" spans="1:8" x14ac:dyDescent="0.3">
      <c r="A2072" s="3">
        <v>42992</v>
      </c>
      <c r="B2072" s="1">
        <v>0.20873015873015871</v>
      </c>
      <c r="C2072" s="1">
        <v>0.1412698412698413</v>
      </c>
      <c r="D2072" s="1">
        <v>0.13730158730158731</v>
      </c>
      <c r="E2072" s="1">
        <v>0.25793650793650802</v>
      </c>
      <c r="F2072" s="1">
        <v>0.13968253968253971</v>
      </c>
      <c r="H2072" s="1">
        <v>0.78412698412698412</v>
      </c>
    </row>
    <row r="2073" spans="1:8" x14ac:dyDescent="0.3">
      <c r="A2073" s="3">
        <v>42993</v>
      </c>
      <c r="B2073" s="1">
        <v>0.21111111111111111</v>
      </c>
      <c r="C2073" s="1">
        <v>0.1492063492063492</v>
      </c>
      <c r="D2073" s="1">
        <v>0.16666666666666671</v>
      </c>
      <c r="E2073" s="1">
        <v>0.26666666666666672</v>
      </c>
      <c r="F2073" s="1">
        <v>0.14523809523809519</v>
      </c>
      <c r="H2073" s="1">
        <v>0.78492063492063491</v>
      </c>
    </row>
    <row r="2074" spans="1:8" x14ac:dyDescent="0.3">
      <c r="A2074" s="3">
        <v>42996</v>
      </c>
      <c r="B2074" s="1">
        <v>0.21587301587301591</v>
      </c>
      <c r="C2074" s="1">
        <v>0.16746031746031739</v>
      </c>
      <c r="D2074" s="1">
        <v>0.15555555555555561</v>
      </c>
      <c r="E2074" s="1">
        <v>0.25079365079365079</v>
      </c>
      <c r="F2074" s="1">
        <v>0.15238095238095239</v>
      </c>
      <c r="H2074" s="1">
        <v>0.77619047619047621</v>
      </c>
    </row>
    <row r="2075" spans="1:8" x14ac:dyDescent="0.3">
      <c r="A2075" s="3">
        <v>42997</v>
      </c>
      <c r="B2075" s="1">
        <v>0.22142857142857139</v>
      </c>
      <c r="C2075" s="1">
        <v>0.17063492063492061</v>
      </c>
      <c r="D2075" s="1">
        <v>0.15714285714285711</v>
      </c>
      <c r="E2075" s="1">
        <v>0.27777777777777779</v>
      </c>
      <c r="F2075" s="1">
        <v>0.1626984126984127</v>
      </c>
      <c r="H2075" s="1">
        <v>0.78174603174603174</v>
      </c>
    </row>
    <row r="2076" spans="1:8" x14ac:dyDescent="0.3">
      <c r="A2076" s="3">
        <v>42998</v>
      </c>
      <c r="B2076" s="1">
        <v>0.21349206349206351</v>
      </c>
      <c r="C2076" s="1">
        <v>0.17301587301587301</v>
      </c>
      <c r="D2076" s="1">
        <v>0.17698412698412699</v>
      </c>
      <c r="E2076" s="1">
        <v>0.25793650793650802</v>
      </c>
      <c r="F2076" s="1">
        <v>0.1515873015873016</v>
      </c>
      <c r="H2076" s="1">
        <v>0.78015873015873016</v>
      </c>
    </row>
    <row r="2077" spans="1:8" x14ac:dyDescent="0.3">
      <c r="A2077" s="3">
        <v>42999</v>
      </c>
      <c r="B2077" s="1">
        <v>0.23174603174603181</v>
      </c>
      <c r="C2077" s="1">
        <v>0.19126984126984131</v>
      </c>
      <c r="D2077" s="1">
        <v>0.17063492063492061</v>
      </c>
      <c r="E2077" s="1">
        <v>0.26507936507936508</v>
      </c>
      <c r="F2077" s="1">
        <v>0.18095238095238089</v>
      </c>
      <c r="H2077" s="1">
        <v>0.78412698412698412</v>
      </c>
    </row>
    <row r="2078" spans="1:8" x14ac:dyDescent="0.3">
      <c r="A2078" s="3">
        <v>43000</v>
      </c>
      <c r="B2078" s="1">
        <v>0.21984126984126981</v>
      </c>
      <c r="C2078" s="1">
        <v>0.15952380952380951</v>
      </c>
      <c r="D2078" s="1">
        <v>0.15079365079365081</v>
      </c>
      <c r="E2078" s="1">
        <v>0.28412698412698412</v>
      </c>
      <c r="F2078" s="1">
        <v>0.15476190476190479</v>
      </c>
      <c r="H2078" s="1">
        <v>0.79126984126984123</v>
      </c>
    </row>
    <row r="2079" spans="1:8" x14ac:dyDescent="0.3">
      <c r="A2079" s="3">
        <v>43003</v>
      </c>
      <c r="B2079" s="1">
        <v>0.23571428571428571</v>
      </c>
      <c r="C2079" s="1">
        <v>0.1603174603174603</v>
      </c>
      <c r="D2079" s="1">
        <v>0.1603174603174603</v>
      </c>
      <c r="E2079" s="1">
        <v>0.32460317460317462</v>
      </c>
      <c r="F2079" s="1">
        <v>0.18095238095238089</v>
      </c>
      <c r="H2079" s="1">
        <v>0.79682539682539677</v>
      </c>
    </row>
    <row r="2080" spans="1:8" x14ac:dyDescent="0.3">
      <c r="A2080" s="3">
        <v>43004</v>
      </c>
      <c r="B2080" s="1">
        <v>0.23174603174603181</v>
      </c>
      <c r="C2080" s="1">
        <v>0.15634920634920629</v>
      </c>
      <c r="D2080" s="1">
        <v>0.15952380952380951</v>
      </c>
      <c r="E2080" s="1">
        <v>0.30555555555555558</v>
      </c>
      <c r="F2080" s="1">
        <v>0.16190476190476191</v>
      </c>
      <c r="H2080" s="1">
        <v>0.79603174603174598</v>
      </c>
    </row>
    <row r="2081" spans="1:8" x14ac:dyDescent="0.3">
      <c r="A2081" s="3">
        <v>43005</v>
      </c>
      <c r="B2081" s="1">
        <v>0.21904761904761899</v>
      </c>
      <c r="C2081" s="1">
        <v>0.16190476190476191</v>
      </c>
      <c r="D2081" s="1">
        <v>0.14523809523809519</v>
      </c>
      <c r="E2081" s="1">
        <v>0.27777777777777779</v>
      </c>
      <c r="F2081" s="1">
        <v>0.1468253968253968</v>
      </c>
      <c r="H2081" s="1">
        <v>0.7944444444444444</v>
      </c>
    </row>
    <row r="2082" spans="1:8" x14ac:dyDescent="0.3">
      <c r="A2082" s="3">
        <v>43006</v>
      </c>
      <c r="B2082" s="1">
        <v>0.22619047619047619</v>
      </c>
      <c r="C2082" s="1">
        <v>0.16746031746031739</v>
      </c>
      <c r="D2082" s="1">
        <v>0.1515873015873016</v>
      </c>
      <c r="E2082" s="1">
        <v>0.28968253968253971</v>
      </c>
      <c r="F2082" s="1">
        <v>0.15555555555555561</v>
      </c>
      <c r="H2082" s="1">
        <v>0.79603174603174598</v>
      </c>
    </row>
    <row r="2083" spans="1:8" x14ac:dyDescent="0.3">
      <c r="A2083" s="3">
        <v>43007</v>
      </c>
      <c r="B2083" s="1">
        <v>0.21825396825396831</v>
      </c>
      <c r="C2083" s="1">
        <v>0.16825396825396829</v>
      </c>
      <c r="D2083" s="1">
        <v>0.14841269841269841</v>
      </c>
      <c r="E2083" s="1">
        <v>0.27619047619047621</v>
      </c>
      <c r="F2083" s="1">
        <v>0.14761904761904759</v>
      </c>
      <c r="H2083" s="1">
        <v>0.79285714285714282</v>
      </c>
    </row>
    <row r="2084" spans="1:8" x14ac:dyDescent="0.3">
      <c r="A2084" s="3">
        <v>43017</v>
      </c>
      <c r="B2084" s="1">
        <v>0.19365079365079371</v>
      </c>
      <c r="C2084" s="1">
        <v>0.14603174603174601</v>
      </c>
      <c r="D2084" s="1">
        <v>0.1174603174603175</v>
      </c>
      <c r="E2084" s="1">
        <v>0.25158730158730158</v>
      </c>
      <c r="F2084" s="1">
        <v>0.1246031746031746</v>
      </c>
      <c r="H2084" s="1">
        <v>0.78174603174603174</v>
      </c>
    </row>
    <row r="2085" spans="1:8" x14ac:dyDescent="0.3">
      <c r="A2085" s="3">
        <v>43018</v>
      </c>
      <c r="B2085" s="1">
        <v>0.1849206349206349</v>
      </c>
      <c r="C2085" s="1">
        <v>0.14603174603174601</v>
      </c>
      <c r="D2085" s="1">
        <v>0.1150793650793651</v>
      </c>
      <c r="E2085" s="1">
        <v>0.24682539682539681</v>
      </c>
      <c r="F2085" s="1">
        <v>0.123015873015873</v>
      </c>
      <c r="H2085" s="1">
        <v>0.77301587301587305</v>
      </c>
    </row>
    <row r="2086" spans="1:8" x14ac:dyDescent="0.3">
      <c r="A2086" s="3">
        <v>43019</v>
      </c>
      <c r="B2086" s="1">
        <v>0.1785714285714286</v>
      </c>
      <c r="C2086" s="1">
        <v>0.13730158730158731</v>
      </c>
      <c r="D2086" s="1">
        <v>0.1071428571428571</v>
      </c>
      <c r="E2086" s="1">
        <v>0.25</v>
      </c>
      <c r="F2086" s="1">
        <v>0.1174603174603175</v>
      </c>
      <c r="H2086" s="1">
        <v>0.77619047619047621</v>
      </c>
    </row>
    <row r="2087" spans="1:8" x14ac:dyDescent="0.3">
      <c r="A2087" s="3">
        <v>43020</v>
      </c>
      <c r="B2087" s="1">
        <v>0.17460317460317459</v>
      </c>
      <c r="C2087" s="1">
        <v>0.126984126984127</v>
      </c>
      <c r="D2087" s="1">
        <v>0.1031746031746032</v>
      </c>
      <c r="E2087" s="1">
        <v>0.24603174603174599</v>
      </c>
      <c r="F2087" s="1">
        <v>0.1111111111111111</v>
      </c>
      <c r="H2087" s="1">
        <v>0.77380952380952384</v>
      </c>
    </row>
    <row r="2088" spans="1:8" x14ac:dyDescent="0.3">
      <c r="A2088" s="3">
        <v>43021</v>
      </c>
      <c r="B2088" s="1">
        <v>0.17301587301587301</v>
      </c>
      <c r="C2088" s="1">
        <v>0.13095238095238099</v>
      </c>
      <c r="D2088" s="1">
        <v>0.1031746031746032</v>
      </c>
      <c r="E2088" s="1">
        <v>0.23968253968253969</v>
      </c>
      <c r="F2088" s="1">
        <v>0.1095238095238095</v>
      </c>
      <c r="H2088" s="1">
        <v>0.7682539682539683</v>
      </c>
    </row>
    <row r="2089" spans="1:8" x14ac:dyDescent="0.3">
      <c r="A2089" s="3">
        <v>43024</v>
      </c>
      <c r="B2089" s="1">
        <v>0.17301587301587301</v>
      </c>
      <c r="C2089" s="1">
        <v>0.11349206349206351</v>
      </c>
      <c r="D2089" s="1">
        <v>9.5238095238095233E-2</v>
      </c>
      <c r="E2089" s="1">
        <v>0.25</v>
      </c>
      <c r="F2089" s="1">
        <v>0.1071428571428571</v>
      </c>
      <c r="H2089" s="1">
        <v>0.77619047619047621</v>
      </c>
    </row>
    <row r="2090" spans="1:8" x14ac:dyDescent="0.3">
      <c r="A2090" s="3">
        <v>43025</v>
      </c>
      <c r="B2090" s="1">
        <v>0.1603174603174603</v>
      </c>
      <c r="C2090" s="1">
        <v>0.1063492063492063</v>
      </c>
      <c r="D2090" s="1">
        <v>9.1269841269841265E-2</v>
      </c>
      <c r="E2090" s="1">
        <v>0.23968253968253969</v>
      </c>
      <c r="F2090" s="1">
        <v>0.10238095238095241</v>
      </c>
      <c r="H2090" s="1">
        <v>0.76984126984126988</v>
      </c>
    </row>
    <row r="2091" spans="1:8" x14ac:dyDescent="0.3">
      <c r="A2091" s="3">
        <v>43026</v>
      </c>
      <c r="B2091" s="1">
        <v>0.16190476190476191</v>
      </c>
      <c r="C2091" s="1">
        <v>0.1</v>
      </c>
      <c r="D2091" s="1">
        <v>8.8888888888888892E-2</v>
      </c>
      <c r="E2091" s="1">
        <v>0.24920634920634921</v>
      </c>
      <c r="F2091" s="1">
        <v>0.1015873015873016</v>
      </c>
      <c r="H2091" s="1">
        <v>0.77301587301587305</v>
      </c>
    </row>
    <row r="2092" spans="1:8" x14ac:dyDescent="0.3">
      <c r="A2092" s="3">
        <v>43027</v>
      </c>
      <c r="B2092" s="1">
        <v>0.17777777777777781</v>
      </c>
      <c r="C2092" s="1">
        <v>0.1015873015873016</v>
      </c>
      <c r="D2092" s="1">
        <v>9.2063492063492069E-2</v>
      </c>
      <c r="E2092" s="1">
        <v>0.27063492063492062</v>
      </c>
      <c r="F2092" s="1">
        <v>0.1071428571428571</v>
      </c>
      <c r="H2092" s="1">
        <v>0.78015873015873016</v>
      </c>
    </row>
    <row r="2093" spans="1:8" x14ac:dyDescent="0.3">
      <c r="A2093" s="3">
        <v>43028</v>
      </c>
      <c r="B2093" s="1">
        <v>0.17063492063492061</v>
      </c>
      <c r="C2093" s="1">
        <v>0.1063492063492063</v>
      </c>
      <c r="D2093" s="1">
        <v>9.4444444444444442E-2</v>
      </c>
      <c r="E2093" s="1">
        <v>0.25317460317460322</v>
      </c>
      <c r="F2093" s="1">
        <v>0.1055555555555556</v>
      </c>
      <c r="H2093" s="1">
        <v>0.77142857142857146</v>
      </c>
    </row>
    <row r="2094" spans="1:8" x14ac:dyDescent="0.3">
      <c r="A2094" s="3">
        <v>43031</v>
      </c>
      <c r="B2094" s="1">
        <v>0.16825396825396829</v>
      </c>
      <c r="C2094" s="1">
        <v>0.1111111111111111</v>
      </c>
      <c r="D2094" s="1">
        <v>9.285714285714286E-2</v>
      </c>
      <c r="E2094" s="1">
        <v>0.24682539682539681</v>
      </c>
      <c r="F2094" s="1">
        <v>0.10476190476190481</v>
      </c>
      <c r="H2094" s="1">
        <v>0.76666666666666672</v>
      </c>
    </row>
    <row r="2095" spans="1:8" x14ac:dyDescent="0.3">
      <c r="A2095" s="3">
        <v>43032</v>
      </c>
      <c r="B2095" s="1">
        <v>0.16587301587301589</v>
      </c>
      <c r="C2095" s="1">
        <v>0.10476190476190481</v>
      </c>
      <c r="D2095" s="1">
        <v>9.0476190476190474E-2</v>
      </c>
      <c r="E2095" s="1">
        <v>0.25396825396825401</v>
      </c>
      <c r="F2095" s="1">
        <v>0.10238095238095241</v>
      </c>
      <c r="H2095" s="1">
        <v>0.76666666666666672</v>
      </c>
    </row>
    <row r="2096" spans="1:8" x14ac:dyDescent="0.3">
      <c r="A2096" s="3">
        <v>43033</v>
      </c>
      <c r="B2096" s="1">
        <v>0.1380952380952381</v>
      </c>
      <c r="C2096" s="1">
        <v>9.5238095238095233E-2</v>
      </c>
      <c r="D2096" s="1">
        <v>8.3333333333333329E-2</v>
      </c>
      <c r="E2096" s="1">
        <v>0.23174603174603181</v>
      </c>
      <c r="F2096" s="1">
        <v>9.3650793650793651E-2</v>
      </c>
      <c r="H2096" s="1">
        <v>0.75476190476190474</v>
      </c>
    </row>
    <row r="2097" spans="1:8" x14ac:dyDescent="0.3">
      <c r="A2097" s="3">
        <v>43034</v>
      </c>
      <c r="B2097" s="1">
        <v>0.13492063492063491</v>
      </c>
      <c r="C2097" s="1">
        <v>9.285714285714286E-2</v>
      </c>
      <c r="D2097" s="1">
        <v>8.1746031746031747E-2</v>
      </c>
      <c r="E2097" s="1">
        <v>0.22698412698412701</v>
      </c>
      <c r="F2097" s="1">
        <v>8.9682539682539683E-2</v>
      </c>
      <c r="H2097" s="1">
        <v>0.75714285714285712</v>
      </c>
    </row>
    <row r="2098" spans="1:8" x14ac:dyDescent="0.3">
      <c r="A2098" s="3">
        <v>43035</v>
      </c>
      <c r="B2098" s="1">
        <v>0.11349206349206351</v>
      </c>
      <c r="C2098" s="1">
        <v>7.6190476190476197E-2</v>
      </c>
      <c r="D2098" s="1">
        <v>7.3809523809523811E-2</v>
      </c>
      <c r="E2098" s="1">
        <v>0.21746031746031749</v>
      </c>
      <c r="F2098" s="1">
        <v>8.1746031746031747E-2</v>
      </c>
      <c r="H2098" s="1">
        <v>0.75238095238095237</v>
      </c>
    </row>
    <row r="2099" spans="1:8" x14ac:dyDescent="0.3">
      <c r="A2099" s="3">
        <v>43038</v>
      </c>
      <c r="B2099" s="1">
        <v>9.841269841269841E-2</v>
      </c>
      <c r="C2099" s="1">
        <v>6.6666666666666666E-2</v>
      </c>
      <c r="D2099" s="1">
        <v>6.0317460317460318E-2</v>
      </c>
      <c r="E2099" s="1">
        <v>0.21349206349206351</v>
      </c>
      <c r="F2099" s="1">
        <v>7.4603174603174602E-2</v>
      </c>
      <c r="H2099" s="1">
        <v>0.75079365079365079</v>
      </c>
    </row>
    <row r="2100" spans="1:8" x14ac:dyDescent="0.3">
      <c r="A2100" s="3">
        <v>43039</v>
      </c>
      <c r="B2100" s="1">
        <v>0.10238095238095241</v>
      </c>
      <c r="C2100" s="1">
        <v>7.3809523809523811E-2</v>
      </c>
      <c r="D2100" s="1">
        <v>6.3492063492063489E-2</v>
      </c>
      <c r="E2100" s="1">
        <v>0.21031746031746029</v>
      </c>
      <c r="F2100" s="1">
        <v>7.7777777777777779E-2</v>
      </c>
      <c r="H2100" s="1">
        <v>0.74841269841269842</v>
      </c>
    </row>
    <row r="2101" spans="1:8" x14ac:dyDescent="0.3">
      <c r="A2101" s="3">
        <v>43040</v>
      </c>
      <c r="B2101" s="1">
        <v>0.1111111111111111</v>
      </c>
      <c r="C2101" s="1">
        <v>7.5396825396825393E-2</v>
      </c>
      <c r="D2101" s="1">
        <v>6.8253968253968247E-2</v>
      </c>
      <c r="E2101" s="1">
        <v>0.223015873015873</v>
      </c>
      <c r="F2101" s="1">
        <v>8.2539682539682538E-2</v>
      </c>
      <c r="H2101" s="1">
        <v>0.75634920634920633</v>
      </c>
    </row>
    <row r="2102" spans="1:8" x14ac:dyDescent="0.3">
      <c r="A2102" s="3">
        <v>43041</v>
      </c>
      <c r="B2102" s="1">
        <v>0.11349206349206351</v>
      </c>
      <c r="C2102" s="1">
        <v>7.1428571428571425E-2</v>
      </c>
      <c r="D2102" s="1">
        <v>6.5873015873015875E-2</v>
      </c>
      <c r="E2102" s="1">
        <v>0.23492063492063489</v>
      </c>
      <c r="F2102" s="1">
        <v>8.0952380952380956E-2</v>
      </c>
      <c r="H2102" s="1">
        <v>0.76746031746031751</v>
      </c>
    </row>
    <row r="2103" spans="1:8" x14ac:dyDescent="0.3">
      <c r="A2103" s="3">
        <v>43042</v>
      </c>
      <c r="B2103" s="1">
        <v>0.12063492063492059</v>
      </c>
      <c r="C2103" s="1">
        <v>6.9841269841269843E-2</v>
      </c>
      <c r="D2103" s="1">
        <v>6.5079365079365084E-2</v>
      </c>
      <c r="E2103" s="1">
        <v>0.24444444444444441</v>
      </c>
      <c r="F2103" s="1">
        <v>8.2539682539682538E-2</v>
      </c>
      <c r="H2103" s="1">
        <v>0.76904761904761909</v>
      </c>
    </row>
    <row r="2104" spans="1:8" x14ac:dyDescent="0.3">
      <c r="A2104" s="3">
        <v>43045</v>
      </c>
      <c r="B2104" s="1">
        <v>0.1103174603174603</v>
      </c>
      <c r="C2104" s="1">
        <v>7.6190476190476197E-2</v>
      </c>
      <c r="D2104" s="1">
        <v>6.3492063492063489E-2</v>
      </c>
      <c r="E2104" s="1">
        <v>0.23015873015873009</v>
      </c>
      <c r="F2104" s="1">
        <v>7.9365079365079361E-2</v>
      </c>
      <c r="H2104" s="1">
        <v>0.76666666666666672</v>
      </c>
    </row>
    <row r="2105" spans="1:8" x14ac:dyDescent="0.3">
      <c r="A2105" s="3">
        <v>43046</v>
      </c>
      <c r="B2105" s="1">
        <v>9.6825396825396828E-2</v>
      </c>
      <c r="C2105" s="1">
        <v>6.6666666666666666E-2</v>
      </c>
      <c r="D2105" s="1">
        <v>5.9523809523809521E-2</v>
      </c>
      <c r="E2105" s="1">
        <v>0.21746031746031749</v>
      </c>
      <c r="F2105" s="1">
        <v>7.2222222222222215E-2</v>
      </c>
      <c r="H2105" s="1">
        <v>0.75714285714285712</v>
      </c>
    </row>
    <row r="2106" spans="1:8" x14ac:dyDescent="0.3">
      <c r="A2106" s="3">
        <v>43047</v>
      </c>
      <c r="B2106" s="1">
        <v>0.1015873015873016</v>
      </c>
      <c r="C2106" s="1">
        <v>6.9047619047619052E-2</v>
      </c>
      <c r="D2106" s="1">
        <v>6.0317460317460318E-2</v>
      </c>
      <c r="E2106" s="1">
        <v>0.21984126984126981</v>
      </c>
      <c r="F2106" s="1">
        <v>7.5396825396825393E-2</v>
      </c>
      <c r="H2106" s="1">
        <v>0.75634920634920633</v>
      </c>
    </row>
    <row r="2107" spans="1:8" x14ac:dyDescent="0.3">
      <c r="A2107" s="3">
        <v>43048</v>
      </c>
      <c r="B2107" s="1">
        <v>9.0476190476190474E-2</v>
      </c>
      <c r="C2107" s="1">
        <v>6.5873015873015875E-2</v>
      </c>
      <c r="D2107" s="1">
        <v>5.873015873015873E-2</v>
      </c>
      <c r="E2107" s="1">
        <v>0.2</v>
      </c>
      <c r="F2107" s="1">
        <v>6.9047619047619052E-2</v>
      </c>
      <c r="H2107" s="1">
        <v>0.73888888888888893</v>
      </c>
    </row>
    <row r="2108" spans="1:8" x14ac:dyDescent="0.3">
      <c r="A2108" s="3">
        <v>43049</v>
      </c>
      <c r="B2108" s="1">
        <v>8.6507936507936506E-2</v>
      </c>
      <c r="C2108" s="1">
        <v>6.1111111111111109E-2</v>
      </c>
      <c r="D2108" s="1">
        <v>5.7142857142857141E-2</v>
      </c>
      <c r="E2108" s="1">
        <v>0.1920634920634921</v>
      </c>
      <c r="F2108" s="1">
        <v>6.8253968253968247E-2</v>
      </c>
      <c r="H2108" s="1">
        <v>0.72857142857142854</v>
      </c>
    </row>
    <row r="2109" spans="1:8" x14ac:dyDescent="0.3">
      <c r="A2109" s="3">
        <v>43052</v>
      </c>
      <c r="B2109" s="1">
        <v>7.7777777777777779E-2</v>
      </c>
      <c r="C2109" s="1">
        <v>5.3174603174603173E-2</v>
      </c>
      <c r="D2109" s="1">
        <v>4.8412698412698407E-2</v>
      </c>
      <c r="E2109" s="1">
        <v>0.1785714285714286</v>
      </c>
      <c r="F2109" s="1">
        <v>6.4285714285714279E-2</v>
      </c>
      <c r="H2109" s="1">
        <v>0.56984126984126982</v>
      </c>
    </row>
    <row r="2110" spans="1:8" x14ac:dyDescent="0.3">
      <c r="A2110" s="3">
        <v>43053</v>
      </c>
      <c r="B2110" s="1">
        <v>7.9365079365079361E-2</v>
      </c>
      <c r="C2110" s="1">
        <v>5.5555555555555552E-2</v>
      </c>
      <c r="D2110" s="1">
        <v>5.2380952380952382E-2</v>
      </c>
      <c r="E2110" s="1">
        <v>0.1825396825396825</v>
      </c>
      <c r="F2110" s="1">
        <v>6.5873015873015875E-2</v>
      </c>
      <c r="H2110" s="1">
        <v>0.57380952380952377</v>
      </c>
    </row>
    <row r="2111" spans="1:8" x14ac:dyDescent="0.3">
      <c r="A2111" s="3">
        <v>43054</v>
      </c>
      <c r="B2111" s="1">
        <v>8.5714285714285715E-2</v>
      </c>
      <c r="C2111" s="1">
        <v>5.9523809523809521E-2</v>
      </c>
      <c r="D2111" s="1">
        <v>5.7142857142857141E-2</v>
      </c>
      <c r="E2111" s="1">
        <v>0.19761904761904761</v>
      </c>
      <c r="F2111" s="1">
        <v>6.9047619047619052E-2</v>
      </c>
      <c r="H2111" s="1">
        <v>0.58809523809523812</v>
      </c>
    </row>
    <row r="2112" spans="1:8" x14ac:dyDescent="0.3">
      <c r="A2112" s="3">
        <v>43055</v>
      </c>
      <c r="B2112" s="1">
        <v>9.1269841269841265E-2</v>
      </c>
      <c r="C2112" s="1">
        <v>6.2698412698412698E-2</v>
      </c>
      <c r="D2112" s="1">
        <v>6.1111111111111109E-2</v>
      </c>
      <c r="E2112" s="1">
        <v>0.20158730158730159</v>
      </c>
      <c r="F2112" s="1">
        <v>7.2222222222222215E-2</v>
      </c>
      <c r="H2112" s="1">
        <v>0.58888888888888891</v>
      </c>
    </row>
    <row r="2113" spans="1:8" x14ac:dyDescent="0.3">
      <c r="A2113" s="3">
        <v>43056</v>
      </c>
      <c r="B2113" s="1">
        <v>0.10238095238095241</v>
      </c>
      <c r="C2113" s="1">
        <v>5.3174603174603173E-2</v>
      </c>
      <c r="D2113" s="1">
        <v>5.7936507936507939E-2</v>
      </c>
      <c r="E2113" s="1">
        <v>0.25317460317460322</v>
      </c>
      <c r="F2113" s="1">
        <v>7.301587301587302E-2</v>
      </c>
      <c r="H2113" s="1">
        <v>0.62936507936507935</v>
      </c>
    </row>
    <row r="2114" spans="1:8" x14ac:dyDescent="0.3">
      <c r="A2114" s="3">
        <v>43059</v>
      </c>
      <c r="B2114" s="1">
        <v>9.285714285714286E-2</v>
      </c>
      <c r="C2114" s="1">
        <v>0.05</v>
      </c>
      <c r="D2114" s="1">
        <v>5.0793650793650787E-2</v>
      </c>
      <c r="E2114" s="1">
        <v>0.22936507936507941</v>
      </c>
      <c r="F2114" s="1">
        <v>6.8253968253968247E-2</v>
      </c>
      <c r="H2114" s="1">
        <v>0.59603174603174602</v>
      </c>
    </row>
    <row r="2115" spans="1:8" x14ac:dyDescent="0.3">
      <c r="A2115" s="3">
        <v>43060</v>
      </c>
      <c r="B2115" s="1">
        <v>8.5714285714285715E-2</v>
      </c>
      <c r="C2115" s="1">
        <v>4.3650793650793648E-2</v>
      </c>
      <c r="D2115" s="1">
        <v>4.7619047619047623E-2</v>
      </c>
      <c r="E2115" s="1">
        <v>0.21904761904761899</v>
      </c>
      <c r="F2115" s="1">
        <v>6.3492063492063489E-2</v>
      </c>
      <c r="H2115" s="1">
        <v>0.59920634920634919</v>
      </c>
    </row>
    <row r="2116" spans="1:8" x14ac:dyDescent="0.3">
      <c r="A2116" s="3">
        <v>43061</v>
      </c>
      <c r="B2116" s="1">
        <v>7.857142857142857E-2</v>
      </c>
      <c r="C2116" s="1">
        <v>3.4126984126984117E-2</v>
      </c>
      <c r="D2116" s="1">
        <v>4.3650793650793648E-2</v>
      </c>
      <c r="E2116" s="1">
        <v>0.20873015873015871</v>
      </c>
      <c r="F2116" s="1">
        <v>5.7936507936507939E-2</v>
      </c>
      <c r="H2116" s="1">
        <v>0.58809523809523812</v>
      </c>
    </row>
    <row r="2117" spans="1:8" x14ac:dyDescent="0.3">
      <c r="A2117" s="3">
        <v>43062</v>
      </c>
      <c r="B2117" s="1">
        <v>9.7619047619047619E-2</v>
      </c>
      <c r="C2117" s="1">
        <v>4.2857142857142858E-2</v>
      </c>
      <c r="D2117" s="1">
        <v>0.05</v>
      </c>
      <c r="E2117" s="1">
        <v>0.25238095238095237</v>
      </c>
      <c r="F2117" s="1">
        <v>7.0634920634920634E-2</v>
      </c>
      <c r="H2117" s="1">
        <v>0.64126984126984132</v>
      </c>
    </row>
    <row r="2118" spans="1:8" x14ac:dyDescent="0.3">
      <c r="A2118" s="3">
        <v>43063</v>
      </c>
      <c r="B2118" s="1">
        <v>0.1126984126984127</v>
      </c>
      <c r="C2118" s="1">
        <v>5.0793650793650787E-2</v>
      </c>
      <c r="D2118" s="1">
        <v>6.0317460317460318E-2</v>
      </c>
      <c r="E2118" s="1">
        <v>0.26507936507936508</v>
      </c>
      <c r="F2118" s="1">
        <v>7.6190476190476197E-2</v>
      </c>
      <c r="H2118" s="1">
        <v>0.65634920634920635</v>
      </c>
    </row>
    <row r="2119" spans="1:8" x14ac:dyDescent="0.3">
      <c r="A2119" s="3">
        <v>43066</v>
      </c>
      <c r="B2119" s="1">
        <v>0.12936507936507941</v>
      </c>
      <c r="C2119" s="1">
        <v>5.634920634920635E-2</v>
      </c>
      <c r="D2119" s="1">
        <v>6.6666666666666666E-2</v>
      </c>
      <c r="E2119" s="1">
        <v>0.28492063492063491</v>
      </c>
      <c r="F2119" s="1">
        <v>8.3333333333333329E-2</v>
      </c>
      <c r="H2119" s="1">
        <v>0.66507936507936505</v>
      </c>
    </row>
    <row r="2120" spans="1:8" x14ac:dyDescent="0.3">
      <c r="A2120" s="3">
        <v>43067</v>
      </c>
      <c r="B2120" s="1">
        <v>0.11587301587301591</v>
      </c>
      <c r="C2120" s="1">
        <v>6.0317460317460318E-2</v>
      </c>
      <c r="D2120" s="1">
        <v>6.5873015873015875E-2</v>
      </c>
      <c r="E2120" s="1">
        <v>0.25714285714285712</v>
      </c>
      <c r="F2120" s="1">
        <v>7.857142857142857E-2</v>
      </c>
      <c r="H2120" s="1">
        <v>0.64841269841269844</v>
      </c>
    </row>
    <row r="2121" spans="1:8" x14ac:dyDescent="0.3">
      <c r="A2121" s="3">
        <v>43068</v>
      </c>
      <c r="B2121" s="1">
        <v>0.13492063492063491</v>
      </c>
      <c r="C2121" s="1">
        <v>6.9047619047619052E-2</v>
      </c>
      <c r="D2121" s="1">
        <v>7.1428571428571425E-2</v>
      </c>
      <c r="E2121" s="1">
        <v>0.26666666666666672</v>
      </c>
      <c r="F2121" s="1">
        <v>8.9682539682539683E-2</v>
      </c>
      <c r="H2121" s="1">
        <v>0.65476190476190477</v>
      </c>
    </row>
    <row r="2122" spans="1:8" x14ac:dyDescent="0.3">
      <c r="A2122" s="3">
        <v>43069</v>
      </c>
      <c r="B2122" s="1">
        <v>0.15634920634920629</v>
      </c>
      <c r="C2122" s="1">
        <v>8.0952380952380956E-2</v>
      </c>
      <c r="D2122" s="1">
        <v>8.1746031746031747E-2</v>
      </c>
      <c r="E2122" s="1">
        <v>0.28888888888888892</v>
      </c>
      <c r="F2122" s="1">
        <v>0.1007936507936508</v>
      </c>
      <c r="H2122" s="1">
        <v>0.66587301587301584</v>
      </c>
    </row>
    <row r="2123" spans="1:8" x14ac:dyDescent="0.3">
      <c r="A2123" s="3">
        <v>43070</v>
      </c>
      <c r="B2123" s="1">
        <v>0.15238095238095239</v>
      </c>
      <c r="C2123" s="1">
        <v>8.5714285714285715E-2</v>
      </c>
      <c r="D2123" s="1">
        <v>8.4126984126984133E-2</v>
      </c>
      <c r="E2123" s="1">
        <v>0.27380952380952378</v>
      </c>
      <c r="F2123" s="1">
        <v>0.10238095238095241</v>
      </c>
      <c r="H2123" s="1">
        <v>0.6515873015873016</v>
      </c>
    </row>
    <row r="2124" spans="1:8" x14ac:dyDescent="0.3">
      <c r="A2124" s="3">
        <v>43073</v>
      </c>
      <c r="B2124" s="1">
        <v>0.153968253968254</v>
      </c>
      <c r="C2124" s="1">
        <v>8.1746031746031747E-2</v>
      </c>
      <c r="D2124" s="1">
        <v>7.857142857142857E-2</v>
      </c>
      <c r="E2124" s="1">
        <v>0.28492063492063491</v>
      </c>
      <c r="F2124" s="1">
        <v>0.1</v>
      </c>
      <c r="H2124" s="1">
        <v>0.65317460317460319</v>
      </c>
    </row>
    <row r="2125" spans="1:8" x14ac:dyDescent="0.3">
      <c r="A2125" s="3">
        <v>43074</v>
      </c>
      <c r="B2125" s="1">
        <v>0.17301587301587301</v>
      </c>
      <c r="C2125" s="1">
        <v>6.9841269841269843E-2</v>
      </c>
      <c r="D2125" s="1">
        <v>7.5396825396825393E-2</v>
      </c>
      <c r="E2125" s="1">
        <v>0.33095238095238089</v>
      </c>
      <c r="F2125" s="1">
        <v>0.10476190476190481</v>
      </c>
      <c r="H2125" s="1">
        <v>0.67539682539682544</v>
      </c>
    </row>
    <row r="2126" spans="1:8" x14ac:dyDescent="0.3">
      <c r="A2126" s="3">
        <v>43075</v>
      </c>
      <c r="B2126" s="1">
        <v>0.1761904761904762</v>
      </c>
      <c r="C2126" s="1">
        <v>8.1746031746031747E-2</v>
      </c>
      <c r="D2126" s="1">
        <v>8.5714285714285715E-2</v>
      </c>
      <c r="E2126" s="1">
        <v>0.3349206349206349</v>
      </c>
      <c r="F2126" s="1">
        <v>0.1103174603174603</v>
      </c>
      <c r="H2126" s="1">
        <v>0.66269841269841268</v>
      </c>
    </row>
    <row r="2127" spans="1:8" x14ac:dyDescent="0.3">
      <c r="A2127" s="3">
        <v>43076</v>
      </c>
      <c r="B2127" s="1">
        <v>0.17936507936507939</v>
      </c>
      <c r="C2127" s="1">
        <v>8.6507936507936506E-2</v>
      </c>
      <c r="D2127" s="1">
        <v>9.6031746031746038E-2</v>
      </c>
      <c r="E2127" s="1">
        <v>0.34047619047619049</v>
      </c>
      <c r="F2127" s="1">
        <v>0.1119047619047619</v>
      </c>
      <c r="H2127" s="1">
        <v>0.66269841269841268</v>
      </c>
    </row>
    <row r="2128" spans="1:8" x14ac:dyDescent="0.3">
      <c r="A2128" s="3">
        <v>43077</v>
      </c>
      <c r="B2128" s="1">
        <v>0.15952380952380951</v>
      </c>
      <c r="C2128" s="1">
        <v>8.0158730158730165E-2</v>
      </c>
      <c r="D2128" s="1">
        <v>7.9365079365079361E-2</v>
      </c>
      <c r="E2128" s="1">
        <v>0.33333333333333331</v>
      </c>
      <c r="F2128" s="1">
        <v>0.1031746031746032</v>
      </c>
      <c r="H2128" s="1">
        <v>0.65079365079365081</v>
      </c>
    </row>
    <row r="2129" spans="1:8" x14ac:dyDescent="0.3">
      <c r="A2129" s="3">
        <v>43080</v>
      </c>
      <c r="B2129" s="1">
        <v>0.1246031746031746</v>
      </c>
      <c r="C2129" s="1">
        <v>6.1111111111111109E-2</v>
      </c>
      <c r="D2129" s="1">
        <v>6.1111111111111109E-2</v>
      </c>
      <c r="E2129" s="1">
        <v>0.35396825396825399</v>
      </c>
      <c r="F2129" s="1">
        <v>7.857142857142857E-2</v>
      </c>
      <c r="H2129" s="1">
        <v>0.63095238095238093</v>
      </c>
    </row>
    <row r="2130" spans="1:8" x14ac:dyDescent="0.3">
      <c r="A2130" s="3">
        <v>43081</v>
      </c>
      <c r="B2130" s="1">
        <v>0.14603174603174601</v>
      </c>
      <c r="C2130" s="1">
        <v>7.0634920634920634E-2</v>
      </c>
      <c r="D2130" s="1">
        <v>6.9047619047619052E-2</v>
      </c>
      <c r="E2130" s="1">
        <v>0.36984126984126992</v>
      </c>
      <c r="F2130" s="1">
        <v>8.9682539682539683E-2</v>
      </c>
      <c r="H2130" s="1">
        <v>0.64126984126984132</v>
      </c>
    </row>
    <row r="2131" spans="1:8" x14ac:dyDescent="0.3">
      <c r="A2131" s="3">
        <v>43082</v>
      </c>
      <c r="B2131" s="1">
        <v>0.1357142857142857</v>
      </c>
      <c r="C2131" s="1">
        <v>6.6666666666666666E-2</v>
      </c>
      <c r="D2131" s="1">
        <v>6.3492063492063489E-2</v>
      </c>
      <c r="E2131" s="1">
        <v>0.35793650793650789</v>
      </c>
      <c r="F2131" s="1">
        <v>8.3333333333333329E-2</v>
      </c>
      <c r="H2131" s="1">
        <v>0.64047619047619042</v>
      </c>
    </row>
    <row r="2132" spans="1:8" x14ac:dyDescent="0.3">
      <c r="A2132" s="3">
        <v>43083</v>
      </c>
      <c r="B2132" s="1">
        <v>0.15</v>
      </c>
      <c r="C2132" s="1">
        <v>8.0158730158730165E-2</v>
      </c>
      <c r="D2132" s="1">
        <v>7.301587301587302E-2</v>
      </c>
      <c r="E2132" s="1">
        <v>0.36666666666666659</v>
      </c>
      <c r="F2132" s="1">
        <v>9.3650793650793651E-2</v>
      </c>
      <c r="H2132" s="1">
        <v>0.65238095238095239</v>
      </c>
    </row>
    <row r="2133" spans="1:8" x14ac:dyDescent="0.3">
      <c r="A2133" s="3">
        <v>43084</v>
      </c>
      <c r="B2133" s="1">
        <v>0.17063492063492061</v>
      </c>
      <c r="C2133" s="1">
        <v>9.7619047619047619E-2</v>
      </c>
      <c r="D2133" s="1">
        <v>8.0952380952380956E-2</v>
      </c>
      <c r="E2133" s="1">
        <v>0.40317460317460319</v>
      </c>
      <c r="F2133" s="1">
        <v>0.1095238095238095</v>
      </c>
      <c r="H2133" s="1">
        <v>0.66587301587301584</v>
      </c>
    </row>
    <row r="2134" spans="1:8" x14ac:dyDescent="0.3">
      <c r="A2134" s="3">
        <v>43087</v>
      </c>
      <c r="B2134" s="1">
        <v>0.1738095238095238</v>
      </c>
      <c r="C2134" s="1">
        <v>9.285714285714286E-2</v>
      </c>
      <c r="D2134" s="1">
        <v>7.7777777777777779E-2</v>
      </c>
      <c r="E2134" s="1">
        <v>0.41587301587301589</v>
      </c>
      <c r="F2134" s="1">
        <v>0.1087301587301587</v>
      </c>
      <c r="H2134" s="1">
        <v>0.66746031746031742</v>
      </c>
    </row>
    <row r="2135" spans="1:8" x14ac:dyDescent="0.3">
      <c r="A2135" s="3">
        <v>43088</v>
      </c>
      <c r="B2135" s="1">
        <v>0.1515873015873016</v>
      </c>
      <c r="C2135" s="1">
        <v>7.4603174603174602E-2</v>
      </c>
      <c r="D2135" s="1">
        <v>7.3809523809523811E-2</v>
      </c>
      <c r="E2135" s="1">
        <v>0.38492063492063489</v>
      </c>
      <c r="F2135" s="1">
        <v>9.6031746031746038E-2</v>
      </c>
      <c r="H2135" s="1">
        <v>0.65634920634920635</v>
      </c>
    </row>
    <row r="2136" spans="1:8" x14ac:dyDescent="0.3">
      <c r="A2136" s="3">
        <v>43089</v>
      </c>
      <c r="B2136" s="1">
        <v>0.16349206349206349</v>
      </c>
      <c r="C2136" s="1">
        <v>7.3809523809523811E-2</v>
      </c>
      <c r="D2136" s="1">
        <v>7.4603174603174602E-2</v>
      </c>
      <c r="E2136" s="1">
        <v>0.40238095238095239</v>
      </c>
      <c r="F2136" s="1">
        <v>9.7619047619047619E-2</v>
      </c>
      <c r="H2136" s="1">
        <v>0.66507936507936505</v>
      </c>
    </row>
    <row r="2137" spans="1:8" x14ac:dyDescent="0.3">
      <c r="A2137" s="3">
        <v>43090</v>
      </c>
      <c r="B2137" s="1">
        <v>0.15079365079365081</v>
      </c>
      <c r="C2137" s="1">
        <v>6.9841269841269843E-2</v>
      </c>
      <c r="D2137" s="1">
        <v>6.9047619047619052E-2</v>
      </c>
      <c r="E2137" s="1">
        <v>0.38015873015873008</v>
      </c>
      <c r="F2137" s="1">
        <v>9.0476190476190474E-2</v>
      </c>
      <c r="H2137" s="1">
        <v>0.6603174603174603</v>
      </c>
    </row>
    <row r="2138" spans="1:8" x14ac:dyDescent="0.3">
      <c r="A2138" s="3">
        <v>43091</v>
      </c>
      <c r="B2138" s="1">
        <v>0.16825396825396829</v>
      </c>
      <c r="C2138" s="1">
        <v>8.3333333333333329E-2</v>
      </c>
      <c r="D2138" s="1">
        <v>7.6190476190476197E-2</v>
      </c>
      <c r="E2138" s="1">
        <v>0.39603174603174601</v>
      </c>
      <c r="F2138" s="1">
        <v>0.1</v>
      </c>
      <c r="H2138" s="1">
        <v>0.67301587301587307</v>
      </c>
    </row>
    <row r="2139" spans="1:8" x14ac:dyDescent="0.3">
      <c r="A2139" s="3">
        <v>43094</v>
      </c>
      <c r="B2139" s="1">
        <v>0.1785714285714286</v>
      </c>
      <c r="C2139" s="1">
        <v>8.4126984126984133E-2</v>
      </c>
      <c r="D2139" s="1">
        <v>7.857142857142857E-2</v>
      </c>
      <c r="E2139" s="1">
        <v>0.42460317460317459</v>
      </c>
      <c r="F2139" s="1">
        <v>0.1055555555555556</v>
      </c>
      <c r="H2139" s="1">
        <v>0.68650793650793651</v>
      </c>
    </row>
    <row r="2140" spans="1:8" x14ac:dyDescent="0.3">
      <c r="A2140" s="3">
        <v>43095</v>
      </c>
      <c r="B2140" s="1">
        <v>0.16190476190476191</v>
      </c>
      <c r="C2140" s="1">
        <v>6.9047619047619052E-2</v>
      </c>
      <c r="D2140" s="1">
        <v>7.2222222222222215E-2</v>
      </c>
      <c r="E2140" s="1">
        <v>0.39365079365079358</v>
      </c>
      <c r="F2140" s="1">
        <v>9.6031746031746038E-2</v>
      </c>
      <c r="H2140" s="1">
        <v>0.68492063492063493</v>
      </c>
    </row>
    <row r="2141" spans="1:8" x14ac:dyDescent="0.3">
      <c r="A2141" s="3">
        <v>43096</v>
      </c>
      <c r="B2141" s="1">
        <v>0.17539682539682541</v>
      </c>
      <c r="C2141" s="1">
        <v>8.1746031746031747E-2</v>
      </c>
      <c r="D2141" s="1">
        <v>8.0158730158730165E-2</v>
      </c>
      <c r="E2141" s="1">
        <v>0.41111111111111109</v>
      </c>
      <c r="F2141" s="1">
        <v>0.1063492063492063</v>
      </c>
      <c r="H2141" s="1">
        <v>0.68809523809523809</v>
      </c>
    </row>
    <row r="2142" spans="1:8" x14ac:dyDescent="0.3">
      <c r="A2142" s="3">
        <v>43097</v>
      </c>
      <c r="B2142" s="1">
        <v>0.16984126984126979</v>
      </c>
      <c r="C2142" s="1">
        <v>7.3809523809523811E-2</v>
      </c>
      <c r="D2142" s="1">
        <v>7.6984126984126988E-2</v>
      </c>
      <c r="E2142" s="1">
        <v>0.40634920634920629</v>
      </c>
      <c r="F2142" s="1">
        <v>0.1007936507936508</v>
      </c>
      <c r="H2142" s="1">
        <v>0.69047619047619047</v>
      </c>
    </row>
    <row r="2143" spans="1:8" x14ac:dyDescent="0.3">
      <c r="A2143" s="3">
        <v>43098</v>
      </c>
      <c r="B2143" s="1">
        <v>0.1603174603174603</v>
      </c>
      <c r="C2143" s="1">
        <v>7.3809523809523811E-2</v>
      </c>
      <c r="D2143" s="1">
        <v>7.4603174603174602E-2</v>
      </c>
      <c r="E2143" s="1">
        <v>0.38174603174603172</v>
      </c>
      <c r="F2143" s="1">
        <v>9.7619047619047619E-2</v>
      </c>
      <c r="H2143" s="1">
        <v>0.6873015873015873</v>
      </c>
    </row>
    <row r="2144" spans="1:8" x14ac:dyDescent="0.3">
      <c r="A2144" s="3">
        <v>43102</v>
      </c>
      <c r="B2144" s="1">
        <v>0.12063492063492059</v>
      </c>
      <c r="C2144" s="1">
        <v>5.634920634920635E-2</v>
      </c>
      <c r="D2144" s="1">
        <v>5.7936507936507939E-2</v>
      </c>
      <c r="E2144" s="1">
        <v>0.31428571428571428</v>
      </c>
      <c r="F2144" s="1">
        <v>7.6190476190476197E-2</v>
      </c>
      <c r="H2144" s="1">
        <v>0.58730158730158732</v>
      </c>
    </row>
    <row r="2145" spans="1:8" x14ac:dyDescent="0.3">
      <c r="A2145" s="3">
        <v>43103</v>
      </c>
      <c r="B2145" s="1">
        <v>0.1</v>
      </c>
      <c r="C2145" s="1">
        <v>4.9206349206349212E-2</v>
      </c>
      <c r="D2145" s="1">
        <v>4.9206349206349212E-2</v>
      </c>
      <c r="E2145" s="1">
        <v>0.29523809523809519</v>
      </c>
      <c r="F2145" s="1">
        <v>6.9047619047619052E-2</v>
      </c>
      <c r="H2145" s="1">
        <v>0.57301587301587298</v>
      </c>
    </row>
    <row r="2146" spans="1:8" x14ac:dyDescent="0.3">
      <c r="A2146" s="3">
        <v>43104</v>
      </c>
      <c r="B2146" s="1">
        <v>9.3650793650793651E-2</v>
      </c>
      <c r="C2146" s="1">
        <v>4.4444444444444453E-2</v>
      </c>
      <c r="D2146" s="1">
        <v>4.8412698412698407E-2</v>
      </c>
      <c r="E2146" s="1">
        <v>0.27777777777777779</v>
      </c>
      <c r="F2146" s="1">
        <v>6.6666666666666666E-2</v>
      </c>
      <c r="H2146" s="1">
        <v>0.5714285714285714</v>
      </c>
    </row>
    <row r="2147" spans="1:8" x14ac:dyDescent="0.3">
      <c r="A2147" s="3">
        <v>43105</v>
      </c>
      <c r="B2147" s="1">
        <v>8.7301587301587297E-2</v>
      </c>
      <c r="C2147" s="1">
        <v>4.2857142857142858E-2</v>
      </c>
      <c r="D2147" s="1">
        <v>4.9206349206349212E-2</v>
      </c>
      <c r="E2147" s="1">
        <v>0.28492063492063491</v>
      </c>
      <c r="F2147" s="1">
        <v>6.7460317460317457E-2</v>
      </c>
      <c r="H2147" s="1">
        <v>0.56746031746031744</v>
      </c>
    </row>
    <row r="2148" spans="1:8" x14ac:dyDescent="0.3">
      <c r="A2148" s="3">
        <v>43108</v>
      </c>
      <c r="B2148" s="1">
        <v>8.6507936507936506E-2</v>
      </c>
      <c r="C2148" s="1">
        <v>4.1269841269841269E-2</v>
      </c>
      <c r="D2148" s="1">
        <v>4.8412698412698407E-2</v>
      </c>
      <c r="E2148" s="1">
        <v>0.28015873015873022</v>
      </c>
      <c r="F2148" s="1">
        <v>6.4285714285714279E-2</v>
      </c>
      <c r="H2148" s="1">
        <v>0.56904761904761902</v>
      </c>
    </row>
    <row r="2149" spans="1:8" x14ac:dyDescent="0.3">
      <c r="A2149" s="3">
        <v>43109</v>
      </c>
      <c r="B2149" s="1">
        <v>8.9682539682539683E-2</v>
      </c>
      <c r="C2149" s="1">
        <v>4.4444444444444453E-2</v>
      </c>
      <c r="D2149" s="1">
        <v>4.9206349206349212E-2</v>
      </c>
      <c r="E2149" s="1">
        <v>0.29285714285714293</v>
      </c>
      <c r="F2149" s="1">
        <v>6.8253968253968247E-2</v>
      </c>
      <c r="H2149" s="1">
        <v>0.57380952380952377</v>
      </c>
    </row>
    <row r="2150" spans="1:8" x14ac:dyDescent="0.3">
      <c r="A2150" s="3">
        <v>43110</v>
      </c>
      <c r="B2150" s="1">
        <v>6.7460317460317457E-2</v>
      </c>
      <c r="C2150" s="1">
        <v>3.4920634920634921E-2</v>
      </c>
      <c r="D2150" s="1">
        <v>4.3650793650793648E-2</v>
      </c>
      <c r="E2150" s="1">
        <v>0.29285714285714293</v>
      </c>
      <c r="F2150" s="1">
        <v>5.9523809523809521E-2</v>
      </c>
      <c r="H2150" s="1">
        <v>0.57380952380952377</v>
      </c>
    </row>
    <row r="2151" spans="1:8" x14ac:dyDescent="0.3">
      <c r="A2151" s="3">
        <v>43111</v>
      </c>
      <c r="B2151" s="1">
        <v>6.5873015873015875E-2</v>
      </c>
      <c r="C2151" s="1">
        <v>2.53968253968254E-2</v>
      </c>
      <c r="D2151" s="1">
        <v>3.888888888888889E-2</v>
      </c>
      <c r="E2151" s="1">
        <v>0.26746031746031751</v>
      </c>
      <c r="F2151" s="1">
        <v>5.5555555555555552E-2</v>
      </c>
      <c r="H2151" s="1">
        <v>0.56587301587301586</v>
      </c>
    </row>
    <row r="2152" spans="1:8" x14ac:dyDescent="0.3">
      <c r="A2152" s="3">
        <v>43112</v>
      </c>
      <c r="B2152" s="1">
        <v>6.8253968253968247E-2</v>
      </c>
      <c r="C2152" s="1">
        <v>2.6984126984126989E-2</v>
      </c>
      <c r="D2152" s="1">
        <v>4.1269841269841269E-2</v>
      </c>
      <c r="E2152" s="1">
        <v>0.28333333333333333</v>
      </c>
      <c r="F2152" s="1">
        <v>5.634920634920635E-2</v>
      </c>
      <c r="H2152" s="1">
        <v>0.57301587301587298</v>
      </c>
    </row>
    <row r="2153" spans="1:8" x14ac:dyDescent="0.3">
      <c r="A2153" s="3">
        <v>43115</v>
      </c>
      <c r="B2153" s="1">
        <v>6.9047619047619052E-2</v>
      </c>
      <c r="C2153" s="1">
        <v>1.666666666666667E-2</v>
      </c>
      <c r="D2153" s="1">
        <v>3.650793650793651E-2</v>
      </c>
      <c r="E2153" s="1">
        <v>0.30873015873015869</v>
      </c>
      <c r="F2153" s="1">
        <v>5.4761904761904762E-2</v>
      </c>
      <c r="H2153" s="1">
        <v>0.59206349206349207</v>
      </c>
    </row>
    <row r="2154" spans="1:8" x14ac:dyDescent="0.3">
      <c r="A2154" s="3">
        <v>43116</v>
      </c>
      <c r="B2154" s="1">
        <v>6.6666666666666666E-2</v>
      </c>
      <c r="C2154" s="1">
        <v>1.666666666666667E-2</v>
      </c>
      <c r="D2154" s="1">
        <v>3.5714285714285712E-2</v>
      </c>
      <c r="E2154" s="1">
        <v>0.30158730158730163</v>
      </c>
      <c r="F2154" s="1">
        <v>5.2380952380952382E-2</v>
      </c>
      <c r="H2154" s="1">
        <v>0.59920634920634919</v>
      </c>
    </row>
    <row r="2155" spans="1:8" x14ac:dyDescent="0.3">
      <c r="A2155" s="3">
        <v>43117</v>
      </c>
      <c r="B2155" s="1">
        <v>6.6666666666666666E-2</v>
      </c>
      <c r="C2155" s="1">
        <v>1.5873015873015869E-2</v>
      </c>
      <c r="D2155" s="1">
        <v>3.4920634920634921E-2</v>
      </c>
      <c r="E2155" s="1">
        <v>0.30793650793650801</v>
      </c>
      <c r="F2155" s="1">
        <v>5.2380952380952382E-2</v>
      </c>
      <c r="H2155" s="1">
        <v>0.58730158730158732</v>
      </c>
    </row>
    <row r="2156" spans="1:8" x14ac:dyDescent="0.3">
      <c r="A2156" s="3">
        <v>43118</v>
      </c>
      <c r="B2156" s="1">
        <v>6.3492063492063489E-2</v>
      </c>
      <c r="C2156" s="1">
        <v>1.26984126984127E-2</v>
      </c>
      <c r="D2156" s="1">
        <v>2.9365079365079361E-2</v>
      </c>
      <c r="E2156" s="1">
        <v>0.29523809523809519</v>
      </c>
      <c r="F2156" s="1">
        <v>5.1587301587301577E-2</v>
      </c>
      <c r="H2156" s="1">
        <v>0.58492063492063495</v>
      </c>
    </row>
    <row r="2157" spans="1:8" x14ac:dyDescent="0.3">
      <c r="A2157" s="3">
        <v>43119</v>
      </c>
      <c r="B2157" s="1">
        <v>6.3492063492063489E-2</v>
      </c>
      <c r="C2157" s="1">
        <v>1.26984126984127E-2</v>
      </c>
      <c r="D2157" s="1">
        <v>2.777777777777778E-2</v>
      </c>
      <c r="E2157" s="1">
        <v>0.30238095238095242</v>
      </c>
      <c r="F2157" s="1">
        <v>5.0793650793650787E-2</v>
      </c>
      <c r="H2157" s="1">
        <v>0.59444444444444444</v>
      </c>
    </row>
    <row r="2158" spans="1:8" x14ac:dyDescent="0.3">
      <c r="A2158" s="3">
        <v>43122</v>
      </c>
      <c r="B2158" s="1">
        <v>6.3492063492063489E-2</v>
      </c>
      <c r="C2158" s="1">
        <v>1.3492063492063489E-2</v>
      </c>
      <c r="D2158" s="1">
        <v>2.6984126984126989E-2</v>
      </c>
      <c r="E2158" s="1">
        <v>0.28888888888888892</v>
      </c>
      <c r="F2158" s="1">
        <v>0.05</v>
      </c>
      <c r="H2158" s="1">
        <v>0.58253968253968258</v>
      </c>
    </row>
    <row r="2159" spans="1:8" x14ac:dyDescent="0.3">
      <c r="A2159" s="3">
        <v>43123</v>
      </c>
      <c r="B2159" s="1">
        <v>6.1904761904761907E-2</v>
      </c>
      <c r="C2159" s="1">
        <v>1.1904761904761901E-2</v>
      </c>
      <c r="D2159" s="1">
        <v>2.3015873015873021E-2</v>
      </c>
      <c r="E2159" s="1">
        <v>0.29444444444444451</v>
      </c>
      <c r="F2159" s="1">
        <v>4.6031746031746028E-2</v>
      </c>
      <c r="H2159" s="1">
        <v>0.58333333333333337</v>
      </c>
    </row>
    <row r="2160" spans="1:8" x14ac:dyDescent="0.3">
      <c r="A2160" s="3">
        <v>43124</v>
      </c>
      <c r="B2160" s="1">
        <v>6.0317460317460318E-2</v>
      </c>
      <c r="C2160" s="1">
        <v>1.1904761904761901E-2</v>
      </c>
      <c r="D2160" s="1">
        <v>2.3015873015873021E-2</v>
      </c>
      <c r="E2160" s="1">
        <v>0.27142857142857141</v>
      </c>
      <c r="F2160" s="1">
        <v>4.5238095238095237E-2</v>
      </c>
      <c r="H2160" s="1">
        <v>0.56507936507936507</v>
      </c>
    </row>
    <row r="2161" spans="1:8" x14ac:dyDescent="0.3">
      <c r="A2161" s="3">
        <v>43125</v>
      </c>
      <c r="B2161" s="1">
        <v>6.2698412698412698E-2</v>
      </c>
      <c r="C2161" s="1">
        <v>1.3492063492063489E-2</v>
      </c>
      <c r="D2161" s="1">
        <v>2.53968253968254E-2</v>
      </c>
      <c r="E2161" s="1">
        <v>0.28174603174603169</v>
      </c>
      <c r="F2161" s="1">
        <v>4.7619047619047623E-2</v>
      </c>
      <c r="H2161" s="1">
        <v>0.56746031746031744</v>
      </c>
    </row>
    <row r="2162" spans="1:8" x14ac:dyDescent="0.3">
      <c r="A2162" s="3">
        <v>43126</v>
      </c>
      <c r="B2162" s="1">
        <v>6.3492063492063489E-2</v>
      </c>
      <c r="C2162" s="1">
        <v>1.26984126984127E-2</v>
      </c>
      <c r="D2162" s="1">
        <v>2.777777777777778E-2</v>
      </c>
      <c r="E2162" s="1">
        <v>0.28492063492063491</v>
      </c>
      <c r="F2162" s="1">
        <v>4.6825396825396833E-2</v>
      </c>
      <c r="H2162" s="1">
        <v>0.56666666666666665</v>
      </c>
    </row>
    <row r="2163" spans="1:8" x14ac:dyDescent="0.3">
      <c r="A2163" s="3">
        <v>43129</v>
      </c>
      <c r="B2163" s="1">
        <v>7.1428571428571425E-2</v>
      </c>
      <c r="C2163" s="1">
        <v>1.666666666666667E-2</v>
      </c>
      <c r="D2163" s="1">
        <v>3.4920634920634921E-2</v>
      </c>
      <c r="E2163" s="1">
        <v>0.31111111111111112</v>
      </c>
      <c r="F2163" s="1">
        <v>5.7142857142857141E-2</v>
      </c>
      <c r="H2163" s="1">
        <v>0.57063492063492061</v>
      </c>
    </row>
    <row r="2164" spans="1:8" x14ac:dyDescent="0.3">
      <c r="A2164" s="3">
        <v>43130</v>
      </c>
      <c r="B2164" s="1">
        <v>7.7777777777777779E-2</v>
      </c>
      <c r="C2164" s="1">
        <v>2.222222222222222E-2</v>
      </c>
      <c r="D2164" s="1">
        <v>4.2857142857142858E-2</v>
      </c>
      <c r="E2164" s="1">
        <v>0.31349206349206349</v>
      </c>
      <c r="F2164" s="1">
        <v>6.1111111111111109E-2</v>
      </c>
      <c r="H2164" s="1">
        <v>0.58492063492063495</v>
      </c>
    </row>
    <row r="2165" spans="1:8" x14ac:dyDescent="0.3">
      <c r="A2165" s="3">
        <v>43131</v>
      </c>
      <c r="B2165" s="1">
        <v>8.4126984126984133E-2</v>
      </c>
      <c r="C2165" s="1">
        <v>2.1428571428571429E-2</v>
      </c>
      <c r="D2165" s="1">
        <v>4.2857142857142858E-2</v>
      </c>
      <c r="E2165" s="1">
        <v>0.36904761904761912</v>
      </c>
      <c r="F2165" s="1">
        <v>6.4285714285714279E-2</v>
      </c>
      <c r="H2165" s="1">
        <v>0.6333333333333333</v>
      </c>
    </row>
    <row r="2166" spans="1:8" x14ac:dyDescent="0.3">
      <c r="A2166" s="3">
        <v>43132</v>
      </c>
      <c r="B2166" s="1">
        <v>8.9682539682539683E-2</v>
      </c>
      <c r="C2166" s="1">
        <v>1.9047619047619049E-2</v>
      </c>
      <c r="D2166" s="1">
        <v>4.5238095238095237E-2</v>
      </c>
      <c r="E2166" s="1">
        <v>0.47619047619047622</v>
      </c>
      <c r="F2166" s="1">
        <v>7.2222222222222215E-2</v>
      </c>
      <c r="H2166" s="1">
        <v>0.66825396825396821</v>
      </c>
    </row>
    <row r="2167" spans="1:8" x14ac:dyDescent="0.3">
      <c r="A2167" s="3">
        <v>43133</v>
      </c>
      <c r="B2167" s="1">
        <v>8.8095238095238101E-2</v>
      </c>
      <c r="C2167" s="1">
        <v>1.666666666666667E-2</v>
      </c>
      <c r="D2167" s="1">
        <v>4.1269841269841269E-2</v>
      </c>
      <c r="E2167" s="1">
        <v>0.46190476190476187</v>
      </c>
      <c r="F2167" s="1">
        <v>6.6666666666666666E-2</v>
      </c>
      <c r="H2167" s="1">
        <v>0.66666666666666663</v>
      </c>
    </row>
    <row r="2168" spans="1:8" x14ac:dyDescent="0.3">
      <c r="A2168" s="3">
        <v>43136</v>
      </c>
      <c r="B2168" s="1">
        <v>8.8095238095238101E-2</v>
      </c>
      <c r="C2168" s="1">
        <v>1.3492063492063489E-2</v>
      </c>
      <c r="D2168" s="1">
        <v>3.650793650793651E-2</v>
      </c>
      <c r="E2168" s="1">
        <v>0.45793650793650792</v>
      </c>
      <c r="F2168" s="1">
        <v>6.1904761904761907E-2</v>
      </c>
      <c r="H2168" s="1">
        <v>0.68333333333333335</v>
      </c>
    </row>
    <row r="2169" spans="1:8" x14ac:dyDescent="0.3">
      <c r="A2169" s="3">
        <v>43137</v>
      </c>
      <c r="B2169" s="1">
        <v>0.13253968253968251</v>
      </c>
      <c r="C2169" s="1">
        <v>2.4603174603174599E-2</v>
      </c>
      <c r="D2169" s="1">
        <v>6.1111111111111109E-2</v>
      </c>
      <c r="E2169" s="1">
        <v>0.58174603174603179</v>
      </c>
      <c r="F2169" s="1">
        <v>9.285714285714286E-2</v>
      </c>
      <c r="H2169" s="1">
        <v>0.7317460317460317</v>
      </c>
    </row>
    <row r="2170" spans="1:8" x14ac:dyDescent="0.3">
      <c r="A2170" s="3">
        <v>43138</v>
      </c>
      <c r="B2170" s="1">
        <v>0.16825396825396829</v>
      </c>
      <c r="C2170" s="1">
        <v>3.888888888888889E-2</v>
      </c>
      <c r="D2170" s="1">
        <v>7.5396825396825393E-2</v>
      </c>
      <c r="E2170" s="1">
        <v>0.58730158730158732</v>
      </c>
      <c r="F2170" s="1">
        <v>0.1198412698412698</v>
      </c>
      <c r="H2170" s="1">
        <v>0.72777777777777775</v>
      </c>
    </row>
    <row r="2171" spans="1:8" x14ac:dyDescent="0.3">
      <c r="A2171" s="3">
        <v>43139</v>
      </c>
      <c r="B2171" s="1">
        <v>0.1714285714285714</v>
      </c>
      <c r="C2171" s="1">
        <v>6.1111111111111109E-2</v>
      </c>
      <c r="D2171" s="1">
        <v>9.0476190476190474E-2</v>
      </c>
      <c r="E2171" s="1">
        <v>0.55476190476190479</v>
      </c>
      <c r="F2171" s="1">
        <v>0.13174603174603169</v>
      </c>
      <c r="H2171" s="1">
        <v>0.71349206349206351</v>
      </c>
    </row>
    <row r="2172" spans="1:8" x14ac:dyDescent="0.3">
      <c r="A2172" s="3">
        <v>43140</v>
      </c>
      <c r="B2172" s="1">
        <v>0.24206349206349209</v>
      </c>
      <c r="C2172" s="1">
        <v>0.1055555555555556</v>
      </c>
      <c r="D2172" s="1">
        <v>0.1357142857142857</v>
      </c>
      <c r="E2172" s="1">
        <v>0.63015873015873014</v>
      </c>
      <c r="F2172" s="1">
        <v>0.1650793650793651</v>
      </c>
      <c r="H2172" s="1">
        <v>0.73412698412698407</v>
      </c>
    </row>
    <row r="2173" spans="1:8" x14ac:dyDescent="0.3">
      <c r="A2173" s="3">
        <v>43143</v>
      </c>
      <c r="B2173" s="1">
        <v>0.21904761904761899</v>
      </c>
      <c r="C2173" s="1">
        <v>0.1174603174603175</v>
      </c>
      <c r="D2173" s="1">
        <v>0.13174603174603169</v>
      </c>
      <c r="E2173" s="1">
        <v>0.58492063492063495</v>
      </c>
      <c r="F2173" s="1">
        <v>0.15873015873015869</v>
      </c>
      <c r="H2173" s="1">
        <v>0.71190476190476193</v>
      </c>
    </row>
    <row r="2174" spans="1:8" x14ac:dyDescent="0.3">
      <c r="A2174" s="3">
        <v>43144</v>
      </c>
      <c r="B2174" s="1">
        <v>0.2119047619047619</v>
      </c>
      <c r="C2174" s="1">
        <v>9.4444444444444442E-2</v>
      </c>
      <c r="D2174" s="1">
        <v>0.119047619047619</v>
      </c>
      <c r="E2174" s="1">
        <v>0.57301587301587298</v>
      </c>
      <c r="F2174" s="1">
        <v>0.153968253968254</v>
      </c>
      <c r="H2174" s="1">
        <v>0.71269841269841272</v>
      </c>
    </row>
    <row r="2175" spans="1:8" x14ac:dyDescent="0.3">
      <c r="A2175" s="3">
        <v>43145</v>
      </c>
      <c r="B2175" s="1">
        <v>0.19761904761904761</v>
      </c>
      <c r="C2175" s="1">
        <v>8.8888888888888892E-2</v>
      </c>
      <c r="D2175" s="1">
        <v>0.1071428571428571</v>
      </c>
      <c r="E2175" s="1">
        <v>0.56428571428571428</v>
      </c>
      <c r="F2175" s="1">
        <v>0.14841269841269841</v>
      </c>
      <c r="H2175" s="1">
        <v>0.71269841269841272</v>
      </c>
    </row>
    <row r="2176" spans="1:8" x14ac:dyDescent="0.3">
      <c r="A2176" s="3">
        <v>43153</v>
      </c>
      <c r="B2176" s="1">
        <v>0.14761904761904759</v>
      </c>
      <c r="C2176" s="1">
        <v>6.9841269841269843E-2</v>
      </c>
      <c r="D2176" s="1">
        <v>8.4920634920634924E-2</v>
      </c>
      <c r="E2176" s="1">
        <v>0.52301587301587305</v>
      </c>
      <c r="F2176" s="1">
        <v>0.1238095238095238</v>
      </c>
      <c r="H2176" s="1">
        <v>0.69444444444444442</v>
      </c>
    </row>
    <row r="2177" spans="1:8" x14ac:dyDescent="0.3">
      <c r="A2177" s="3">
        <v>43154</v>
      </c>
      <c r="B2177" s="1">
        <v>0.14285714285714279</v>
      </c>
      <c r="C2177" s="1">
        <v>6.5079365079365084E-2</v>
      </c>
      <c r="D2177" s="1">
        <v>8.3333333333333329E-2</v>
      </c>
      <c r="E2177" s="1">
        <v>0.5182539682539683</v>
      </c>
      <c r="F2177" s="1">
        <v>0.1174603174603175</v>
      </c>
      <c r="H2177" s="1">
        <v>0.70317460317460323</v>
      </c>
    </row>
    <row r="2178" spans="1:8" x14ac:dyDescent="0.3">
      <c r="A2178" s="3">
        <v>43157</v>
      </c>
      <c r="B2178" s="1">
        <v>0.1222222222222222</v>
      </c>
      <c r="C2178" s="1">
        <v>6.5873015873015875E-2</v>
      </c>
      <c r="D2178" s="1">
        <v>7.9365079365079361E-2</v>
      </c>
      <c r="E2178" s="1">
        <v>0.48888888888888887</v>
      </c>
      <c r="F2178" s="1">
        <v>0.1071428571428571</v>
      </c>
      <c r="H2178" s="1">
        <v>0.66269841269841268</v>
      </c>
    </row>
    <row r="2179" spans="1:8" x14ac:dyDescent="0.3">
      <c r="A2179" s="3">
        <v>43158</v>
      </c>
      <c r="B2179" s="1">
        <v>0.15634920634920629</v>
      </c>
      <c r="C2179" s="1">
        <v>8.8888888888888892E-2</v>
      </c>
      <c r="D2179" s="1">
        <v>0.103968253968254</v>
      </c>
      <c r="E2179" s="1">
        <v>0.50714285714285712</v>
      </c>
      <c r="F2179" s="1">
        <v>0.13968253968253971</v>
      </c>
      <c r="H2179" s="1">
        <v>0.65952380952380951</v>
      </c>
    </row>
    <row r="2180" spans="1:8" x14ac:dyDescent="0.3">
      <c r="A2180" s="3">
        <v>43159</v>
      </c>
      <c r="B2180" s="1">
        <v>0.1492063492063492</v>
      </c>
      <c r="C2180" s="1">
        <v>0.1095238095238095</v>
      </c>
      <c r="D2180" s="1">
        <v>0.1103174603174603</v>
      </c>
      <c r="E2180" s="1">
        <v>0.50476190476190474</v>
      </c>
      <c r="F2180" s="1">
        <v>0.15</v>
      </c>
      <c r="H2180" s="1">
        <v>0.65317460317460319</v>
      </c>
    </row>
    <row r="2181" spans="1:8" x14ac:dyDescent="0.3">
      <c r="A2181" s="3">
        <v>43160</v>
      </c>
      <c r="B2181" s="1">
        <v>0.1380952380952381</v>
      </c>
      <c r="C2181" s="1">
        <v>0.1055555555555556</v>
      </c>
      <c r="D2181" s="1">
        <v>0.1087301587301587</v>
      </c>
      <c r="E2181" s="1">
        <v>0.49523809523809531</v>
      </c>
      <c r="F2181" s="1">
        <v>0.1444444444444444</v>
      </c>
      <c r="H2181" s="1">
        <v>0.61904761904761907</v>
      </c>
    </row>
    <row r="2182" spans="1:8" x14ac:dyDescent="0.3">
      <c r="A2182" s="3">
        <v>43161</v>
      </c>
      <c r="B2182" s="1">
        <v>0.1388888888888889</v>
      </c>
      <c r="C2182" s="1">
        <v>0.1142857142857143</v>
      </c>
      <c r="D2182" s="1">
        <v>0.1111111111111111</v>
      </c>
      <c r="E2182" s="1">
        <v>0.49841269841269842</v>
      </c>
      <c r="F2182" s="1">
        <v>0.1492063492063492</v>
      </c>
      <c r="H2182" s="1">
        <v>0.63174603174603172</v>
      </c>
    </row>
    <row r="2183" spans="1:8" x14ac:dyDescent="0.3">
      <c r="A2183" s="3">
        <v>43164</v>
      </c>
      <c r="B2183" s="1">
        <v>0.12857142857142859</v>
      </c>
      <c r="C2183" s="1">
        <v>0.1071428571428571</v>
      </c>
      <c r="D2183" s="1">
        <v>0.1079365079365079</v>
      </c>
      <c r="E2183" s="1">
        <v>0.47539682539682537</v>
      </c>
      <c r="F2183" s="1">
        <v>0.1412698412698413</v>
      </c>
      <c r="H2183" s="1">
        <v>0.59285714285714286</v>
      </c>
    </row>
    <row r="2184" spans="1:8" x14ac:dyDescent="0.3">
      <c r="A2184" s="3">
        <v>43165</v>
      </c>
      <c r="B2184" s="1">
        <v>0.11825396825396831</v>
      </c>
      <c r="C2184" s="1">
        <v>0.10476190476190481</v>
      </c>
      <c r="D2184" s="1">
        <v>0.10476190476190481</v>
      </c>
      <c r="E2184" s="1">
        <v>0.44841269841269837</v>
      </c>
      <c r="F2184" s="1">
        <v>0.13174603174603169</v>
      </c>
      <c r="H2184" s="1">
        <v>0.59682539682539681</v>
      </c>
    </row>
    <row r="2185" spans="1:8" x14ac:dyDescent="0.3">
      <c r="A2185" s="3">
        <v>43166</v>
      </c>
      <c r="B2185" s="1">
        <v>0.13095238095238099</v>
      </c>
      <c r="C2185" s="1">
        <v>0.1126984126984127</v>
      </c>
      <c r="D2185" s="1">
        <v>0.1111111111111111</v>
      </c>
      <c r="E2185" s="1">
        <v>0.48333333333333328</v>
      </c>
      <c r="F2185" s="1">
        <v>0.14523809523809519</v>
      </c>
      <c r="H2185" s="1">
        <v>0.61904761904761907</v>
      </c>
    </row>
    <row r="2186" spans="1:8" x14ac:dyDescent="0.3">
      <c r="A2186" s="3">
        <v>43167</v>
      </c>
      <c r="B2186" s="1">
        <v>0.11825396825396831</v>
      </c>
      <c r="C2186" s="1">
        <v>0.1095238095238095</v>
      </c>
      <c r="D2186" s="1">
        <v>0.1031746031746032</v>
      </c>
      <c r="E2186" s="1">
        <v>0.46190476190476187</v>
      </c>
      <c r="F2186" s="1">
        <v>0.13174603174603169</v>
      </c>
      <c r="H2186" s="1">
        <v>0.60873015873015868</v>
      </c>
    </row>
    <row r="2187" spans="1:8" x14ac:dyDescent="0.3">
      <c r="A2187" s="3">
        <v>43168</v>
      </c>
      <c r="B2187" s="1">
        <v>0.1055555555555556</v>
      </c>
      <c r="C2187" s="1">
        <v>0.1031746031746032</v>
      </c>
      <c r="D2187" s="1">
        <v>9.3650793650793651E-2</v>
      </c>
      <c r="E2187" s="1">
        <v>0.41111111111111109</v>
      </c>
      <c r="F2187" s="1">
        <v>0.11587301587301591</v>
      </c>
      <c r="H2187" s="1">
        <v>0.56904761904761902</v>
      </c>
    </row>
    <row r="2188" spans="1:8" x14ac:dyDescent="0.3">
      <c r="A2188" s="3">
        <v>43171</v>
      </c>
      <c r="B2188" s="1">
        <v>9.6031746031746038E-2</v>
      </c>
      <c r="C2188" s="1">
        <v>0.1055555555555556</v>
      </c>
      <c r="D2188" s="1">
        <v>8.9682539682539683E-2</v>
      </c>
      <c r="E2188" s="1">
        <v>0.37301587301587302</v>
      </c>
      <c r="F2188" s="1">
        <v>0.1095238095238095</v>
      </c>
      <c r="H2188" s="1">
        <v>0.56111111111111112</v>
      </c>
    </row>
    <row r="2189" spans="1:8" x14ac:dyDescent="0.3">
      <c r="A2189" s="3">
        <v>43172</v>
      </c>
      <c r="B2189" s="1">
        <v>0.1015873015873016</v>
      </c>
      <c r="C2189" s="1">
        <v>0.1071428571428571</v>
      </c>
      <c r="D2189" s="1">
        <v>9.6031746031746038E-2</v>
      </c>
      <c r="E2189" s="1">
        <v>0.38253968253968251</v>
      </c>
      <c r="F2189" s="1">
        <v>0.1150793650793651</v>
      </c>
      <c r="H2189" s="1">
        <v>0.56349206349206349</v>
      </c>
    </row>
    <row r="2190" spans="1:8" x14ac:dyDescent="0.3">
      <c r="A2190" s="3">
        <v>43173</v>
      </c>
      <c r="B2190" s="1">
        <v>0.1087301587301587</v>
      </c>
      <c r="C2190" s="1">
        <v>0.1150793650793651</v>
      </c>
      <c r="D2190" s="1">
        <v>0.1</v>
      </c>
      <c r="E2190" s="1">
        <v>0.40873015873015872</v>
      </c>
      <c r="F2190" s="1">
        <v>0.1238095238095238</v>
      </c>
      <c r="H2190" s="1">
        <v>0.57222222222222219</v>
      </c>
    </row>
    <row r="2191" spans="1:8" x14ac:dyDescent="0.3">
      <c r="A2191" s="3">
        <v>43174</v>
      </c>
      <c r="B2191" s="1">
        <v>0.1142857142857143</v>
      </c>
      <c r="C2191" s="1">
        <v>0.1119047619047619</v>
      </c>
      <c r="D2191" s="1">
        <v>0.1007936507936508</v>
      </c>
      <c r="E2191" s="1">
        <v>0.43174603174603182</v>
      </c>
      <c r="F2191" s="1">
        <v>0.126984126984127</v>
      </c>
      <c r="H2191" s="1">
        <v>0.57380952380952377</v>
      </c>
    </row>
    <row r="2192" spans="1:8" x14ac:dyDescent="0.3">
      <c r="A2192" s="3">
        <v>43175</v>
      </c>
      <c r="B2192" s="1">
        <v>0.1238095238095238</v>
      </c>
      <c r="C2192" s="1">
        <v>0.13650793650793649</v>
      </c>
      <c r="D2192" s="1">
        <v>0.11825396825396831</v>
      </c>
      <c r="E2192" s="1">
        <v>0.46349206349206351</v>
      </c>
      <c r="F2192" s="1">
        <v>0.14841269841269841</v>
      </c>
      <c r="H2192" s="1">
        <v>0.55873015873015874</v>
      </c>
    </row>
    <row r="2193" spans="1:8" x14ac:dyDescent="0.3">
      <c r="A2193" s="3">
        <v>43178</v>
      </c>
      <c r="B2193" s="1">
        <v>0.123015873015873</v>
      </c>
      <c r="C2193" s="1">
        <v>0.13174603174603169</v>
      </c>
      <c r="D2193" s="1">
        <v>0.11587301587301591</v>
      </c>
      <c r="E2193" s="1">
        <v>0.46825396825396831</v>
      </c>
      <c r="F2193" s="1">
        <v>0.14523809523809519</v>
      </c>
      <c r="H2193" s="1">
        <v>0.55555555555555558</v>
      </c>
    </row>
    <row r="2194" spans="1:8" x14ac:dyDescent="0.3">
      <c r="A2194" s="3">
        <v>43179</v>
      </c>
      <c r="B2194" s="1">
        <v>0.126984126984127</v>
      </c>
      <c r="C2194" s="1">
        <v>0.13095238095238099</v>
      </c>
      <c r="D2194" s="1">
        <v>0.1198412698412698</v>
      </c>
      <c r="E2194" s="1">
        <v>0.47539682539682537</v>
      </c>
      <c r="F2194" s="1">
        <v>0.15476190476190479</v>
      </c>
      <c r="H2194" s="1">
        <v>0.55317460317460321</v>
      </c>
    </row>
    <row r="2195" spans="1:8" x14ac:dyDescent="0.3">
      <c r="A2195" s="3">
        <v>43180</v>
      </c>
      <c r="B2195" s="1">
        <v>0.15634920634920629</v>
      </c>
      <c r="C2195" s="1">
        <v>0.1468253968253968</v>
      </c>
      <c r="D2195" s="1">
        <v>0.1380952380952381</v>
      </c>
      <c r="E2195" s="1">
        <v>0.51349206349206344</v>
      </c>
      <c r="F2195" s="1">
        <v>0.1626984126984127</v>
      </c>
      <c r="H2195" s="1">
        <v>0.56825396825396823</v>
      </c>
    </row>
    <row r="2196" spans="1:8" x14ac:dyDescent="0.3">
      <c r="A2196" s="3">
        <v>43181</v>
      </c>
      <c r="B2196" s="1">
        <v>0.18333333333333329</v>
      </c>
      <c r="C2196" s="1">
        <v>0.15238095238095239</v>
      </c>
      <c r="D2196" s="1">
        <v>0.15238095238095239</v>
      </c>
      <c r="E2196" s="1">
        <v>0.53888888888888886</v>
      </c>
      <c r="F2196" s="1">
        <v>0.17460317460317459</v>
      </c>
      <c r="H2196" s="1">
        <v>0.57539682539682535</v>
      </c>
    </row>
    <row r="2197" spans="1:8" x14ac:dyDescent="0.3">
      <c r="A2197" s="3">
        <v>43182</v>
      </c>
      <c r="B2197" s="1">
        <v>0.28253968253968248</v>
      </c>
      <c r="C2197" s="1">
        <v>0.18174603174603171</v>
      </c>
      <c r="D2197" s="1">
        <v>0.17301587301587301</v>
      </c>
      <c r="E2197" s="1">
        <v>0.66666666666666663</v>
      </c>
      <c r="F2197" s="1">
        <v>0.21904761904761899</v>
      </c>
      <c r="H2197" s="1">
        <v>0.67619047619047623</v>
      </c>
    </row>
    <row r="2198" spans="1:8" x14ac:dyDescent="0.3">
      <c r="A2198" s="3">
        <v>43185</v>
      </c>
      <c r="B2198" s="1">
        <v>0.26190476190476192</v>
      </c>
      <c r="C2198" s="1">
        <v>0.1984126984126984</v>
      </c>
      <c r="D2198" s="1">
        <v>0.17777777777777781</v>
      </c>
      <c r="E2198" s="1">
        <v>0.61904761904761907</v>
      </c>
      <c r="F2198" s="1">
        <v>0.21507936507936509</v>
      </c>
      <c r="H2198" s="1">
        <v>0.5984126984126984</v>
      </c>
    </row>
    <row r="2199" spans="1:8" x14ac:dyDescent="0.3">
      <c r="A2199" s="3">
        <v>43186</v>
      </c>
      <c r="B2199" s="1">
        <v>0.23492063492063489</v>
      </c>
      <c r="C2199" s="1">
        <v>0.18888888888888891</v>
      </c>
      <c r="D2199" s="1">
        <v>0.16825396825396829</v>
      </c>
      <c r="E2199" s="1">
        <v>0.56507936507936507</v>
      </c>
      <c r="F2199" s="1">
        <v>0.19682539682539679</v>
      </c>
      <c r="H2199" s="1">
        <v>0.56746031746031744</v>
      </c>
    </row>
    <row r="2200" spans="1:8" x14ac:dyDescent="0.3">
      <c r="A2200" s="3">
        <v>43187</v>
      </c>
      <c r="B2200" s="1">
        <v>0.26031746031746028</v>
      </c>
      <c r="C2200" s="1">
        <v>0.21031746031746029</v>
      </c>
      <c r="D2200" s="1">
        <v>0.18174603174603171</v>
      </c>
      <c r="E2200" s="1">
        <v>0.5896825396825397</v>
      </c>
      <c r="F2200" s="1">
        <v>0.21746031746031749</v>
      </c>
      <c r="H2200" s="1">
        <v>0.57460317460317456</v>
      </c>
    </row>
    <row r="2201" spans="1:8" x14ac:dyDescent="0.3">
      <c r="A2201" s="3">
        <v>43188</v>
      </c>
      <c r="B2201" s="1">
        <v>0.23730158730158729</v>
      </c>
      <c r="C2201" s="1">
        <v>0.18809523809523809</v>
      </c>
      <c r="D2201" s="1">
        <v>0.16904761904761911</v>
      </c>
      <c r="E2201" s="1">
        <v>0.56349206349206349</v>
      </c>
      <c r="F2201" s="1">
        <v>0.19920634920634919</v>
      </c>
      <c r="H2201" s="1">
        <v>0.5714285714285714</v>
      </c>
    </row>
    <row r="2202" spans="1:8" x14ac:dyDescent="0.3">
      <c r="A2202" s="3">
        <v>43189</v>
      </c>
      <c r="B2202" s="1">
        <v>0.21825396825396831</v>
      </c>
      <c r="C2202" s="1">
        <v>0.18888888888888891</v>
      </c>
      <c r="D2202" s="1">
        <v>0.16746031746031739</v>
      </c>
      <c r="E2202" s="1">
        <v>0.54047619047619044</v>
      </c>
      <c r="F2202" s="1">
        <v>0.19365079365079371</v>
      </c>
      <c r="H2202" s="1">
        <v>0.553968253968254</v>
      </c>
    </row>
    <row r="2203" spans="1:8" x14ac:dyDescent="0.3">
      <c r="A2203" s="3">
        <v>43192</v>
      </c>
      <c r="B2203" s="1">
        <v>0.2253968253968254</v>
      </c>
      <c r="C2203" s="1">
        <v>0.2031746031746032</v>
      </c>
      <c r="D2203" s="1">
        <v>0.1738095238095238</v>
      </c>
      <c r="E2203" s="1">
        <v>0.53968253968253965</v>
      </c>
      <c r="F2203" s="1">
        <v>0.1984126984126984</v>
      </c>
      <c r="H2203" s="1">
        <v>0.55952380952380953</v>
      </c>
    </row>
    <row r="2204" spans="1:8" x14ac:dyDescent="0.3">
      <c r="A2204" s="3">
        <v>43193</v>
      </c>
      <c r="B2204" s="1">
        <v>0.23571428571428571</v>
      </c>
      <c r="C2204" s="1">
        <v>0.20555555555555549</v>
      </c>
      <c r="D2204" s="1">
        <v>0.17698412698412699</v>
      </c>
      <c r="E2204" s="1">
        <v>0.553968253968254</v>
      </c>
      <c r="F2204" s="1">
        <v>0.20555555555555549</v>
      </c>
      <c r="H2204" s="1">
        <v>0.56587301587301586</v>
      </c>
    </row>
    <row r="2205" spans="1:8" x14ac:dyDescent="0.3">
      <c r="A2205" s="3">
        <v>43194</v>
      </c>
      <c r="B2205" s="1">
        <v>0.25634920634920633</v>
      </c>
      <c r="C2205" s="1">
        <v>0.21984126984126981</v>
      </c>
      <c r="D2205" s="1">
        <v>0.1873015873015873</v>
      </c>
      <c r="E2205" s="1">
        <v>0.58650793650793653</v>
      </c>
      <c r="F2205" s="1">
        <v>0.22142857142857139</v>
      </c>
      <c r="H2205" s="1">
        <v>0.59206349206349207</v>
      </c>
    </row>
    <row r="2206" spans="1:8" x14ac:dyDescent="0.3">
      <c r="A2206" s="3">
        <v>43199</v>
      </c>
      <c r="B2206" s="1">
        <v>0.26904761904761898</v>
      </c>
      <c r="C2206" s="1">
        <v>0.22460317460317461</v>
      </c>
      <c r="D2206" s="1">
        <v>0.19444444444444439</v>
      </c>
      <c r="E2206" s="1">
        <v>0.6063492063492063</v>
      </c>
      <c r="F2206" s="1">
        <v>0.23253968253968249</v>
      </c>
      <c r="H2206" s="1">
        <v>0.60317460317460314</v>
      </c>
    </row>
    <row r="2207" spans="1:8" x14ac:dyDescent="0.3">
      <c r="A2207" s="3">
        <v>43200</v>
      </c>
      <c r="B2207" s="1">
        <v>0.2388888888888889</v>
      </c>
      <c r="C2207" s="1">
        <v>0.1825396825396825</v>
      </c>
      <c r="D2207" s="1">
        <v>0.16904761904761911</v>
      </c>
      <c r="E2207" s="1">
        <v>0.57619047619047614</v>
      </c>
      <c r="F2207" s="1">
        <v>0.19761904761904761</v>
      </c>
      <c r="H2207" s="1">
        <v>0.60238095238095235</v>
      </c>
    </row>
    <row r="2208" spans="1:8" x14ac:dyDescent="0.3">
      <c r="A2208" s="3">
        <v>43201</v>
      </c>
      <c r="B2208" s="1">
        <v>0.2341269841269841</v>
      </c>
      <c r="C2208" s="1">
        <v>0.18015873015873021</v>
      </c>
      <c r="D2208" s="1">
        <v>0.16587301587301589</v>
      </c>
      <c r="E2208" s="1">
        <v>0.56825396825396823</v>
      </c>
      <c r="F2208" s="1">
        <v>0.19444444444444439</v>
      </c>
      <c r="H2208" s="1">
        <v>0.60238095238095235</v>
      </c>
    </row>
    <row r="2209" spans="1:8" x14ac:dyDescent="0.3">
      <c r="A2209" s="3">
        <v>43202</v>
      </c>
      <c r="B2209" s="1">
        <v>0.2476190476190476</v>
      </c>
      <c r="C2209" s="1">
        <v>0.19365079365079371</v>
      </c>
      <c r="D2209" s="1">
        <v>0.17698412698412699</v>
      </c>
      <c r="E2209" s="1">
        <v>0.58650793650793653</v>
      </c>
      <c r="F2209" s="1">
        <v>0.2095238095238095</v>
      </c>
      <c r="H2209" s="1">
        <v>0.6063492063492063</v>
      </c>
    </row>
    <row r="2210" spans="1:8" x14ac:dyDescent="0.3">
      <c r="A2210" s="3">
        <v>43203</v>
      </c>
      <c r="B2210" s="1">
        <v>0.26031746031746028</v>
      </c>
      <c r="C2210" s="1">
        <v>0.20793650793650789</v>
      </c>
      <c r="D2210" s="1">
        <v>0.18571428571428569</v>
      </c>
      <c r="E2210" s="1">
        <v>0.6</v>
      </c>
      <c r="F2210" s="1">
        <v>0.21904761904761899</v>
      </c>
      <c r="H2210" s="1">
        <v>0.60873015873015868</v>
      </c>
    </row>
    <row r="2211" spans="1:8" x14ac:dyDescent="0.3">
      <c r="A2211" s="3">
        <v>43206</v>
      </c>
      <c r="B2211" s="1">
        <v>0.29761904761904762</v>
      </c>
      <c r="C2211" s="1">
        <v>0.2634920634920635</v>
      </c>
      <c r="D2211" s="1">
        <v>0.22698412698412701</v>
      </c>
      <c r="E2211" s="1">
        <v>0.580952380952381</v>
      </c>
      <c r="F2211" s="1">
        <v>0.25873015873015881</v>
      </c>
      <c r="H2211" s="1">
        <v>0.6246031746031746</v>
      </c>
    </row>
    <row r="2212" spans="1:8" x14ac:dyDescent="0.3">
      <c r="A2212" s="3">
        <v>43207</v>
      </c>
      <c r="B2212" s="1">
        <v>0.32460317460317462</v>
      </c>
      <c r="C2212" s="1">
        <v>0.28015873015873022</v>
      </c>
      <c r="D2212" s="1">
        <v>0.25079365079365079</v>
      </c>
      <c r="E2212" s="1">
        <v>0.63095238095238093</v>
      </c>
      <c r="F2212" s="1">
        <v>0.30396825396825389</v>
      </c>
      <c r="H2212" s="1">
        <v>0.68571428571428572</v>
      </c>
    </row>
    <row r="2213" spans="1:8" x14ac:dyDescent="0.3">
      <c r="A2213" s="3">
        <v>43208</v>
      </c>
      <c r="B2213" s="1">
        <v>0.37619047619047619</v>
      </c>
      <c r="C2213" s="1">
        <v>0.32063492063492072</v>
      </c>
      <c r="D2213" s="1">
        <v>0.30476190476190479</v>
      </c>
      <c r="E2213" s="1">
        <v>0.68571428571428572</v>
      </c>
      <c r="F2213" s="1">
        <v>0.36349206349206348</v>
      </c>
      <c r="H2213" s="1">
        <v>0.71666666666666667</v>
      </c>
    </row>
    <row r="2214" spans="1:8" x14ac:dyDescent="0.3">
      <c r="A2214" s="3">
        <v>43209</v>
      </c>
      <c r="B2214" s="1">
        <v>0.35873015873015868</v>
      </c>
      <c r="C2214" s="1">
        <v>0.30238095238095242</v>
      </c>
      <c r="D2214" s="1">
        <v>0.28809523809523813</v>
      </c>
      <c r="E2214" s="1">
        <v>0.67460317460317465</v>
      </c>
      <c r="F2214" s="1">
        <v>0.34365079365079371</v>
      </c>
      <c r="H2214" s="1">
        <v>0.71269841269841272</v>
      </c>
    </row>
    <row r="2215" spans="1:8" x14ac:dyDescent="0.3">
      <c r="A2215" s="3">
        <v>43210</v>
      </c>
      <c r="B2215" s="1">
        <v>0.37936507936507929</v>
      </c>
      <c r="C2215" s="1">
        <v>0.31507936507936513</v>
      </c>
      <c r="D2215" s="1">
        <v>0.29761904761904762</v>
      </c>
      <c r="E2215" s="1">
        <v>0.69523809523809521</v>
      </c>
      <c r="F2215" s="1">
        <v>0.36031746031746031</v>
      </c>
      <c r="H2215" s="1">
        <v>0.71746031746031746</v>
      </c>
    </row>
    <row r="2216" spans="1:8" x14ac:dyDescent="0.3">
      <c r="A2216" s="3">
        <v>43213</v>
      </c>
      <c r="B2216" s="1">
        <v>0.34365079365079371</v>
      </c>
      <c r="C2216" s="1">
        <v>0.28015873015873022</v>
      </c>
      <c r="D2216" s="1">
        <v>0.26111111111111113</v>
      </c>
      <c r="E2216" s="1">
        <v>0.67142857142857137</v>
      </c>
      <c r="F2216" s="1">
        <v>0.31904761904761902</v>
      </c>
      <c r="H2216" s="1">
        <v>0.70396825396825402</v>
      </c>
    </row>
    <row r="2217" spans="1:8" x14ac:dyDescent="0.3">
      <c r="A2217" s="3">
        <v>43214</v>
      </c>
      <c r="B2217" s="1">
        <v>0.32301587301587298</v>
      </c>
      <c r="C2217" s="1">
        <v>0.26031746031746028</v>
      </c>
      <c r="D2217" s="1">
        <v>0.23492063492063489</v>
      </c>
      <c r="E2217" s="1">
        <v>0.6428571428571429</v>
      </c>
      <c r="F2217" s="1">
        <v>0.2904761904761905</v>
      </c>
      <c r="H2217" s="1">
        <v>0.66428571428571426</v>
      </c>
    </row>
    <row r="2218" spans="1:8" x14ac:dyDescent="0.3">
      <c r="A2218" s="3">
        <v>43215</v>
      </c>
      <c r="B2218" s="1">
        <v>0.31190476190476191</v>
      </c>
      <c r="C2218" s="1">
        <v>0.26190476190476192</v>
      </c>
      <c r="D2218" s="1">
        <v>0.23333333333333331</v>
      </c>
      <c r="E2218" s="1">
        <v>0.59761904761904761</v>
      </c>
      <c r="F2218" s="1">
        <v>0.27619047619047621</v>
      </c>
      <c r="H2218" s="1">
        <v>0.63015873015873014</v>
      </c>
    </row>
    <row r="2219" spans="1:8" x14ac:dyDescent="0.3">
      <c r="A2219" s="3">
        <v>43216</v>
      </c>
      <c r="B2219" s="1">
        <v>0.32777777777777778</v>
      </c>
      <c r="C2219" s="1">
        <v>0.26984126984126983</v>
      </c>
      <c r="D2219" s="1">
        <v>0.2452380952380952</v>
      </c>
      <c r="E2219" s="1">
        <v>0.6333333333333333</v>
      </c>
      <c r="F2219" s="1">
        <v>0.30396825396825389</v>
      </c>
      <c r="H2219" s="1">
        <v>0.63015873015873014</v>
      </c>
    </row>
    <row r="2220" spans="1:8" x14ac:dyDescent="0.3">
      <c r="A2220" s="3">
        <v>43217</v>
      </c>
      <c r="B2220" s="1">
        <v>0.32777777777777778</v>
      </c>
      <c r="C2220" s="1">
        <v>0.26111111111111113</v>
      </c>
      <c r="D2220" s="1">
        <v>0.2476190476190476</v>
      </c>
      <c r="E2220" s="1">
        <v>0.62936507936507935</v>
      </c>
      <c r="F2220" s="1">
        <v>0.29523809523809519</v>
      </c>
      <c r="H2220" s="1">
        <v>0.59761904761904761</v>
      </c>
    </row>
    <row r="2221" spans="1:8" x14ac:dyDescent="0.3">
      <c r="A2221" s="3">
        <v>43222</v>
      </c>
      <c r="B2221" s="1">
        <v>0.3126984126984127</v>
      </c>
      <c r="C2221" s="1">
        <v>0.25396825396825401</v>
      </c>
      <c r="D2221" s="1">
        <v>0.2341269841269841</v>
      </c>
      <c r="E2221" s="1">
        <v>0.57619047619047614</v>
      </c>
      <c r="F2221" s="1">
        <v>0.27777777777777779</v>
      </c>
      <c r="H2221" s="1">
        <v>0.6</v>
      </c>
    </row>
    <row r="2222" spans="1:8" x14ac:dyDescent="0.3">
      <c r="A2222" s="3">
        <v>43223</v>
      </c>
      <c r="B2222" s="1">
        <v>0.31190476190476191</v>
      </c>
      <c r="C2222" s="1">
        <v>0.25555555555555548</v>
      </c>
      <c r="D2222" s="1">
        <v>0.23253968253968249</v>
      </c>
      <c r="E2222" s="1">
        <v>0.57301587301587298</v>
      </c>
      <c r="F2222" s="1">
        <v>0.27619047619047621</v>
      </c>
      <c r="H2222" s="1">
        <v>0.59285714285714286</v>
      </c>
    </row>
    <row r="2223" spans="1:8" x14ac:dyDescent="0.3">
      <c r="A2223" s="3">
        <v>43224</v>
      </c>
      <c r="B2223" s="1">
        <v>0.3261904761904762</v>
      </c>
      <c r="C2223" s="1">
        <v>0.26904761904761898</v>
      </c>
      <c r="D2223" s="1">
        <v>0.28253968253968248</v>
      </c>
      <c r="E2223" s="1">
        <v>0.59761904761904761</v>
      </c>
      <c r="F2223" s="1">
        <v>0.29761904761904762</v>
      </c>
      <c r="H2223" s="1">
        <v>0.60476190476190472</v>
      </c>
    </row>
    <row r="2224" spans="1:8" x14ac:dyDescent="0.3">
      <c r="A2224" s="3">
        <v>43227</v>
      </c>
      <c r="B2224" s="1">
        <v>0.32222222222222219</v>
      </c>
      <c r="C2224" s="1">
        <v>0.23809523809523811</v>
      </c>
      <c r="D2224" s="1">
        <v>0.24603174603174599</v>
      </c>
      <c r="E2224" s="1">
        <v>0.61984126984126986</v>
      </c>
      <c r="F2224" s="1">
        <v>0.29841269841269841</v>
      </c>
      <c r="H2224" s="1">
        <v>0.58492063492063495</v>
      </c>
    </row>
    <row r="2225" spans="1:8" x14ac:dyDescent="0.3">
      <c r="A2225" s="3">
        <v>43228</v>
      </c>
      <c r="B2225" s="1">
        <v>0.29603174603174598</v>
      </c>
      <c r="C2225" s="1">
        <v>0.20396825396825399</v>
      </c>
      <c r="D2225" s="1">
        <v>0.21349206349206351</v>
      </c>
      <c r="E2225" s="1">
        <v>0.58571428571428574</v>
      </c>
      <c r="F2225" s="1">
        <v>0.24682539682539681</v>
      </c>
      <c r="H2225" s="1">
        <v>0.57460317460317456</v>
      </c>
    </row>
    <row r="2226" spans="1:8" x14ac:dyDescent="0.3">
      <c r="A2226" s="3">
        <v>43229</v>
      </c>
      <c r="B2226" s="1">
        <v>0.29523809523809519</v>
      </c>
      <c r="C2226" s="1">
        <v>0.1984126984126984</v>
      </c>
      <c r="D2226" s="1">
        <v>0.22460317460317461</v>
      </c>
      <c r="E2226" s="1">
        <v>0.57857142857142863</v>
      </c>
      <c r="F2226" s="1">
        <v>0.24603174603174599</v>
      </c>
      <c r="H2226" s="1">
        <v>0.5714285714285714</v>
      </c>
    </row>
    <row r="2227" spans="1:8" x14ac:dyDescent="0.3">
      <c r="A2227" s="3">
        <v>43230</v>
      </c>
      <c r="B2227" s="1">
        <v>0.30079365079365078</v>
      </c>
      <c r="C2227" s="1">
        <v>0.1849206349206349</v>
      </c>
      <c r="D2227" s="1">
        <v>0.21507936507936509</v>
      </c>
      <c r="E2227" s="1">
        <v>0.59682539682539681</v>
      </c>
      <c r="F2227" s="1">
        <v>0.2476190476190476</v>
      </c>
      <c r="H2227" s="1">
        <v>0.58253968253968258</v>
      </c>
    </row>
    <row r="2228" spans="1:8" x14ac:dyDescent="0.3">
      <c r="A2228" s="3">
        <v>43231</v>
      </c>
      <c r="B2228" s="1">
        <v>0.29682539682539683</v>
      </c>
      <c r="C2228" s="1">
        <v>0.18650793650793651</v>
      </c>
      <c r="D2228" s="1">
        <v>0.20238095238095241</v>
      </c>
      <c r="E2228" s="1">
        <v>0.60873015873015868</v>
      </c>
      <c r="F2228" s="1">
        <v>0.24047619047619051</v>
      </c>
      <c r="H2228" s="1">
        <v>0.60476190476190472</v>
      </c>
    </row>
    <row r="2229" spans="1:8" x14ac:dyDescent="0.3">
      <c r="A2229" s="3">
        <v>43234</v>
      </c>
      <c r="B2229" s="1">
        <v>0.26666666666666672</v>
      </c>
      <c r="C2229" s="1">
        <v>0.17698412698412699</v>
      </c>
      <c r="D2229" s="1">
        <v>0.17777777777777781</v>
      </c>
      <c r="E2229" s="1">
        <v>0.54761904761904767</v>
      </c>
      <c r="F2229" s="1">
        <v>0.21111111111111111</v>
      </c>
      <c r="H2229" s="1">
        <v>0.57222222222222219</v>
      </c>
    </row>
    <row r="2230" spans="1:8" x14ac:dyDescent="0.3">
      <c r="A2230" s="3">
        <v>43235</v>
      </c>
      <c r="B2230" s="1">
        <v>0.24206349206349209</v>
      </c>
      <c r="C2230" s="1">
        <v>0.16984126984126979</v>
      </c>
      <c r="D2230" s="1">
        <v>0.16666666666666671</v>
      </c>
      <c r="E2230" s="1">
        <v>0.51904761904761909</v>
      </c>
      <c r="F2230" s="1">
        <v>0.19365079365079371</v>
      </c>
      <c r="H2230" s="1">
        <v>0.55634920634920637</v>
      </c>
    </row>
    <row r="2231" spans="1:8" x14ac:dyDescent="0.3">
      <c r="A2231" s="3">
        <v>43236</v>
      </c>
      <c r="B2231" s="1">
        <v>0.26031746031746028</v>
      </c>
      <c r="C2231" s="1">
        <v>0.19047619047619049</v>
      </c>
      <c r="D2231" s="1">
        <v>0.17936507936507939</v>
      </c>
      <c r="E2231" s="1">
        <v>0.53809523809523807</v>
      </c>
      <c r="F2231" s="1">
        <v>0.20634920634920631</v>
      </c>
      <c r="H2231" s="1">
        <v>0.56031746031746033</v>
      </c>
    </row>
    <row r="2232" spans="1:8" x14ac:dyDescent="0.3">
      <c r="A2232" s="3">
        <v>43237</v>
      </c>
      <c r="B2232" s="1">
        <v>0.26031746031746028</v>
      </c>
      <c r="C2232" s="1">
        <v>0.19285714285714289</v>
      </c>
      <c r="D2232" s="1">
        <v>0.18015873015873021</v>
      </c>
      <c r="E2232" s="1">
        <v>0.54841269841269846</v>
      </c>
      <c r="F2232" s="1">
        <v>0.20555555555555549</v>
      </c>
      <c r="H2232" s="1">
        <v>0.57619047619047614</v>
      </c>
    </row>
    <row r="2233" spans="1:8" x14ac:dyDescent="0.3">
      <c r="A2233" s="3">
        <v>43238</v>
      </c>
      <c r="B2233" s="1">
        <v>0.24841269841269839</v>
      </c>
      <c r="C2233" s="1">
        <v>0.16825396825396829</v>
      </c>
      <c r="D2233" s="1">
        <v>0.16587301587301589</v>
      </c>
      <c r="E2233" s="1">
        <v>0.58650793650793653</v>
      </c>
      <c r="F2233" s="1">
        <v>0.196031746031746</v>
      </c>
      <c r="H2233" s="1">
        <v>0.56587301587301586</v>
      </c>
    </row>
    <row r="2234" spans="1:8" x14ac:dyDescent="0.3">
      <c r="A2234" s="3">
        <v>43241</v>
      </c>
      <c r="B2234" s="1">
        <v>0.23571428571428571</v>
      </c>
      <c r="C2234" s="1">
        <v>0.16904761904761911</v>
      </c>
      <c r="D2234" s="1">
        <v>0.16587301587301589</v>
      </c>
      <c r="E2234" s="1">
        <v>0.56507936507936507</v>
      </c>
      <c r="F2234" s="1">
        <v>0.19047619047619049</v>
      </c>
      <c r="H2234" s="1">
        <v>0.56428571428571428</v>
      </c>
    </row>
    <row r="2235" spans="1:8" x14ac:dyDescent="0.3">
      <c r="A2235" s="3">
        <v>43242</v>
      </c>
      <c r="B2235" s="1">
        <v>0.26031746031746028</v>
      </c>
      <c r="C2235" s="1">
        <v>0.1849206349206349</v>
      </c>
      <c r="D2235" s="1">
        <v>0.1896825396825397</v>
      </c>
      <c r="E2235" s="1">
        <v>0.61746031746031749</v>
      </c>
      <c r="F2235" s="1">
        <v>0.21269841269841269</v>
      </c>
      <c r="H2235" s="1">
        <v>0.56349206349206349</v>
      </c>
    </row>
    <row r="2236" spans="1:8" x14ac:dyDescent="0.3">
      <c r="A2236" s="3">
        <v>43243</v>
      </c>
      <c r="B2236" s="1">
        <v>0.32063492063492072</v>
      </c>
      <c r="C2236" s="1">
        <v>0.23095238095238099</v>
      </c>
      <c r="D2236" s="1">
        <v>0.2166666666666667</v>
      </c>
      <c r="E2236" s="1">
        <v>0.6873015873015873</v>
      </c>
      <c r="F2236" s="1">
        <v>0.25952380952380949</v>
      </c>
      <c r="H2236" s="1">
        <v>0.5896825396825397</v>
      </c>
    </row>
    <row r="2237" spans="1:8" x14ac:dyDescent="0.3">
      <c r="A2237" s="3">
        <v>43244</v>
      </c>
      <c r="B2237" s="1">
        <v>0.3261904761904762</v>
      </c>
      <c r="C2237" s="1">
        <v>0.23730158730158729</v>
      </c>
      <c r="D2237" s="1">
        <v>0.22380952380952379</v>
      </c>
      <c r="E2237" s="1">
        <v>0.69682539682539679</v>
      </c>
      <c r="F2237" s="1">
        <v>0.26666666666666672</v>
      </c>
      <c r="H2237" s="1">
        <v>0.60873015873015868</v>
      </c>
    </row>
    <row r="2238" spans="1:8" x14ac:dyDescent="0.3">
      <c r="A2238" s="3">
        <v>43245</v>
      </c>
      <c r="B2238" s="1">
        <v>0.35714285714285721</v>
      </c>
      <c r="C2238" s="1">
        <v>0.26428571428571429</v>
      </c>
      <c r="D2238" s="1">
        <v>0.38333333333333341</v>
      </c>
      <c r="E2238" s="1">
        <v>0.74285714285714288</v>
      </c>
      <c r="F2238" s="1">
        <v>0.31587301587301592</v>
      </c>
      <c r="H2238" s="1">
        <v>0.69920634920634916</v>
      </c>
    </row>
    <row r="2239" spans="1:8" x14ac:dyDescent="0.3">
      <c r="A2239" s="3">
        <v>43248</v>
      </c>
      <c r="B2239" s="1">
        <v>0.4373015873015873</v>
      </c>
      <c r="C2239" s="1">
        <v>0.42777777777777781</v>
      </c>
      <c r="D2239" s="1">
        <v>0.36349206349206348</v>
      </c>
      <c r="E2239" s="1">
        <v>0.71984126984126984</v>
      </c>
      <c r="F2239" s="1">
        <v>0.4</v>
      </c>
      <c r="H2239" s="1">
        <v>0.24841269841269839</v>
      </c>
    </row>
    <row r="2240" spans="1:8" x14ac:dyDescent="0.3">
      <c r="A2240" s="3">
        <v>43249</v>
      </c>
      <c r="B2240" s="1">
        <v>0.45873015873015871</v>
      </c>
      <c r="C2240" s="1">
        <v>0.44047619047619052</v>
      </c>
      <c r="D2240" s="1">
        <v>0.38571428571428568</v>
      </c>
      <c r="E2240" s="1">
        <v>0.81111111111111112</v>
      </c>
      <c r="F2240" s="1">
        <v>0.41746031746031748</v>
      </c>
      <c r="H2240" s="1">
        <v>0.29682539682539683</v>
      </c>
    </row>
    <row r="2241" spans="1:8" x14ac:dyDescent="0.3">
      <c r="A2241" s="3">
        <v>43250</v>
      </c>
      <c r="B2241" s="1">
        <v>0.50476190476190474</v>
      </c>
      <c r="C2241" s="1">
        <v>0.47460317460317458</v>
      </c>
      <c r="D2241" s="1">
        <v>0.41587301587301589</v>
      </c>
      <c r="E2241" s="1">
        <v>0.86825396825396828</v>
      </c>
      <c r="F2241" s="1">
        <v>0.46111111111111108</v>
      </c>
      <c r="H2241" s="1">
        <v>0.35873015873015868</v>
      </c>
    </row>
    <row r="2242" spans="1:8" x14ac:dyDescent="0.3">
      <c r="A2242" s="3">
        <v>43251</v>
      </c>
      <c r="B2242" s="1">
        <v>0.47619047619047622</v>
      </c>
      <c r="C2242" s="1">
        <v>0.44523809523809521</v>
      </c>
      <c r="D2242" s="1">
        <v>0.3968253968253968</v>
      </c>
      <c r="E2242" s="1">
        <v>0.87777777777777777</v>
      </c>
      <c r="F2242" s="1">
        <v>0.43015873015873018</v>
      </c>
      <c r="H2242" s="1">
        <v>0.36428571428571432</v>
      </c>
    </row>
    <row r="2243" spans="1:8" x14ac:dyDescent="0.3">
      <c r="A2243" s="3">
        <v>43252</v>
      </c>
      <c r="B2243" s="1">
        <v>0.50079365079365079</v>
      </c>
      <c r="C2243" s="1">
        <v>0.44682539682539679</v>
      </c>
      <c r="D2243" s="1">
        <v>0.40793650793650788</v>
      </c>
      <c r="E2243" s="1">
        <v>0.89444444444444449</v>
      </c>
      <c r="F2243" s="1">
        <v>0.44761904761904758</v>
      </c>
      <c r="H2243" s="1">
        <v>0.54920634920634925</v>
      </c>
    </row>
    <row r="2244" spans="1:8" x14ac:dyDescent="0.3">
      <c r="A2244" s="3">
        <v>43255</v>
      </c>
      <c r="B2244" s="1">
        <v>0.48095238095238102</v>
      </c>
      <c r="C2244" s="1">
        <v>0.40793650793650788</v>
      </c>
      <c r="D2244" s="1">
        <v>0.3746031746031746</v>
      </c>
      <c r="E2244" s="1">
        <v>0.89761904761904765</v>
      </c>
      <c r="F2244" s="1">
        <v>0.42619047619047618</v>
      </c>
      <c r="H2244" s="1">
        <v>0.55714285714285716</v>
      </c>
    </row>
    <row r="2245" spans="1:8" x14ac:dyDescent="0.3">
      <c r="A2245" s="3">
        <v>43256</v>
      </c>
      <c r="B2245" s="1">
        <v>0.46825396825396831</v>
      </c>
      <c r="C2245" s="1">
        <v>0.40634920634920629</v>
      </c>
      <c r="D2245" s="1">
        <v>0.44444444444444442</v>
      </c>
      <c r="E2245" s="1">
        <v>0.87619047619047619</v>
      </c>
      <c r="F2245" s="1">
        <v>0.41349206349206352</v>
      </c>
      <c r="H2245" s="1">
        <v>0.54365079365079361</v>
      </c>
    </row>
    <row r="2246" spans="1:8" x14ac:dyDescent="0.3">
      <c r="A2246" s="3">
        <v>43257</v>
      </c>
      <c r="B2246" s="1">
        <v>0.52539682539682542</v>
      </c>
      <c r="C2246" s="1">
        <v>0.55873015873015874</v>
      </c>
      <c r="D2246" s="1">
        <v>0.43650793650793651</v>
      </c>
      <c r="E2246" s="1">
        <v>0.86031746031746037</v>
      </c>
      <c r="F2246" s="1">
        <v>0.48571428571428571</v>
      </c>
      <c r="H2246" s="1">
        <v>0.53333333333333333</v>
      </c>
    </row>
    <row r="2247" spans="1:8" x14ac:dyDescent="0.3">
      <c r="A2247" s="3">
        <v>43258</v>
      </c>
      <c r="B2247" s="1">
        <v>0.52539682539682542</v>
      </c>
      <c r="C2247" s="1">
        <v>0.53492063492063491</v>
      </c>
      <c r="D2247" s="1">
        <v>0.46190476190476187</v>
      </c>
      <c r="E2247" s="1">
        <v>0.88492063492063489</v>
      </c>
      <c r="F2247" s="1">
        <v>0.47619047619047622</v>
      </c>
      <c r="H2247" s="1">
        <v>0.53174603174603174</v>
      </c>
    </row>
    <row r="2248" spans="1:8" x14ac:dyDescent="0.3">
      <c r="A2248" s="3">
        <v>43259</v>
      </c>
      <c r="B2248" s="1">
        <v>0.57460317460317456</v>
      </c>
      <c r="C2248" s="1">
        <v>0.65079365079365081</v>
      </c>
      <c r="D2248" s="1">
        <v>0.53730158730158728</v>
      </c>
      <c r="E2248" s="1">
        <v>0.93015873015873018</v>
      </c>
      <c r="F2248" s="1">
        <v>0.54603174603174598</v>
      </c>
      <c r="H2248" s="1">
        <v>0.55634920634920637</v>
      </c>
    </row>
    <row r="2249" spans="1:8" x14ac:dyDescent="0.3">
      <c r="A2249" s="3">
        <v>43262</v>
      </c>
      <c r="B2249" s="1">
        <v>0.59761904761904761</v>
      </c>
      <c r="C2249" s="1">
        <v>0.62619047619047619</v>
      </c>
      <c r="D2249" s="1">
        <v>0.47222222222222221</v>
      </c>
      <c r="E2249" s="1">
        <v>0.80793650793650795</v>
      </c>
      <c r="F2249" s="1">
        <v>0.52301587301587305</v>
      </c>
      <c r="H2249" s="1">
        <v>0.56507936507936507</v>
      </c>
    </row>
    <row r="2250" spans="1:8" x14ac:dyDescent="0.3">
      <c r="A2250" s="3">
        <v>43263</v>
      </c>
      <c r="B2250" s="1">
        <v>0.57460317460317456</v>
      </c>
      <c r="C2250" s="1">
        <v>0.57777777777777772</v>
      </c>
      <c r="D2250" s="1">
        <v>0.44841269841269837</v>
      </c>
      <c r="E2250" s="1">
        <v>0.77063492063492067</v>
      </c>
      <c r="F2250" s="1">
        <v>0.49523809523809531</v>
      </c>
      <c r="H2250" s="1">
        <v>0.56349206349206349</v>
      </c>
    </row>
    <row r="2251" spans="1:8" x14ac:dyDescent="0.3">
      <c r="A2251" s="3">
        <v>43264</v>
      </c>
      <c r="B2251" s="1">
        <v>0.60476190476190472</v>
      </c>
      <c r="C2251" s="1">
        <v>0.60317460317460314</v>
      </c>
      <c r="D2251" s="1">
        <v>0.47380952380952379</v>
      </c>
      <c r="E2251" s="1">
        <v>0.803968253968254</v>
      </c>
      <c r="F2251" s="1">
        <v>0.52380952380952384</v>
      </c>
      <c r="H2251" s="1">
        <v>0.57698412698412693</v>
      </c>
    </row>
    <row r="2252" spans="1:8" x14ac:dyDescent="0.3">
      <c r="A2252" s="3">
        <v>43265</v>
      </c>
      <c r="B2252" s="1">
        <v>0.63492063492063489</v>
      </c>
      <c r="C2252" s="1">
        <v>0.62857142857142856</v>
      </c>
      <c r="D2252" s="1">
        <v>0.49523809523809531</v>
      </c>
      <c r="E2252" s="1">
        <v>0.8571428571428571</v>
      </c>
      <c r="F2252" s="1">
        <v>0.54523809523809519</v>
      </c>
      <c r="H2252" s="1">
        <v>0.66111111111111109</v>
      </c>
    </row>
    <row r="2253" spans="1:8" x14ac:dyDescent="0.3">
      <c r="A2253" s="3">
        <v>43266</v>
      </c>
      <c r="B2253" s="1">
        <v>0.58809523809523812</v>
      </c>
      <c r="C2253" s="1">
        <v>0.49603174603174599</v>
      </c>
      <c r="D2253" s="1">
        <v>0.50079365079365079</v>
      </c>
      <c r="E2253" s="1">
        <v>0.91825396825396821</v>
      </c>
      <c r="F2253" s="1">
        <v>0.48571428571428571</v>
      </c>
      <c r="H2253" s="1">
        <v>0.70396825396825402</v>
      </c>
    </row>
    <row r="2254" spans="1:8" x14ac:dyDescent="0.3">
      <c r="A2254" s="3">
        <v>43270</v>
      </c>
      <c r="B2254" s="1">
        <v>0.72380952380952379</v>
      </c>
      <c r="C2254" s="1">
        <v>0.56746031746031744</v>
      </c>
      <c r="D2254" s="1">
        <v>0.48015873015873017</v>
      </c>
      <c r="E2254" s="1">
        <v>0.96904761904761905</v>
      </c>
      <c r="F2254" s="1">
        <v>0.55634920634920637</v>
      </c>
      <c r="H2254" s="1">
        <v>0.79206349206349203</v>
      </c>
    </row>
    <row r="2255" spans="1:8" x14ac:dyDescent="0.3">
      <c r="A2255" s="3">
        <v>43271</v>
      </c>
      <c r="B2255" s="1">
        <v>0.68492063492063493</v>
      </c>
      <c r="C2255" s="1">
        <v>0.5626984126984127</v>
      </c>
      <c r="D2255" s="1">
        <v>0.4595238095238095</v>
      </c>
      <c r="E2255" s="1">
        <v>0.96349206349206351</v>
      </c>
      <c r="F2255" s="1">
        <v>0.53174603174603174</v>
      </c>
      <c r="H2255" s="1">
        <v>0.77222222222222225</v>
      </c>
    </row>
    <row r="2256" spans="1:8" x14ac:dyDescent="0.3">
      <c r="A2256" s="3">
        <v>43272</v>
      </c>
      <c r="B2256" s="1">
        <v>0.76666666666666672</v>
      </c>
      <c r="C2256" s="1">
        <v>0.6246031746031746</v>
      </c>
      <c r="D2256" s="1">
        <v>0.54761904761904767</v>
      </c>
      <c r="E2256" s="1">
        <v>0.97142857142857142</v>
      </c>
      <c r="F2256" s="1">
        <v>0.57698412698412693</v>
      </c>
      <c r="H2256" s="1">
        <v>0.79603174603174598</v>
      </c>
    </row>
    <row r="2257" spans="1:8" x14ac:dyDescent="0.3">
      <c r="A2257" s="3">
        <v>43273</v>
      </c>
      <c r="B2257" s="1">
        <v>0.79841269841269846</v>
      </c>
      <c r="C2257" s="1">
        <v>0.71349206349206351</v>
      </c>
      <c r="D2257" s="1">
        <v>0.5984126984126984</v>
      </c>
      <c r="E2257" s="1">
        <v>0.96825396825396826</v>
      </c>
      <c r="F2257" s="1">
        <v>0.6166666666666667</v>
      </c>
      <c r="H2257" s="1">
        <v>0.78968253968253965</v>
      </c>
    </row>
    <row r="2258" spans="1:8" x14ac:dyDescent="0.3">
      <c r="A2258" s="3">
        <v>43276</v>
      </c>
      <c r="B2258" s="1">
        <v>0.84285714285714286</v>
      </c>
      <c r="C2258" s="1">
        <v>0.69126984126984126</v>
      </c>
      <c r="D2258" s="1">
        <v>0.58888888888888891</v>
      </c>
      <c r="E2258" s="1">
        <v>0.97380952380952379</v>
      </c>
      <c r="F2258" s="1">
        <v>0.66269841269841268</v>
      </c>
      <c r="H2258" s="1">
        <v>0.79126984126984123</v>
      </c>
    </row>
    <row r="2259" spans="1:8" x14ac:dyDescent="0.3">
      <c r="A2259" s="3">
        <v>43277</v>
      </c>
      <c r="B2259" s="1">
        <v>0.8563492063492063</v>
      </c>
      <c r="C2259" s="1">
        <v>0.72222222222222221</v>
      </c>
      <c r="D2259" s="1">
        <v>0.61587301587301591</v>
      </c>
      <c r="E2259" s="1">
        <v>0.97460317460317458</v>
      </c>
      <c r="F2259" s="1">
        <v>0.67460317460317465</v>
      </c>
      <c r="H2259" s="1">
        <v>0.77777777777777779</v>
      </c>
    </row>
    <row r="2260" spans="1:8" x14ac:dyDescent="0.3">
      <c r="A2260" s="3">
        <v>43278</v>
      </c>
      <c r="B2260" s="1">
        <v>0.89682539682539686</v>
      </c>
      <c r="C2260" s="1">
        <v>0.77301587301587305</v>
      </c>
      <c r="D2260" s="1">
        <v>0.67063492063492058</v>
      </c>
      <c r="E2260" s="1">
        <v>0.97936507936507933</v>
      </c>
      <c r="F2260" s="1">
        <v>0.72698412698412695</v>
      </c>
      <c r="H2260" s="1">
        <v>0.78650793650793649</v>
      </c>
    </row>
    <row r="2261" spans="1:8" x14ac:dyDescent="0.3">
      <c r="A2261" s="3">
        <v>43279</v>
      </c>
      <c r="B2261" s="1">
        <v>0.93492063492063493</v>
      </c>
      <c r="C2261" s="1">
        <v>0.78809523809523807</v>
      </c>
      <c r="D2261" s="1">
        <v>0.71190476190476193</v>
      </c>
      <c r="E2261" s="1">
        <v>0.98492063492063497</v>
      </c>
      <c r="F2261" s="1">
        <v>0.78174603174603174</v>
      </c>
      <c r="H2261" s="1">
        <v>0.79841269841269846</v>
      </c>
    </row>
    <row r="2262" spans="1:8" x14ac:dyDescent="0.3">
      <c r="A2262" s="3">
        <v>43280</v>
      </c>
      <c r="B2262" s="1">
        <v>0.93253968253968256</v>
      </c>
      <c r="C2262" s="1">
        <v>0.80714285714285716</v>
      </c>
      <c r="D2262" s="1">
        <v>0.76190476190476186</v>
      </c>
      <c r="E2262" s="1">
        <v>0.97539682539682537</v>
      </c>
      <c r="F2262" s="1">
        <v>0.78253968253968254</v>
      </c>
      <c r="H2262" s="1">
        <v>0.78650793650793649</v>
      </c>
    </row>
    <row r="2263" spans="1:8" x14ac:dyDescent="0.3">
      <c r="A2263" s="3">
        <v>43283</v>
      </c>
      <c r="B2263" s="1">
        <v>0.95714285714285718</v>
      </c>
      <c r="C2263" s="1">
        <v>0.84761904761904761</v>
      </c>
      <c r="D2263" s="1">
        <v>0.79047619047619044</v>
      </c>
      <c r="E2263" s="1">
        <v>0.98095238095238091</v>
      </c>
      <c r="F2263" s="1">
        <v>0.86746031746031749</v>
      </c>
      <c r="H2263" s="1">
        <v>0.76349206349206344</v>
      </c>
    </row>
    <row r="2264" spans="1:8" x14ac:dyDescent="0.3">
      <c r="A2264" s="3">
        <v>43284</v>
      </c>
      <c r="B2264" s="1">
        <v>0.94682539682539679</v>
      </c>
      <c r="C2264" s="1">
        <v>0.83253968253968258</v>
      </c>
      <c r="D2264" s="1">
        <v>0.8</v>
      </c>
      <c r="E2264" s="1">
        <v>0.97460317460317458</v>
      </c>
      <c r="F2264" s="1">
        <v>0.83492063492063495</v>
      </c>
      <c r="H2264" s="1">
        <v>0.79365079365079361</v>
      </c>
    </row>
    <row r="2265" spans="1:8" x14ac:dyDescent="0.3">
      <c r="A2265" s="3">
        <v>43285</v>
      </c>
      <c r="B2265" s="1">
        <v>0.946031746031746</v>
      </c>
      <c r="C2265" s="1">
        <v>0.82619047619047614</v>
      </c>
      <c r="D2265" s="1">
        <v>0.81111111111111112</v>
      </c>
      <c r="E2265" s="1">
        <v>0.97619047619047616</v>
      </c>
      <c r="F2265" s="1">
        <v>0.88571428571428568</v>
      </c>
      <c r="H2265" s="1">
        <v>0.82222222222222219</v>
      </c>
    </row>
    <row r="2266" spans="1:8" x14ac:dyDescent="0.3">
      <c r="A2266" s="3">
        <v>43286</v>
      </c>
      <c r="B2266" s="1">
        <v>0.96587301587301588</v>
      </c>
      <c r="C2266" s="1">
        <v>0.82380952380952377</v>
      </c>
      <c r="D2266" s="1">
        <v>0.82698412698412693</v>
      </c>
      <c r="E2266" s="1">
        <v>0.99603174603174605</v>
      </c>
      <c r="F2266" s="1">
        <v>0.93015873015873018</v>
      </c>
      <c r="H2266" s="1">
        <v>0.84920634920634919</v>
      </c>
    </row>
    <row r="2267" spans="1:8" x14ac:dyDescent="0.3">
      <c r="A2267" s="3">
        <v>43287</v>
      </c>
      <c r="B2267" s="1">
        <v>0.94761904761904758</v>
      </c>
      <c r="C2267" s="1">
        <v>0.80873015873015874</v>
      </c>
      <c r="D2267" s="1">
        <v>0.80238095238095242</v>
      </c>
      <c r="E2267" s="1">
        <v>0.99523809523809526</v>
      </c>
      <c r="F2267" s="1">
        <v>0.86587301587301591</v>
      </c>
      <c r="H2267" s="1">
        <v>0.83888888888888891</v>
      </c>
    </row>
    <row r="2268" spans="1:8" x14ac:dyDescent="0.3">
      <c r="A2268" s="3">
        <v>43290</v>
      </c>
      <c r="B2268" s="1">
        <v>0.8746031746031746</v>
      </c>
      <c r="C2268" s="1">
        <v>0.67539682539682544</v>
      </c>
      <c r="D2268" s="1">
        <v>0.68333333333333335</v>
      </c>
      <c r="E2268" s="1">
        <v>0.98968253968253972</v>
      </c>
      <c r="F2268" s="1">
        <v>0.72539682539682537</v>
      </c>
      <c r="H2268" s="1">
        <v>0.78888888888888886</v>
      </c>
    </row>
    <row r="2269" spans="1:8" x14ac:dyDescent="0.3">
      <c r="A2269" s="3">
        <v>43291</v>
      </c>
      <c r="B2269" s="1">
        <v>0.89523809523809528</v>
      </c>
      <c r="C2269" s="1">
        <v>0.75</v>
      </c>
      <c r="D2269" s="1">
        <v>0.70317460317460323</v>
      </c>
      <c r="E2269" s="1">
        <v>0.9912698412698413</v>
      </c>
      <c r="F2269" s="1">
        <v>0.77460317460317463</v>
      </c>
      <c r="H2269" s="1">
        <v>0.80952380952380953</v>
      </c>
    </row>
    <row r="2270" spans="1:8" x14ac:dyDescent="0.3">
      <c r="A2270" s="3">
        <v>43292</v>
      </c>
      <c r="B2270" s="1">
        <v>0.87777777777777777</v>
      </c>
      <c r="C2270" s="1">
        <v>0.56507936507936507</v>
      </c>
      <c r="D2270" s="1">
        <v>0.64047619047619042</v>
      </c>
      <c r="E2270" s="1">
        <v>0.99920634920634921</v>
      </c>
      <c r="F2270" s="1">
        <v>0.7142857142857143</v>
      </c>
      <c r="H2270" s="1">
        <v>0.8396825396825397</v>
      </c>
    </row>
    <row r="2271" spans="1:8" x14ac:dyDescent="0.3">
      <c r="A2271" s="3">
        <v>43293</v>
      </c>
      <c r="B2271" s="1">
        <v>0.61904761904761907</v>
      </c>
      <c r="C2271" s="1">
        <v>0.2722222222222222</v>
      </c>
      <c r="D2271" s="1">
        <v>0.48333333333333328</v>
      </c>
      <c r="E2271" s="1">
        <v>0.99761904761904763</v>
      </c>
      <c r="F2271" s="1">
        <v>0.50396825396825395</v>
      </c>
      <c r="H2271" s="1">
        <v>0.80793650793650795</v>
      </c>
    </row>
    <row r="2272" spans="1:8" x14ac:dyDescent="0.3">
      <c r="A2272" s="3">
        <v>43294</v>
      </c>
      <c r="B2272" s="1">
        <v>0.73015873015873012</v>
      </c>
      <c r="C2272" s="1">
        <v>0.38571428571428568</v>
      </c>
      <c r="D2272" s="1">
        <v>0.79365079365079361</v>
      </c>
      <c r="E2272" s="1">
        <v>0.99603174603174605</v>
      </c>
      <c r="F2272" s="1">
        <v>0.57936507936507942</v>
      </c>
      <c r="H2272" s="1">
        <v>0.830952380952381</v>
      </c>
    </row>
    <row r="2273" spans="1:8" x14ac:dyDescent="0.3">
      <c r="A2273" s="3">
        <v>43297</v>
      </c>
      <c r="B2273" s="1">
        <v>0.72539682539682537</v>
      </c>
      <c r="C2273" s="1">
        <v>0.47539682539682537</v>
      </c>
      <c r="D2273" s="1">
        <v>0.55476190476190479</v>
      </c>
      <c r="E2273" s="1">
        <v>0.99444444444444446</v>
      </c>
      <c r="F2273" s="1">
        <v>0.58333333333333337</v>
      </c>
      <c r="H2273" s="1">
        <v>0.84444444444444444</v>
      </c>
    </row>
    <row r="2274" spans="1:8" x14ac:dyDescent="0.3">
      <c r="A2274" s="3">
        <v>43298</v>
      </c>
      <c r="B2274" s="1">
        <v>0.80238095238095242</v>
      </c>
      <c r="C2274" s="1">
        <v>0.56031746031746033</v>
      </c>
      <c r="D2274" s="1">
        <v>0.66587301587301584</v>
      </c>
      <c r="E2274" s="1">
        <v>0.99761904761904763</v>
      </c>
      <c r="F2274" s="1">
        <v>0.65793650793650793</v>
      </c>
      <c r="H2274" s="1">
        <v>0.84444444444444444</v>
      </c>
    </row>
    <row r="2275" spans="1:8" x14ac:dyDescent="0.3">
      <c r="A2275" s="3">
        <v>43299</v>
      </c>
      <c r="B2275" s="1">
        <v>0.89841269841269844</v>
      </c>
      <c r="C2275" s="1">
        <v>0.70396825396825402</v>
      </c>
      <c r="D2275" s="1">
        <v>0.68253968253968256</v>
      </c>
      <c r="E2275" s="1">
        <v>0.99761904761904763</v>
      </c>
      <c r="F2275" s="1">
        <v>0.7682539682539683</v>
      </c>
      <c r="H2275" s="1">
        <v>0.8563492063492063</v>
      </c>
    </row>
    <row r="2276" spans="1:8" x14ac:dyDescent="0.3">
      <c r="A2276" s="3">
        <v>43300</v>
      </c>
      <c r="B2276" s="1">
        <v>0.919047619047619</v>
      </c>
      <c r="C2276" s="1">
        <v>0.75079365079365079</v>
      </c>
      <c r="D2276" s="1">
        <v>0.68333333333333335</v>
      </c>
      <c r="E2276" s="1">
        <v>1</v>
      </c>
      <c r="F2276" s="1">
        <v>0.78412698412698412</v>
      </c>
      <c r="H2276" s="1">
        <v>0.87698412698412698</v>
      </c>
    </row>
    <row r="2277" spans="1:8" x14ac:dyDescent="0.3">
      <c r="A2277" s="3">
        <v>43301</v>
      </c>
      <c r="B2277" s="1">
        <v>0.80158730158730163</v>
      </c>
      <c r="C2277" s="1">
        <v>0.54523809523809519</v>
      </c>
      <c r="D2277" s="1">
        <v>0.56190476190476191</v>
      </c>
      <c r="E2277" s="1">
        <v>0.99444444444444446</v>
      </c>
      <c r="F2277" s="1">
        <v>0.65079365079365081</v>
      </c>
      <c r="H2277" s="1">
        <v>0.84603174603174602</v>
      </c>
    </row>
    <row r="2278" spans="1:8" x14ac:dyDescent="0.3">
      <c r="A2278" s="3">
        <v>43304</v>
      </c>
      <c r="B2278" s="1">
        <v>0.7412698412698413</v>
      </c>
      <c r="C2278" s="1">
        <v>0.49285714285714288</v>
      </c>
      <c r="D2278" s="1">
        <v>0.51349206349206344</v>
      </c>
      <c r="E2278" s="1">
        <v>0.98571428571428577</v>
      </c>
      <c r="F2278" s="1">
        <v>0.60238095238095235</v>
      </c>
      <c r="H2278" s="1">
        <v>0.84761904761904761</v>
      </c>
    </row>
    <row r="2279" spans="1:8" x14ac:dyDescent="0.3">
      <c r="A2279" s="3">
        <v>43305</v>
      </c>
      <c r="B2279" s="1">
        <v>0.67539682539682544</v>
      </c>
      <c r="C2279" s="1">
        <v>0.45396825396825402</v>
      </c>
      <c r="D2279" s="1">
        <v>0.46825396825396831</v>
      </c>
      <c r="E2279" s="1">
        <v>0.97619047619047616</v>
      </c>
      <c r="F2279" s="1">
        <v>0.55793650793650795</v>
      </c>
      <c r="H2279" s="1">
        <v>0.83174603174603179</v>
      </c>
    </row>
    <row r="2280" spans="1:8" x14ac:dyDescent="0.3">
      <c r="A2280" s="3">
        <v>43306</v>
      </c>
      <c r="B2280" s="1">
        <v>0.64761904761904765</v>
      </c>
      <c r="C2280" s="1">
        <v>0.45476190476190481</v>
      </c>
      <c r="D2280" s="1">
        <v>0.45396825396825402</v>
      </c>
      <c r="E2280" s="1">
        <v>0.97380952380952379</v>
      </c>
      <c r="F2280" s="1">
        <v>0.54365079365079361</v>
      </c>
      <c r="H2280" s="1">
        <v>0.82619047619047614</v>
      </c>
    </row>
    <row r="2281" spans="1:8" x14ac:dyDescent="0.3">
      <c r="A2281" s="3">
        <v>43307</v>
      </c>
      <c r="B2281" s="1">
        <v>0.69920634920634916</v>
      </c>
      <c r="C2281" s="1">
        <v>0.48174603174603181</v>
      </c>
      <c r="D2281" s="1">
        <v>0.48333333333333328</v>
      </c>
      <c r="E2281" s="1">
        <v>0.9817460317460317</v>
      </c>
      <c r="F2281" s="1">
        <v>0.56825396825396823</v>
      </c>
      <c r="H2281" s="1">
        <v>0.85</v>
      </c>
    </row>
    <row r="2282" spans="1:8" x14ac:dyDescent="0.3">
      <c r="A2282" s="3">
        <v>43308</v>
      </c>
      <c r="B2282" s="1">
        <v>0.72222222222222221</v>
      </c>
      <c r="C2282" s="1">
        <v>0.48968253968253972</v>
      </c>
      <c r="D2282" s="1">
        <v>0.51428571428571423</v>
      </c>
      <c r="E2282" s="1">
        <v>0.98253968253968249</v>
      </c>
      <c r="F2282" s="1">
        <v>0.580952380952381</v>
      </c>
      <c r="H2282" s="1">
        <v>0.86349206349206353</v>
      </c>
    </row>
    <row r="2283" spans="1:8" x14ac:dyDescent="0.3">
      <c r="A2283" s="3">
        <v>43311</v>
      </c>
      <c r="B2283" s="1">
        <v>0.76190476190476186</v>
      </c>
      <c r="C2283" s="1">
        <v>0.50396825396825395</v>
      </c>
      <c r="D2283" s="1">
        <v>0.5087301587301587</v>
      </c>
      <c r="E2283" s="1">
        <v>0.98809523809523814</v>
      </c>
      <c r="F2283" s="1">
        <v>0.60476190476190472</v>
      </c>
      <c r="H2283" s="1">
        <v>0.89841269841269844</v>
      </c>
    </row>
    <row r="2284" spans="1:8" x14ac:dyDescent="0.3">
      <c r="A2284" s="3">
        <v>43312</v>
      </c>
      <c r="B2284" s="1">
        <v>0.79047619047619044</v>
      </c>
      <c r="C2284" s="1">
        <v>0.51666666666666672</v>
      </c>
      <c r="D2284" s="1">
        <v>0.53492063492063491</v>
      </c>
      <c r="E2284" s="1">
        <v>0.98968253968253972</v>
      </c>
      <c r="F2284" s="1">
        <v>0.6246031746031746</v>
      </c>
      <c r="H2284" s="1">
        <v>0.90317460317460319</v>
      </c>
    </row>
    <row r="2285" spans="1:8" x14ac:dyDescent="0.3">
      <c r="A2285" s="3">
        <v>43313</v>
      </c>
      <c r="B2285" s="1">
        <v>0.85873015873015868</v>
      </c>
      <c r="C2285" s="1">
        <v>0.56349206349206349</v>
      </c>
      <c r="D2285" s="1">
        <v>0.58730158730158732</v>
      </c>
      <c r="E2285" s="1">
        <v>0.99682539682539684</v>
      </c>
      <c r="F2285" s="1">
        <v>0.67777777777777781</v>
      </c>
      <c r="H2285" s="1">
        <v>0.91269841269841268</v>
      </c>
    </row>
    <row r="2286" spans="1:8" x14ac:dyDescent="0.3">
      <c r="A2286" s="3">
        <v>43314</v>
      </c>
      <c r="B2286" s="1">
        <v>0.8936507936507937</v>
      </c>
      <c r="C2286" s="1">
        <v>0.58730158730158732</v>
      </c>
      <c r="D2286" s="1">
        <v>0.61746031746031749</v>
      </c>
      <c r="E2286" s="1">
        <v>0.99920634920634921</v>
      </c>
      <c r="F2286" s="1">
        <v>0.70952380952380956</v>
      </c>
      <c r="H2286" s="1">
        <v>0.92936507936507939</v>
      </c>
    </row>
    <row r="2287" spans="1:8" x14ac:dyDescent="0.3">
      <c r="A2287" s="3">
        <v>43315</v>
      </c>
      <c r="B2287" s="1">
        <v>0.90873015873015872</v>
      </c>
      <c r="C2287" s="1">
        <v>0.58650793650793653</v>
      </c>
      <c r="D2287" s="1">
        <v>0.64126984126984132</v>
      </c>
      <c r="E2287" s="1">
        <v>1</v>
      </c>
      <c r="F2287" s="1">
        <v>0.72777777777777775</v>
      </c>
      <c r="H2287" s="1">
        <v>0.94365079365079363</v>
      </c>
    </row>
    <row r="2288" spans="1:8" x14ac:dyDescent="0.3">
      <c r="A2288" s="3">
        <v>43318</v>
      </c>
      <c r="B2288" s="1">
        <v>0.9373015873015873</v>
      </c>
      <c r="C2288" s="1">
        <v>0.58174603174603179</v>
      </c>
      <c r="D2288" s="1">
        <v>0.65634920634920635</v>
      </c>
      <c r="E2288" s="1">
        <v>1</v>
      </c>
      <c r="F2288" s="1">
        <v>0.7587301587301587</v>
      </c>
      <c r="H2288" s="1">
        <v>0.96666666666666667</v>
      </c>
    </row>
    <row r="2289" spans="1:8" x14ac:dyDescent="0.3">
      <c r="A2289" s="3">
        <v>43319</v>
      </c>
      <c r="B2289" s="1">
        <v>0.87380952380952381</v>
      </c>
      <c r="C2289" s="1">
        <v>0.50714285714285712</v>
      </c>
      <c r="D2289" s="1">
        <v>0.58253968253968258</v>
      </c>
      <c r="E2289" s="1">
        <v>0.99682539682539684</v>
      </c>
      <c r="F2289" s="1">
        <v>0.67936507936507939</v>
      </c>
      <c r="H2289" s="1">
        <v>0.94047619047619047</v>
      </c>
    </row>
    <row r="2290" spans="1:8" x14ac:dyDescent="0.3">
      <c r="A2290" s="3">
        <v>43320</v>
      </c>
      <c r="B2290" s="1">
        <v>0.88968253968253963</v>
      </c>
      <c r="C2290" s="1">
        <v>0.5087301587301587</v>
      </c>
      <c r="D2290" s="1">
        <v>0.61587301587301591</v>
      </c>
      <c r="E2290" s="1">
        <v>0.99761904761904763</v>
      </c>
      <c r="F2290" s="1">
        <v>0.69047619047619047</v>
      </c>
      <c r="H2290" s="1">
        <v>0.94761904761904758</v>
      </c>
    </row>
    <row r="2291" spans="1:8" x14ac:dyDescent="0.3">
      <c r="A2291" s="3">
        <v>43321</v>
      </c>
      <c r="B2291" s="1">
        <v>0.83492063492063495</v>
      </c>
      <c r="C2291" s="1">
        <v>0.47698412698412701</v>
      </c>
      <c r="D2291" s="1">
        <v>0.55793650793650795</v>
      </c>
      <c r="E2291" s="1">
        <v>0.99047619047619051</v>
      </c>
      <c r="F2291" s="1">
        <v>0.6436507936507937</v>
      </c>
      <c r="H2291" s="1">
        <v>0.92222222222222228</v>
      </c>
    </row>
    <row r="2292" spans="1:8" x14ac:dyDescent="0.3">
      <c r="A2292" s="3">
        <v>43322</v>
      </c>
      <c r="B2292" s="1">
        <v>0.82777777777777772</v>
      </c>
      <c r="C2292" s="1">
        <v>0.48015873015873017</v>
      </c>
      <c r="D2292" s="1">
        <v>0.55238095238095242</v>
      </c>
      <c r="E2292" s="1">
        <v>0.98730158730158735</v>
      </c>
      <c r="F2292" s="1">
        <v>0.64126984126984132</v>
      </c>
      <c r="H2292" s="1">
        <v>0.91190476190476188</v>
      </c>
    </row>
    <row r="2293" spans="1:8" x14ac:dyDescent="0.3">
      <c r="A2293" s="3">
        <v>43325</v>
      </c>
      <c r="B2293" s="1">
        <v>0.79285714285714282</v>
      </c>
      <c r="C2293" s="1">
        <v>0.45873015873015871</v>
      </c>
      <c r="D2293" s="1">
        <v>0.52460317460317463</v>
      </c>
      <c r="E2293" s="1">
        <v>0.98968253968253972</v>
      </c>
      <c r="F2293" s="1">
        <v>0.61984126984126986</v>
      </c>
      <c r="H2293" s="1">
        <v>0.90079365079365081</v>
      </c>
    </row>
    <row r="2294" spans="1:8" x14ac:dyDescent="0.3">
      <c r="A2294" s="3">
        <v>43326</v>
      </c>
      <c r="B2294" s="1">
        <v>0.82857142857142863</v>
      </c>
      <c r="C2294" s="1">
        <v>0.47936507936507938</v>
      </c>
      <c r="D2294" s="1">
        <v>0.55000000000000004</v>
      </c>
      <c r="E2294" s="1">
        <v>0.99285714285714288</v>
      </c>
      <c r="F2294" s="1">
        <v>0.64603174603174607</v>
      </c>
      <c r="H2294" s="1">
        <v>0.91111111111111109</v>
      </c>
    </row>
    <row r="2295" spans="1:8" x14ac:dyDescent="0.3">
      <c r="A2295" s="3">
        <v>43327</v>
      </c>
      <c r="B2295" s="1">
        <v>0.86111111111111116</v>
      </c>
      <c r="C2295" s="1">
        <v>0.49920634920634921</v>
      </c>
      <c r="D2295" s="1">
        <v>0.58333333333333337</v>
      </c>
      <c r="E2295" s="1">
        <v>0.99523809523809526</v>
      </c>
      <c r="F2295" s="1">
        <v>0.67539682539682544</v>
      </c>
      <c r="H2295" s="1">
        <v>0.92619047619047623</v>
      </c>
    </row>
    <row r="2296" spans="1:8" x14ac:dyDescent="0.3">
      <c r="A2296" s="3">
        <v>43328</v>
      </c>
      <c r="B2296" s="1">
        <v>0.86825396825396828</v>
      </c>
      <c r="C2296" s="1">
        <v>0.49047619047619051</v>
      </c>
      <c r="D2296" s="1">
        <v>0.57857142857142863</v>
      </c>
      <c r="E2296" s="1">
        <v>0.99841269841269842</v>
      </c>
      <c r="F2296" s="1">
        <v>0.67936507936507939</v>
      </c>
      <c r="H2296" s="1">
        <v>0.92777777777777781</v>
      </c>
    </row>
    <row r="2297" spans="1:8" x14ac:dyDescent="0.3">
      <c r="A2297" s="3">
        <v>43329</v>
      </c>
      <c r="B2297" s="1">
        <v>0.87857142857142856</v>
      </c>
      <c r="C2297" s="1">
        <v>0.48888888888888887</v>
      </c>
      <c r="D2297" s="1">
        <v>0.59603174603174602</v>
      </c>
      <c r="E2297" s="1">
        <v>0.99920634920634921</v>
      </c>
      <c r="F2297" s="1">
        <v>0.68333333333333335</v>
      </c>
      <c r="H2297" s="1">
        <v>0.93571428571428572</v>
      </c>
    </row>
    <row r="2298" spans="1:8" x14ac:dyDescent="0.3">
      <c r="A2298" s="3">
        <v>43332</v>
      </c>
      <c r="B2298" s="1">
        <v>0.86587301587301591</v>
      </c>
      <c r="C2298" s="1">
        <v>0.46111111111111108</v>
      </c>
      <c r="D2298" s="1">
        <v>0.56349206349206349</v>
      </c>
      <c r="E2298" s="1">
        <v>0.99761904761904763</v>
      </c>
      <c r="F2298" s="1">
        <v>0.67222222222222228</v>
      </c>
      <c r="H2298" s="1">
        <v>0.93888888888888888</v>
      </c>
    </row>
    <row r="2299" spans="1:8" x14ac:dyDescent="0.3">
      <c r="A2299" s="3">
        <v>43333</v>
      </c>
      <c r="B2299" s="1">
        <v>0.83809523809523812</v>
      </c>
      <c r="C2299" s="1">
        <v>0.44444444444444442</v>
      </c>
      <c r="D2299" s="1">
        <v>0.53888888888888886</v>
      </c>
      <c r="E2299" s="1">
        <v>0.99603174603174605</v>
      </c>
      <c r="F2299" s="1">
        <v>0.63888888888888884</v>
      </c>
      <c r="H2299" s="1">
        <v>0.92460317460317465</v>
      </c>
    </row>
    <row r="2300" spans="1:8" x14ac:dyDescent="0.3">
      <c r="A2300" s="3">
        <v>43334</v>
      </c>
      <c r="B2300" s="1">
        <v>0.88015873015873014</v>
      </c>
      <c r="C2300" s="1">
        <v>0.45873015873015871</v>
      </c>
      <c r="D2300" s="1">
        <v>0.56825396825396823</v>
      </c>
      <c r="E2300" s="1">
        <v>0.99920634920634921</v>
      </c>
      <c r="F2300" s="1">
        <v>0.67619047619047623</v>
      </c>
      <c r="H2300" s="1">
        <v>0.94047619047619047</v>
      </c>
    </row>
    <row r="2301" spans="1:8" x14ac:dyDescent="0.3">
      <c r="A2301" s="3">
        <v>43335</v>
      </c>
      <c r="B2301" s="1">
        <v>0.87142857142857144</v>
      </c>
      <c r="C2301" s="1">
        <v>0.4507936507936508</v>
      </c>
      <c r="D2301" s="1">
        <v>0.59365079365079365</v>
      </c>
      <c r="E2301" s="1">
        <v>0.99920634920634921</v>
      </c>
      <c r="F2301" s="1">
        <v>0.67460317460317465</v>
      </c>
      <c r="H2301" s="1">
        <v>0.93174603174603177</v>
      </c>
    </row>
    <row r="2302" spans="1:8" x14ac:dyDescent="0.3">
      <c r="A2302" s="3">
        <v>43336</v>
      </c>
      <c r="B2302" s="1">
        <v>0.88571428571428568</v>
      </c>
      <c r="C2302" s="1">
        <v>0.4373015873015873</v>
      </c>
      <c r="D2302" s="1">
        <v>0.59365079365079365</v>
      </c>
      <c r="E2302" s="1">
        <v>1</v>
      </c>
      <c r="F2302" s="1">
        <v>0.68571428571428572</v>
      </c>
      <c r="H2302" s="1">
        <v>0.93095238095238098</v>
      </c>
    </row>
    <row r="2303" spans="1:8" x14ac:dyDescent="0.3">
      <c r="A2303" s="3">
        <v>43339</v>
      </c>
      <c r="B2303" s="1">
        <v>0.83492063492063495</v>
      </c>
      <c r="C2303" s="1">
        <v>0.41984126984126979</v>
      </c>
      <c r="D2303" s="1">
        <v>0.53809523809523807</v>
      </c>
      <c r="E2303" s="1">
        <v>0.99206349206349209</v>
      </c>
      <c r="F2303" s="1">
        <v>0.63888888888888884</v>
      </c>
      <c r="H2303" s="1">
        <v>0.90555555555555556</v>
      </c>
    </row>
    <row r="2304" spans="1:8" x14ac:dyDescent="0.3">
      <c r="A2304" s="3">
        <v>43340</v>
      </c>
      <c r="B2304" s="1">
        <v>0.85793650793650789</v>
      </c>
      <c r="C2304" s="1">
        <v>0.4373015873015873</v>
      </c>
      <c r="D2304" s="1">
        <v>0.56190476190476191</v>
      </c>
      <c r="E2304" s="1">
        <v>0.99523809523809526</v>
      </c>
      <c r="F2304" s="1">
        <v>0.66349206349206347</v>
      </c>
      <c r="H2304" s="1">
        <v>0.90714285714285714</v>
      </c>
    </row>
    <row r="2305" spans="1:8" x14ac:dyDescent="0.3">
      <c r="A2305" s="3">
        <v>43341</v>
      </c>
      <c r="B2305" s="1">
        <v>0.87222222222222223</v>
      </c>
      <c r="C2305" s="1">
        <v>0.44126984126984131</v>
      </c>
      <c r="D2305" s="1">
        <v>0.56428571428571428</v>
      </c>
      <c r="E2305" s="1">
        <v>0.99682539682539684</v>
      </c>
      <c r="F2305" s="1">
        <v>0.67460317460317465</v>
      </c>
      <c r="H2305" s="1">
        <v>0.91507936507936505</v>
      </c>
    </row>
    <row r="2306" spans="1:8" x14ac:dyDescent="0.3">
      <c r="A2306" s="3">
        <v>43342</v>
      </c>
      <c r="B2306" s="1">
        <v>0.9</v>
      </c>
      <c r="C2306" s="1">
        <v>0.47380952380952379</v>
      </c>
      <c r="D2306" s="1">
        <v>0.58015873015873021</v>
      </c>
      <c r="E2306" s="1">
        <v>1</v>
      </c>
      <c r="F2306" s="1">
        <v>0.69682539682539679</v>
      </c>
      <c r="H2306" s="1">
        <v>0.9373015873015873</v>
      </c>
    </row>
    <row r="2307" spans="1:8" x14ac:dyDescent="0.3">
      <c r="A2307" s="3">
        <v>43343</v>
      </c>
      <c r="B2307" s="1">
        <v>0.91269841269841268</v>
      </c>
      <c r="C2307" s="1">
        <v>0.4777777777777778</v>
      </c>
      <c r="D2307" s="1">
        <v>0.59444444444444444</v>
      </c>
      <c r="E2307" s="1">
        <v>1</v>
      </c>
      <c r="F2307" s="1">
        <v>0.70873015873015877</v>
      </c>
      <c r="H2307" s="1">
        <v>0.94523809523809521</v>
      </c>
    </row>
    <row r="2308" spans="1:8" x14ac:dyDescent="0.3">
      <c r="A2308" s="3">
        <v>43346</v>
      </c>
      <c r="B2308" s="1">
        <v>0.90476190476190477</v>
      </c>
      <c r="C2308" s="1">
        <v>0.46904761904761899</v>
      </c>
      <c r="D2308" s="1">
        <v>0.58730158730158732</v>
      </c>
      <c r="E2308" s="1">
        <v>0.99841269841269842</v>
      </c>
      <c r="F2308" s="1">
        <v>0.70079365079365075</v>
      </c>
      <c r="H2308" s="1">
        <v>0.93968253968253967</v>
      </c>
    </row>
    <row r="2309" spans="1:8" x14ac:dyDescent="0.3">
      <c r="A2309" s="3">
        <v>43347</v>
      </c>
      <c r="B2309" s="1">
        <v>0.87301587301587302</v>
      </c>
      <c r="C2309" s="1">
        <v>0.44285714285714278</v>
      </c>
      <c r="D2309" s="1">
        <v>0.55158730158730163</v>
      </c>
      <c r="E2309" s="1">
        <v>0.99444444444444446</v>
      </c>
      <c r="F2309" s="1">
        <v>0.66507936507936505</v>
      </c>
      <c r="H2309" s="1">
        <v>0.9285714285714286</v>
      </c>
    </row>
    <row r="2310" spans="1:8" x14ac:dyDescent="0.3">
      <c r="A2310" s="3">
        <v>43348</v>
      </c>
      <c r="B2310" s="1">
        <v>0.9</v>
      </c>
      <c r="C2310" s="1">
        <v>0.45476190476190481</v>
      </c>
      <c r="D2310" s="1">
        <v>0.57301587301587298</v>
      </c>
      <c r="E2310" s="1">
        <v>0.99841269841269842</v>
      </c>
      <c r="F2310" s="1">
        <v>0.68809523809523809</v>
      </c>
      <c r="H2310" s="1">
        <v>0.94206349206349205</v>
      </c>
    </row>
    <row r="2311" spans="1:8" x14ac:dyDescent="0.3">
      <c r="A2311" s="3">
        <v>43349</v>
      </c>
      <c r="B2311" s="1">
        <v>0.9103174603174603</v>
      </c>
      <c r="C2311" s="1">
        <v>0.4642857142857143</v>
      </c>
      <c r="D2311" s="1">
        <v>0.61746031746031749</v>
      </c>
      <c r="E2311" s="1">
        <v>0.99920634920634921</v>
      </c>
      <c r="F2311" s="1">
        <v>0.7055555555555556</v>
      </c>
      <c r="H2311" s="1">
        <v>0.946031746031746</v>
      </c>
    </row>
    <row r="2312" spans="1:8" x14ac:dyDescent="0.3">
      <c r="A2312" s="3">
        <v>43350</v>
      </c>
      <c r="B2312" s="1">
        <v>0.90873015873015872</v>
      </c>
      <c r="C2312" s="1">
        <v>0.47222222222222221</v>
      </c>
      <c r="D2312" s="1">
        <v>0.59761904761904761</v>
      </c>
      <c r="E2312" s="1">
        <v>0.99682539682539684</v>
      </c>
      <c r="F2312" s="1">
        <v>0.70714285714285718</v>
      </c>
      <c r="H2312" s="1">
        <v>0.93968253968253967</v>
      </c>
    </row>
    <row r="2313" spans="1:8" x14ac:dyDescent="0.3">
      <c r="A2313" s="3">
        <v>43353</v>
      </c>
      <c r="B2313" s="1">
        <v>0.92142857142857137</v>
      </c>
      <c r="C2313" s="1">
        <v>0.473015873015873</v>
      </c>
      <c r="D2313" s="1">
        <v>0.61031746031746037</v>
      </c>
      <c r="E2313" s="1">
        <v>0.99920634920634921</v>
      </c>
      <c r="F2313" s="1">
        <v>0.71904761904761905</v>
      </c>
      <c r="H2313" s="1">
        <v>0.95079365079365075</v>
      </c>
    </row>
    <row r="2314" spans="1:8" x14ac:dyDescent="0.3">
      <c r="A2314" s="3">
        <v>43354</v>
      </c>
      <c r="B2314" s="1">
        <v>0.91428571428571426</v>
      </c>
      <c r="C2314" s="1">
        <v>0.47222222222222221</v>
      </c>
      <c r="D2314" s="1">
        <v>0.60079365079365077</v>
      </c>
      <c r="E2314" s="1">
        <v>0.99841269841269842</v>
      </c>
      <c r="F2314" s="1">
        <v>0.71190476190476193</v>
      </c>
      <c r="H2314" s="1">
        <v>0.94444444444444442</v>
      </c>
    </row>
    <row r="2315" spans="1:8" x14ac:dyDescent="0.3">
      <c r="A2315" s="3">
        <v>43355</v>
      </c>
      <c r="B2315" s="1">
        <v>0.93253968253968256</v>
      </c>
      <c r="C2315" s="1">
        <v>0.49761904761904763</v>
      </c>
      <c r="D2315" s="1">
        <v>0.67460317460317465</v>
      </c>
      <c r="E2315" s="1">
        <v>0.99920634920634921</v>
      </c>
      <c r="F2315" s="1">
        <v>0.73412698412698407</v>
      </c>
      <c r="H2315" s="1">
        <v>0.95238095238095233</v>
      </c>
    </row>
    <row r="2316" spans="1:8" x14ac:dyDescent="0.3">
      <c r="A2316" s="3">
        <v>43356</v>
      </c>
      <c r="B2316" s="1">
        <v>0.946031746031746</v>
      </c>
      <c r="C2316" s="1">
        <v>0.53888888888888886</v>
      </c>
      <c r="D2316" s="1">
        <v>0.6515873015873016</v>
      </c>
      <c r="E2316" s="1">
        <v>0.99761904761904763</v>
      </c>
      <c r="F2316" s="1">
        <v>0.76111111111111107</v>
      </c>
      <c r="H2316" s="1">
        <v>0.95158730158730154</v>
      </c>
    </row>
    <row r="2317" spans="1:8" x14ac:dyDescent="0.3">
      <c r="A2317" s="3">
        <v>43357</v>
      </c>
      <c r="B2317" s="1">
        <v>0.9555555555555556</v>
      </c>
      <c r="C2317" s="1">
        <v>0.54206349206349203</v>
      </c>
      <c r="D2317" s="1">
        <v>0.65952380952380951</v>
      </c>
      <c r="E2317" s="1">
        <v>1</v>
      </c>
      <c r="F2317" s="1">
        <v>0.776984126984127</v>
      </c>
      <c r="H2317" s="1">
        <v>0.96825396825396826</v>
      </c>
    </row>
    <row r="2318" spans="1:8" x14ac:dyDescent="0.3">
      <c r="A2318" s="3">
        <v>43360</v>
      </c>
      <c r="B2318" s="1">
        <v>0.95873015873015877</v>
      </c>
      <c r="C2318" s="1">
        <v>0.51111111111111107</v>
      </c>
      <c r="D2318" s="1">
        <v>0.64761904761904765</v>
      </c>
      <c r="E2318" s="1">
        <v>1</v>
      </c>
      <c r="F2318" s="1">
        <v>0.77063492063492067</v>
      </c>
      <c r="H2318" s="1">
        <v>0.97619047619047616</v>
      </c>
    </row>
    <row r="2319" spans="1:8" x14ac:dyDescent="0.3">
      <c r="A2319" s="3">
        <v>43361</v>
      </c>
      <c r="B2319" s="1">
        <v>0.92460317460317465</v>
      </c>
      <c r="C2319" s="1">
        <v>0.45714285714285707</v>
      </c>
      <c r="D2319" s="1">
        <v>0.59920634920634919</v>
      </c>
      <c r="E2319" s="1">
        <v>0.99920634920634921</v>
      </c>
      <c r="F2319" s="1">
        <v>0.71587301587301588</v>
      </c>
      <c r="H2319" s="1">
        <v>0.96269841269841272</v>
      </c>
    </row>
    <row r="2320" spans="1:8" x14ac:dyDescent="0.3">
      <c r="A2320" s="3">
        <v>43362</v>
      </c>
      <c r="B2320" s="1">
        <v>0.88412698412698409</v>
      </c>
      <c r="C2320" s="1">
        <v>0.42460317460317459</v>
      </c>
      <c r="D2320" s="1">
        <v>0.54603174603174598</v>
      </c>
      <c r="E2320" s="1">
        <v>0.98968253968253972</v>
      </c>
      <c r="F2320" s="1">
        <v>0.67222222222222228</v>
      </c>
      <c r="H2320" s="1">
        <v>0.94365079365079363</v>
      </c>
    </row>
    <row r="2321" spans="1:8" x14ac:dyDescent="0.3">
      <c r="A2321" s="3">
        <v>43363</v>
      </c>
      <c r="B2321" s="1">
        <v>0.86587301587301591</v>
      </c>
      <c r="C2321" s="1">
        <v>0.41111111111111109</v>
      </c>
      <c r="D2321" s="1">
        <v>0.53015873015873016</v>
      </c>
      <c r="E2321" s="1">
        <v>0.98571428571428577</v>
      </c>
      <c r="F2321" s="1">
        <v>0.65079365079365081</v>
      </c>
      <c r="H2321" s="1">
        <v>0.93888888888888888</v>
      </c>
    </row>
    <row r="2322" spans="1:8" x14ac:dyDescent="0.3">
      <c r="A2322" s="3">
        <v>43364</v>
      </c>
      <c r="B2322" s="1">
        <v>0.79841269841269846</v>
      </c>
      <c r="C2322" s="1">
        <v>0.34126984126984128</v>
      </c>
      <c r="D2322" s="1">
        <v>0.49761904761904763</v>
      </c>
      <c r="E2322" s="1">
        <v>0.98412698412698407</v>
      </c>
      <c r="F2322" s="1">
        <v>0.580952380952381</v>
      </c>
      <c r="H2322" s="1">
        <v>0.93015873015873018</v>
      </c>
    </row>
    <row r="2323" spans="1:8" x14ac:dyDescent="0.3">
      <c r="A2323" s="3">
        <v>43368</v>
      </c>
      <c r="B2323" s="1">
        <v>0.85873015873015868</v>
      </c>
      <c r="C2323" s="1">
        <v>0.40396825396825398</v>
      </c>
      <c r="D2323" s="1">
        <v>0.51269841269841265</v>
      </c>
      <c r="E2323" s="1">
        <v>0.98492063492063497</v>
      </c>
      <c r="F2323" s="1">
        <v>0.63253968253968251</v>
      </c>
      <c r="H2323" s="1">
        <v>0.93174603174603177</v>
      </c>
    </row>
    <row r="2324" spans="1:8" x14ac:dyDescent="0.3">
      <c r="A2324" s="3">
        <v>43369</v>
      </c>
      <c r="B2324" s="1">
        <v>0.85396825396825393</v>
      </c>
      <c r="C2324" s="1">
        <v>0.39761904761904759</v>
      </c>
      <c r="D2324" s="1">
        <v>0.50396825396825395</v>
      </c>
      <c r="E2324" s="1">
        <v>0.98571428571428577</v>
      </c>
      <c r="F2324" s="1">
        <v>0.62857142857142856</v>
      </c>
      <c r="H2324" s="1">
        <v>0.9285714285714286</v>
      </c>
    </row>
    <row r="2325" spans="1:8" x14ac:dyDescent="0.3">
      <c r="A2325" s="3">
        <v>43370</v>
      </c>
      <c r="B2325" s="1">
        <v>0.88968253968253963</v>
      </c>
      <c r="C2325" s="1">
        <v>0.39920634920634918</v>
      </c>
      <c r="D2325" s="1">
        <v>0.51666666666666672</v>
      </c>
      <c r="E2325" s="1">
        <v>0.99444444444444446</v>
      </c>
      <c r="F2325" s="1">
        <v>0.64841269841269844</v>
      </c>
      <c r="H2325" s="1">
        <v>0.94523809523809521</v>
      </c>
    </row>
    <row r="2326" spans="1:8" x14ac:dyDescent="0.3">
      <c r="A2326" s="3">
        <v>43371</v>
      </c>
      <c r="B2326" s="1">
        <v>0.87142857142857144</v>
      </c>
      <c r="C2326" s="1">
        <v>0.38650793650793652</v>
      </c>
      <c r="D2326" s="1">
        <v>0.50476190476190474</v>
      </c>
      <c r="E2326" s="1">
        <v>0.98968253968253972</v>
      </c>
      <c r="F2326" s="1">
        <v>0.62936507936507935</v>
      </c>
      <c r="H2326" s="1">
        <v>0.94047619047619047</v>
      </c>
    </row>
    <row r="2327" spans="1:8" x14ac:dyDescent="0.3">
      <c r="A2327" s="3">
        <v>43381</v>
      </c>
      <c r="B2327" s="1">
        <v>0.95873015873015877</v>
      </c>
      <c r="C2327" s="1">
        <v>0.45714285714285707</v>
      </c>
      <c r="D2327" s="1">
        <v>0.6166666666666667</v>
      </c>
      <c r="E2327" s="1">
        <v>0.99920634920634921</v>
      </c>
      <c r="F2327" s="1">
        <v>0.73650793650793656</v>
      </c>
      <c r="H2327" s="1">
        <v>0.90079365079365081</v>
      </c>
    </row>
    <row r="2328" spans="1:8" x14ac:dyDescent="0.3">
      <c r="A2328" s="3">
        <v>43382</v>
      </c>
      <c r="B2328" s="1">
        <v>0.95873015873015877</v>
      </c>
      <c r="C2328" s="1">
        <v>0.45396825396825402</v>
      </c>
      <c r="D2328" s="1">
        <v>0.61428571428571432</v>
      </c>
      <c r="E2328" s="1">
        <v>0.99920634920634921</v>
      </c>
      <c r="F2328" s="1">
        <v>0.73650793650793656</v>
      </c>
      <c r="H2328" s="1">
        <v>0.90714285714285714</v>
      </c>
    </row>
    <row r="2329" spans="1:8" x14ac:dyDescent="0.3">
      <c r="A2329" s="3">
        <v>43383</v>
      </c>
      <c r="B2329" s="1">
        <v>0.95793650793650797</v>
      </c>
      <c r="C2329" s="1">
        <v>0.44682539682539679</v>
      </c>
      <c r="D2329" s="1">
        <v>0.61468253968253972</v>
      </c>
      <c r="E2329" s="1">
        <v>0.99920634920634921</v>
      </c>
      <c r="F2329" s="1">
        <v>0.73730158730158735</v>
      </c>
      <c r="H2329" s="1">
        <v>0.9103174603174603</v>
      </c>
    </row>
    <row r="2330" spans="1:8" x14ac:dyDescent="0.3">
      <c r="A2330" s="3">
        <v>43384</v>
      </c>
      <c r="B2330" s="1">
        <v>0.99920634920634921</v>
      </c>
      <c r="C2330" s="1">
        <v>0.56031746031746033</v>
      </c>
      <c r="D2330" s="1">
        <v>0.71825396825396826</v>
      </c>
      <c r="E2330" s="1">
        <v>1</v>
      </c>
      <c r="F2330" s="1">
        <v>0.90079365079365081</v>
      </c>
      <c r="H2330" s="1">
        <v>0.97380952380952379</v>
      </c>
    </row>
    <row r="2331" spans="1:8" x14ac:dyDescent="0.3">
      <c r="A2331" s="3">
        <v>43385</v>
      </c>
      <c r="B2331" s="1">
        <v>0.99761904761904763</v>
      </c>
      <c r="C2331" s="1">
        <v>0.51428571428571423</v>
      </c>
      <c r="D2331" s="1">
        <v>0.69523809523809521</v>
      </c>
      <c r="E2331" s="1">
        <v>1</v>
      </c>
      <c r="F2331" s="1">
        <v>0.85952380952380958</v>
      </c>
      <c r="H2331" s="1">
        <v>0.96984126984126984</v>
      </c>
    </row>
    <row r="2332" spans="1:8" x14ac:dyDescent="0.3">
      <c r="A2332" s="3">
        <v>43388</v>
      </c>
      <c r="B2332" s="1">
        <v>1</v>
      </c>
      <c r="C2332" s="1">
        <v>0.54206349206349203</v>
      </c>
      <c r="D2332" s="1">
        <v>0.71587301587301588</v>
      </c>
      <c r="E2332" s="1">
        <v>1</v>
      </c>
      <c r="F2332" s="1">
        <v>0.9103174603174603</v>
      </c>
      <c r="H2332" s="1">
        <v>0.973015873015873</v>
      </c>
    </row>
    <row r="2333" spans="1:8" x14ac:dyDescent="0.3">
      <c r="A2333" s="3">
        <v>43389</v>
      </c>
      <c r="B2333" s="1">
        <v>1</v>
      </c>
      <c r="C2333" s="1">
        <v>0.54285714285714282</v>
      </c>
      <c r="D2333" s="1">
        <v>0.73412698412698407</v>
      </c>
      <c r="E2333" s="1">
        <v>1</v>
      </c>
      <c r="F2333" s="1">
        <v>0.94206349206349205</v>
      </c>
      <c r="H2333" s="1">
        <v>0.98968253968253972</v>
      </c>
    </row>
    <row r="2334" spans="1:8" x14ac:dyDescent="0.3">
      <c r="A2334" s="3">
        <v>43390</v>
      </c>
      <c r="B2334" s="1">
        <v>0.99920634920634921</v>
      </c>
      <c r="C2334" s="1">
        <v>0.52222222222222225</v>
      </c>
      <c r="D2334" s="1">
        <v>0.71904761904761905</v>
      </c>
      <c r="E2334" s="1">
        <v>0.99920634920634921</v>
      </c>
      <c r="F2334" s="1">
        <v>0.92063492063492058</v>
      </c>
      <c r="H2334" s="1">
        <v>0.98492063492063497</v>
      </c>
    </row>
    <row r="2335" spans="1:8" x14ac:dyDescent="0.3">
      <c r="A2335" s="3">
        <v>43391</v>
      </c>
      <c r="B2335" s="1">
        <v>1</v>
      </c>
      <c r="C2335" s="1">
        <v>0.60396825396825393</v>
      </c>
      <c r="D2335" s="1">
        <v>0.80634920634920637</v>
      </c>
      <c r="E2335" s="1">
        <v>1</v>
      </c>
      <c r="F2335" s="1">
        <v>0.98730158730158735</v>
      </c>
      <c r="H2335" s="1">
        <v>0.99603174603174605</v>
      </c>
    </row>
    <row r="2336" spans="1:8" x14ac:dyDescent="0.3">
      <c r="A2336" s="3">
        <v>43392</v>
      </c>
      <c r="B2336" s="1">
        <v>0.99841269841269842</v>
      </c>
      <c r="C2336" s="1">
        <v>0.54206349206349203</v>
      </c>
      <c r="D2336" s="1">
        <v>0.72857142857142854</v>
      </c>
      <c r="E2336" s="1">
        <v>0.99841269841269842</v>
      </c>
      <c r="F2336" s="1">
        <v>0.93571428571428572</v>
      </c>
      <c r="H2336" s="1">
        <v>0.97142857142857142</v>
      </c>
    </row>
    <row r="2337" spans="1:8" x14ac:dyDescent="0.3">
      <c r="A2337" s="3">
        <v>43395</v>
      </c>
      <c r="B2337" s="1">
        <v>0.98888888888888893</v>
      </c>
      <c r="C2337" s="1">
        <v>0.4507936507936508</v>
      </c>
      <c r="D2337" s="1">
        <v>0.64920634920634923</v>
      </c>
      <c r="E2337" s="1">
        <v>0.99444444444444446</v>
      </c>
      <c r="F2337" s="1">
        <v>0.803968253968254</v>
      </c>
      <c r="H2337" s="1">
        <v>0.92142857142857137</v>
      </c>
    </row>
    <row r="2338" spans="1:8" x14ac:dyDescent="0.3">
      <c r="A2338" s="3">
        <v>43396</v>
      </c>
      <c r="B2338" s="1">
        <v>0.99523809523809526</v>
      </c>
      <c r="C2338" s="1">
        <v>0.52301587301587305</v>
      </c>
      <c r="D2338" s="1">
        <v>0.7055555555555556</v>
      </c>
      <c r="E2338" s="1">
        <v>0.99603174603174605</v>
      </c>
      <c r="F2338" s="1">
        <v>0.88253968253968251</v>
      </c>
      <c r="H2338" s="1">
        <v>0.94523809523809521</v>
      </c>
    </row>
    <row r="2339" spans="1:8" x14ac:dyDescent="0.3">
      <c r="A2339" s="3">
        <v>43397</v>
      </c>
      <c r="B2339" s="1">
        <v>0.99682539682539684</v>
      </c>
      <c r="C2339" s="1">
        <v>0.53015873015873016</v>
      </c>
      <c r="D2339" s="1">
        <v>0.72142857142857142</v>
      </c>
      <c r="E2339" s="1">
        <v>0.99682539682539684</v>
      </c>
      <c r="F2339" s="1">
        <v>0.90714285714285714</v>
      </c>
      <c r="H2339" s="1">
        <v>0.95793650793650797</v>
      </c>
    </row>
    <row r="2340" spans="1:8" x14ac:dyDescent="0.3">
      <c r="A2340" s="3">
        <v>43398</v>
      </c>
      <c r="B2340" s="1">
        <v>0.99682539682539684</v>
      </c>
      <c r="C2340" s="1">
        <v>0.52619047619047621</v>
      </c>
      <c r="D2340" s="1">
        <v>0.72142857142857142</v>
      </c>
      <c r="E2340" s="1">
        <v>0.99682539682539684</v>
      </c>
      <c r="F2340" s="1">
        <v>0.90555555555555556</v>
      </c>
      <c r="H2340" s="1">
        <v>0.96269841269841272</v>
      </c>
    </row>
    <row r="2341" spans="1:8" x14ac:dyDescent="0.3">
      <c r="A2341" s="3">
        <v>43399</v>
      </c>
      <c r="B2341" s="1">
        <v>0.99682539682539684</v>
      </c>
      <c r="C2341" s="1">
        <v>0.53492063492063491</v>
      </c>
      <c r="D2341" s="1">
        <v>0.73333333333333328</v>
      </c>
      <c r="E2341" s="1">
        <v>0.99682539682539684</v>
      </c>
      <c r="F2341" s="1">
        <v>0.92460317460317465</v>
      </c>
      <c r="H2341" s="1">
        <v>0.97222222222222221</v>
      </c>
    </row>
    <row r="2342" spans="1:8" x14ac:dyDescent="0.3">
      <c r="A2342" s="3">
        <v>43402</v>
      </c>
      <c r="B2342" s="1">
        <v>0.99920634920634921</v>
      </c>
      <c r="C2342" s="1">
        <v>0.60079365079365077</v>
      </c>
      <c r="D2342" s="1">
        <v>0.81904761904761902</v>
      </c>
      <c r="E2342" s="1">
        <v>0.99920634920634921</v>
      </c>
      <c r="F2342" s="1">
        <v>0.98412698412698407</v>
      </c>
      <c r="H2342" s="1">
        <v>0.98809523809523814</v>
      </c>
    </row>
    <row r="2343" spans="1:8" x14ac:dyDescent="0.3">
      <c r="A2343" s="3">
        <v>43403</v>
      </c>
      <c r="B2343" s="1">
        <v>0.99841269841269842</v>
      </c>
      <c r="C2343" s="1">
        <v>0.58650793650793653</v>
      </c>
      <c r="D2343" s="1">
        <v>0.78650793650793649</v>
      </c>
      <c r="E2343" s="1">
        <v>0.99603174603174605</v>
      </c>
      <c r="F2343" s="1">
        <v>0.97460317460317458</v>
      </c>
      <c r="H2343" s="1">
        <v>0.97936507936507933</v>
      </c>
    </row>
    <row r="2344" spans="1:8" x14ac:dyDescent="0.3">
      <c r="A2344" s="3">
        <v>43404</v>
      </c>
      <c r="B2344" s="1">
        <v>0.99682539682539684</v>
      </c>
      <c r="C2344" s="1">
        <v>0.57301587301587298</v>
      </c>
      <c r="D2344" s="1">
        <v>0.76587301587301593</v>
      </c>
      <c r="E2344" s="1">
        <v>0.99285714285714288</v>
      </c>
      <c r="F2344" s="1">
        <v>0.95317460317460323</v>
      </c>
      <c r="H2344" s="1">
        <v>0.96904761904761905</v>
      </c>
    </row>
    <row r="2345" spans="1:8" x14ac:dyDescent="0.3">
      <c r="A2345" s="3">
        <v>43405</v>
      </c>
      <c r="B2345" s="1">
        <v>0.99761904761904763</v>
      </c>
      <c r="C2345" s="1">
        <v>0.58174603174603179</v>
      </c>
      <c r="D2345" s="1">
        <v>0.76746031746031751</v>
      </c>
      <c r="E2345" s="1">
        <v>0.9912698412698413</v>
      </c>
      <c r="F2345" s="1">
        <v>0.95476190476190481</v>
      </c>
      <c r="H2345" s="1">
        <v>0.96587301587301588</v>
      </c>
    </row>
    <row r="2346" spans="1:8" x14ac:dyDescent="0.3">
      <c r="A2346" s="3">
        <v>43406</v>
      </c>
      <c r="B2346" s="1">
        <v>0.98650793650793656</v>
      </c>
      <c r="C2346" s="1">
        <v>0.48492063492063492</v>
      </c>
      <c r="D2346" s="1">
        <v>0.6873015873015873</v>
      </c>
      <c r="E2346" s="1">
        <v>0.98730158730158735</v>
      </c>
      <c r="F2346" s="1">
        <v>0.82936507936507942</v>
      </c>
      <c r="H2346" s="1">
        <v>0.90555555555555556</v>
      </c>
    </row>
    <row r="2347" spans="1:8" x14ac:dyDescent="0.3">
      <c r="A2347" s="3">
        <v>43409</v>
      </c>
      <c r="B2347" s="1">
        <v>0.98730158730158735</v>
      </c>
      <c r="C2347" s="1">
        <v>0.52063492063492067</v>
      </c>
      <c r="D2347" s="1">
        <v>0.70158730158730154</v>
      </c>
      <c r="E2347" s="1">
        <v>0.98730158730158735</v>
      </c>
      <c r="F2347" s="1">
        <v>0.85158730158730156</v>
      </c>
      <c r="H2347" s="1">
        <v>0.90873015873015872</v>
      </c>
    </row>
    <row r="2348" spans="1:8" x14ac:dyDescent="0.3">
      <c r="A2348" s="3">
        <v>43410</v>
      </c>
      <c r="B2348" s="1">
        <v>0.98730158730158735</v>
      </c>
      <c r="C2348" s="1">
        <v>0.54920634920634925</v>
      </c>
      <c r="D2348" s="1">
        <v>0.71825396825396826</v>
      </c>
      <c r="E2348" s="1">
        <v>0.98730158730158735</v>
      </c>
      <c r="F2348" s="1">
        <v>0.88492063492063489</v>
      </c>
      <c r="H2348" s="1">
        <v>0.9103174603174603</v>
      </c>
    </row>
    <row r="2349" spans="1:8" x14ac:dyDescent="0.3">
      <c r="A2349" s="3">
        <v>43411</v>
      </c>
      <c r="B2349" s="1">
        <v>0.9912698412698413</v>
      </c>
      <c r="C2349" s="1">
        <v>0.58412698412698416</v>
      </c>
      <c r="D2349" s="1">
        <v>0.75634920634920633</v>
      </c>
      <c r="E2349" s="1">
        <v>0.98809523809523814</v>
      </c>
      <c r="F2349" s="1">
        <v>0.93333333333333335</v>
      </c>
      <c r="H2349" s="1">
        <v>0.92142857142857137</v>
      </c>
    </row>
    <row r="2350" spans="1:8" x14ac:dyDescent="0.3">
      <c r="A2350" s="3">
        <v>43412</v>
      </c>
      <c r="B2350" s="1">
        <v>0.99285714285714288</v>
      </c>
      <c r="C2350" s="1">
        <v>0.580952380952381</v>
      </c>
      <c r="D2350" s="1">
        <v>0.75634920634920633</v>
      </c>
      <c r="E2350" s="1">
        <v>0.98968253968253972</v>
      </c>
      <c r="F2350" s="1">
        <v>0.93809523809523809</v>
      </c>
      <c r="H2350" s="1">
        <v>0.93333333333333335</v>
      </c>
    </row>
    <row r="2351" spans="1:8" x14ac:dyDescent="0.3">
      <c r="A2351" s="3">
        <v>43413</v>
      </c>
      <c r="B2351" s="1">
        <v>0.99761904761904763</v>
      </c>
      <c r="C2351" s="1">
        <v>0.62936507936507935</v>
      </c>
      <c r="D2351" s="1">
        <v>0.79761904761904767</v>
      </c>
      <c r="E2351" s="1">
        <v>0.98968253968253972</v>
      </c>
      <c r="F2351" s="1">
        <v>0.97222222222222221</v>
      </c>
      <c r="H2351" s="1">
        <v>0.93968253968253967</v>
      </c>
    </row>
    <row r="2352" spans="1:8" x14ac:dyDescent="0.3">
      <c r="A2352" s="3">
        <v>43416</v>
      </c>
      <c r="B2352" s="1">
        <v>0.98809523809523814</v>
      </c>
      <c r="C2352" s="1">
        <v>0.61507936507936511</v>
      </c>
      <c r="D2352" s="1">
        <v>0.76984126984126988</v>
      </c>
      <c r="E2352" s="1">
        <v>0.98412698412698407</v>
      </c>
      <c r="F2352" s="1">
        <v>0.93492063492063493</v>
      </c>
      <c r="H2352" s="1">
        <v>0.89841269841269844</v>
      </c>
    </row>
    <row r="2353" spans="1:8" x14ac:dyDescent="0.3">
      <c r="A2353" s="3">
        <v>43417</v>
      </c>
      <c r="B2353" s="1">
        <v>0.98571428571428577</v>
      </c>
      <c r="C2353" s="1">
        <v>0.61190476190476195</v>
      </c>
      <c r="D2353" s="1">
        <v>0.75793650793650791</v>
      </c>
      <c r="E2353" s="1">
        <v>0.9817460317460317</v>
      </c>
      <c r="F2353" s="1">
        <v>0.919047619047619</v>
      </c>
      <c r="H2353" s="1">
        <v>0.88571428571428568</v>
      </c>
    </row>
    <row r="2354" spans="1:8" x14ac:dyDescent="0.3">
      <c r="A2354" s="3">
        <v>43418</v>
      </c>
      <c r="B2354" s="1">
        <v>0.99365079365079367</v>
      </c>
      <c r="C2354" s="1">
        <v>0.68412698412698414</v>
      </c>
      <c r="D2354" s="1">
        <v>0.82460317460317456</v>
      </c>
      <c r="E2354" s="1">
        <v>0.98492063492063497</v>
      </c>
      <c r="F2354" s="1">
        <v>0.97619047619047616</v>
      </c>
      <c r="H2354" s="1">
        <v>0.90873015873015872</v>
      </c>
    </row>
    <row r="2355" spans="1:8" x14ac:dyDescent="0.3">
      <c r="A2355" s="3">
        <v>43419</v>
      </c>
      <c r="B2355" s="1">
        <v>0.9912698412698413</v>
      </c>
      <c r="C2355" s="1">
        <v>0.68253968253968256</v>
      </c>
      <c r="D2355" s="1">
        <v>0.82460317460317456</v>
      </c>
      <c r="E2355" s="1">
        <v>0.98571428571428577</v>
      </c>
      <c r="F2355" s="1">
        <v>0.973015873015873</v>
      </c>
      <c r="H2355" s="1">
        <v>0.90317460317460319</v>
      </c>
    </row>
    <row r="2356" spans="1:8" x14ac:dyDescent="0.3">
      <c r="A2356" s="3">
        <v>43420</v>
      </c>
      <c r="B2356" s="1">
        <v>0.99365079365079367</v>
      </c>
      <c r="C2356" s="1">
        <v>0.71587301587301588</v>
      </c>
      <c r="D2356" s="1">
        <v>0.83571428571428574</v>
      </c>
      <c r="E2356" s="1">
        <v>0.98571428571428577</v>
      </c>
      <c r="F2356" s="1">
        <v>0.98333333333333328</v>
      </c>
      <c r="H2356" s="1">
        <v>0.919047619047619</v>
      </c>
    </row>
    <row r="2357" spans="1:8" x14ac:dyDescent="0.3">
      <c r="A2357" s="3">
        <v>43423</v>
      </c>
      <c r="B2357" s="1">
        <v>0.98571428571428577</v>
      </c>
      <c r="C2357" s="1">
        <v>0.67380952380952386</v>
      </c>
      <c r="D2357" s="1">
        <v>0.79682539682539677</v>
      </c>
      <c r="E2357" s="1">
        <v>0.9817460317460317</v>
      </c>
      <c r="F2357" s="1">
        <v>0.9555555555555556</v>
      </c>
      <c r="H2357" s="1">
        <v>0.91825396825396821</v>
      </c>
    </row>
    <row r="2358" spans="1:8" x14ac:dyDescent="0.3">
      <c r="A2358" s="3">
        <v>43424</v>
      </c>
      <c r="B2358" s="1">
        <v>0.99761904761904763</v>
      </c>
      <c r="C2358" s="1">
        <v>0.70793650793650797</v>
      </c>
      <c r="D2358" s="1">
        <v>0.83809523809523812</v>
      </c>
      <c r="E2358" s="1">
        <v>0.98968253968253972</v>
      </c>
      <c r="F2358" s="1">
        <v>0.9912698412698413</v>
      </c>
      <c r="H2358" s="1">
        <v>0.94761904761904758</v>
      </c>
    </row>
    <row r="2359" spans="1:8" x14ac:dyDescent="0.3">
      <c r="A2359" s="3">
        <v>43425</v>
      </c>
      <c r="B2359" s="1">
        <v>0.99682539682539684</v>
      </c>
      <c r="C2359" s="1">
        <v>0.71507936507936509</v>
      </c>
      <c r="D2359" s="1">
        <v>0.83809523809523812</v>
      </c>
      <c r="E2359" s="1">
        <v>0.98809523809523814</v>
      </c>
      <c r="F2359" s="1">
        <v>0.98968253968253972</v>
      </c>
      <c r="H2359" s="1">
        <v>0.94365079365079363</v>
      </c>
    </row>
    <row r="2360" spans="1:8" x14ac:dyDescent="0.3">
      <c r="A2360" s="3">
        <v>43426</v>
      </c>
      <c r="B2360" s="1">
        <v>0.99603174603174605</v>
      </c>
      <c r="C2360" s="1">
        <v>0.7055555555555556</v>
      </c>
      <c r="D2360" s="1">
        <v>0.83412698412698416</v>
      </c>
      <c r="E2360" s="1">
        <v>0.98571428571428577</v>
      </c>
      <c r="F2360" s="1">
        <v>0.98571428571428577</v>
      </c>
      <c r="H2360" s="1">
        <v>0.94523809523809521</v>
      </c>
    </row>
    <row r="2361" spans="1:8" x14ac:dyDescent="0.3">
      <c r="A2361" s="3">
        <v>43427</v>
      </c>
      <c r="B2361" s="1">
        <v>1</v>
      </c>
      <c r="C2361" s="1">
        <v>0.74365079365079367</v>
      </c>
      <c r="D2361" s="1">
        <v>0.86746031746031749</v>
      </c>
      <c r="E2361" s="1">
        <v>0.99682539682539684</v>
      </c>
      <c r="F2361" s="1">
        <v>0.99682539682539684</v>
      </c>
      <c r="H2361" s="1">
        <v>0.97619047619047616</v>
      </c>
    </row>
    <row r="2362" spans="1:8" x14ac:dyDescent="0.3">
      <c r="A2362" s="3">
        <v>43430</v>
      </c>
      <c r="B2362" s="1">
        <v>0.99841269841269842</v>
      </c>
      <c r="C2362" s="1">
        <v>0.72777777777777775</v>
      </c>
      <c r="D2362" s="1">
        <v>0.85476190476190472</v>
      </c>
      <c r="E2362" s="1">
        <v>0.99523809523809526</v>
      </c>
      <c r="F2362" s="1">
        <v>0.99444444444444446</v>
      </c>
      <c r="H2362" s="1">
        <v>0.97063492063492063</v>
      </c>
    </row>
    <row r="2363" spans="1:8" x14ac:dyDescent="0.3">
      <c r="A2363" s="3">
        <v>43431</v>
      </c>
      <c r="B2363" s="1">
        <v>0.99841269841269842</v>
      </c>
      <c r="C2363" s="1">
        <v>0.75</v>
      </c>
      <c r="D2363" s="1">
        <v>0.86825396825396828</v>
      </c>
      <c r="E2363" s="1">
        <v>0.99523809523809526</v>
      </c>
      <c r="F2363" s="1">
        <v>0.99603174603174605</v>
      </c>
      <c r="H2363" s="1">
        <v>0.96507936507936509</v>
      </c>
    </row>
    <row r="2364" spans="1:8" x14ac:dyDescent="0.3">
      <c r="A2364" s="3">
        <v>43432</v>
      </c>
      <c r="B2364" s="1">
        <v>0.99761904761904763</v>
      </c>
      <c r="C2364" s="1">
        <v>0.74603174603174605</v>
      </c>
      <c r="D2364" s="1">
        <v>0.86031746031746037</v>
      </c>
      <c r="E2364" s="1">
        <v>0.99285714285714288</v>
      </c>
      <c r="F2364" s="1">
        <v>0.99444444444444446</v>
      </c>
      <c r="H2364" s="1">
        <v>0.95476190476190481</v>
      </c>
    </row>
    <row r="2365" spans="1:8" x14ac:dyDescent="0.3">
      <c r="A2365" s="3">
        <v>43433</v>
      </c>
      <c r="B2365" s="1">
        <v>1</v>
      </c>
      <c r="C2365" s="1">
        <v>0.76746031746031751</v>
      </c>
      <c r="D2365" s="1">
        <v>0.89444444444444449</v>
      </c>
      <c r="E2365" s="1">
        <v>0.99920634920634921</v>
      </c>
      <c r="F2365" s="1">
        <v>0.99761904761904763</v>
      </c>
      <c r="H2365" s="1">
        <v>0.98095238095238091</v>
      </c>
    </row>
    <row r="2366" spans="1:8" x14ac:dyDescent="0.3">
      <c r="A2366" s="3">
        <v>43434</v>
      </c>
      <c r="B2366" s="1">
        <v>0.99920634920634921</v>
      </c>
      <c r="C2366" s="1">
        <v>0.75634920634920633</v>
      </c>
      <c r="D2366" s="1">
        <v>0.87698412698412698</v>
      </c>
      <c r="E2366" s="1">
        <v>0.99841269841269842</v>
      </c>
      <c r="F2366" s="1">
        <v>0.99682539682539684</v>
      </c>
      <c r="H2366" s="1">
        <v>0.9642857142857143</v>
      </c>
    </row>
    <row r="2367" spans="1:8" x14ac:dyDescent="0.3">
      <c r="A2367" s="3">
        <v>43437</v>
      </c>
      <c r="B2367" s="1">
        <v>0.99365079365079367</v>
      </c>
      <c r="C2367" s="1">
        <v>0.69682539682539679</v>
      </c>
      <c r="D2367" s="1">
        <v>0.82936507936507942</v>
      </c>
      <c r="E2367" s="1">
        <v>0.98968253968253972</v>
      </c>
      <c r="F2367" s="1">
        <v>0.98650793650793656</v>
      </c>
      <c r="H2367" s="1">
        <v>0.93650793650793651</v>
      </c>
    </row>
    <row r="2368" spans="1:8" x14ac:dyDescent="0.3">
      <c r="A2368" s="3">
        <v>43438</v>
      </c>
      <c r="B2368" s="1">
        <v>0.99365079365079367</v>
      </c>
      <c r="C2368" s="1">
        <v>0.72777777777777775</v>
      </c>
      <c r="D2368" s="1">
        <v>0.84682539682539681</v>
      </c>
      <c r="E2368" s="1">
        <v>0.99047619047619051</v>
      </c>
      <c r="F2368" s="1">
        <v>0.98968253968253972</v>
      </c>
      <c r="H2368" s="1">
        <v>0.94444444444444442</v>
      </c>
    </row>
    <row r="2369" spans="1:8" x14ac:dyDescent="0.3">
      <c r="A2369" s="3">
        <v>43439</v>
      </c>
      <c r="B2369" s="1">
        <v>0.99841269841269842</v>
      </c>
      <c r="C2369" s="1">
        <v>0.76349206349206344</v>
      </c>
      <c r="D2369" s="1">
        <v>0.87936507936507935</v>
      </c>
      <c r="E2369" s="1">
        <v>0.99761904761904763</v>
      </c>
      <c r="F2369" s="1">
        <v>0.99682539682539684</v>
      </c>
      <c r="H2369" s="1">
        <v>0.95</v>
      </c>
    </row>
    <row r="2370" spans="1:8" x14ac:dyDescent="0.3">
      <c r="A2370" s="3">
        <v>43440</v>
      </c>
      <c r="B2370" s="1">
        <v>1</v>
      </c>
      <c r="C2370" s="1">
        <v>0.79047619047619044</v>
      </c>
      <c r="D2370" s="1">
        <v>0.91984126984126979</v>
      </c>
      <c r="E2370" s="1">
        <v>0.99920634920634921</v>
      </c>
      <c r="F2370" s="1">
        <v>1</v>
      </c>
      <c r="H2370" s="1">
        <v>0.9817460317460317</v>
      </c>
    </row>
    <row r="2371" spans="1:8" x14ac:dyDescent="0.3">
      <c r="A2371" s="3">
        <v>43441</v>
      </c>
      <c r="B2371" s="1">
        <v>0.99920634920634921</v>
      </c>
      <c r="C2371" s="1">
        <v>0.7857142857142857</v>
      </c>
      <c r="D2371" s="1">
        <v>0.91984126984126979</v>
      </c>
      <c r="E2371" s="1">
        <v>0.99841269841269842</v>
      </c>
      <c r="F2371" s="1">
        <v>0.99920634920634921</v>
      </c>
      <c r="H2371" s="1">
        <v>0.98095238095238091</v>
      </c>
    </row>
    <row r="2372" spans="1:8" x14ac:dyDescent="0.3">
      <c r="A2372" s="3">
        <v>43444</v>
      </c>
      <c r="B2372" s="1">
        <v>1</v>
      </c>
      <c r="C2372" s="1">
        <v>0.79841269841269846</v>
      </c>
      <c r="D2372" s="1">
        <v>0.95238095238095233</v>
      </c>
      <c r="E2372" s="1">
        <v>1</v>
      </c>
      <c r="F2372" s="1">
        <v>1</v>
      </c>
      <c r="H2372" s="1">
        <v>0.98888888888888893</v>
      </c>
    </row>
    <row r="2373" spans="1:8" x14ac:dyDescent="0.3">
      <c r="A2373" s="3">
        <v>43445</v>
      </c>
      <c r="B2373" s="1">
        <v>0.99920634920634921</v>
      </c>
      <c r="C2373" s="1">
        <v>0.79761904761904767</v>
      </c>
      <c r="D2373" s="1">
        <v>0.94761904761904758</v>
      </c>
      <c r="E2373" s="1">
        <v>0.99841269841269842</v>
      </c>
      <c r="F2373" s="1">
        <v>0.99920634920634921</v>
      </c>
      <c r="H2373" s="1">
        <v>0.98492063492063497</v>
      </c>
    </row>
    <row r="2374" spans="1:8" x14ac:dyDescent="0.3">
      <c r="A2374" s="3">
        <v>43446</v>
      </c>
      <c r="B2374" s="1">
        <v>0.99841269841269842</v>
      </c>
      <c r="C2374" s="1">
        <v>0.79206349206349203</v>
      </c>
      <c r="D2374" s="1">
        <v>0.93333333333333335</v>
      </c>
      <c r="E2374" s="1">
        <v>0.99761904761904763</v>
      </c>
      <c r="F2374" s="1">
        <v>0.99841269841269842</v>
      </c>
      <c r="H2374" s="1">
        <v>0.98253968253968249</v>
      </c>
    </row>
    <row r="2375" spans="1:8" x14ac:dyDescent="0.3">
      <c r="A2375" s="3">
        <v>43447</v>
      </c>
      <c r="B2375" s="1">
        <v>0.99285714285714288</v>
      </c>
      <c r="C2375" s="1">
        <v>0.73095238095238091</v>
      </c>
      <c r="D2375" s="1">
        <v>0.8571428571428571</v>
      </c>
      <c r="E2375" s="1">
        <v>0.98968253968253972</v>
      </c>
      <c r="F2375" s="1">
        <v>0.98888888888888893</v>
      </c>
      <c r="H2375" s="1">
        <v>0.95238095238095233</v>
      </c>
    </row>
    <row r="2376" spans="1:8" x14ac:dyDescent="0.3">
      <c r="A2376" s="3">
        <v>43448</v>
      </c>
      <c r="B2376" s="1">
        <v>0.99523809523809526</v>
      </c>
      <c r="C2376" s="1">
        <v>0.74603174603174605</v>
      </c>
      <c r="D2376" s="1">
        <v>0.87857142857142856</v>
      </c>
      <c r="E2376" s="1">
        <v>0.99444444444444446</v>
      </c>
      <c r="F2376" s="1">
        <v>0.99285714285714288</v>
      </c>
      <c r="H2376" s="1">
        <v>0.98095238095238091</v>
      </c>
    </row>
    <row r="2377" spans="1:8" x14ac:dyDescent="0.3">
      <c r="A2377" s="3">
        <v>43451</v>
      </c>
      <c r="B2377" s="1">
        <v>0.99365079365079367</v>
      </c>
      <c r="C2377" s="1">
        <v>0.66507936507936505</v>
      </c>
      <c r="D2377" s="1">
        <v>0.81507936507936507</v>
      </c>
      <c r="E2377" s="1">
        <v>1</v>
      </c>
      <c r="F2377" s="1">
        <v>0.9817460317460317</v>
      </c>
      <c r="H2377" s="1">
        <v>0.98015873015873012</v>
      </c>
    </row>
    <row r="2378" spans="1:8" x14ac:dyDescent="0.3">
      <c r="A2378" s="3">
        <v>43452</v>
      </c>
      <c r="B2378" s="1">
        <v>0.99523809523809526</v>
      </c>
      <c r="C2378" s="1">
        <v>0.68253968253968256</v>
      </c>
      <c r="D2378" s="1">
        <v>0.83333333333333337</v>
      </c>
      <c r="E2378" s="1">
        <v>1</v>
      </c>
      <c r="F2378" s="1">
        <v>0.98571428571428577</v>
      </c>
      <c r="H2378" s="1">
        <v>0.98412698412698407</v>
      </c>
    </row>
    <row r="2379" spans="1:8" x14ac:dyDescent="0.3">
      <c r="A2379" s="3">
        <v>43453</v>
      </c>
      <c r="B2379" s="1">
        <v>0.99920634920634921</v>
      </c>
      <c r="C2379" s="1">
        <v>0.73253968253968249</v>
      </c>
      <c r="D2379" s="1">
        <v>0.87698412698412698</v>
      </c>
      <c r="E2379" s="1">
        <v>1</v>
      </c>
      <c r="F2379" s="1">
        <v>0.99523809523809526</v>
      </c>
      <c r="H2379" s="1">
        <v>0.99603174603174605</v>
      </c>
    </row>
    <row r="2380" spans="1:8" x14ac:dyDescent="0.3">
      <c r="A2380" s="3">
        <v>43454</v>
      </c>
      <c r="B2380" s="1">
        <v>1</v>
      </c>
      <c r="C2380" s="1">
        <v>0.78650793650793649</v>
      </c>
      <c r="D2380" s="1">
        <v>0.92222222222222228</v>
      </c>
      <c r="E2380" s="1">
        <v>1</v>
      </c>
      <c r="F2380" s="1">
        <v>0.99841269841269842</v>
      </c>
      <c r="H2380" s="1">
        <v>0.99761904761904763</v>
      </c>
    </row>
    <row r="2381" spans="1:8" x14ac:dyDescent="0.3">
      <c r="A2381" s="3">
        <v>43455</v>
      </c>
      <c r="B2381" s="1">
        <v>1</v>
      </c>
      <c r="C2381" s="1">
        <v>0.79126984126984123</v>
      </c>
      <c r="D2381" s="1">
        <v>0.93571428571428572</v>
      </c>
      <c r="E2381" s="1">
        <v>1</v>
      </c>
      <c r="F2381" s="1">
        <v>0.99920634920634921</v>
      </c>
      <c r="H2381" s="1">
        <v>0.99682539682539684</v>
      </c>
    </row>
    <row r="2382" spans="1:8" x14ac:dyDescent="0.3">
      <c r="A2382" s="3">
        <v>43458</v>
      </c>
      <c r="B2382" s="1">
        <v>0.99841269841269842</v>
      </c>
      <c r="C2382" s="1">
        <v>0.76984126984126988</v>
      </c>
      <c r="D2382" s="1">
        <v>0.90396825396825398</v>
      </c>
      <c r="E2382" s="1">
        <v>0.99761904761904763</v>
      </c>
      <c r="F2382" s="1">
        <v>0.99523809523809526</v>
      </c>
      <c r="H2382" s="1">
        <v>0.98809523809523814</v>
      </c>
    </row>
    <row r="2383" spans="1:8" x14ac:dyDescent="0.3">
      <c r="A2383" s="3">
        <v>43459</v>
      </c>
      <c r="B2383" s="1">
        <v>1</v>
      </c>
      <c r="C2383" s="1">
        <v>0.7944444444444444</v>
      </c>
      <c r="D2383" s="1">
        <v>0.95079365079365075</v>
      </c>
      <c r="E2383" s="1">
        <v>1</v>
      </c>
      <c r="F2383" s="1">
        <v>1</v>
      </c>
      <c r="H2383" s="1">
        <v>0.99603174603174605</v>
      </c>
    </row>
    <row r="2384" spans="1:8" x14ac:dyDescent="0.3">
      <c r="A2384" s="3">
        <v>43460</v>
      </c>
      <c r="B2384" s="1">
        <v>1</v>
      </c>
      <c r="C2384" s="1">
        <v>0.80555555555555558</v>
      </c>
      <c r="D2384" s="1">
        <v>0.96349206349206351</v>
      </c>
      <c r="E2384" s="1">
        <v>1</v>
      </c>
      <c r="F2384" s="1">
        <v>1</v>
      </c>
      <c r="H2384" s="1">
        <v>0.99841269841269842</v>
      </c>
    </row>
    <row r="2385" spans="1:8" x14ac:dyDescent="0.3">
      <c r="A2385" s="3">
        <v>43461</v>
      </c>
      <c r="B2385" s="1">
        <v>1</v>
      </c>
      <c r="C2385" s="1">
        <v>0.81904761904761902</v>
      </c>
      <c r="D2385" s="1">
        <v>0.98730158730158735</v>
      </c>
      <c r="E2385" s="1">
        <v>1</v>
      </c>
      <c r="F2385" s="1">
        <v>1</v>
      </c>
      <c r="H2385" s="1">
        <v>0.99841269841269842</v>
      </c>
    </row>
    <row r="2386" spans="1:8" x14ac:dyDescent="0.3">
      <c r="A2386" s="3">
        <v>43462</v>
      </c>
      <c r="B2386" s="1">
        <v>1</v>
      </c>
      <c r="C2386" s="1">
        <v>0.82222222222222219</v>
      </c>
      <c r="D2386" s="1">
        <v>0.99206349206349209</v>
      </c>
      <c r="E2386" s="1">
        <v>1</v>
      </c>
      <c r="F2386" s="1">
        <v>1</v>
      </c>
      <c r="H2386" s="1">
        <v>0.99920634920634921</v>
      </c>
    </row>
    <row r="2387" spans="1:8" x14ac:dyDescent="0.3">
      <c r="A2387" s="3">
        <v>43467</v>
      </c>
      <c r="B2387" s="1">
        <v>1</v>
      </c>
      <c r="C2387" s="1">
        <v>0.8484126984126984</v>
      </c>
      <c r="D2387" s="1">
        <v>1</v>
      </c>
      <c r="E2387" s="1">
        <v>1</v>
      </c>
      <c r="F2387" s="1">
        <v>1</v>
      </c>
      <c r="H2387" s="1">
        <v>0.9912698412698413</v>
      </c>
    </row>
    <row r="2388" spans="1:8" x14ac:dyDescent="0.3">
      <c r="A2388" s="3">
        <v>43468</v>
      </c>
      <c r="B2388" s="1">
        <v>1</v>
      </c>
      <c r="C2388" s="1">
        <v>0.85555555555555551</v>
      </c>
      <c r="D2388" s="1">
        <v>1</v>
      </c>
      <c r="E2388" s="1">
        <v>1</v>
      </c>
      <c r="F2388" s="1">
        <v>1</v>
      </c>
      <c r="H2388" s="1">
        <v>0.99682539682539684</v>
      </c>
    </row>
    <row r="2389" spans="1:8" x14ac:dyDescent="0.3">
      <c r="A2389" s="3">
        <v>43469</v>
      </c>
      <c r="B2389" s="1">
        <v>0.99841269841269842</v>
      </c>
      <c r="C2389" s="1">
        <v>0.82857142857142863</v>
      </c>
      <c r="D2389" s="1">
        <v>0.99603174603174605</v>
      </c>
      <c r="E2389" s="1">
        <v>0.99841269841269842</v>
      </c>
      <c r="F2389" s="1">
        <v>0.99841269841269842</v>
      </c>
      <c r="H2389" s="1">
        <v>0.98492063492063497</v>
      </c>
    </row>
    <row r="2390" spans="1:8" x14ac:dyDescent="0.3">
      <c r="A2390" s="3">
        <v>43472</v>
      </c>
      <c r="B2390" s="1">
        <v>0.99761904761904763</v>
      </c>
      <c r="C2390" s="1">
        <v>0.82857142857142863</v>
      </c>
      <c r="D2390" s="1">
        <v>0.99444444444444446</v>
      </c>
      <c r="E2390" s="1">
        <v>0.99761904761904763</v>
      </c>
      <c r="F2390" s="1">
        <v>0.99761904761904763</v>
      </c>
      <c r="H2390" s="1">
        <v>0.97777777777777775</v>
      </c>
    </row>
    <row r="2391" spans="1:8" x14ac:dyDescent="0.3">
      <c r="A2391" s="3">
        <v>43473</v>
      </c>
      <c r="B2391" s="1">
        <v>0.99841269841269842</v>
      </c>
      <c r="C2391" s="1">
        <v>0.84761904761904761</v>
      </c>
      <c r="D2391" s="1">
        <v>0.99761904761904763</v>
      </c>
      <c r="E2391" s="1">
        <v>0.99841269841269842</v>
      </c>
      <c r="F2391" s="1">
        <v>0.99841269841269842</v>
      </c>
      <c r="H2391" s="1">
        <v>0.98333333333333328</v>
      </c>
    </row>
    <row r="2392" spans="1:8" x14ac:dyDescent="0.3">
      <c r="A2392" s="3">
        <v>43474</v>
      </c>
      <c r="B2392" s="1">
        <v>0.99682539682539684</v>
      </c>
      <c r="C2392" s="1">
        <v>0.83492063492063495</v>
      </c>
      <c r="D2392" s="1">
        <v>0.99523809523809526</v>
      </c>
      <c r="E2392" s="1">
        <v>0.99841269841269842</v>
      </c>
      <c r="F2392" s="1">
        <v>0.99761904761904763</v>
      </c>
      <c r="H2392" s="1">
        <v>0.98412698412698407</v>
      </c>
    </row>
    <row r="2393" spans="1:8" x14ac:dyDescent="0.3">
      <c r="A2393" s="3">
        <v>43475</v>
      </c>
      <c r="B2393" s="1">
        <v>0.99841269841269842</v>
      </c>
      <c r="C2393" s="1">
        <v>0.84761904761904761</v>
      </c>
      <c r="D2393" s="1">
        <v>0.99841269841269842</v>
      </c>
      <c r="E2393" s="1">
        <v>0.99841269841269842</v>
      </c>
      <c r="F2393" s="1">
        <v>0.99841269841269842</v>
      </c>
      <c r="H2393" s="1">
        <v>0.99047619047619051</v>
      </c>
    </row>
    <row r="2394" spans="1:8" x14ac:dyDescent="0.3">
      <c r="A2394" s="3">
        <v>43476</v>
      </c>
      <c r="B2394" s="1">
        <v>0.99523809523809526</v>
      </c>
      <c r="C2394" s="1">
        <v>0.82936507936507942</v>
      </c>
      <c r="D2394" s="1">
        <v>0.99285714285714288</v>
      </c>
      <c r="E2394" s="1">
        <v>0.99523809523809526</v>
      </c>
      <c r="F2394" s="1">
        <v>0.99523809523809526</v>
      </c>
      <c r="H2394" s="1">
        <v>0.98650793650793656</v>
      </c>
    </row>
    <row r="2395" spans="1:8" x14ac:dyDescent="0.3">
      <c r="A2395" s="3">
        <v>43479</v>
      </c>
      <c r="B2395" s="1">
        <v>0.99444444444444446</v>
      </c>
      <c r="C2395" s="1">
        <v>0.83015873015873021</v>
      </c>
      <c r="D2395" s="1">
        <v>0.99285714285714288</v>
      </c>
      <c r="E2395" s="1">
        <v>0.99444444444444446</v>
      </c>
      <c r="F2395" s="1">
        <v>0.99444444444444446</v>
      </c>
      <c r="H2395" s="1">
        <v>0.99047619047619051</v>
      </c>
    </row>
    <row r="2396" spans="1:8" x14ac:dyDescent="0.3">
      <c r="A2396" s="3">
        <v>43480</v>
      </c>
      <c r="B2396" s="1">
        <v>0.99206349206349209</v>
      </c>
      <c r="C2396" s="1">
        <v>0.81746031746031744</v>
      </c>
      <c r="D2396" s="1">
        <v>0.98412698412698407</v>
      </c>
      <c r="E2396" s="1">
        <v>0.99285714285714288</v>
      </c>
      <c r="F2396" s="1">
        <v>0.99206349206349209</v>
      </c>
      <c r="H2396" s="1">
        <v>0.97619047619047616</v>
      </c>
    </row>
    <row r="2397" spans="1:8" x14ac:dyDescent="0.3">
      <c r="A2397" s="3">
        <v>43481</v>
      </c>
      <c r="B2397" s="1">
        <v>0.99603174603174605</v>
      </c>
      <c r="C2397" s="1">
        <v>0.83571428571428574</v>
      </c>
      <c r="D2397" s="1">
        <v>0.99365079365079367</v>
      </c>
      <c r="E2397" s="1">
        <v>0.99603174603174605</v>
      </c>
      <c r="F2397" s="1">
        <v>0.99603174603174605</v>
      </c>
      <c r="H2397" s="1">
        <v>0.98968253968253972</v>
      </c>
    </row>
    <row r="2398" spans="1:8" x14ac:dyDescent="0.3">
      <c r="A2398" s="3">
        <v>43482</v>
      </c>
      <c r="B2398" s="1">
        <v>0.99841269841269842</v>
      </c>
      <c r="C2398" s="1">
        <v>0.8396825396825397</v>
      </c>
      <c r="D2398" s="1">
        <v>0.99603174603174605</v>
      </c>
      <c r="E2398" s="1">
        <v>0.99841269841269842</v>
      </c>
      <c r="F2398" s="1">
        <v>0.99682539682539684</v>
      </c>
      <c r="H2398" s="1">
        <v>0.99444444444444446</v>
      </c>
    </row>
    <row r="2399" spans="1:8" x14ac:dyDescent="0.3">
      <c r="A2399" s="3">
        <v>43483</v>
      </c>
      <c r="B2399" s="1">
        <v>0.9912698412698413</v>
      </c>
      <c r="C2399" s="1">
        <v>0.81428571428571428</v>
      </c>
      <c r="D2399" s="1">
        <v>0.98333333333333328</v>
      </c>
      <c r="E2399" s="1">
        <v>0.9912698412698413</v>
      </c>
      <c r="F2399" s="1">
        <v>0.9912698412698413</v>
      </c>
      <c r="H2399" s="1">
        <v>0.98015873015873012</v>
      </c>
    </row>
    <row r="2400" spans="1:8" x14ac:dyDescent="0.3">
      <c r="A2400" s="3">
        <v>43486</v>
      </c>
      <c r="B2400" s="1">
        <v>0.98888888888888893</v>
      </c>
      <c r="C2400" s="1">
        <v>0.80952380952380953</v>
      </c>
      <c r="D2400" s="1">
        <v>0.97222222222222221</v>
      </c>
      <c r="E2400" s="1">
        <v>0.98888888888888893</v>
      </c>
      <c r="F2400" s="1">
        <v>0.98809523809523814</v>
      </c>
      <c r="H2400" s="1">
        <v>0.97460317460317458</v>
      </c>
    </row>
    <row r="2401" spans="1:8" x14ac:dyDescent="0.3">
      <c r="A2401" s="3">
        <v>43487</v>
      </c>
      <c r="B2401" s="1">
        <v>0.9912698412698413</v>
      </c>
      <c r="C2401" s="1">
        <v>0.81349206349206349</v>
      </c>
      <c r="D2401" s="1">
        <v>0.98492063492063497</v>
      </c>
      <c r="E2401" s="1">
        <v>0.9912698412698413</v>
      </c>
      <c r="F2401" s="1">
        <v>0.9912698412698413</v>
      </c>
      <c r="H2401" s="1">
        <v>0.98809523809523814</v>
      </c>
    </row>
    <row r="2402" spans="1:8" x14ac:dyDescent="0.3">
      <c r="A2402" s="3">
        <v>43488</v>
      </c>
      <c r="B2402" s="1">
        <v>0.98888888888888893</v>
      </c>
      <c r="C2402" s="1">
        <v>0.81190476190476191</v>
      </c>
      <c r="D2402" s="1">
        <v>0.98095238095238091</v>
      </c>
      <c r="E2402" s="1">
        <v>0.98968253968253972</v>
      </c>
      <c r="F2402" s="1">
        <v>0.98968253968253972</v>
      </c>
      <c r="H2402" s="1">
        <v>0.9817460317460317</v>
      </c>
    </row>
    <row r="2403" spans="1:8" x14ac:dyDescent="0.3">
      <c r="A2403" s="3">
        <v>43489</v>
      </c>
      <c r="B2403" s="1">
        <v>0.98571428571428577</v>
      </c>
      <c r="C2403" s="1">
        <v>0.80634920634920637</v>
      </c>
      <c r="D2403" s="1">
        <v>0.96904761904761905</v>
      </c>
      <c r="E2403" s="1">
        <v>0.98571428571428577</v>
      </c>
      <c r="F2403" s="1">
        <v>0.98571428571428577</v>
      </c>
      <c r="H2403" s="1">
        <v>0.973015873015873</v>
      </c>
    </row>
    <row r="2404" spans="1:8" x14ac:dyDescent="0.3">
      <c r="A2404" s="3">
        <v>43490</v>
      </c>
      <c r="B2404" s="1">
        <v>0.98492063492063497</v>
      </c>
      <c r="C2404" s="1">
        <v>0.79126984126984123</v>
      </c>
      <c r="D2404" s="1">
        <v>0.95158730158730154</v>
      </c>
      <c r="E2404" s="1">
        <v>0.98730158730158735</v>
      </c>
      <c r="F2404" s="1">
        <v>0.98492063492063497</v>
      </c>
      <c r="H2404" s="1">
        <v>0.96984126984126984</v>
      </c>
    </row>
    <row r="2405" spans="1:8" x14ac:dyDescent="0.3">
      <c r="A2405" s="3">
        <v>43493</v>
      </c>
      <c r="B2405" s="1">
        <v>0.98412698412698407</v>
      </c>
      <c r="C2405" s="1">
        <v>0.776984126984127</v>
      </c>
      <c r="D2405" s="1">
        <v>0.93571428571428572</v>
      </c>
      <c r="E2405" s="1">
        <v>0.98730158730158735</v>
      </c>
      <c r="F2405" s="1">
        <v>0.98412698412698407</v>
      </c>
      <c r="H2405" s="1">
        <v>0.97460317460317458</v>
      </c>
    </row>
    <row r="2406" spans="1:8" x14ac:dyDescent="0.3">
      <c r="A2406" s="3">
        <v>43494</v>
      </c>
      <c r="B2406" s="1">
        <v>0.98333333333333328</v>
      </c>
      <c r="C2406" s="1">
        <v>0.77460317460317463</v>
      </c>
      <c r="D2406" s="1">
        <v>0.94047619047619047</v>
      </c>
      <c r="E2406" s="1">
        <v>0.99206349206349209</v>
      </c>
      <c r="F2406" s="1">
        <v>0.98412698412698407</v>
      </c>
      <c r="H2406" s="1">
        <v>0.9912698412698413</v>
      </c>
    </row>
    <row r="2407" spans="1:8" x14ac:dyDescent="0.3">
      <c r="A2407" s="3">
        <v>43495</v>
      </c>
      <c r="B2407" s="1">
        <v>0.98492063492063497</v>
      </c>
      <c r="C2407" s="1">
        <v>0.78809523809523807</v>
      </c>
      <c r="D2407" s="1">
        <v>0.95952380952380956</v>
      </c>
      <c r="E2407" s="1">
        <v>0.99682539682539684</v>
      </c>
      <c r="F2407" s="1">
        <v>0.98730158730158735</v>
      </c>
      <c r="H2407" s="1">
        <v>0.99523809523809526</v>
      </c>
    </row>
    <row r="2408" spans="1:8" x14ac:dyDescent="0.3">
      <c r="A2408" s="3">
        <v>43496</v>
      </c>
      <c r="B2408" s="1">
        <v>0.98492063492063497</v>
      </c>
      <c r="C2408" s="1">
        <v>0.77063492063492067</v>
      </c>
      <c r="D2408" s="1">
        <v>0.94761904761904758</v>
      </c>
      <c r="E2408" s="1">
        <v>0.99920634920634921</v>
      </c>
      <c r="F2408" s="1">
        <v>0.98492063492063497</v>
      </c>
      <c r="H2408" s="1">
        <v>0.99682539682539684</v>
      </c>
    </row>
    <row r="2409" spans="1:8" x14ac:dyDescent="0.3">
      <c r="A2409" s="3">
        <v>43497</v>
      </c>
      <c r="B2409" s="1">
        <v>0.98015873015873012</v>
      </c>
      <c r="C2409" s="1">
        <v>0.7587301587301587</v>
      </c>
      <c r="D2409" s="1">
        <v>0.91746031746031742</v>
      </c>
      <c r="E2409" s="1">
        <v>0.98968253968253972</v>
      </c>
      <c r="F2409" s="1">
        <v>0.98015873015873012</v>
      </c>
      <c r="H2409" s="1">
        <v>0.97222222222222221</v>
      </c>
    </row>
    <row r="2410" spans="1:8" x14ac:dyDescent="0.3">
      <c r="A2410" s="3">
        <v>43507</v>
      </c>
      <c r="B2410" s="1">
        <v>0.97857142857142854</v>
      </c>
      <c r="C2410" s="1">
        <v>0.7682539682539683</v>
      </c>
      <c r="D2410" s="1">
        <v>0.9103174603174603</v>
      </c>
      <c r="E2410" s="1">
        <v>0.98412698412698407</v>
      </c>
      <c r="F2410" s="1">
        <v>0.97857142857142854</v>
      </c>
      <c r="H2410" s="1">
        <v>0.9555555555555556</v>
      </c>
    </row>
    <row r="2411" spans="1:8" x14ac:dyDescent="0.3">
      <c r="A2411" s="3">
        <v>43508</v>
      </c>
      <c r="B2411" s="1">
        <v>0.97619047619047616</v>
      </c>
      <c r="C2411" s="1">
        <v>0.76428571428571423</v>
      </c>
      <c r="D2411" s="1">
        <v>0.88492063492063489</v>
      </c>
      <c r="E2411" s="1">
        <v>0.97936507936507933</v>
      </c>
      <c r="F2411" s="1">
        <v>0.97619047619047616</v>
      </c>
      <c r="H2411" s="1">
        <v>0.93333333333333335</v>
      </c>
    </row>
    <row r="2412" spans="1:8" x14ac:dyDescent="0.3">
      <c r="A2412" s="3">
        <v>43509</v>
      </c>
      <c r="B2412" s="1">
        <v>0.97142857142857142</v>
      </c>
      <c r="C2412" s="1">
        <v>0.71587301587301588</v>
      </c>
      <c r="D2412" s="1">
        <v>0.83809523809523812</v>
      </c>
      <c r="E2412" s="1">
        <v>0.97777777777777775</v>
      </c>
      <c r="F2412" s="1">
        <v>0.96825396825396826</v>
      </c>
      <c r="H2412" s="1">
        <v>0.91428571428571426</v>
      </c>
    </row>
    <row r="2413" spans="1:8" x14ac:dyDescent="0.3">
      <c r="A2413" s="3">
        <v>43510</v>
      </c>
      <c r="B2413" s="1">
        <v>0.96984126984126984</v>
      </c>
      <c r="C2413" s="1">
        <v>0.72857142857142854</v>
      </c>
      <c r="D2413" s="1">
        <v>0.83650793650793653</v>
      </c>
      <c r="E2413" s="1">
        <v>0.97698412698412695</v>
      </c>
      <c r="F2413" s="1">
        <v>0.96746031746031746</v>
      </c>
      <c r="H2413" s="1">
        <v>0.90634920634920635</v>
      </c>
    </row>
    <row r="2414" spans="1:8" x14ac:dyDescent="0.3">
      <c r="A2414" s="3">
        <v>43511</v>
      </c>
      <c r="B2414" s="1">
        <v>0.97222222222222221</v>
      </c>
      <c r="C2414" s="1">
        <v>0.76031746031746028</v>
      </c>
      <c r="D2414" s="1">
        <v>0.87777777777777777</v>
      </c>
      <c r="E2414" s="1">
        <v>0.97698412698412695</v>
      </c>
      <c r="F2414" s="1">
        <v>0.973015873015873</v>
      </c>
      <c r="H2414" s="1">
        <v>0.91190476190476188</v>
      </c>
    </row>
    <row r="2415" spans="1:8" x14ac:dyDescent="0.3">
      <c r="A2415" s="3">
        <v>43514</v>
      </c>
      <c r="B2415" s="1">
        <v>0.95714285714285718</v>
      </c>
      <c r="C2415" s="1">
        <v>0.68174603174603177</v>
      </c>
      <c r="D2415" s="1">
        <v>0.78888888888888886</v>
      </c>
      <c r="E2415" s="1">
        <v>0.97063492063492063</v>
      </c>
      <c r="F2415" s="1">
        <v>0.95238095238095233</v>
      </c>
      <c r="H2415" s="1">
        <v>0.85158730158730156</v>
      </c>
    </row>
    <row r="2416" spans="1:8" x14ac:dyDescent="0.3">
      <c r="A2416" s="3">
        <v>43515</v>
      </c>
      <c r="B2416" s="1">
        <v>0.9555555555555556</v>
      </c>
      <c r="C2416" s="1">
        <v>0.669047619047619</v>
      </c>
      <c r="D2416" s="1">
        <v>0.78253968253968254</v>
      </c>
      <c r="E2416" s="1">
        <v>0.96904761904761905</v>
      </c>
      <c r="F2416" s="1">
        <v>0.94841269841269837</v>
      </c>
      <c r="H2416" s="1">
        <v>0.85317460317460314</v>
      </c>
    </row>
    <row r="2417" spans="1:8" x14ac:dyDescent="0.3">
      <c r="A2417" s="3">
        <v>43516</v>
      </c>
      <c r="B2417" s="1">
        <v>0.9555555555555556</v>
      </c>
      <c r="C2417" s="1">
        <v>0.66507936507936505</v>
      </c>
      <c r="D2417" s="1">
        <v>0.78015873015873016</v>
      </c>
      <c r="E2417" s="1">
        <v>0.96984126984126984</v>
      </c>
      <c r="F2417" s="1">
        <v>0.94761904761904758</v>
      </c>
      <c r="H2417" s="1">
        <v>0.8571428571428571</v>
      </c>
    </row>
    <row r="2418" spans="1:8" x14ac:dyDescent="0.3">
      <c r="A2418" s="3">
        <v>43517</v>
      </c>
      <c r="B2418" s="1">
        <v>0.95396825396825402</v>
      </c>
      <c r="C2418" s="1">
        <v>0.66507936507936505</v>
      </c>
      <c r="D2418" s="1">
        <v>0.77777777777777779</v>
      </c>
      <c r="E2418" s="1">
        <v>0.96746031746031746</v>
      </c>
      <c r="F2418" s="1">
        <v>0.94682539682539679</v>
      </c>
      <c r="H2418" s="1">
        <v>0.84365079365079365</v>
      </c>
    </row>
    <row r="2419" spans="1:8" x14ac:dyDescent="0.3">
      <c r="A2419" s="3">
        <v>43518</v>
      </c>
      <c r="B2419" s="1">
        <v>0.94047619047619047</v>
      </c>
      <c r="C2419" s="1">
        <v>0.63253968253968251</v>
      </c>
      <c r="D2419" s="1">
        <v>0.72380952380952379</v>
      </c>
      <c r="E2419" s="1">
        <v>0.96666666666666667</v>
      </c>
      <c r="F2419" s="1">
        <v>0.90873015873015872</v>
      </c>
      <c r="H2419" s="1">
        <v>0.81507936507936507</v>
      </c>
    </row>
    <row r="2420" spans="1:8" x14ac:dyDescent="0.3">
      <c r="A2420" s="3">
        <v>43521</v>
      </c>
      <c r="B2420" s="1">
        <v>0.91746031746031742</v>
      </c>
      <c r="C2420" s="1">
        <v>0.48968253968253972</v>
      </c>
      <c r="D2420" s="1">
        <v>0.61984126984126986</v>
      </c>
      <c r="E2420" s="1">
        <v>0.94365079365079363</v>
      </c>
      <c r="F2420" s="1">
        <v>0.74444444444444446</v>
      </c>
      <c r="H2420" s="1">
        <v>0.75396825396825395</v>
      </c>
    </row>
    <row r="2421" spans="1:8" x14ac:dyDescent="0.3">
      <c r="A2421" s="3">
        <v>43522</v>
      </c>
      <c r="B2421" s="1">
        <v>0.92222222222222228</v>
      </c>
      <c r="C2421" s="1">
        <v>0.52222222222222225</v>
      </c>
      <c r="D2421" s="1">
        <v>0.6333333333333333</v>
      </c>
      <c r="E2421" s="1">
        <v>0.94285714285714284</v>
      </c>
      <c r="F2421" s="1">
        <v>0.75714285714285712</v>
      </c>
      <c r="H2421" s="1">
        <v>0.74920634920634921</v>
      </c>
    </row>
    <row r="2422" spans="1:8" x14ac:dyDescent="0.3">
      <c r="A2422" s="3">
        <v>43523</v>
      </c>
      <c r="B2422" s="1">
        <v>0.92460317460317465</v>
      </c>
      <c r="C2422" s="1">
        <v>0.51587301587301593</v>
      </c>
      <c r="D2422" s="1">
        <v>0.64126984126984132</v>
      </c>
      <c r="E2422" s="1">
        <v>0.94920634920634916</v>
      </c>
      <c r="F2422" s="1">
        <v>0.76984126984126988</v>
      </c>
      <c r="H2422" s="1">
        <v>0.77539682539682542</v>
      </c>
    </row>
    <row r="2423" spans="1:8" x14ac:dyDescent="0.3">
      <c r="A2423" s="3">
        <v>43524</v>
      </c>
      <c r="B2423" s="1">
        <v>0.92460317460317465</v>
      </c>
      <c r="C2423" s="1">
        <v>0.52460317460317463</v>
      </c>
      <c r="D2423" s="1">
        <v>0.64444444444444449</v>
      </c>
      <c r="E2423" s="1">
        <v>0.946031746031746</v>
      </c>
      <c r="F2423" s="1">
        <v>0.77539682539682542</v>
      </c>
      <c r="H2423" s="1">
        <v>0.75793650793650791</v>
      </c>
    </row>
    <row r="2424" spans="1:8" x14ac:dyDescent="0.3">
      <c r="A2424" s="3">
        <v>43525</v>
      </c>
      <c r="B2424" s="1">
        <v>0.90634920634920635</v>
      </c>
      <c r="C2424" s="1">
        <v>0.45714285714285707</v>
      </c>
      <c r="D2424" s="1">
        <v>0.60079365079365077</v>
      </c>
      <c r="E2424" s="1">
        <v>0.9373015873015873</v>
      </c>
      <c r="F2424" s="1">
        <v>0.73095238095238091</v>
      </c>
      <c r="H2424" s="1">
        <v>0.72857142857142854</v>
      </c>
    </row>
    <row r="2425" spans="1:8" x14ac:dyDescent="0.3">
      <c r="A2425" s="3">
        <v>43528</v>
      </c>
      <c r="B2425" s="1">
        <v>0.87222222222222223</v>
      </c>
      <c r="C2425" s="1">
        <v>0.4373015873015873</v>
      </c>
      <c r="D2425" s="1">
        <v>0.5626984126984127</v>
      </c>
      <c r="E2425" s="1">
        <v>0.92936507936507939</v>
      </c>
      <c r="F2425" s="1">
        <v>0.68253968253968256</v>
      </c>
      <c r="H2425" s="1">
        <v>0.69682539682539679</v>
      </c>
    </row>
    <row r="2426" spans="1:8" x14ac:dyDescent="0.3">
      <c r="A2426" s="3">
        <v>43529</v>
      </c>
      <c r="B2426" s="1">
        <v>0.83888888888888891</v>
      </c>
      <c r="C2426" s="1">
        <v>0.43412698412698408</v>
      </c>
      <c r="D2426" s="1">
        <v>0.54126984126984123</v>
      </c>
      <c r="E2426" s="1">
        <v>0.92380952380952386</v>
      </c>
      <c r="F2426" s="1">
        <v>0.65873015873015872</v>
      </c>
      <c r="H2426" s="1">
        <v>0.66746031746031742</v>
      </c>
    </row>
    <row r="2427" spans="1:8" x14ac:dyDescent="0.3">
      <c r="A2427" s="3">
        <v>43530</v>
      </c>
      <c r="B2427" s="1">
        <v>0.81428571428571428</v>
      </c>
      <c r="C2427" s="1">
        <v>0.43333333333333329</v>
      </c>
      <c r="D2427" s="1">
        <v>0.52619047619047621</v>
      </c>
      <c r="E2427" s="1">
        <v>0.92301587301587307</v>
      </c>
      <c r="F2427" s="1">
        <v>0.64603174603174607</v>
      </c>
      <c r="H2427" s="1">
        <v>0.66111111111111109</v>
      </c>
    </row>
    <row r="2428" spans="1:8" x14ac:dyDescent="0.3">
      <c r="A2428" s="3">
        <v>43531</v>
      </c>
      <c r="B2428" s="1">
        <v>0.84206349206349207</v>
      </c>
      <c r="C2428" s="1">
        <v>0.48968253968253972</v>
      </c>
      <c r="D2428" s="1">
        <v>0.58888888888888891</v>
      </c>
      <c r="E2428" s="1">
        <v>0.92301587301587307</v>
      </c>
      <c r="F2428" s="1">
        <v>0.67936507936507939</v>
      </c>
      <c r="H2428" s="1">
        <v>0.68571428571428572</v>
      </c>
    </row>
    <row r="2429" spans="1:8" x14ac:dyDescent="0.3">
      <c r="A2429" s="3">
        <v>43532</v>
      </c>
      <c r="B2429" s="1">
        <v>0.91666666666666663</v>
      </c>
      <c r="C2429" s="1">
        <v>0.58412698412698416</v>
      </c>
      <c r="D2429" s="1">
        <v>0.65793650793650793</v>
      </c>
      <c r="E2429" s="1">
        <v>0.93174603174603177</v>
      </c>
      <c r="F2429" s="1">
        <v>0.78492063492063491</v>
      </c>
      <c r="H2429" s="1">
        <v>0.70793650793650797</v>
      </c>
    </row>
    <row r="2430" spans="1:8" x14ac:dyDescent="0.3">
      <c r="A2430" s="3">
        <v>43535</v>
      </c>
      <c r="B2430" s="1">
        <v>0.88571428571428568</v>
      </c>
      <c r="C2430" s="1">
        <v>0.56746031746031744</v>
      </c>
      <c r="D2430" s="1">
        <v>0.63809523809523805</v>
      </c>
      <c r="E2430" s="1">
        <v>0.92222222222222228</v>
      </c>
      <c r="F2430" s="1">
        <v>0.74206349206349209</v>
      </c>
      <c r="H2430" s="1">
        <v>0.669047619047619</v>
      </c>
    </row>
    <row r="2431" spans="1:8" x14ac:dyDescent="0.3">
      <c r="A2431" s="3">
        <v>43536</v>
      </c>
      <c r="B2431" s="1">
        <v>0.85555555555555551</v>
      </c>
      <c r="C2431" s="1">
        <v>0.55793650793650795</v>
      </c>
      <c r="D2431" s="1">
        <v>0.62142857142857144</v>
      </c>
      <c r="E2431" s="1">
        <v>0.91984126984126979</v>
      </c>
      <c r="F2431" s="1">
        <v>0.71349206349206351</v>
      </c>
      <c r="H2431" s="1">
        <v>0.63809523809523805</v>
      </c>
    </row>
    <row r="2432" spans="1:8" x14ac:dyDescent="0.3">
      <c r="A2432" s="3">
        <v>43537</v>
      </c>
      <c r="B2432" s="1">
        <v>0.89047619047619042</v>
      </c>
      <c r="C2432" s="1">
        <v>0.56904761904761902</v>
      </c>
      <c r="D2432" s="1">
        <v>0.6428571428571429</v>
      </c>
      <c r="E2432" s="1">
        <v>0.92301587301587307</v>
      </c>
      <c r="F2432" s="1">
        <v>0.74920634920634921</v>
      </c>
      <c r="H2432" s="1">
        <v>0.68571428571428572</v>
      </c>
    </row>
    <row r="2433" spans="1:8" x14ac:dyDescent="0.3">
      <c r="A2433" s="3">
        <v>43538</v>
      </c>
      <c r="B2433" s="1">
        <v>0.90952380952380951</v>
      </c>
      <c r="C2433" s="1">
        <v>0.56507936507936507</v>
      </c>
      <c r="D2433" s="1">
        <v>0.64603174603174607</v>
      </c>
      <c r="E2433" s="1">
        <v>0.92460317460317465</v>
      </c>
      <c r="F2433" s="1">
        <v>0.75634920634920633</v>
      </c>
      <c r="H2433" s="1">
        <v>0.69761904761904758</v>
      </c>
    </row>
    <row r="2434" spans="1:8" x14ac:dyDescent="0.3">
      <c r="A2434" s="3">
        <v>43539</v>
      </c>
      <c r="B2434" s="1">
        <v>0.89682539682539686</v>
      </c>
      <c r="C2434" s="1">
        <v>0.55793650793650795</v>
      </c>
      <c r="D2434" s="1">
        <v>0.63809523809523805</v>
      </c>
      <c r="E2434" s="1">
        <v>0.92301587301587307</v>
      </c>
      <c r="F2434" s="1">
        <v>0.74841269841269842</v>
      </c>
      <c r="H2434" s="1">
        <v>0.69126984126984126</v>
      </c>
    </row>
    <row r="2435" spans="1:8" x14ac:dyDescent="0.3">
      <c r="A2435" s="3">
        <v>43542</v>
      </c>
      <c r="B2435" s="1">
        <v>0.8484126984126984</v>
      </c>
      <c r="C2435" s="1">
        <v>0.50634920634920633</v>
      </c>
      <c r="D2435" s="1">
        <v>0.5896825396825397</v>
      </c>
      <c r="E2435" s="1">
        <v>0.91746031746031742</v>
      </c>
      <c r="F2435" s="1">
        <v>0.68015873015873018</v>
      </c>
      <c r="H2435" s="1">
        <v>0.65396825396825398</v>
      </c>
    </row>
    <row r="2436" spans="1:8" x14ac:dyDescent="0.3">
      <c r="A2436" s="3">
        <v>43543</v>
      </c>
      <c r="B2436" s="1">
        <v>0.84920634920634919</v>
      </c>
      <c r="C2436" s="1">
        <v>0.52063492063492067</v>
      </c>
      <c r="D2436" s="1">
        <v>0.59523809523809523</v>
      </c>
      <c r="E2436" s="1">
        <v>0.91666666666666663</v>
      </c>
      <c r="F2436" s="1">
        <v>0.68571428571428572</v>
      </c>
      <c r="H2436" s="1">
        <v>0.65396825396825398</v>
      </c>
    </row>
    <row r="2437" spans="1:8" x14ac:dyDescent="0.3">
      <c r="A2437" s="3">
        <v>43544</v>
      </c>
      <c r="B2437" s="1">
        <v>0.84682539682539681</v>
      </c>
      <c r="C2437" s="1">
        <v>0.5182539682539683</v>
      </c>
      <c r="D2437" s="1">
        <v>0.59365079365079365</v>
      </c>
      <c r="E2437" s="1">
        <v>0.91587301587301584</v>
      </c>
      <c r="F2437" s="1">
        <v>0.68412698412698414</v>
      </c>
      <c r="H2437" s="1">
        <v>0.66825396825396821</v>
      </c>
    </row>
    <row r="2438" spans="1:8" x14ac:dyDescent="0.3">
      <c r="A2438" s="3">
        <v>43545</v>
      </c>
      <c r="B2438" s="1">
        <v>0.84603174603174602</v>
      </c>
      <c r="C2438" s="1">
        <v>0.5357142857142857</v>
      </c>
      <c r="D2438" s="1">
        <v>0.60079365079365077</v>
      </c>
      <c r="E2438" s="1">
        <v>0.91349206349206347</v>
      </c>
      <c r="F2438" s="1">
        <v>0.68888888888888888</v>
      </c>
      <c r="H2438" s="1">
        <v>0.66190476190476188</v>
      </c>
    </row>
    <row r="2439" spans="1:8" x14ac:dyDescent="0.3">
      <c r="A2439" s="3">
        <v>43546</v>
      </c>
      <c r="B2439" s="1">
        <v>0.85317460317460314</v>
      </c>
      <c r="C2439" s="1">
        <v>0.55317460317460321</v>
      </c>
      <c r="D2439" s="1">
        <v>0.6166666666666667</v>
      </c>
      <c r="E2439" s="1">
        <v>0.91269841269841268</v>
      </c>
      <c r="F2439" s="1">
        <v>0.70634920634920639</v>
      </c>
      <c r="H2439" s="1">
        <v>0.67936507936507939</v>
      </c>
    </row>
    <row r="2440" spans="1:8" x14ac:dyDescent="0.3">
      <c r="A2440" s="3">
        <v>43549</v>
      </c>
      <c r="B2440" s="1">
        <v>0.90238095238095239</v>
      </c>
      <c r="C2440" s="1">
        <v>0.62777777777777777</v>
      </c>
      <c r="D2440" s="1">
        <v>0.66269841269841268</v>
      </c>
      <c r="E2440" s="1">
        <v>0.919047619047619</v>
      </c>
      <c r="F2440" s="1">
        <v>0.77222222222222225</v>
      </c>
      <c r="H2440" s="1">
        <v>0.696031746031746</v>
      </c>
    </row>
    <row r="2441" spans="1:8" x14ac:dyDescent="0.3">
      <c r="A2441" s="3">
        <v>43550</v>
      </c>
      <c r="B2441" s="1">
        <v>0.92460317460317465</v>
      </c>
      <c r="C2441" s="1">
        <v>0.64920634920634923</v>
      </c>
      <c r="D2441" s="1">
        <v>0.69444444444444442</v>
      </c>
      <c r="E2441" s="1">
        <v>0.92698412698412702</v>
      </c>
      <c r="F2441" s="1">
        <v>0.83015873015873021</v>
      </c>
      <c r="H2441" s="1">
        <v>0.72619047619047616</v>
      </c>
    </row>
    <row r="2442" spans="1:8" x14ac:dyDescent="0.3">
      <c r="A2442" s="3">
        <v>43551</v>
      </c>
      <c r="B2442" s="1">
        <v>0.91190476190476188</v>
      </c>
      <c r="C2442" s="1">
        <v>0.61507936507936511</v>
      </c>
      <c r="D2442" s="1">
        <v>0.6603174603174603</v>
      </c>
      <c r="E2442" s="1">
        <v>0.92063492063492058</v>
      </c>
      <c r="F2442" s="1">
        <v>0.77539682539682542</v>
      </c>
      <c r="H2442" s="1">
        <v>0.71190476190476193</v>
      </c>
    </row>
    <row r="2443" spans="1:8" x14ac:dyDescent="0.3">
      <c r="A2443" s="3">
        <v>43552</v>
      </c>
      <c r="B2443" s="1">
        <v>0.92380952380952386</v>
      </c>
      <c r="C2443" s="1">
        <v>0.64126984126984132</v>
      </c>
      <c r="D2443" s="1">
        <v>0.68888888888888888</v>
      </c>
      <c r="E2443" s="1">
        <v>0.9285714285714286</v>
      </c>
      <c r="F2443" s="1">
        <v>0.81190476190476191</v>
      </c>
      <c r="H2443" s="1">
        <v>0.72619047619047616</v>
      </c>
    </row>
    <row r="2444" spans="1:8" x14ac:dyDescent="0.3">
      <c r="A2444" s="3">
        <v>43553</v>
      </c>
      <c r="B2444" s="1">
        <v>0.88253968253968251</v>
      </c>
      <c r="C2444" s="1">
        <v>0.56746031746031744</v>
      </c>
      <c r="D2444" s="1">
        <v>0.63174603174603172</v>
      </c>
      <c r="E2444" s="1">
        <v>0.91666666666666663</v>
      </c>
      <c r="F2444" s="1">
        <v>0.73015873015873012</v>
      </c>
      <c r="H2444" s="1">
        <v>0.68571428571428572</v>
      </c>
    </row>
    <row r="2445" spans="1:8" x14ac:dyDescent="0.3">
      <c r="A2445" s="3">
        <v>43556</v>
      </c>
      <c r="B2445" s="1">
        <v>0.76746031746031751</v>
      </c>
      <c r="C2445" s="1">
        <v>0.48015873015873017</v>
      </c>
      <c r="D2445" s="1">
        <v>0.53015873015873016</v>
      </c>
      <c r="E2445" s="1">
        <v>0.9015873015873016</v>
      </c>
      <c r="F2445" s="1">
        <v>0.61825396825396828</v>
      </c>
      <c r="H2445" s="1">
        <v>0.57460317460317456</v>
      </c>
    </row>
    <row r="2446" spans="1:8" x14ac:dyDescent="0.3">
      <c r="A2446" s="3">
        <v>43557</v>
      </c>
      <c r="B2446" s="1">
        <v>0.73650793650793656</v>
      </c>
      <c r="C2446" s="1">
        <v>0.46507936507936509</v>
      </c>
      <c r="D2446" s="1">
        <v>0.50952380952380949</v>
      </c>
      <c r="E2446" s="1">
        <v>0.8936507936507937</v>
      </c>
      <c r="F2446" s="1">
        <v>0.58888888888888891</v>
      </c>
      <c r="H2446" s="1">
        <v>0.55317460317460321</v>
      </c>
    </row>
    <row r="2447" spans="1:8" x14ac:dyDescent="0.3">
      <c r="A2447" s="3">
        <v>43558</v>
      </c>
      <c r="B2447" s="1">
        <v>0.66190476190476188</v>
      </c>
      <c r="C2447" s="1">
        <v>0.41190476190476188</v>
      </c>
      <c r="D2447" s="1">
        <v>0.45</v>
      </c>
      <c r="E2447" s="1">
        <v>0.87857142857142856</v>
      </c>
      <c r="F2447" s="1">
        <v>0.53412698412698412</v>
      </c>
      <c r="H2447" s="1">
        <v>0.5182539682539683</v>
      </c>
    </row>
    <row r="2448" spans="1:8" x14ac:dyDescent="0.3">
      <c r="A2448" s="3">
        <v>43559</v>
      </c>
      <c r="B2448" s="1">
        <v>0.61507936507936511</v>
      </c>
      <c r="C2448" s="1">
        <v>0.38333333333333341</v>
      </c>
      <c r="D2448" s="1">
        <v>0.42301587301587301</v>
      </c>
      <c r="E2448" s="1">
        <v>0.87380952380952381</v>
      </c>
      <c r="F2448" s="1">
        <v>0.51190476190476186</v>
      </c>
      <c r="H2448" s="1">
        <v>0.60873015873015868</v>
      </c>
    </row>
    <row r="2449" spans="1:8" x14ac:dyDescent="0.3">
      <c r="A2449" s="3">
        <v>43563</v>
      </c>
      <c r="B2449" s="1">
        <v>0.63412698412698409</v>
      </c>
      <c r="C2449" s="1">
        <v>0.38571428571428568</v>
      </c>
      <c r="D2449" s="1">
        <v>0.43809523809523809</v>
      </c>
      <c r="E2449" s="1">
        <v>0.87063492063492065</v>
      </c>
      <c r="F2449" s="1">
        <v>0.5182539682539683</v>
      </c>
      <c r="H2449" s="1">
        <v>0.58571428571428574</v>
      </c>
    </row>
    <row r="2450" spans="1:8" x14ac:dyDescent="0.3">
      <c r="A2450" s="3">
        <v>43564</v>
      </c>
      <c r="B2450" s="1">
        <v>0.60317460317460314</v>
      </c>
      <c r="C2450" s="1">
        <v>0.38412698412698421</v>
      </c>
      <c r="D2450" s="1">
        <v>0.42222222222222222</v>
      </c>
      <c r="E2450" s="1">
        <v>0.86349206349206353</v>
      </c>
      <c r="F2450" s="1">
        <v>0.50634920634920633</v>
      </c>
      <c r="H2450" s="1">
        <v>0.54365079365079361</v>
      </c>
    </row>
    <row r="2451" spans="1:8" x14ac:dyDescent="0.3">
      <c r="A2451" s="3">
        <v>43565</v>
      </c>
      <c r="B2451" s="1">
        <v>0.60238095238095235</v>
      </c>
      <c r="C2451" s="1">
        <v>0.38174603174603172</v>
      </c>
      <c r="D2451" s="1">
        <v>0.41984126984126979</v>
      </c>
      <c r="E2451" s="1">
        <v>0.86269841269841274</v>
      </c>
      <c r="F2451" s="1">
        <v>0.50476190476190474</v>
      </c>
      <c r="H2451" s="1">
        <v>0.56666666666666665</v>
      </c>
    </row>
    <row r="2452" spans="1:8" x14ac:dyDescent="0.3">
      <c r="A2452" s="3">
        <v>43566</v>
      </c>
      <c r="B2452" s="1">
        <v>0.66507936507936505</v>
      </c>
      <c r="C2452" s="1">
        <v>0.40555555555555561</v>
      </c>
      <c r="D2452" s="1">
        <v>0.45396825396825402</v>
      </c>
      <c r="E2452" s="1">
        <v>0.87222222222222223</v>
      </c>
      <c r="F2452" s="1">
        <v>0.53412698412698412</v>
      </c>
      <c r="H2452" s="1">
        <v>0.59920634920634919</v>
      </c>
    </row>
    <row r="2453" spans="1:8" x14ac:dyDescent="0.3">
      <c r="A2453" s="3">
        <v>43567</v>
      </c>
      <c r="B2453" s="1">
        <v>0.61825396825396828</v>
      </c>
      <c r="C2453" s="1">
        <v>0.38730158730158731</v>
      </c>
      <c r="D2453" s="1">
        <v>0.43333333333333329</v>
      </c>
      <c r="E2453" s="1">
        <v>0.86825396825396828</v>
      </c>
      <c r="F2453" s="1">
        <v>0.51587301587301593</v>
      </c>
      <c r="H2453" s="1">
        <v>0.54920634920634925</v>
      </c>
    </row>
    <row r="2454" spans="1:8" x14ac:dyDescent="0.3">
      <c r="A2454" s="3">
        <v>43570</v>
      </c>
      <c r="B2454" s="1">
        <v>0.60079365079365077</v>
      </c>
      <c r="C2454" s="1">
        <v>0.37063492063492071</v>
      </c>
      <c r="D2454" s="1">
        <v>0.41825396825396832</v>
      </c>
      <c r="E2454" s="1">
        <v>0.86587301587301591</v>
      </c>
      <c r="F2454" s="1">
        <v>0.50555555555555554</v>
      </c>
      <c r="H2454" s="1">
        <v>0.56587301587301586</v>
      </c>
    </row>
    <row r="2455" spans="1:8" x14ac:dyDescent="0.3">
      <c r="A2455" s="3">
        <v>43571</v>
      </c>
      <c r="B2455" s="1">
        <v>0.56587301587301586</v>
      </c>
      <c r="C2455" s="1">
        <v>0.31666666666666671</v>
      </c>
      <c r="D2455" s="1">
        <v>0.39285714285714279</v>
      </c>
      <c r="E2455" s="1">
        <v>0.8563492063492063</v>
      </c>
      <c r="F2455" s="1">
        <v>0.46031746031746029</v>
      </c>
      <c r="H2455" s="1">
        <v>0.52539682539682542</v>
      </c>
    </row>
    <row r="2456" spans="1:8" x14ac:dyDescent="0.3">
      <c r="A2456" s="3">
        <v>43572</v>
      </c>
      <c r="B2456" s="1">
        <v>0.56190476190476191</v>
      </c>
      <c r="C2456" s="1">
        <v>0.31428571428571428</v>
      </c>
      <c r="D2456" s="1">
        <v>0.3888888888888889</v>
      </c>
      <c r="E2456" s="1">
        <v>0.85396825396825393</v>
      </c>
      <c r="F2456" s="1">
        <v>0.45873015873015871</v>
      </c>
      <c r="H2456" s="1">
        <v>0.7587301587301587</v>
      </c>
    </row>
    <row r="2457" spans="1:8" x14ac:dyDescent="0.3">
      <c r="A2457" s="3">
        <v>43573</v>
      </c>
      <c r="B2457" s="1">
        <v>0.57857142857142863</v>
      </c>
      <c r="C2457" s="1">
        <v>0.33650793650793648</v>
      </c>
      <c r="D2457" s="1">
        <v>0.40714285714285708</v>
      </c>
      <c r="E2457" s="1">
        <v>0.85793650793650789</v>
      </c>
      <c r="F2457" s="1">
        <v>0.47936507936507938</v>
      </c>
      <c r="H2457" s="1">
        <v>0.77539682539682542</v>
      </c>
    </row>
    <row r="2458" spans="1:8" x14ac:dyDescent="0.3">
      <c r="A2458" s="3">
        <v>43574</v>
      </c>
      <c r="B2458" s="1">
        <v>0.56587301587301586</v>
      </c>
      <c r="C2458" s="1">
        <v>0.31746031746031739</v>
      </c>
      <c r="D2458" s="1">
        <v>0.39761904761904759</v>
      </c>
      <c r="E2458" s="1">
        <v>0.85555555555555551</v>
      </c>
      <c r="F2458" s="1">
        <v>0.46587301587301588</v>
      </c>
      <c r="H2458" s="1">
        <v>0.75952380952380949</v>
      </c>
    </row>
    <row r="2459" spans="1:8" x14ac:dyDescent="0.3">
      <c r="A2459" s="3">
        <v>43577</v>
      </c>
      <c r="B2459" s="1">
        <v>0.56984126984126982</v>
      </c>
      <c r="C2459" s="1">
        <v>0.3349206349206349</v>
      </c>
      <c r="D2459" s="1">
        <v>0.40952380952380951</v>
      </c>
      <c r="E2459" s="1">
        <v>0.85555555555555551</v>
      </c>
      <c r="F2459" s="1">
        <v>0.48095238095238102</v>
      </c>
      <c r="H2459" s="1">
        <v>0.74285714285714288</v>
      </c>
    </row>
    <row r="2460" spans="1:8" x14ac:dyDescent="0.3">
      <c r="A2460" s="3">
        <v>43578</v>
      </c>
      <c r="B2460" s="1">
        <v>0.59126984126984128</v>
      </c>
      <c r="C2460" s="1">
        <v>0.34126984126984128</v>
      </c>
      <c r="D2460" s="1">
        <v>0.41269841269841268</v>
      </c>
      <c r="E2460" s="1">
        <v>0.8666666666666667</v>
      </c>
      <c r="F2460" s="1">
        <v>0.49523809523809531</v>
      </c>
      <c r="H2460" s="1">
        <v>0.7587301587301587</v>
      </c>
    </row>
    <row r="2461" spans="1:8" x14ac:dyDescent="0.3">
      <c r="A2461" s="3">
        <v>43579</v>
      </c>
      <c r="B2461" s="1">
        <v>0.57380952380952377</v>
      </c>
      <c r="C2461" s="1">
        <v>0.32698412698412699</v>
      </c>
      <c r="D2461" s="1">
        <v>0.40476190476190482</v>
      </c>
      <c r="E2461" s="1">
        <v>0.87063492063492065</v>
      </c>
      <c r="F2461" s="1">
        <v>0.48253968253968249</v>
      </c>
      <c r="H2461" s="1">
        <v>0.72142857142857142</v>
      </c>
    </row>
    <row r="2462" spans="1:8" x14ac:dyDescent="0.3">
      <c r="A2462" s="3">
        <v>43580</v>
      </c>
      <c r="B2462" s="1">
        <v>0.65079365079365081</v>
      </c>
      <c r="C2462" s="1">
        <v>0.36507936507936511</v>
      </c>
      <c r="D2462" s="1">
        <v>0.42698412698412702</v>
      </c>
      <c r="E2462" s="1">
        <v>0.88492063492063489</v>
      </c>
      <c r="F2462" s="1">
        <v>0.52142857142857146</v>
      </c>
      <c r="H2462" s="1">
        <v>0.76349206349206344</v>
      </c>
    </row>
    <row r="2463" spans="1:8" x14ac:dyDescent="0.3">
      <c r="A2463" s="3">
        <v>43581</v>
      </c>
      <c r="B2463" s="1">
        <v>0.68809523809523809</v>
      </c>
      <c r="C2463" s="1">
        <v>0.38412698412698421</v>
      </c>
      <c r="D2463" s="1">
        <v>0.44920634920634922</v>
      </c>
      <c r="E2463" s="1">
        <v>0.89444444444444449</v>
      </c>
      <c r="F2463" s="1">
        <v>0.54047619047619044</v>
      </c>
      <c r="H2463" s="1">
        <v>0.77301587301587305</v>
      </c>
    </row>
    <row r="2464" spans="1:8" x14ac:dyDescent="0.3">
      <c r="A2464" s="3">
        <v>43584</v>
      </c>
      <c r="B2464" s="1">
        <v>0.68412698412698414</v>
      </c>
      <c r="C2464" s="1">
        <v>0.36269841269841269</v>
      </c>
      <c r="D2464" s="1">
        <v>0.42698412698412702</v>
      </c>
      <c r="E2464" s="1">
        <v>0.90634920634920635</v>
      </c>
      <c r="F2464" s="1">
        <v>0.53253968253968254</v>
      </c>
      <c r="H2464" s="1">
        <v>0.76507936507936503</v>
      </c>
    </row>
    <row r="2465" spans="1:8" x14ac:dyDescent="0.3">
      <c r="A2465" s="3">
        <v>43585</v>
      </c>
      <c r="B2465" s="1">
        <v>0.7</v>
      </c>
      <c r="C2465" s="1">
        <v>0.3746031746031746</v>
      </c>
      <c r="D2465" s="1">
        <v>0.44285714285714278</v>
      </c>
      <c r="E2465" s="1">
        <v>0.90793650793650793</v>
      </c>
      <c r="F2465" s="1">
        <v>0.54047619047619044</v>
      </c>
      <c r="H2465" s="1">
        <v>0.78809523809523807</v>
      </c>
    </row>
    <row r="2466" spans="1:8" x14ac:dyDescent="0.3">
      <c r="A2466" s="3">
        <v>43591</v>
      </c>
      <c r="B2466" s="1">
        <v>0.83253968253968258</v>
      </c>
      <c r="C2466" s="1">
        <v>0.45317460317460317</v>
      </c>
      <c r="D2466" s="1">
        <v>0.51587301587301593</v>
      </c>
      <c r="E2466" s="1">
        <v>0.92142857142857137</v>
      </c>
      <c r="F2466" s="1">
        <v>0.63174603174603172</v>
      </c>
      <c r="H2466" s="1">
        <v>0.86825396825396828</v>
      </c>
    </row>
    <row r="2467" spans="1:8" x14ac:dyDescent="0.3">
      <c r="A2467" s="3">
        <v>43592</v>
      </c>
      <c r="B2467" s="1">
        <v>0.80714285714285716</v>
      </c>
      <c r="C2467" s="1">
        <v>0.45555555555555549</v>
      </c>
      <c r="D2467" s="1">
        <v>0.51031746031746028</v>
      </c>
      <c r="E2467" s="1">
        <v>0.91825396825396821</v>
      </c>
      <c r="F2467" s="1">
        <v>0.61507936507936511</v>
      </c>
      <c r="H2467" s="1">
        <v>0.85793650793650789</v>
      </c>
    </row>
    <row r="2468" spans="1:8" x14ac:dyDescent="0.3">
      <c r="A2468" s="3">
        <v>43593</v>
      </c>
      <c r="B2468" s="1">
        <v>0.84761904761904761</v>
      </c>
      <c r="C2468" s="1">
        <v>0.49206349206349198</v>
      </c>
      <c r="D2468" s="1">
        <v>0.5444444444444444</v>
      </c>
      <c r="E2468" s="1">
        <v>0.92222222222222228</v>
      </c>
      <c r="F2468" s="1">
        <v>0.6515873015873016</v>
      </c>
      <c r="H2468" s="1">
        <v>0.8753968253968254</v>
      </c>
    </row>
    <row r="2469" spans="1:8" x14ac:dyDescent="0.3">
      <c r="A2469" s="3">
        <v>43594</v>
      </c>
      <c r="B2469" s="1">
        <v>0.89920634920634923</v>
      </c>
      <c r="C2469" s="1">
        <v>0.54920634920634925</v>
      </c>
      <c r="D2469" s="1">
        <v>0.60317460317460314</v>
      </c>
      <c r="E2469" s="1">
        <v>0.95079365079365075</v>
      </c>
      <c r="F2469" s="1">
        <v>0.72936507936507933</v>
      </c>
      <c r="H2469" s="1">
        <v>0.90317460317460319</v>
      </c>
    </row>
    <row r="2470" spans="1:8" x14ac:dyDescent="0.3">
      <c r="A2470" s="3">
        <v>43595</v>
      </c>
      <c r="B2470" s="1">
        <v>0.82698412698412693</v>
      </c>
      <c r="C2470" s="1">
        <v>0.49761904761904763</v>
      </c>
      <c r="D2470" s="1">
        <v>0.52857142857142858</v>
      </c>
      <c r="E2470" s="1">
        <v>0.93174603174603177</v>
      </c>
      <c r="F2470" s="1">
        <v>0.64047619047619042</v>
      </c>
      <c r="H2470" s="1">
        <v>0.84920634920634919</v>
      </c>
    </row>
    <row r="2471" spans="1:8" x14ac:dyDescent="0.3">
      <c r="A2471" s="3">
        <v>43598</v>
      </c>
      <c r="B2471" s="1">
        <v>0.86031746031746037</v>
      </c>
      <c r="C2471" s="1">
        <v>0.553968253968254</v>
      </c>
      <c r="D2471" s="1">
        <v>0.58015873015873021</v>
      </c>
      <c r="E2471" s="1">
        <v>0.93412698412698414</v>
      </c>
      <c r="F2471" s="1">
        <v>0.69047619047619047</v>
      </c>
      <c r="H2471" s="1">
        <v>0.8833333333333333</v>
      </c>
    </row>
    <row r="2472" spans="1:8" x14ac:dyDescent="0.3">
      <c r="A2472" s="3">
        <v>43599</v>
      </c>
      <c r="B2472" s="1">
        <v>0.8746031746031746</v>
      </c>
      <c r="C2472" s="1">
        <v>0.55476190476190479</v>
      </c>
      <c r="D2472" s="1">
        <v>0.58412698412698416</v>
      </c>
      <c r="E2472" s="1">
        <v>0.93888888888888888</v>
      </c>
      <c r="F2472" s="1">
        <v>0.70158730158730154</v>
      </c>
      <c r="H2472" s="1">
        <v>0.9103174603174603</v>
      </c>
    </row>
    <row r="2473" spans="1:8" x14ac:dyDescent="0.3">
      <c r="A2473" s="3">
        <v>43600</v>
      </c>
      <c r="B2473" s="1">
        <v>0.83888888888888891</v>
      </c>
      <c r="C2473" s="1">
        <v>0.52539682539682542</v>
      </c>
      <c r="D2473" s="1">
        <v>0.55238095238095242</v>
      </c>
      <c r="E2473" s="1">
        <v>0.93253968253968256</v>
      </c>
      <c r="F2473" s="1">
        <v>0.65396825396825398</v>
      </c>
      <c r="H2473" s="1">
        <v>0.88015873015873014</v>
      </c>
    </row>
    <row r="2474" spans="1:8" x14ac:dyDescent="0.3">
      <c r="A2474" s="3">
        <v>43601</v>
      </c>
      <c r="B2474" s="1">
        <v>0.84206349206349207</v>
      </c>
      <c r="C2474" s="1">
        <v>0.526984126984127</v>
      </c>
      <c r="D2474" s="1">
        <v>0.54841269841269846</v>
      </c>
      <c r="E2474" s="1">
        <v>0.93412698412698414</v>
      </c>
      <c r="F2474" s="1">
        <v>0.65476190476190477</v>
      </c>
      <c r="H2474" s="1">
        <v>0.86349206349206353</v>
      </c>
    </row>
    <row r="2475" spans="1:8" x14ac:dyDescent="0.3">
      <c r="A2475" s="3">
        <v>43602</v>
      </c>
      <c r="B2475" s="1">
        <v>0.89920634920634923</v>
      </c>
      <c r="C2475" s="1">
        <v>0.56190476190476191</v>
      </c>
      <c r="D2475" s="1">
        <v>0.60238095238095235</v>
      </c>
      <c r="E2475" s="1">
        <v>0.95</v>
      </c>
      <c r="F2475" s="1">
        <v>0.72936507936507933</v>
      </c>
      <c r="H2475" s="1">
        <v>0.94444444444444442</v>
      </c>
    </row>
    <row r="2476" spans="1:8" x14ac:dyDescent="0.3">
      <c r="A2476" s="3">
        <v>43605</v>
      </c>
      <c r="B2476" s="1">
        <v>0.89841269841269844</v>
      </c>
      <c r="C2476" s="1">
        <v>0.5626984126984127</v>
      </c>
      <c r="D2476" s="1">
        <v>0.6063492063492063</v>
      </c>
      <c r="E2476" s="1">
        <v>0.93968253968253967</v>
      </c>
      <c r="F2476" s="1">
        <v>0.72936507936507933</v>
      </c>
      <c r="H2476" s="1">
        <v>0.91666666666666663</v>
      </c>
    </row>
    <row r="2477" spans="1:8" x14ac:dyDescent="0.3">
      <c r="A2477" s="3">
        <v>43606</v>
      </c>
      <c r="B2477" s="1">
        <v>0.85317460317460314</v>
      </c>
      <c r="C2477" s="1">
        <v>0.53095238095238095</v>
      </c>
      <c r="D2477" s="1">
        <v>0.56825396825396823</v>
      </c>
      <c r="E2477" s="1">
        <v>0.92460317460317465</v>
      </c>
      <c r="F2477" s="1">
        <v>0.66269841269841268</v>
      </c>
      <c r="H2477" s="1">
        <v>0.88650793650793647</v>
      </c>
    </row>
    <row r="2478" spans="1:8" x14ac:dyDescent="0.3">
      <c r="A2478" s="3">
        <v>43607</v>
      </c>
      <c r="B2478" s="1">
        <v>0.84920634920634919</v>
      </c>
      <c r="C2478" s="1">
        <v>0.5182539682539683</v>
      </c>
      <c r="D2478" s="1">
        <v>0.55476190476190479</v>
      </c>
      <c r="E2478" s="1">
        <v>0.92380952380952386</v>
      </c>
      <c r="F2478" s="1">
        <v>0.65476190476190477</v>
      </c>
      <c r="H2478" s="1">
        <v>0.87857142857142856</v>
      </c>
    </row>
    <row r="2479" spans="1:8" x14ac:dyDescent="0.3">
      <c r="A2479" s="3">
        <v>43608</v>
      </c>
      <c r="B2479" s="1">
        <v>0.88809523809523805</v>
      </c>
      <c r="C2479" s="1">
        <v>0.55238095238095242</v>
      </c>
      <c r="D2479" s="1">
        <v>0.61904761904761907</v>
      </c>
      <c r="E2479" s="1">
        <v>0.93968253968253967</v>
      </c>
      <c r="F2479" s="1">
        <v>0.70079365079365075</v>
      </c>
      <c r="H2479" s="1">
        <v>0.92539682539682544</v>
      </c>
    </row>
    <row r="2480" spans="1:8" x14ac:dyDescent="0.3">
      <c r="A2480" s="3">
        <v>43609</v>
      </c>
      <c r="B2480" s="1">
        <v>0.91190476190476188</v>
      </c>
      <c r="C2480" s="1">
        <v>0.59047619047619049</v>
      </c>
      <c r="D2480" s="1">
        <v>0.63015873015873014</v>
      </c>
      <c r="E2480" s="1">
        <v>0.94761904761904758</v>
      </c>
      <c r="F2480" s="1">
        <v>0.74523809523809526</v>
      </c>
      <c r="H2480" s="1">
        <v>0.90793650793650793</v>
      </c>
    </row>
    <row r="2481" spans="1:8" x14ac:dyDescent="0.3">
      <c r="A2481" s="3">
        <v>43612</v>
      </c>
      <c r="B2481" s="1">
        <v>0.71349206349206351</v>
      </c>
      <c r="C2481" s="1">
        <v>0.35634920634920642</v>
      </c>
      <c r="D2481" s="1">
        <v>0.45714285714285707</v>
      </c>
      <c r="E2481" s="1">
        <v>0.91507936507936505</v>
      </c>
      <c r="F2481" s="1">
        <v>0.54365079365079361</v>
      </c>
      <c r="H2481" s="1">
        <v>0.72857142857142854</v>
      </c>
    </row>
    <row r="2482" spans="1:8" x14ac:dyDescent="0.3">
      <c r="A2482" s="3">
        <v>43613</v>
      </c>
      <c r="B2482" s="1">
        <v>0.76111111111111107</v>
      </c>
      <c r="C2482" s="1">
        <v>0.38492063492063489</v>
      </c>
      <c r="D2482" s="1">
        <v>0.48015873015873017</v>
      </c>
      <c r="E2482" s="1">
        <v>0.92698412698412702</v>
      </c>
      <c r="F2482" s="1">
        <v>0.57222222222222219</v>
      </c>
      <c r="H2482" s="1">
        <v>0.77063492063492067</v>
      </c>
    </row>
    <row r="2483" spans="1:8" x14ac:dyDescent="0.3">
      <c r="A2483" s="3">
        <v>43614</v>
      </c>
      <c r="B2483" s="1">
        <v>0.7944444444444444</v>
      </c>
      <c r="C2483" s="1">
        <v>0.40873015873015872</v>
      </c>
      <c r="D2483" s="1">
        <v>0.49285714285714288</v>
      </c>
      <c r="E2483" s="1">
        <v>0.93492063492063493</v>
      </c>
      <c r="F2483" s="1">
        <v>0.60079365079365077</v>
      </c>
      <c r="H2483" s="1">
        <v>0.76587301587301593</v>
      </c>
    </row>
    <row r="2484" spans="1:8" x14ac:dyDescent="0.3">
      <c r="A2484" s="3">
        <v>43615</v>
      </c>
      <c r="B2484" s="1">
        <v>0.83333333333333337</v>
      </c>
      <c r="C2484" s="1">
        <v>0.41587301587301589</v>
      </c>
      <c r="D2484" s="1">
        <v>0.54206349206349203</v>
      </c>
      <c r="E2484" s="1">
        <v>0.95079365079365075</v>
      </c>
      <c r="F2484" s="1">
        <v>0.6246031746031746</v>
      </c>
      <c r="H2484" s="1">
        <v>0.87380952380952381</v>
      </c>
    </row>
    <row r="2485" spans="1:8" x14ac:dyDescent="0.3">
      <c r="A2485" s="3">
        <v>43616</v>
      </c>
      <c r="B2485" s="1">
        <v>0.86825396825396828</v>
      </c>
      <c r="C2485" s="1">
        <v>0.42539682539682538</v>
      </c>
      <c r="D2485" s="1">
        <v>0.59047619047619049</v>
      </c>
      <c r="E2485" s="1">
        <v>0.95793650793650797</v>
      </c>
      <c r="F2485" s="1">
        <v>0.65952380952380951</v>
      </c>
      <c r="H2485" s="1">
        <v>0.8753968253968254</v>
      </c>
    </row>
    <row r="2486" spans="1:8" x14ac:dyDescent="0.3">
      <c r="A2486" s="3">
        <v>43619</v>
      </c>
      <c r="B2486" s="1">
        <v>0.90714285714285714</v>
      </c>
      <c r="C2486" s="1">
        <v>0.48968253968253972</v>
      </c>
      <c r="D2486" s="1">
        <v>0.68412698412698414</v>
      </c>
      <c r="E2486" s="1">
        <v>0.96587301587301588</v>
      </c>
      <c r="F2486" s="1">
        <v>0.73492063492063497</v>
      </c>
      <c r="H2486" s="1">
        <v>0.9103174603174603</v>
      </c>
    </row>
    <row r="2487" spans="1:8" x14ac:dyDescent="0.3">
      <c r="A2487" s="3">
        <v>43620</v>
      </c>
      <c r="B2487" s="1">
        <v>0.9373015873015873</v>
      </c>
      <c r="C2487" s="1">
        <v>0.69206349206349205</v>
      </c>
      <c r="D2487" s="1">
        <v>0.72460317460317458</v>
      </c>
      <c r="E2487" s="1">
        <v>0.96984126984126984</v>
      </c>
      <c r="F2487" s="1">
        <v>0.92222222222222228</v>
      </c>
      <c r="H2487" s="1">
        <v>0.93809523809523809</v>
      </c>
    </row>
    <row r="2488" spans="1:8" x14ac:dyDescent="0.3">
      <c r="A2488" s="3">
        <v>43621</v>
      </c>
      <c r="B2488" s="1">
        <v>0.93888888888888888</v>
      </c>
      <c r="C2488" s="1">
        <v>0.68650793650793651</v>
      </c>
      <c r="D2488" s="1">
        <v>0.73809523809523814</v>
      </c>
      <c r="E2488" s="1">
        <v>0.97142857142857142</v>
      </c>
      <c r="F2488" s="1">
        <v>0.92460317460317465</v>
      </c>
      <c r="H2488" s="1">
        <v>0.9642857142857143</v>
      </c>
    </row>
    <row r="2489" spans="1:8" x14ac:dyDescent="0.3">
      <c r="A2489" s="3">
        <v>43622</v>
      </c>
      <c r="B2489" s="1">
        <v>0.9285714285714286</v>
      </c>
      <c r="C2489" s="1">
        <v>0.52539682539682542</v>
      </c>
      <c r="D2489" s="1">
        <v>0.65714285714285714</v>
      </c>
      <c r="E2489" s="1">
        <v>0.97857142857142854</v>
      </c>
      <c r="F2489" s="1">
        <v>0.84365079365079365</v>
      </c>
      <c r="H2489" s="1">
        <v>0.99920634920634921</v>
      </c>
    </row>
    <row r="2490" spans="1:8" x14ac:dyDescent="0.3">
      <c r="A2490" s="3">
        <v>43626</v>
      </c>
      <c r="B2490" s="1">
        <v>0.88412698412698409</v>
      </c>
      <c r="C2490" s="1">
        <v>0.38253968253968251</v>
      </c>
      <c r="D2490" s="1">
        <v>0.526984126984127</v>
      </c>
      <c r="E2490" s="1">
        <v>0.97142857142857142</v>
      </c>
      <c r="F2490" s="1">
        <v>0.67777777777777781</v>
      </c>
      <c r="H2490" s="1">
        <v>0.9912698412698413</v>
      </c>
    </row>
    <row r="2491" spans="1:8" x14ac:dyDescent="0.3">
      <c r="A2491" s="3">
        <v>43627</v>
      </c>
      <c r="B2491" s="1">
        <v>0.78968253968253965</v>
      </c>
      <c r="C2491" s="1">
        <v>0.33095238095238089</v>
      </c>
      <c r="D2491" s="1">
        <v>0.56507936507936507</v>
      </c>
      <c r="E2491" s="1">
        <v>0.96349206349206351</v>
      </c>
      <c r="F2491" s="1">
        <v>0.59126984126984128</v>
      </c>
      <c r="H2491" s="1">
        <v>0.94523809523809521</v>
      </c>
    </row>
    <row r="2492" spans="1:8" x14ac:dyDescent="0.3">
      <c r="A2492" s="3">
        <v>43628</v>
      </c>
      <c r="B2492" s="1">
        <v>0.9</v>
      </c>
      <c r="C2492" s="1">
        <v>0.47460317460317458</v>
      </c>
      <c r="D2492" s="1">
        <v>0.5896825396825397</v>
      </c>
      <c r="E2492" s="1">
        <v>0.96349206349206351</v>
      </c>
      <c r="F2492" s="1">
        <v>0.73730158730158735</v>
      </c>
      <c r="H2492" s="1">
        <v>0.93333333333333335</v>
      </c>
    </row>
    <row r="2493" spans="1:8" x14ac:dyDescent="0.3">
      <c r="A2493" s="3">
        <v>43629</v>
      </c>
      <c r="B2493" s="1">
        <v>0.9103174603174603</v>
      </c>
      <c r="C2493" s="1">
        <v>0.48888888888888887</v>
      </c>
      <c r="D2493" s="1">
        <v>0.59603174603174602</v>
      </c>
      <c r="E2493" s="1">
        <v>0.96349206349206351</v>
      </c>
      <c r="F2493" s="1">
        <v>0.74682539682539684</v>
      </c>
      <c r="H2493" s="1">
        <v>0.93095238095238098</v>
      </c>
    </row>
    <row r="2494" spans="1:8" x14ac:dyDescent="0.3">
      <c r="A2494" s="3">
        <v>43630</v>
      </c>
      <c r="B2494" s="1">
        <v>0.92301587301587307</v>
      </c>
      <c r="C2494" s="1">
        <v>0.50476190476190474</v>
      </c>
      <c r="D2494" s="1">
        <v>0.6333333333333333</v>
      </c>
      <c r="E2494" s="1">
        <v>0.97222222222222221</v>
      </c>
      <c r="F2494" s="1">
        <v>0.78333333333333333</v>
      </c>
      <c r="H2494" s="1">
        <v>0.92063492063492058</v>
      </c>
    </row>
    <row r="2495" spans="1:8" x14ac:dyDescent="0.3">
      <c r="A2495" s="3">
        <v>43633</v>
      </c>
      <c r="B2495" s="1">
        <v>0.87857142857142856</v>
      </c>
      <c r="C2495" s="1">
        <v>0.33730158730158732</v>
      </c>
      <c r="D2495" s="1">
        <v>0.48888888888888887</v>
      </c>
      <c r="E2495" s="1">
        <v>0.9555555555555556</v>
      </c>
      <c r="F2495" s="1">
        <v>0.6071428571428571</v>
      </c>
      <c r="H2495" s="1">
        <v>0.88015873015873014</v>
      </c>
    </row>
    <row r="2496" spans="1:8" x14ac:dyDescent="0.3">
      <c r="A2496" s="3">
        <v>43634</v>
      </c>
      <c r="B2496" s="1">
        <v>0.88174603174603172</v>
      </c>
      <c r="C2496" s="1">
        <v>0.33095238095238089</v>
      </c>
      <c r="D2496" s="1">
        <v>0.48968253968253972</v>
      </c>
      <c r="E2496" s="1">
        <v>0.95634920634920639</v>
      </c>
      <c r="F2496" s="1">
        <v>0.6063492063492063</v>
      </c>
      <c r="H2496" s="1">
        <v>0.86349206349206353</v>
      </c>
    </row>
    <row r="2497" spans="1:8" x14ac:dyDescent="0.3">
      <c r="A2497" s="3">
        <v>43635</v>
      </c>
      <c r="B2497" s="1">
        <v>0.86507936507936511</v>
      </c>
      <c r="C2497" s="1">
        <v>0.31428571428571428</v>
      </c>
      <c r="D2497" s="1">
        <v>0.67380952380952386</v>
      </c>
      <c r="E2497" s="1">
        <v>0.95238095238095233</v>
      </c>
      <c r="F2497" s="1">
        <v>0.58333333333333337</v>
      </c>
      <c r="H2497" s="1">
        <v>0.84682539682539681</v>
      </c>
    </row>
    <row r="2498" spans="1:8" x14ac:dyDescent="0.3">
      <c r="A2498" s="3">
        <v>43636</v>
      </c>
      <c r="B2498" s="1">
        <v>0.92777777777777781</v>
      </c>
      <c r="C2498" s="1">
        <v>0.57063492063492061</v>
      </c>
      <c r="D2498" s="1">
        <v>0.63650793650793647</v>
      </c>
      <c r="E2498" s="1">
        <v>0.94444444444444442</v>
      </c>
      <c r="F2498" s="1">
        <v>0.76746031746031751</v>
      </c>
      <c r="H2498" s="1">
        <v>0.81190476190476191</v>
      </c>
    </row>
    <row r="2499" spans="1:8" x14ac:dyDescent="0.3">
      <c r="A2499" s="3">
        <v>43637</v>
      </c>
      <c r="B2499" s="1">
        <v>0.92619047619047623</v>
      </c>
      <c r="C2499" s="1">
        <v>0.56507936507936507</v>
      </c>
      <c r="D2499" s="1">
        <v>0.63174603174603172</v>
      </c>
      <c r="E2499" s="1">
        <v>0.95</v>
      </c>
      <c r="F2499" s="1">
        <v>0.76111111111111107</v>
      </c>
      <c r="H2499" s="1">
        <v>0.79682539682539677</v>
      </c>
    </row>
    <row r="2500" spans="1:8" x14ac:dyDescent="0.3">
      <c r="A2500" s="3">
        <v>43640</v>
      </c>
      <c r="B2500" s="1">
        <v>0.88650793650793647</v>
      </c>
      <c r="C2500" s="1">
        <v>0.47142857142857142</v>
      </c>
      <c r="D2500" s="1">
        <v>0.52380952380952384</v>
      </c>
      <c r="E2500" s="1">
        <v>0.91190476190476188</v>
      </c>
      <c r="F2500" s="1">
        <v>0.61428571428571432</v>
      </c>
      <c r="H2500" s="1">
        <v>0.7944444444444444</v>
      </c>
    </row>
    <row r="2501" spans="1:8" x14ac:dyDescent="0.3">
      <c r="A2501" s="3">
        <v>43641</v>
      </c>
      <c r="B2501" s="1">
        <v>0.91111111111111109</v>
      </c>
      <c r="C2501" s="1">
        <v>0.50396825396825395</v>
      </c>
      <c r="D2501" s="1">
        <v>0.5626984126984127</v>
      </c>
      <c r="E2501" s="1">
        <v>0.92698412698412702</v>
      </c>
      <c r="F2501" s="1">
        <v>0.6515873015873016</v>
      </c>
      <c r="H2501" s="1">
        <v>0.89126984126984132</v>
      </c>
    </row>
    <row r="2502" spans="1:8" x14ac:dyDescent="0.3">
      <c r="A2502" s="3">
        <v>43642</v>
      </c>
      <c r="B2502" s="1">
        <v>0.91111111111111109</v>
      </c>
      <c r="C2502" s="1">
        <v>0.50158730158730158</v>
      </c>
      <c r="D2502" s="1">
        <v>0.58492063492063495</v>
      </c>
      <c r="E2502" s="1">
        <v>0.92539682539682544</v>
      </c>
      <c r="F2502" s="1">
        <v>0.66269841269841268</v>
      </c>
      <c r="H2502" s="1">
        <v>0.89603174603174607</v>
      </c>
    </row>
    <row r="2503" spans="1:8" x14ac:dyDescent="0.3">
      <c r="A2503" s="3">
        <v>43643</v>
      </c>
      <c r="B2503" s="1">
        <v>0.90873015873015872</v>
      </c>
      <c r="C2503" s="1">
        <v>0.50158730158730158</v>
      </c>
      <c r="D2503" s="1">
        <v>0.59761904761904761</v>
      </c>
      <c r="E2503" s="1">
        <v>0.93412698412698414</v>
      </c>
      <c r="F2503" s="1">
        <v>0.65396825396825398</v>
      </c>
      <c r="H2503" s="1">
        <v>0.87857142857142856</v>
      </c>
    </row>
    <row r="2504" spans="1:8" x14ac:dyDescent="0.3">
      <c r="A2504" s="3">
        <v>43644</v>
      </c>
      <c r="B2504" s="1">
        <v>0.92460317460317465</v>
      </c>
      <c r="C2504" s="1">
        <v>0.54285714285714282</v>
      </c>
      <c r="D2504" s="1">
        <v>0.70714285714285718</v>
      </c>
      <c r="E2504" s="1">
        <v>0.95238095238095233</v>
      </c>
      <c r="F2504" s="1">
        <v>0.74365079365079367</v>
      </c>
      <c r="H2504" s="1">
        <v>0.91190476190476188</v>
      </c>
    </row>
    <row r="2505" spans="1:8" x14ac:dyDescent="0.3">
      <c r="A2505" s="3">
        <v>43647</v>
      </c>
      <c r="B2505" s="1">
        <v>0.92063492063492058</v>
      </c>
      <c r="C2505" s="1">
        <v>0.59206349206349207</v>
      </c>
      <c r="D2505" s="1">
        <v>0.6071428571428571</v>
      </c>
      <c r="E2505" s="1">
        <v>0.94285714285714284</v>
      </c>
      <c r="F2505" s="1">
        <v>0.73333333333333328</v>
      </c>
      <c r="H2505" s="1">
        <v>0.85158730158730156</v>
      </c>
    </row>
    <row r="2506" spans="1:8" x14ac:dyDescent="0.3">
      <c r="A2506" s="3">
        <v>43648</v>
      </c>
      <c r="B2506" s="1">
        <v>0.92777777777777781</v>
      </c>
      <c r="C2506" s="1">
        <v>0.6246031746031746</v>
      </c>
      <c r="D2506" s="1">
        <v>0.63492063492063489</v>
      </c>
      <c r="E2506" s="1">
        <v>0.95714285714285718</v>
      </c>
      <c r="F2506" s="1">
        <v>0.77619047619047621</v>
      </c>
      <c r="H2506" s="1">
        <v>0.94126984126984126</v>
      </c>
    </row>
    <row r="2507" spans="1:8" x14ac:dyDescent="0.3">
      <c r="A2507" s="3">
        <v>43649</v>
      </c>
      <c r="B2507" s="1">
        <v>0.93333333333333335</v>
      </c>
      <c r="C2507" s="1">
        <v>0.65714285714285714</v>
      </c>
      <c r="D2507" s="1">
        <v>0.85</v>
      </c>
      <c r="E2507" s="1">
        <v>0.96031746031746035</v>
      </c>
      <c r="F2507" s="1">
        <v>0.81428571428571428</v>
      </c>
      <c r="H2507" s="1">
        <v>0.92460317460317465</v>
      </c>
    </row>
    <row r="2508" spans="1:8" x14ac:dyDescent="0.3">
      <c r="A2508" s="3">
        <v>43650</v>
      </c>
      <c r="B2508" s="1">
        <v>0.96587301587301588</v>
      </c>
      <c r="C2508" s="1">
        <v>0.90952380952380951</v>
      </c>
      <c r="D2508" s="1">
        <v>0.8484126984126984</v>
      </c>
      <c r="E2508" s="1">
        <v>0.96111111111111114</v>
      </c>
      <c r="F2508" s="1">
        <v>0.96190476190476193</v>
      </c>
      <c r="H2508" s="1">
        <v>0.94285714285714284</v>
      </c>
    </row>
    <row r="2509" spans="1:8" x14ac:dyDescent="0.3">
      <c r="A2509" s="3">
        <v>43651</v>
      </c>
      <c r="B2509" s="1">
        <v>0.96190476190476193</v>
      </c>
      <c r="C2509" s="1">
        <v>0.89206349206349211</v>
      </c>
      <c r="D2509" s="1">
        <v>0.85158730158730156</v>
      </c>
      <c r="E2509" s="1">
        <v>0.95634920634920639</v>
      </c>
      <c r="F2509" s="1">
        <v>0.95238095238095233</v>
      </c>
      <c r="H2509" s="1">
        <v>0.91587301587301584</v>
      </c>
    </row>
    <row r="2510" spans="1:8" x14ac:dyDescent="0.3">
      <c r="A2510" s="3">
        <v>43654</v>
      </c>
      <c r="B2510" s="1">
        <v>0.96746031746031746</v>
      </c>
      <c r="C2510" s="1">
        <v>0.96587301587301588</v>
      </c>
      <c r="D2510" s="1">
        <v>0.88650793650793647</v>
      </c>
      <c r="E2510" s="1">
        <v>0.96031746031746035</v>
      </c>
      <c r="F2510" s="1">
        <v>0.96349206349206351</v>
      </c>
      <c r="H2510" s="1">
        <v>0.98809523809523814</v>
      </c>
    </row>
    <row r="2511" spans="1:8" x14ac:dyDescent="0.3">
      <c r="A2511" s="3">
        <v>43655</v>
      </c>
      <c r="B2511" s="1">
        <v>0.97539682539682537</v>
      </c>
      <c r="C2511" s="1">
        <v>0.98253968253968249</v>
      </c>
      <c r="D2511" s="1">
        <v>0.94365079365079363</v>
      </c>
      <c r="E2511" s="1">
        <v>0.96666666666666667</v>
      </c>
      <c r="F2511" s="1">
        <v>0.97380952380952379</v>
      </c>
      <c r="H2511" s="1">
        <v>0.98730158730158735</v>
      </c>
    </row>
    <row r="2512" spans="1:8" x14ac:dyDescent="0.3">
      <c r="A2512" s="3">
        <v>43656</v>
      </c>
      <c r="B2512" s="1">
        <v>0.97460317460317458</v>
      </c>
      <c r="C2512" s="1">
        <v>0.98015873015873012</v>
      </c>
      <c r="D2512" s="1">
        <v>0.9285714285714286</v>
      </c>
      <c r="E2512" s="1">
        <v>0.96825396825396826</v>
      </c>
      <c r="F2512" s="1">
        <v>0.97222222222222221</v>
      </c>
      <c r="H2512" s="1">
        <v>0.99444444444444446</v>
      </c>
    </row>
    <row r="2513" spans="1:8" x14ac:dyDescent="0.3">
      <c r="A2513" s="3">
        <v>43657</v>
      </c>
      <c r="B2513" s="1">
        <v>0.97539682539682537</v>
      </c>
      <c r="C2513" s="1">
        <v>0.98095238095238091</v>
      </c>
      <c r="D2513" s="1">
        <v>0.96587301587301588</v>
      </c>
      <c r="E2513" s="1">
        <v>0.96904761904761905</v>
      </c>
      <c r="F2513" s="1">
        <v>0.973015873015873</v>
      </c>
      <c r="H2513" s="1">
        <v>0.99603174603174605</v>
      </c>
    </row>
    <row r="2514" spans="1:8" x14ac:dyDescent="0.3">
      <c r="A2514" s="3">
        <v>43658</v>
      </c>
      <c r="B2514" s="1">
        <v>0.97936507936507933</v>
      </c>
      <c r="C2514" s="1">
        <v>0.9817460317460317</v>
      </c>
      <c r="D2514" s="1">
        <v>0.99920634920634921</v>
      </c>
      <c r="E2514" s="1">
        <v>0.97063492063492063</v>
      </c>
      <c r="F2514" s="1">
        <v>0.9817460317460317</v>
      </c>
      <c r="H2514" s="1">
        <v>0.99603174603174605</v>
      </c>
    </row>
    <row r="2515" spans="1:8" x14ac:dyDescent="0.3">
      <c r="A2515" s="3">
        <v>43661</v>
      </c>
      <c r="B2515" s="1">
        <v>0.93571428571428572</v>
      </c>
      <c r="C2515" s="1">
        <v>0.74761904761904763</v>
      </c>
      <c r="D2515" s="1">
        <v>0.65476190476190477</v>
      </c>
      <c r="E2515" s="1">
        <v>0.96269841269841272</v>
      </c>
      <c r="F2515" s="1">
        <v>0.84047619047619049</v>
      </c>
      <c r="H2515" s="1">
        <v>0.96904761904761905</v>
      </c>
    </row>
    <row r="2516" spans="1:8" x14ac:dyDescent="0.3">
      <c r="A2516" s="3">
        <v>43662</v>
      </c>
      <c r="B2516" s="1">
        <v>0.93809523809523809</v>
      </c>
      <c r="C2516" s="1">
        <v>0.7587301587301587</v>
      </c>
      <c r="D2516" s="1">
        <v>0.67777777777777781</v>
      </c>
      <c r="E2516" s="1">
        <v>0.96666666666666667</v>
      </c>
      <c r="F2516" s="1">
        <v>0.85952380952380958</v>
      </c>
      <c r="H2516" s="1">
        <v>0.97619047619047616</v>
      </c>
    </row>
    <row r="2517" spans="1:8" x14ac:dyDescent="0.3">
      <c r="A2517" s="3">
        <v>43663</v>
      </c>
      <c r="B2517" s="1">
        <v>0.92380952380952386</v>
      </c>
      <c r="C2517" s="1">
        <v>0.69761904761904758</v>
      </c>
      <c r="D2517" s="1">
        <v>0.6428571428571429</v>
      </c>
      <c r="E2517" s="1">
        <v>0.96746031746031746</v>
      </c>
      <c r="F2517" s="1">
        <v>0.78968253968253965</v>
      </c>
      <c r="H2517" s="1">
        <v>0.973015873015873</v>
      </c>
    </row>
    <row r="2518" spans="1:8" x14ac:dyDescent="0.3">
      <c r="A2518" s="3">
        <v>43664</v>
      </c>
      <c r="B2518" s="1">
        <v>0.91666666666666663</v>
      </c>
      <c r="C2518" s="1">
        <v>0.60158730158730156</v>
      </c>
      <c r="D2518" s="1">
        <v>0.62936507936507935</v>
      </c>
      <c r="E2518" s="1">
        <v>0.973015873015873</v>
      </c>
      <c r="F2518" s="1">
        <v>0.74047619047619051</v>
      </c>
      <c r="H2518" s="1">
        <v>0.99206349206349209</v>
      </c>
    </row>
    <row r="2519" spans="1:8" x14ac:dyDescent="0.3">
      <c r="A2519" s="3">
        <v>43665</v>
      </c>
      <c r="B2519" s="1">
        <v>0.91984126984126979</v>
      </c>
      <c r="C2519" s="1">
        <v>0.57777777777777772</v>
      </c>
      <c r="D2519" s="1">
        <v>0.6253968253968254</v>
      </c>
      <c r="E2519" s="1">
        <v>0.96825396825396826</v>
      </c>
      <c r="F2519" s="1">
        <v>0.75238095238095237</v>
      </c>
      <c r="H2519" s="1">
        <v>0.98809523809523814</v>
      </c>
    </row>
    <row r="2520" spans="1:8" x14ac:dyDescent="0.3">
      <c r="A2520" s="3">
        <v>43668</v>
      </c>
      <c r="B2520" s="1">
        <v>0.93650793650793651</v>
      </c>
      <c r="C2520" s="1">
        <v>0.5896825396825397</v>
      </c>
      <c r="D2520" s="1">
        <v>0.6515873015873016</v>
      </c>
      <c r="E2520" s="1">
        <v>0.97539682539682537</v>
      </c>
      <c r="F2520" s="1">
        <v>0.80873015873015874</v>
      </c>
      <c r="H2520" s="1">
        <v>0.98888888888888893</v>
      </c>
    </row>
    <row r="2521" spans="1:8" x14ac:dyDescent="0.3">
      <c r="A2521" s="3">
        <v>43669</v>
      </c>
      <c r="B2521" s="1">
        <v>0.93888888888888888</v>
      </c>
      <c r="C2521" s="1">
        <v>0.5896825396825397</v>
      </c>
      <c r="D2521" s="1">
        <v>0.68253968253968256</v>
      </c>
      <c r="E2521" s="1">
        <v>0.973015873015873</v>
      </c>
      <c r="F2521" s="1">
        <v>0.83333333333333337</v>
      </c>
      <c r="H2521" s="1">
        <v>0.99365079365079367</v>
      </c>
    </row>
    <row r="2522" spans="1:8" x14ac:dyDescent="0.3">
      <c r="A2522" s="3">
        <v>43670</v>
      </c>
      <c r="B2522" s="1">
        <v>0.93650793650793651</v>
      </c>
      <c r="C2522" s="1">
        <v>0.59523809523809523</v>
      </c>
      <c r="D2522" s="1">
        <v>0.65476190476190477</v>
      </c>
      <c r="E2522" s="1">
        <v>0.96507936507936509</v>
      </c>
      <c r="F2522" s="1">
        <v>0.82936507936507942</v>
      </c>
      <c r="H2522" s="1">
        <v>0.98015873015873012</v>
      </c>
    </row>
    <row r="2523" spans="1:8" x14ac:dyDescent="0.3">
      <c r="A2523" s="3">
        <v>43671</v>
      </c>
      <c r="B2523" s="1">
        <v>0.93333333333333335</v>
      </c>
      <c r="C2523" s="1">
        <v>0.59047619047619049</v>
      </c>
      <c r="D2523" s="1">
        <v>0.6515873015873016</v>
      </c>
      <c r="E2523" s="1">
        <v>0.96746031746031746</v>
      </c>
      <c r="F2523" s="1">
        <v>0.82301587301587298</v>
      </c>
      <c r="H2523" s="1">
        <v>0.97222222222222221</v>
      </c>
    </row>
    <row r="2524" spans="1:8" x14ac:dyDescent="0.3">
      <c r="A2524" s="3">
        <v>43672</v>
      </c>
      <c r="B2524" s="1">
        <v>0.93253968253968256</v>
      </c>
      <c r="C2524" s="1">
        <v>0.59523809523809523</v>
      </c>
      <c r="D2524" s="1">
        <v>0.65238095238095239</v>
      </c>
      <c r="E2524" s="1">
        <v>0.96269841269841272</v>
      </c>
      <c r="F2524" s="1">
        <v>0.81984126984126982</v>
      </c>
      <c r="H2524" s="1">
        <v>0.97460317460317458</v>
      </c>
    </row>
    <row r="2525" spans="1:8" x14ac:dyDescent="0.3">
      <c r="A2525" s="3">
        <v>43675</v>
      </c>
      <c r="B2525" s="1">
        <v>0.91984126984126979</v>
      </c>
      <c r="C2525" s="1">
        <v>0.56507936507936507</v>
      </c>
      <c r="D2525" s="1">
        <v>0.62777777777777777</v>
      </c>
      <c r="E2525" s="1">
        <v>0.9555555555555556</v>
      </c>
      <c r="F2525" s="1">
        <v>0.776984126984127</v>
      </c>
      <c r="H2525" s="1">
        <v>0.9555555555555556</v>
      </c>
    </row>
    <row r="2526" spans="1:8" x14ac:dyDescent="0.3">
      <c r="A2526" s="3">
        <v>43676</v>
      </c>
      <c r="B2526" s="1">
        <v>0.91984126984126979</v>
      </c>
      <c r="C2526" s="1">
        <v>0.56190476190476191</v>
      </c>
      <c r="D2526" s="1">
        <v>0.63095238095238093</v>
      </c>
      <c r="E2526" s="1">
        <v>0.95952380952380956</v>
      </c>
      <c r="F2526" s="1">
        <v>0.776984126984127</v>
      </c>
      <c r="H2526" s="1">
        <v>0.94920634920634916</v>
      </c>
    </row>
    <row r="2527" spans="1:8" x14ac:dyDescent="0.3">
      <c r="A2527" s="3">
        <v>43677</v>
      </c>
      <c r="B2527" s="1">
        <v>0.93412698412698414</v>
      </c>
      <c r="C2527" s="1">
        <v>0.5896825396825397</v>
      </c>
      <c r="D2527" s="1">
        <v>0.66190476190476188</v>
      </c>
      <c r="E2527" s="1">
        <v>0.96349206349206351</v>
      </c>
      <c r="F2527" s="1">
        <v>0.82301587301587298</v>
      </c>
      <c r="H2527" s="1">
        <v>0.9642857142857143</v>
      </c>
    </row>
    <row r="2528" spans="1:8" x14ac:dyDescent="0.3">
      <c r="A2528" s="3">
        <v>43678</v>
      </c>
      <c r="B2528" s="1">
        <v>0.93968253968253967</v>
      </c>
      <c r="C2528" s="1">
        <v>0.60793650793650789</v>
      </c>
      <c r="D2528" s="1">
        <v>0.68015873015873018</v>
      </c>
      <c r="E2528" s="1">
        <v>0.96904761904761905</v>
      </c>
      <c r="F2528" s="1">
        <v>0.87301587301587302</v>
      </c>
      <c r="H2528" s="1">
        <v>0.96666666666666667</v>
      </c>
    </row>
    <row r="2529" spans="1:8" x14ac:dyDescent="0.3">
      <c r="A2529" s="3">
        <v>43679</v>
      </c>
      <c r="B2529" s="1">
        <v>0.95634920634920639</v>
      </c>
      <c r="C2529" s="1">
        <v>0.66507936507936505</v>
      </c>
      <c r="D2529" s="1">
        <v>0.76349206349206344</v>
      </c>
      <c r="E2529" s="1">
        <v>0.97857142857142854</v>
      </c>
      <c r="F2529" s="1">
        <v>0.93492063492063493</v>
      </c>
      <c r="H2529" s="1">
        <v>0.99206349206349209</v>
      </c>
    </row>
    <row r="2530" spans="1:8" x14ac:dyDescent="0.3">
      <c r="A2530" s="3">
        <v>43682</v>
      </c>
      <c r="B2530" s="1">
        <v>0.96746031746031746</v>
      </c>
      <c r="C2530" s="1">
        <v>0.75238095238095237</v>
      </c>
      <c r="D2530" s="1">
        <v>0.81507936507936507</v>
      </c>
      <c r="E2530" s="1">
        <v>0.98650793650793656</v>
      </c>
      <c r="F2530" s="1">
        <v>0.96031746031746035</v>
      </c>
      <c r="H2530" s="1">
        <v>0.99761904761904763</v>
      </c>
    </row>
    <row r="2531" spans="1:8" x14ac:dyDescent="0.3">
      <c r="A2531" s="3">
        <v>43683</v>
      </c>
      <c r="B2531" s="1">
        <v>0.97539682539682537</v>
      </c>
      <c r="C2531" s="1">
        <v>0.76904761904761909</v>
      </c>
      <c r="D2531" s="1">
        <v>0.8753968253968254</v>
      </c>
      <c r="E2531" s="1">
        <v>0.99365079365079367</v>
      </c>
      <c r="F2531" s="1">
        <v>0.96746031746031746</v>
      </c>
      <c r="H2531" s="1">
        <v>0.99920634920634921</v>
      </c>
    </row>
    <row r="2532" spans="1:8" x14ac:dyDescent="0.3">
      <c r="A2532" s="3">
        <v>43684</v>
      </c>
      <c r="B2532" s="1">
        <v>0.97936507936507933</v>
      </c>
      <c r="C2532" s="1">
        <v>0.78174603174603174</v>
      </c>
      <c r="D2532" s="1">
        <v>0.88730158730158726</v>
      </c>
      <c r="E2532" s="1">
        <v>0.99761904761904763</v>
      </c>
      <c r="F2532" s="1">
        <v>0.97698412698412695</v>
      </c>
      <c r="H2532" s="1">
        <v>0.99920634920634921</v>
      </c>
    </row>
    <row r="2533" spans="1:8" x14ac:dyDescent="0.3">
      <c r="A2533" s="3">
        <v>43685</v>
      </c>
      <c r="B2533" s="1">
        <v>0.97539682539682537</v>
      </c>
      <c r="C2533" s="1">
        <v>0.76587301587301593</v>
      </c>
      <c r="D2533" s="1">
        <v>0.8753968253968254</v>
      </c>
      <c r="E2533" s="1">
        <v>0.99523809523809526</v>
      </c>
      <c r="F2533" s="1">
        <v>0.96984126984126984</v>
      </c>
      <c r="H2533" s="1">
        <v>0.99682539682539684</v>
      </c>
    </row>
    <row r="2534" spans="1:8" x14ac:dyDescent="0.3">
      <c r="A2534" s="3">
        <v>43686</v>
      </c>
      <c r="B2534" s="1">
        <v>0.9817460317460317</v>
      </c>
      <c r="C2534" s="1">
        <v>0.77380952380952384</v>
      </c>
      <c r="D2534" s="1">
        <v>0.89841269841269844</v>
      </c>
      <c r="E2534" s="1">
        <v>1</v>
      </c>
      <c r="F2534" s="1">
        <v>0.97698412698412695</v>
      </c>
      <c r="H2534" s="1">
        <v>0.99920634920634921</v>
      </c>
    </row>
    <row r="2535" spans="1:8" x14ac:dyDescent="0.3">
      <c r="A2535" s="3">
        <v>43689</v>
      </c>
      <c r="B2535" s="1">
        <v>0.97142857142857142</v>
      </c>
      <c r="C2535" s="1">
        <v>0.73809523809523814</v>
      </c>
      <c r="D2535" s="1">
        <v>0.83730158730158732</v>
      </c>
      <c r="E2535" s="1">
        <v>0.98809523809523814</v>
      </c>
      <c r="F2535" s="1">
        <v>0.96269841269841272</v>
      </c>
      <c r="H2535" s="1">
        <v>0.99285714285714288</v>
      </c>
    </row>
    <row r="2536" spans="1:8" x14ac:dyDescent="0.3">
      <c r="A2536" s="3">
        <v>43690</v>
      </c>
      <c r="B2536" s="1">
        <v>0.97936507936507933</v>
      </c>
      <c r="C2536" s="1">
        <v>0.78492063492063491</v>
      </c>
      <c r="D2536" s="1">
        <v>0.88650793650793647</v>
      </c>
      <c r="E2536" s="1">
        <v>0.99841269841269842</v>
      </c>
      <c r="F2536" s="1">
        <v>0.97619047619047616</v>
      </c>
      <c r="H2536" s="1">
        <v>0.99761904761904763</v>
      </c>
    </row>
    <row r="2537" spans="1:8" x14ac:dyDescent="0.3">
      <c r="A2537" s="3">
        <v>43691</v>
      </c>
      <c r="B2537" s="1">
        <v>0.97539682539682537</v>
      </c>
      <c r="C2537" s="1">
        <v>0.77301587301587305</v>
      </c>
      <c r="D2537" s="1">
        <v>0.8666666666666667</v>
      </c>
      <c r="E2537" s="1">
        <v>0.99682539682539684</v>
      </c>
      <c r="F2537" s="1">
        <v>0.97063492063492063</v>
      </c>
      <c r="H2537" s="1">
        <v>0.99523809523809526</v>
      </c>
    </row>
    <row r="2538" spans="1:8" x14ac:dyDescent="0.3">
      <c r="A2538" s="3">
        <v>43692</v>
      </c>
      <c r="B2538" s="1">
        <v>0.97222222222222221</v>
      </c>
      <c r="C2538" s="1">
        <v>0.76507936507936503</v>
      </c>
      <c r="D2538" s="1">
        <v>0.9103174603174603</v>
      </c>
      <c r="E2538" s="1">
        <v>0.99206349206349209</v>
      </c>
      <c r="F2538" s="1">
        <v>0.96746031746031746</v>
      </c>
      <c r="H2538" s="1">
        <v>0.99047619047619051</v>
      </c>
    </row>
    <row r="2539" spans="1:8" x14ac:dyDescent="0.3">
      <c r="A2539" s="3">
        <v>43693</v>
      </c>
      <c r="B2539" s="1">
        <v>0.97539682539682537</v>
      </c>
      <c r="C2539" s="1">
        <v>0.77460317460317463</v>
      </c>
      <c r="D2539" s="1">
        <v>0.88730158730158726</v>
      </c>
      <c r="E2539" s="1">
        <v>0.98730158730158735</v>
      </c>
      <c r="F2539" s="1">
        <v>0.973015873015873</v>
      </c>
      <c r="H2539" s="1">
        <v>0.98888888888888893</v>
      </c>
    </row>
    <row r="2540" spans="1:8" x14ac:dyDescent="0.3">
      <c r="A2540" s="3">
        <v>43696</v>
      </c>
      <c r="B2540" s="1">
        <v>0.96111111111111114</v>
      </c>
      <c r="C2540" s="1">
        <v>0.75079365079365079</v>
      </c>
      <c r="D2540" s="1">
        <v>0.82222222222222219</v>
      </c>
      <c r="E2540" s="1">
        <v>0.97142857142857142</v>
      </c>
      <c r="F2540" s="1">
        <v>0.95396825396825402</v>
      </c>
      <c r="H2540" s="1">
        <v>0.9642857142857143</v>
      </c>
    </row>
    <row r="2541" spans="1:8" x14ac:dyDescent="0.3">
      <c r="A2541" s="3">
        <v>43697</v>
      </c>
      <c r="B2541" s="1">
        <v>0.95873015873015877</v>
      </c>
      <c r="C2541" s="1">
        <v>0.74523809523809526</v>
      </c>
      <c r="D2541" s="1">
        <v>0.82063492063492061</v>
      </c>
      <c r="E2541" s="1">
        <v>0.96984126984126984</v>
      </c>
      <c r="F2541" s="1">
        <v>0.95317460317460323</v>
      </c>
      <c r="H2541" s="1">
        <v>0.96984126984126984</v>
      </c>
    </row>
    <row r="2542" spans="1:8" x14ac:dyDescent="0.3">
      <c r="A2542" s="3">
        <v>43698</v>
      </c>
      <c r="B2542" s="1">
        <v>0.95476190476190481</v>
      </c>
      <c r="C2542" s="1">
        <v>0.73650793650793656</v>
      </c>
      <c r="D2542" s="1">
        <v>0.80476190476190479</v>
      </c>
      <c r="E2542" s="1">
        <v>0.96825396825396826</v>
      </c>
      <c r="F2542" s="1">
        <v>0.94920634920634916</v>
      </c>
      <c r="H2542" s="1">
        <v>0.95476190476190481</v>
      </c>
    </row>
    <row r="2543" spans="1:8" x14ac:dyDescent="0.3">
      <c r="A2543" s="3">
        <v>43699</v>
      </c>
      <c r="B2543" s="1">
        <v>0.95317460317460323</v>
      </c>
      <c r="C2543" s="1">
        <v>0.7317460317460317</v>
      </c>
      <c r="D2543" s="1">
        <v>0.81031746031746033</v>
      </c>
      <c r="E2543" s="1">
        <v>0.96666666666666667</v>
      </c>
      <c r="F2543" s="1">
        <v>0.94682539682539679</v>
      </c>
      <c r="H2543" s="1">
        <v>0.94920634920634916</v>
      </c>
    </row>
    <row r="2544" spans="1:8" x14ac:dyDescent="0.3">
      <c r="A2544" s="3">
        <v>43700</v>
      </c>
      <c r="B2544" s="1">
        <v>0.95079365079365075</v>
      </c>
      <c r="C2544" s="1">
        <v>0.69841269841269837</v>
      </c>
      <c r="D2544" s="1">
        <v>0.79206349206349203</v>
      </c>
      <c r="E2544" s="1">
        <v>0.96190476190476193</v>
      </c>
      <c r="F2544" s="1">
        <v>0.94206349206349205</v>
      </c>
      <c r="H2544" s="1">
        <v>0.94047619047619047</v>
      </c>
    </row>
    <row r="2545" spans="1:8" x14ac:dyDescent="0.3">
      <c r="A2545" s="3">
        <v>43703</v>
      </c>
      <c r="B2545" s="1">
        <v>0.95158730158730154</v>
      </c>
      <c r="C2545" s="1">
        <v>0.73015873015873012</v>
      </c>
      <c r="D2545" s="1">
        <v>0.79047619047619044</v>
      </c>
      <c r="E2545" s="1">
        <v>0.96587301587301588</v>
      </c>
      <c r="F2545" s="1">
        <v>0.94126984126984126</v>
      </c>
      <c r="H2545" s="1">
        <v>0.95952380952380956</v>
      </c>
    </row>
    <row r="2546" spans="1:8" x14ac:dyDescent="0.3">
      <c r="A2546" s="3">
        <v>43704</v>
      </c>
      <c r="B2546" s="1">
        <v>0.94523809523809521</v>
      </c>
      <c r="C2546" s="1">
        <v>0.71111111111111114</v>
      </c>
      <c r="D2546" s="1">
        <v>0.77222222222222225</v>
      </c>
      <c r="E2546" s="1">
        <v>0.95952380952380956</v>
      </c>
      <c r="F2546" s="1">
        <v>0.93095238095238098</v>
      </c>
      <c r="H2546" s="1">
        <v>0.93333333333333335</v>
      </c>
    </row>
    <row r="2547" spans="1:8" x14ac:dyDescent="0.3">
      <c r="A2547" s="3">
        <v>43705</v>
      </c>
      <c r="B2547" s="1">
        <v>0.94523809523809521</v>
      </c>
      <c r="C2547" s="1">
        <v>0.72380952380952379</v>
      </c>
      <c r="D2547" s="1">
        <v>0.77460317460317463</v>
      </c>
      <c r="E2547" s="1">
        <v>0.9555555555555556</v>
      </c>
      <c r="F2547" s="1">
        <v>0.93333333333333335</v>
      </c>
      <c r="H2547" s="1">
        <v>0.93650793650793651</v>
      </c>
    </row>
    <row r="2548" spans="1:8" x14ac:dyDescent="0.3">
      <c r="A2548" s="3">
        <v>43706</v>
      </c>
      <c r="B2548" s="1">
        <v>0.94761904761904758</v>
      </c>
      <c r="C2548" s="1">
        <v>0.74603174603174605</v>
      </c>
      <c r="D2548" s="1">
        <v>0.78888888888888886</v>
      </c>
      <c r="E2548" s="1">
        <v>0.95952380952380956</v>
      </c>
      <c r="F2548" s="1">
        <v>0.93888888888888888</v>
      </c>
      <c r="H2548" s="1">
        <v>0.94761904761904758</v>
      </c>
    </row>
    <row r="2549" spans="1:8" x14ac:dyDescent="0.3">
      <c r="A2549" s="3">
        <v>43707</v>
      </c>
      <c r="B2549" s="1">
        <v>0.94444444444444442</v>
      </c>
      <c r="C2549" s="1">
        <v>0.71984126984126984</v>
      </c>
      <c r="D2549" s="1">
        <v>0.77222222222222225</v>
      </c>
      <c r="E2549" s="1">
        <v>0.95873015873015877</v>
      </c>
      <c r="F2549" s="1">
        <v>0.93174603174603177</v>
      </c>
      <c r="H2549" s="1">
        <v>0.93888888888888888</v>
      </c>
    </row>
    <row r="2550" spans="1:8" x14ac:dyDescent="0.3">
      <c r="A2550" s="3">
        <v>43710</v>
      </c>
      <c r="B2550" s="1">
        <v>0.92936507936507939</v>
      </c>
      <c r="C2550" s="1">
        <v>0.68174603174603177</v>
      </c>
      <c r="D2550" s="1">
        <v>0.73809523809523814</v>
      </c>
      <c r="E2550" s="1">
        <v>0.94047619047619047</v>
      </c>
      <c r="F2550" s="1">
        <v>0.90793650793650793</v>
      </c>
      <c r="H2550" s="1">
        <v>0.8936507936507937</v>
      </c>
    </row>
    <row r="2551" spans="1:8" x14ac:dyDescent="0.3">
      <c r="A2551" s="3">
        <v>43711</v>
      </c>
      <c r="B2551" s="1">
        <v>0.9285714285714286</v>
      </c>
      <c r="C2551" s="1">
        <v>0.69206349206349205</v>
      </c>
      <c r="D2551" s="1">
        <v>0.73888888888888893</v>
      </c>
      <c r="E2551" s="1">
        <v>0.93888888888888888</v>
      </c>
      <c r="F2551" s="1">
        <v>0.90793650793650793</v>
      </c>
      <c r="H2551" s="1">
        <v>0.89841269841269844</v>
      </c>
    </row>
    <row r="2552" spans="1:8" x14ac:dyDescent="0.3">
      <c r="A2552" s="3">
        <v>43712</v>
      </c>
      <c r="B2552" s="1">
        <v>0.92698412698412702</v>
      </c>
      <c r="C2552" s="1">
        <v>0.67619047619047623</v>
      </c>
      <c r="D2552" s="1">
        <v>0.75793650793650791</v>
      </c>
      <c r="E2552" s="1">
        <v>0.93253968253968256</v>
      </c>
      <c r="F2552" s="1">
        <v>0.90238095238095239</v>
      </c>
      <c r="H2552" s="1">
        <v>0.89841269841269844</v>
      </c>
    </row>
    <row r="2553" spans="1:8" x14ac:dyDescent="0.3">
      <c r="A2553" s="3">
        <v>43713</v>
      </c>
      <c r="B2553" s="1">
        <v>0.93174603174603177</v>
      </c>
      <c r="C2553" s="1">
        <v>0.71984126984126984</v>
      </c>
      <c r="D2553" s="1">
        <v>0.75793650793650791</v>
      </c>
      <c r="E2553" s="1">
        <v>0.93253968253968256</v>
      </c>
      <c r="F2553" s="1">
        <v>0.91349206349206347</v>
      </c>
      <c r="H2553" s="1">
        <v>0.89444444444444449</v>
      </c>
    </row>
    <row r="2554" spans="1:8" x14ac:dyDescent="0.3">
      <c r="A2554" s="3">
        <v>43714</v>
      </c>
      <c r="B2554" s="1">
        <v>0.92777777777777781</v>
      </c>
      <c r="C2554" s="1">
        <v>0.70317460317460323</v>
      </c>
      <c r="D2554" s="1">
        <v>0.74444444444444446</v>
      </c>
      <c r="E2554" s="1">
        <v>0.92936507936507939</v>
      </c>
      <c r="F2554" s="1">
        <v>0.90873015873015872</v>
      </c>
      <c r="H2554" s="1">
        <v>0.88571428571428568</v>
      </c>
    </row>
    <row r="2555" spans="1:8" x14ac:dyDescent="0.3">
      <c r="A2555" s="3">
        <v>43717</v>
      </c>
      <c r="B2555" s="1">
        <v>0.90555555555555556</v>
      </c>
      <c r="C2555" s="1">
        <v>0.65079365079365081</v>
      </c>
      <c r="D2555" s="1">
        <v>0.7055555555555556</v>
      </c>
      <c r="E2555" s="1">
        <v>0.92380952380952386</v>
      </c>
      <c r="F2555" s="1">
        <v>0.86428571428571432</v>
      </c>
      <c r="H2555" s="1">
        <v>0.85079365079365077</v>
      </c>
    </row>
    <row r="2556" spans="1:8" x14ac:dyDescent="0.3">
      <c r="A2556" s="3">
        <v>43718</v>
      </c>
      <c r="B2556" s="1">
        <v>0.9</v>
      </c>
      <c r="C2556" s="1">
        <v>0.64523809523809528</v>
      </c>
      <c r="D2556" s="1">
        <v>0.69920634920634916</v>
      </c>
      <c r="E2556" s="1">
        <v>0.92301587301587307</v>
      </c>
      <c r="F2556" s="1">
        <v>0.85476190476190472</v>
      </c>
      <c r="H2556" s="1">
        <v>0.85</v>
      </c>
    </row>
    <row r="2557" spans="1:8" x14ac:dyDescent="0.3">
      <c r="A2557" s="3">
        <v>43719</v>
      </c>
      <c r="B2557" s="1">
        <v>0.90317460317460319</v>
      </c>
      <c r="C2557" s="1">
        <v>0.64444444444444449</v>
      </c>
      <c r="D2557" s="1">
        <v>0.7055555555555556</v>
      </c>
      <c r="E2557" s="1">
        <v>0.92301587301587307</v>
      </c>
      <c r="F2557" s="1">
        <v>0.86031746031746037</v>
      </c>
      <c r="H2557" s="1">
        <v>0.86349206349206353</v>
      </c>
    </row>
    <row r="2558" spans="1:8" x14ac:dyDescent="0.3">
      <c r="A2558" s="3">
        <v>43720</v>
      </c>
      <c r="B2558" s="1">
        <v>0.88888888888888884</v>
      </c>
      <c r="C2558" s="1">
        <v>0.60952380952380958</v>
      </c>
      <c r="D2558" s="1">
        <v>0.66507936507936505</v>
      </c>
      <c r="E2558" s="1">
        <v>0.91746031746031742</v>
      </c>
      <c r="F2558" s="1">
        <v>0.79920634920634925</v>
      </c>
      <c r="H2558" s="1">
        <v>0.83730158730158732</v>
      </c>
    </row>
    <row r="2559" spans="1:8" x14ac:dyDescent="0.3">
      <c r="A2559" s="3">
        <v>43724</v>
      </c>
      <c r="B2559" s="1">
        <v>0.88253968253968251</v>
      </c>
      <c r="C2559" s="1">
        <v>0.55000000000000004</v>
      </c>
      <c r="D2559" s="1">
        <v>0.63571428571428568</v>
      </c>
      <c r="E2559" s="1">
        <v>0.91269841269841268</v>
      </c>
      <c r="F2559" s="1">
        <v>0.74365079365079367</v>
      </c>
      <c r="H2559" s="1">
        <v>0.82857142857142863</v>
      </c>
    </row>
    <row r="2560" spans="1:8" x14ac:dyDescent="0.3">
      <c r="A2560" s="3">
        <v>43725</v>
      </c>
      <c r="B2560" s="1">
        <v>0.88730158730158726</v>
      </c>
      <c r="C2560" s="1">
        <v>0.57301587301587298</v>
      </c>
      <c r="D2560" s="1">
        <v>0.67777777777777781</v>
      </c>
      <c r="E2560" s="1">
        <v>0.91984126984126979</v>
      </c>
      <c r="F2560" s="1">
        <v>0.77222222222222225</v>
      </c>
      <c r="H2560" s="1">
        <v>0.8571428571428571</v>
      </c>
    </row>
    <row r="2561" spans="1:8" x14ac:dyDescent="0.3">
      <c r="A2561" s="3">
        <v>43726</v>
      </c>
      <c r="B2561" s="1">
        <v>0.88730158730158726</v>
      </c>
      <c r="C2561" s="1">
        <v>0.60079365079365077</v>
      </c>
      <c r="D2561" s="1">
        <v>0.65714285714285714</v>
      </c>
      <c r="E2561" s="1">
        <v>0.91587301587301584</v>
      </c>
      <c r="F2561" s="1">
        <v>0.78253968253968254</v>
      </c>
      <c r="H2561" s="1">
        <v>0.83888888888888891</v>
      </c>
    </row>
    <row r="2562" spans="1:8" x14ac:dyDescent="0.3">
      <c r="A2562" s="3">
        <v>43727</v>
      </c>
      <c r="B2562" s="1">
        <v>0.88650793650793647</v>
      </c>
      <c r="C2562" s="1">
        <v>0.6071428571428571</v>
      </c>
      <c r="D2562" s="1">
        <v>0.66269841269841268</v>
      </c>
      <c r="E2562" s="1">
        <v>0.91428571428571426</v>
      </c>
      <c r="F2562" s="1">
        <v>0.79285714285714282</v>
      </c>
      <c r="H2562" s="1">
        <v>0.82380952380952377</v>
      </c>
    </row>
    <row r="2563" spans="1:8" x14ac:dyDescent="0.3">
      <c r="A2563" s="3">
        <v>43728</v>
      </c>
      <c r="B2563" s="1">
        <v>0.88650793650793647</v>
      </c>
      <c r="C2563" s="1">
        <v>0.6063492063492063</v>
      </c>
      <c r="D2563" s="1">
        <v>0.66190476190476188</v>
      </c>
      <c r="E2563" s="1">
        <v>0.91349206349206347</v>
      </c>
      <c r="F2563" s="1">
        <v>0.79047619047619044</v>
      </c>
      <c r="H2563" s="1">
        <v>0.82777777777777772</v>
      </c>
    </row>
    <row r="2564" spans="1:8" x14ac:dyDescent="0.3">
      <c r="A2564" s="3">
        <v>43731</v>
      </c>
      <c r="B2564" s="1">
        <v>0.88095238095238093</v>
      </c>
      <c r="C2564" s="1">
        <v>0.56984126984126982</v>
      </c>
      <c r="D2564" s="1">
        <v>0.64603174603174607</v>
      </c>
      <c r="E2564" s="1">
        <v>0.91349206349206347</v>
      </c>
      <c r="F2564" s="1">
        <v>0.76111111111111107</v>
      </c>
      <c r="H2564" s="1">
        <v>0.85396825396825393</v>
      </c>
    </row>
    <row r="2565" spans="1:8" x14ac:dyDescent="0.3">
      <c r="A2565" s="3">
        <v>43732</v>
      </c>
      <c r="B2565" s="1">
        <v>0.87698412698412698</v>
      </c>
      <c r="C2565" s="1">
        <v>0.54841269841269846</v>
      </c>
      <c r="D2565" s="1">
        <v>0.65873015873015872</v>
      </c>
      <c r="E2565" s="1">
        <v>0.90793650793650793</v>
      </c>
      <c r="F2565" s="1">
        <v>0.74047619047619051</v>
      </c>
      <c r="H2565" s="1">
        <v>0.830952380952381</v>
      </c>
    </row>
    <row r="2566" spans="1:8" x14ac:dyDescent="0.3">
      <c r="A2566" s="3">
        <v>43733</v>
      </c>
      <c r="B2566" s="1">
        <v>0.8936507936507937</v>
      </c>
      <c r="C2566" s="1">
        <v>0.61428571428571432</v>
      </c>
      <c r="D2566" s="1">
        <v>0.68174603174603177</v>
      </c>
      <c r="E2566" s="1">
        <v>0.92063492063492058</v>
      </c>
      <c r="F2566" s="1">
        <v>0.82777777777777772</v>
      </c>
      <c r="H2566" s="1">
        <v>0.85793650793650789</v>
      </c>
    </row>
    <row r="2567" spans="1:8" x14ac:dyDescent="0.3">
      <c r="A2567" s="3">
        <v>43734</v>
      </c>
      <c r="B2567" s="1">
        <v>0.9015873015873016</v>
      </c>
      <c r="C2567" s="1">
        <v>0.6</v>
      </c>
      <c r="D2567" s="1">
        <v>0.68333333333333335</v>
      </c>
      <c r="E2567" s="1">
        <v>0.92698412698412702</v>
      </c>
      <c r="F2567" s="1">
        <v>0.83809523809523812</v>
      </c>
      <c r="H2567" s="1">
        <v>0.88412698412698409</v>
      </c>
    </row>
    <row r="2568" spans="1:8" x14ac:dyDescent="0.3">
      <c r="A2568" s="3">
        <v>43735</v>
      </c>
      <c r="B2568" s="1">
        <v>0.89523809523809528</v>
      </c>
      <c r="C2568" s="1">
        <v>0.59761904761904761</v>
      </c>
      <c r="D2568" s="1">
        <v>0.67063492063492058</v>
      </c>
      <c r="E2568" s="1">
        <v>0.92460317460317465</v>
      </c>
      <c r="F2568" s="1">
        <v>0.81507936507936507</v>
      </c>
      <c r="H2568" s="1">
        <v>0.86587301587301591</v>
      </c>
    </row>
    <row r="2569" spans="1:8" x14ac:dyDescent="0.3">
      <c r="A2569" s="3">
        <v>43738</v>
      </c>
      <c r="B2569" s="1">
        <v>0.9</v>
      </c>
      <c r="C2569" s="1">
        <v>0.61904761904761907</v>
      </c>
      <c r="D2569" s="1">
        <v>0.69206349206349205</v>
      </c>
      <c r="E2569" s="1">
        <v>0.92698412698412702</v>
      </c>
      <c r="F2569" s="1">
        <v>0.85</v>
      </c>
      <c r="H2569" s="1">
        <v>0.88015873015873014</v>
      </c>
    </row>
    <row r="2570" spans="1:8" x14ac:dyDescent="0.3">
      <c r="A2570" s="3">
        <v>43746</v>
      </c>
      <c r="B2570" s="1">
        <v>0.919047619047619</v>
      </c>
      <c r="C2570" s="1">
        <v>0.63095238095238093</v>
      </c>
      <c r="D2570" s="1">
        <v>0.70396825396825402</v>
      </c>
      <c r="E2570" s="1">
        <v>0.9373015873015873</v>
      </c>
      <c r="F2570" s="1">
        <v>0.87063492063492065</v>
      </c>
      <c r="H2570" s="1">
        <v>0.91428571428571426</v>
      </c>
    </row>
    <row r="2571" spans="1:8" x14ac:dyDescent="0.3">
      <c r="A2571" s="3">
        <v>43747</v>
      </c>
      <c r="B2571" s="1">
        <v>0.91428571428571426</v>
      </c>
      <c r="C2571" s="1">
        <v>0.62619047619047619</v>
      </c>
      <c r="D2571" s="1">
        <v>0.69841269841269837</v>
      </c>
      <c r="E2571" s="1">
        <v>0.92619047619047623</v>
      </c>
      <c r="F2571" s="1">
        <v>0.8571428571428571</v>
      </c>
      <c r="H2571" s="1">
        <v>0.90793650793650793</v>
      </c>
    </row>
    <row r="2572" spans="1:8" x14ac:dyDescent="0.3">
      <c r="A2572" s="3">
        <v>43748</v>
      </c>
      <c r="B2572" s="1">
        <v>0.88968253968253963</v>
      </c>
      <c r="C2572" s="1">
        <v>0.60396825396825393</v>
      </c>
      <c r="D2572" s="1">
        <v>0.66825396825396821</v>
      </c>
      <c r="E2572" s="1">
        <v>0.919047619047619</v>
      </c>
      <c r="F2572" s="1">
        <v>0.80634920634920637</v>
      </c>
      <c r="H2572" s="1">
        <v>0.84365079365079365</v>
      </c>
    </row>
    <row r="2573" spans="1:8" x14ac:dyDescent="0.3">
      <c r="A2573" s="3">
        <v>43749</v>
      </c>
      <c r="B2573" s="1">
        <v>0.87619047619047619</v>
      </c>
      <c r="C2573" s="1">
        <v>0.56031746031746033</v>
      </c>
      <c r="D2573" s="1">
        <v>0.64047619047619042</v>
      </c>
      <c r="E2573" s="1">
        <v>0.91428571428571426</v>
      </c>
      <c r="F2573" s="1">
        <v>0.75</v>
      </c>
      <c r="H2573" s="1">
        <v>0.82539682539682535</v>
      </c>
    </row>
    <row r="2574" spans="1:8" x14ac:dyDescent="0.3">
      <c r="A2574" s="3">
        <v>43752</v>
      </c>
      <c r="B2574" s="1">
        <v>0.86904761904761907</v>
      </c>
      <c r="C2574" s="1">
        <v>0.53730158730158728</v>
      </c>
      <c r="D2574" s="1">
        <v>0.61507936507936511</v>
      </c>
      <c r="E2574" s="1">
        <v>0.89920634920634923</v>
      </c>
      <c r="F2574" s="1">
        <v>0.71746031746031746</v>
      </c>
      <c r="H2574" s="1">
        <v>0.96746031746031746</v>
      </c>
    </row>
    <row r="2575" spans="1:8" x14ac:dyDescent="0.3">
      <c r="A2575" s="3">
        <v>43753</v>
      </c>
      <c r="B2575" s="1">
        <v>0.87222222222222223</v>
      </c>
      <c r="C2575" s="1">
        <v>0.53730158730158728</v>
      </c>
      <c r="D2575" s="1">
        <v>0.61984126984126986</v>
      </c>
      <c r="E2575" s="1">
        <v>0.90952380952380951</v>
      </c>
      <c r="F2575" s="1">
        <v>0.72777777777777775</v>
      </c>
      <c r="H2575" s="1">
        <v>0.97619047619047616</v>
      </c>
    </row>
    <row r="2576" spans="1:8" x14ac:dyDescent="0.3">
      <c r="A2576" s="3">
        <v>43754</v>
      </c>
      <c r="B2576" s="1">
        <v>0.87222222222222223</v>
      </c>
      <c r="C2576" s="1">
        <v>0.54206349206349203</v>
      </c>
      <c r="D2576" s="1">
        <v>0.62619047619047619</v>
      </c>
      <c r="E2576" s="1">
        <v>0.91190476190476188</v>
      </c>
      <c r="F2576" s="1">
        <v>0.73650793650793656</v>
      </c>
      <c r="H2576" s="1">
        <v>0.97936507936507933</v>
      </c>
    </row>
    <row r="2577" spans="1:8" x14ac:dyDescent="0.3">
      <c r="A2577" s="3">
        <v>43755</v>
      </c>
      <c r="B2577" s="1">
        <v>0.87301587301587302</v>
      </c>
      <c r="C2577" s="1">
        <v>0.5444444444444444</v>
      </c>
      <c r="D2577" s="1">
        <v>0.63809523809523805</v>
      </c>
      <c r="E2577" s="1">
        <v>0.91507936507936505</v>
      </c>
      <c r="F2577" s="1">
        <v>0.74761904761904763</v>
      </c>
      <c r="H2577" s="1">
        <v>0.97777777777777775</v>
      </c>
    </row>
    <row r="2578" spans="1:8" x14ac:dyDescent="0.3">
      <c r="A2578" s="3">
        <v>43756</v>
      </c>
      <c r="B2578" s="1">
        <v>0.8753968253968254</v>
      </c>
      <c r="C2578" s="1">
        <v>0.55079365079365084</v>
      </c>
      <c r="D2578" s="1">
        <v>0.6428571428571429</v>
      </c>
      <c r="E2578" s="1">
        <v>0.91825396825396821</v>
      </c>
      <c r="F2578" s="1">
        <v>0.75476190476190474</v>
      </c>
      <c r="H2578" s="1">
        <v>0.97460317460317458</v>
      </c>
    </row>
    <row r="2579" spans="1:8" x14ac:dyDescent="0.3">
      <c r="A2579" s="3">
        <v>43759</v>
      </c>
      <c r="B2579" s="1">
        <v>0.86984126984126986</v>
      </c>
      <c r="C2579" s="1">
        <v>0.51587301587301593</v>
      </c>
      <c r="D2579" s="1">
        <v>0.61349206349206353</v>
      </c>
      <c r="E2579" s="1">
        <v>0.91111111111111109</v>
      </c>
      <c r="F2579" s="1">
        <v>0.71904761904761905</v>
      </c>
      <c r="H2579" s="1">
        <v>0.96904761904761905</v>
      </c>
    </row>
    <row r="2580" spans="1:8" x14ac:dyDescent="0.3">
      <c r="A2580" s="3">
        <v>43760</v>
      </c>
      <c r="B2580" s="1">
        <v>0.86269841269841274</v>
      </c>
      <c r="C2580" s="1">
        <v>0.51507936507936503</v>
      </c>
      <c r="D2580" s="1">
        <v>0.6071428571428571</v>
      </c>
      <c r="E2580" s="1">
        <v>0.90079365079365081</v>
      </c>
      <c r="F2580" s="1">
        <v>0.70952380952380956</v>
      </c>
      <c r="H2580" s="1">
        <v>0.94126984126984126</v>
      </c>
    </row>
    <row r="2581" spans="1:8" x14ac:dyDescent="0.3">
      <c r="A2581" s="3">
        <v>43761</v>
      </c>
      <c r="B2581" s="1">
        <v>0.8666666666666667</v>
      </c>
      <c r="C2581" s="1">
        <v>0.52777777777777779</v>
      </c>
      <c r="D2581" s="1">
        <v>0.6166666666666667</v>
      </c>
      <c r="E2581" s="1">
        <v>0.90873015873015872</v>
      </c>
      <c r="F2581" s="1">
        <v>0.71904761904761905</v>
      </c>
      <c r="H2581" s="1">
        <v>0.96666666666666667</v>
      </c>
    </row>
    <row r="2582" spans="1:8" x14ac:dyDescent="0.3">
      <c r="A2582" s="3">
        <v>43762</v>
      </c>
      <c r="B2582" s="1">
        <v>0.86349206349206353</v>
      </c>
      <c r="C2582" s="1">
        <v>0.51587301587301593</v>
      </c>
      <c r="D2582" s="1">
        <v>0.61031746031746037</v>
      </c>
      <c r="E2582" s="1">
        <v>0.9103174603174603</v>
      </c>
      <c r="F2582" s="1">
        <v>0.71349206349206351</v>
      </c>
      <c r="H2582" s="1">
        <v>0.96507936507936509</v>
      </c>
    </row>
    <row r="2583" spans="1:8" x14ac:dyDescent="0.3">
      <c r="A2583" s="3">
        <v>43763</v>
      </c>
      <c r="B2583" s="1">
        <v>0.85555555555555551</v>
      </c>
      <c r="C2583" s="1">
        <v>0.49444444444444452</v>
      </c>
      <c r="D2583" s="1">
        <v>0.5896825396825397</v>
      </c>
      <c r="E2583" s="1">
        <v>0.89603174603174607</v>
      </c>
      <c r="F2583" s="1">
        <v>0.69206349206349205</v>
      </c>
      <c r="H2583" s="1">
        <v>0.92936507936507939</v>
      </c>
    </row>
    <row r="2584" spans="1:8" x14ac:dyDescent="0.3">
      <c r="A2584" s="3">
        <v>43766</v>
      </c>
      <c r="B2584" s="1">
        <v>0.82063492063492061</v>
      </c>
      <c r="C2584" s="1">
        <v>0.45634920634920628</v>
      </c>
      <c r="D2584" s="1">
        <v>0.53650793650793649</v>
      </c>
      <c r="E2584" s="1">
        <v>0.87619047619047619</v>
      </c>
      <c r="F2584" s="1">
        <v>0.62857142857142856</v>
      </c>
      <c r="H2584" s="1">
        <v>0.87936507936507935</v>
      </c>
    </row>
    <row r="2585" spans="1:8" x14ac:dyDescent="0.3">
      <c r="A2585" s="3">
        <v>43767</v>
      </c>
      <c r="B2585" s="1">
        <v>0.83015873015873021</v>
      </c>
      <c r="C2585" s="1">
        <v>0.46031746031746029</v>
      </c>
      <c r="D2585" s="1">
        <v>0.5444444444444444</v>
      </c>
      <c r="E2585" s="1">
        <v>0.8833333333333333</v>
      </c>
      <c r="F2585" s="1">
        <v>0.63650793650793647</v>
      </c>
      <c r="H2585" s="1">
        <v>0.89206349206349211</v>
      </c>
    </row>
    <row r="2586" spans="1:8" x14ac:dyDescent="0.3">
      <c r="A2586" s="3">
        <v>43768</v>
      </c>
      <c r="B2586" s="1">
        <v>0.83730158730158732</v>
      </c>
      <c r="C2586" s="1">
        <v>0.45873015873015871</v>
      </c>
      <c r="D2586" s="1">
        <v>0.54523809523809519</v>
      </c>
      <c r="E2586" s="1">
        <v>0.88650793650793647</v>
      </c>
      <c r="F2586" s="1">
        <v>0.6436507936507937</v>
      </c>
      <c r="H2586" s="1">
        <v>0.88730158730158726</v>
      </c>
    </row>
    <row r="2587" spans="1:8" x14ac:dyDescent="0.3">
      <c r="A2587" s="3">
        <v>43769</v>
      </c>
      <c r="B2587" s="1">
        <v>0.84920634920634919</v>
      </c>
      <c r="C2587" s="1">
        <v>0.47460317460317458</v>
      </c>
      <c r="D2587" s="1">
        <v>0.5626984126984127</v>
      </c>
      <c r="E2587" s="1">
        <v>0.89603174603174607</v>
      </c>
      <c r="F2587" s="1">
        <v>0.66984126984126979</v>
      </c>
      <c r="H2587" s="1">
        <v>0.91507936507936505</v>
      </c>
    </row>
    <row r="2588" spans="1:8" x14ac:dyDescent="0.3">
      <c r="A2588" s="3">
        <v>43770</v>
      </c>
      <c r="B2588" s="1">
        <v>0.84206349206349207</v>
      </c>
      <c r="C2588" s="1">
        <v>0.46111111111111108</v>
      </c>
      <c r="D2588" s="1">
        <v>0.54365079365079361</v>
      </c>
      <c r="E2588" s="1">
        <v>0.89206349206349211</v>
      </c>
      <c r="F2588" s="1">
        <v>0.64920634920634923</v>
      </c>
      <c r="H2588" s="1">
        <v>0.90079365079365081</v>
      </c>
    </row>
    <row r="2589" spans="1:8" x14ac:dyDescent="0.3">
      <c r="A2589" s="3">
        <v>43773</v>
      </c>
      <c r="B2589" s="1">
        <v>0.81984126984126982</v>
      </c>
      <c r="C2589" s="1">
        <v>0.4373015873015873</v>
      </c>
      <c r="D2589" s="1">
        <v>0.51587301587301593</v>
      </c>
      <c r="E2589" s="1">
        <v>0.88253968253968251</v>
      </c>
      <c r="F2589" s="1">
        <v>0.62142857142857144</v>
      </c>
      <c r="H2589" s="1">
        <v>0.86507936507936511</v>
      </c>
    </row>
    <row r="2590" spans="1:8" x14ac:dyDescent="0.3">
      <c r="A2590" s="3">
        <v>43774</v>
      </c>
      <c r="B2590" s="1">
        <v>0.83571428571428574</v>
      </c>
      <c r="C2590" s="1">
        <v>0.45396825396825402</v>
      </c>
      <c r="D2590" s="1">
        <v>0.53730158730158728</v>
      </c>
      <c r="E2590" s="1">
        <v>0.88571428571428568</v>
      </c>
      <c r="F2590" s="1">
        <v>0.63571428571428568</v>
      </c>
      <c r="H2590" s="1">
        <v>0.8753968253968254</v>
      </c>
    </row>
    <row r="2591" spans="1:8" x14ac:dyDescent="0.3">
      <c r="A2591" s="3">
        <v>43775</v>
      </c>
      <c r="B2591" s="1">
        <v>0.84206349206349207</v>
      </c>
      <c r="C2591" s="1">
        <v>0.45238095238095238</v>
      </c>
      <c r="D2591" s="1">
        <v>0.53809523809523807</v>
      </c>
      <c r="E2591" s="1">
        <v>0.88968253968253963</v>
      </c>
      <c r="F2591" s="1">
        <v>0.64126984126984132</v>
      </c>
      <c r="H2591" s="1">
        <v>0.88174603174603172</v>
      </c>
    </row>
    <row r="2592" spans="1:8" x14ac:dyDescent="0.3">
      <c r="A2592" s="3">
        <v>43776</v>
      </c>
      <c r="B2592" s="1">
        <v>0.82698412698412693</v>
      </c>
      <c r="C2592" s="1">
        <v>0.44761904761904758</v>
      </c>
      <c r="D2592" s="1">
        <v>0.52380952380952384</v>
      </c>
      <c r="E2592" s="1">
        <v>0.88174603174603172</v>
      </c>
      <c r="F2592" s="1">
        <v>0.6253968253968254</v>
      </c>
      <c r="H2592" s="1">
        <v>0.85238095238095235</v>
      </c>
    </row>
    <row r="2593" spans="1:8" x14ac:dyDescent="0.3">
      <c r="A2593" s="3">
        <v>43777</v>
      </c>
      <c r="B2593" s="1">
        <v>0.83412698412698416</v>
      </c>
      <c r="C2593" s="1">
        <v>0.46031746031746029</v>
      </c>
      <c r="D2593" s="1">
        <v>0.53492063492063491</v>
      </c>
      <c r="E2593" s="1">
        <v>0.88650793650793647</v>
      </c>
      <c r="F2593" s="1">
        <v>0.63253968253968251</v>
      </c>
      <c r="H2593" s="1">
        <v>0.8563492063492063</v>
      </c>
    </row>
    <row r="2594" spans="1:8" x14ac:dyDescent="0.3">
      <c r="A2594" s="3">
        <v>43780</v>
      </c>
      <c r="B2594" s="1">
        <v>0.86111111111111116</v>
      </c>
      <c r="C2594" s="1">
        <v>0.51587301587301593</v>
      </c>
      <c r="D2594" s="1">
        <v>0.59365079365079365</v>
      </c>
      <c r="E2594" s="1">
        <v>0.91825396825396821</v>
      </c>
      <c r="F2594" s="1">
        <v>0.69920634920634916</v>
      </c>
      <c r="H2594" s="1">
        <v>0.91746031746031742</v>
      </c>
    </row>
    <row r="2595" spans="1:8" x14ac:dyDescent="0.3">
      <c r="A2595" s="3">
        <v>43781</v>
      </c>
      <c r="B2595" s="1">
        <v>0.85873015873015868</v>
      </c>
      <c r="C2595" s="1">
        <v>0.5</v>
      </c>
      <c r="D2595" s="1">
        <v>0.58730158730158732</v>
      </c>
      <c r="E2595" s="1">
        <v>0.91507936507936505</v>
      </c>
      <c r="F2595" s="1">
        <v>0.69047619047619047</v>
      </c>
      <c r="H2595" s="1">
        <v>0.91269841269841268</v>
      </c>
    </row>
    <row r="2596" spans="1:8" x14ac:dyDescent="0.3">
      <c r="A2596" s="3">
        <v>43782</v>
      </c>
      <c r="B2596" s="1">
        <v>0.86269841269841274</v>
      </c>
      <c r="C2596" s="1">
        <v>0.52539682539682542</v>
      </c>
      <c r="D2596" s="1">
        <v>0.60555555555555551</v>
      </c>
      <c r="E2596" s="1">
        <v>0.91984126984126979</v>
      </c>
      <c r="F2596" s="1">
        <v>0.70476190476190481</v>
      </c>
      <c r="H2596" s="1">
        <v>0.90714285714285714</v>
      </c>
    </row>
    <row r="2597" spans="1:8" x14ac:dyDescent="0.3">
      <c r="A2597" s="3">
        <v>43783</v>
      </c>
      <c r="B2597" s="1">
        <v>0.8563492063492063</v>
      </c>
      <c r="C2597" s="1">
        <v>0.51349206349206344</v>
      </c>
      <c r="D2597" s="1">
        <v>0.59126984126984128</v>
      </c>
      <c r="E2597" s="1">
        <v>0.90555555555555556</v>
      </c>
      <c r="F2597" s="1">
        <v>0.69047619047619047</v>
      </c>
      <c r="H2597" s="1">
        <v>0.87380952380952381</v>
      </c>
    </row>
    <row r="2598" spans="1:8" x14ac:dyDescent="0.3">
      <c r="A2598" s="3">
        <v>43784</v>
      </c>
      <c r="B2598" s="1">
        <v>0.86984126984126986</v>
      </c>
      <c r="C2598" s="1">
        <v>0.53968253968253965</v>
      </c>
      <c r="D2598" s="1">
        <v>0.61825396825396828</v>
      </c>
      <c r="E2598" s="1">
        <v>0.91428571428571426</v>
      </c>
      <c r="F2598" s="1">
        <v>0.71031746031746035</v>
      </c>
      <c r="H2598" s="1">
        <v>0.91269841269841268</v>
      </c>
    </row>
    <row r="2599" spans="1:8" x14ac:dyDescent="0.3">
      <c r="A2599" s="3">
        <v>43787</v>
      </c>
      <c r="B2599" s="1">
        <v>0.87063492063492065</v>
      </c>
      <c r="C2599" s="1">
        <v>0.54285714285714282</v>
      </c>
      <c r="D2599" s="1">
        <v>0.62063492063492065</v>
      </c>
      <c r="E2599" s="1">
        <v>0.92063492063492058</v>
      </c>
      <c r="F2599" s="1">
        <v>0.71666666666666667</v>
      </c>
      <c r="H2599" s="1">
        <v>0.919047619047619</v>
      </c>
    </row>
    <row r="2600" spans="1:8" x14ac:dyDescent="0.3">
      <c r="A2600" s="3">
        <v>43788</v>
      </c>
      <c r="B2600" s="1">
        <v>0.8666666666666667</v>
      </c>
      <c r="C2600" s="1">
        <v>0.55158730158730163</v>
      </c>
      <c r="D2600" s="1">
        <v>0.6253968253968254</v>
      </c>
      <c r="E2600" s="1">
        <v>0.90873015873015872</v>
      </c>
      <c r="F2600" s="1">
        <v>0.70952380952380956</v>
      </c>
      <c r="H2600" s="1">
        <v>0.8833333333333333</v>
      </c>
    </row>
    <row r="2601" spans="1:8" x14ac:dyDescent="0.3">
      <c r="A2601" s="3">
        <v>43789</v>
      </c>
      <c r="B2601" s="1">
        <v>0.8746031746031746</v>
      </c>
      <c r="C2601" s="1">
        <v>0.56825396825396823</v>
      </c>
      <c r="D2601" s="1">
        <v>0.64047619047619042</v>
      </c>
      <c r="E2601" s="1">
        <v>0.91825396825396821</v>
      </c>
      <c r="F2601" s="1">
        <v>0.74206349206349209</v>
      </c>
      <c r="H2601" s="1">
        <v>0.89047619047619042</v>
      </c>
    </row>
    <row r="2602" spans="1:8" x14ac:dyDescent="0.3">
      <c r="A2602" s="3">
        <v>43790</v>
      </c>
      <c r="B2602" s="1">
        <v>0.87698412698412698</v>
      </c>
      <c r="C2602" s="1">
        <v>0.57619047619047614</v>
      </c>
      <c r="D2602" s="1">
        <v>0.65</v>
      </c>
      <c r="E2602" s="1">
        <v>0.91746031746031742</v>
      </c>
      <c r="F2602" s="1">
        <v>0.75158730158730158</v>
      </c>
      <c r="H2602" s="1">
        <v>0.90555555555555556</v>
      </c>
    </row>
    <row r="2603" spans="1:8" x14ac:dyDescent="0.3">
      <c r="A2603" s="3">
        <v>43791</v>
      </c>
      <c r="B2603" s="1">
        <v>0.88650793650793647</v>
      </c>
      <c r="C2603" s="1">
        <v>0.59206349206349207</v>
      </c>
      <c r="D2603" s="1">
        <v>0.66269841269841268</v>
      </c>
      <c r="E2603" s="1">
        <v>0.92301587301587307</v>
      </c>
      <c r="F2603" s="1">
        <v>0.77619047619047621</v>
      </c>
      <c r="H2603" s="1">
        <v>0.93650793650793651</v>
      </c>
    </row>
    <row r="2604" spans="1:8" x14ac:dyDescent="0.3">
      <c r="A2604" s="3">
        <v>43794</v>
      </c>
      <c r="B2604" s="1">
        <v>0.88174603174603172</v>
      </c>
      <c r="C2604" s="1">
        <v>0.55873015873015874</v>
      </c>
      <c r="D2604" s="1">
        <v>0.64126984126984132</v>
      </c>
      <c r="E2604" s="1">
        <v>0.92222222222222228</v>
      </c>
      <c r="F2604" s="1">
        <v>0.74682539682539684</v>
      </c>
      <c r="H2604" s="1">
        <v>0.94761904761904758</v>
      </c>
    </row>
    <row r="2605" spans="1:8" x14ac:dyDescent="0.3">
      <c r="A2605" s="3">
        <v>43795</v>
      </c>
      <c r="B2605" s="1">
        <v>0.88412698412698409</v>
      </c>
      <c r="C2605" s="1">
        <v>0.57301587301587298</v>
      </c>
      <c r="D2605" s="1">
        <v>0.65079365079365081</v>
      </c>
      <c r="E2605" s="1">
        <v>0.92460317460317465</v>
      </c>
      <c r="F2605" s="1">
        <v>0.75714285714285712</v>
      </c>
      <c r="H2605" s="1">
        <v>0.93571428571428572</v>
      </c>
    </row>
    <row r="2606" spans="1:8" x14ac:dyDescent="0.3">
      <c r="A2606" s="3">
        <v>43796</v>
      </c>
      <c r="B2606" s="1">
        <v>0.88571428571428568</v>
      </c>
      <c r="C2606" s="1">
        <v>0.56904761904761902</v>
      </c>
      <c r="D2606" s="1">
        <v>0.65714285714285714</v>
      </c>
      <c r="E2606" s="1">
        <v>0.92222222222222228</v>
      </c>
      <c r="F2606" s="1">
        <v>0.75952380952380949</v>
      </c>
      <c r="H2606" s="1">
        <v>0.94126984126984126</v>
      </c>
    </row>
    <row r="2607" spans="1:8" x14ac:dyDescent="0.3">
      <c r="A2607" s="3">
        <v>43797</v>
      </c>
      <c r="B2607" s="1">
        <v>0.89047619047619042</v>
      </c>
      <c r="C2607" s="1">
        <v>0.59285714285714286</v>
      </c>
      <c r="D2607" s="1">
        <v>0.66507936507936505</v>
      </c>
      <c r="E2607" s="1">
        <v>0.92380952380952386</v>
      </c>
      <c r="F2607" s="1">
        <v>0.78015873015873016</v>
      </c>
      <c r="H2607" s="1">
        <v>0.94285714285714284</v>
      </c>
    </row>
    <row r="2608" spans="1:8" x14ac:dyDescent="0.3">
      <c r="A2608" s="3">
        <v>43798</v>
      </c>
      <c r="B2608" s="1">
        <v>0.89523809523809528</v>
      </c>
      <c r="C2608" s="1">
        <v>0.61269841269841274</v>
      </c>
      <c r="D2608" s="1">
        <v>0.67936507936507939</v>
      </c>
      <c r="E2608" s="1">
        <v>0.92222222222222228</v>
      </c>
      <c r="F2608" s="1">
        <v>0.80793650793650795</v>
      </c>
      <c r="H2608" s="1">
        <v>0.96269841269841272</v>
      </c>
    </row>
    <row r="2609" spans="1:8" x14ac:dyDescent="0.3">
      <c r="A2609" s="3">
        <v>43801</v>
      </c>
      <c r="B2609" s="1">
        <v>0.87857142857142856</v>
      </c>
      <c r="C2609" s="1">
        <v>0.58253968253968258</v>
      </c>
      <c r="D2609" s="1">
        <v>0.65555555555555556</v>
      </c>
      <c r="E2609" s="1">
        <v>0.91111111111111109</v>
      </c>
      <c r="F2609" s="1">
        <v>0.75</v>
      </c>
      <c r="H2609" s="1">
        <v>0.92698412698412702</v>
      </c>
    </row>
    <row r="2610" spans="1:8" x14ac:dyDescent="0.3">
      <c r="A2610" s="3">
        <v>43802</v>
      </c>
      <c r="B2610" s="1">
        <v>0.88095238095238093</v>
      </c>
      <c r="C2610" s="1">
        <v>0.60476190476190472</v>
      </c>
      <c r="D2610" s="1">
        <v>0.66746031746031742</v>
      </c>
      <c r="E2610" s="1">
        <v>0.91825396825396821</v>
      </c>
      <c r="F2610" s="1">
        <v>0.76904761904761909</v>
      </c>
      <c r="H2610" s="1">
        <v>0.93809523809523809</v>
      </c>
    </row>
    <row r="2611" spans="1:8" x14ac:dyDescent="0.3">
      <c r="A2611" s="3">
        <v>43803</v>
      </c>
      <c r="B2611" s="1">
        <v>0.88095238095238093</v>
      </c>
      <c r="C2611" s="1">
        <v>0.61031746031746037</v>
      </c>
      <c r="D2611" s="1">
        <v>0.67063492063492058</v>
      </c>
      <c r="E2611" s="1">
        <v>0.91825396825396821</v>
      </c>
      <c r="F2611" s="1">
        <v>0.77619047619047621</v>
      </c>
      <c r="H2611" s="1">
        <v>0.93571428571428572</v>
      </c>
    </row>
    <row r="2612" spans="1:8" x14ac:dyDescent="0.3">
      <c r="A2612" s="3">
        <v>43804</v>
      </c>
      <c r="B2612" s="1">
        <v>0.86507936507936511</v>
      </c>
      <c r="C2612" s="1">
        <v>0.58809523809523812</v>
      </c>
      <c r="D2612" s="1">
        <v>0.65476190476190477</v>
      </c>
      <c r="E2612" s="1">
        <v>0.90317460317460319</v>
      </c>
      <c r="F2612" s="1">
        <v>0.74285714285714288</v>
      </c>
      <c r="H2612" s="1">
        <v>0.90555555555555556</v>
      </c>
    </row>
    <row r="2613" spans="1:8" x14ac:dyDescent="0.3">
      <c r="A2613" s="3">
        <v>43805</v>
      </c>
      <c r="B2613" s="1">
        <v>0.86031746031746037</v>
      </c>
      <c r="C2613" s="1">
        <v>0.57777777777777772</v>
      </c>
      <c r="D2613" s="1">
        <v>0.64126984126984132</v>
      </c>
      <c r="E2613" s="1">
        <v>0.89047619047619042</v>
      </c>
      <c r="F2613" s="1">
        <v>0.72539682539682537</v>
      </c>
      <c r="H2613" s="1">
        <v>0.8753968253968254</v>
      </c>
    </row>
    <row r="2614" spans="1:8" x14ac:dyDescent="0.3">
      <c r="A2614" s="3">
        <v>43808</v>
      </c>
      <c r="B2614" s="1">
        <v>0.84761904761904761</v>
      </c>
      <c r="C2614" s="1">
        <v>0.56428571428571428</v>
      </c>
      <c r="D2614" s="1">
        <v>0.62936507936507935</v>
      </c>
      <c r="E2614" s="1">
        <v>0.88095238095238093</v>
      </c>
      <c r="F2614" s="1">
        <v>0.7</v>
      </c>
      <c r="H2614" s="1">
        <v>0.87380952380952381</v>
      </c>
    </row>
    <row r="2615" spans="1:8" x14ac:dyDescent="0.3">
      <c r="A2615" s="3">
        <v>43809</v>
      </c>
      <c r="B2615" s="1">
        <v>0.85158730158730156</v>
      </c>
      <c r="C2615" s="1">
        <v>0.57380952380952377</v>
      </c>
      <c r="D2615" s="1">
        <v>0.6333333333333333</v>
      </c>
      <c r="E2615" s="1">
        <v>0.88015873015873014</v>
      </c>
      <c r="F2615" s="1">
        <v>0.71031746031746035</v>
      </c>
      <c r="H2615" s="1">
        <v>0.86031746031746037</v>
      </c>
    </row>
    <row r="2616" spans="1:8" x14ac:dyDescent="0.3">
      <c r="A2616" s="3">
        <v>43810</v>
      </c>
      <c r="B2616" s="1">
        <v>0.85793650793650789</v>
      </c>
      <c r="C2616" s="1">
        <v>0.56984126984126982</v>
      </c>
      <c r="D2616" s="1">
        <v>0.63492063492063489</v>
      </c>
      <c r="E2616" s="1">
        <v>0.88968253968253963</v>
      </c>
      <c r="F2616" s="1">
        <v>0.71746031746031746</v>
      </c>
      <c r="H2616" s="1">
        <v>0.89523809523809528</v>
      </c>
    </row>
    <row r="2617" spans="1:8" x14ac:dyDescent="0.3">
      <c r="A2617" s="3">
        <v>43811</v>
      </c>
      <c r="B2617" s="1">
        <v>0.86111111111111116</v>
      </c>
      <c r="C2617" s="1">
        <v>0.58730158730158732</v>
      </c>
      <c r="D2617" s="1">
        <v>0.64920634920634923</v>
      </c>
      <c r="E2617" s="1">
        <v>0.89603174603174607</v>
      </c>
      <c r="F2617" s="1">
        <v>0.7317460317460317</v>
      </c>
      <c r="G2617" s="1">
        <v>0.86904761904761907</v>
      </c>
      <c r="H2617" s="1">
        <v>0.8928571428571429</v>
      </c>
    </row>
    <row r="2618" spans="1:8" x14ac:dyDescent="0.3">
      <c r="A2618" s="3">
        <v>43812</v>
      </c>
      <c r="B2618" s="1">
        <v>0.83571428571428574</v>
      </c>
      <c r="C2618" s="1">
        <v>0.51349206349206344</v>
      </c>
      <c r="D2618" s="1">
        <v>0.6</v>
      </c>
      <c r="E2618" s="1">
        <v>0.86984126984126986</v>
      </c>
      <c r="F2618" s="1">
        <v>0.67301587301587307</v>
      </c>
      <c r="G2618" s="1">
        <v>0.84047619047619049</v>
      </c>
      <c r="H2618" s="1">
        <v>0.82936507936507942</v>
      </c>
    </row>
    <row r="2619" spans="1:8" x14ac:dyDescent="0.3">
      <c r="A2619" s="3">
        <v>43815</v>
      </c>
      <c r="B2619" s="1">
        <v>0.82619047619047614</v>
      </c>
      <c r="C2619" s="1">
        <v>0.43650793650793651</v>
      </c>
      <c r="D2619" s="1">
        <v>0.55238095238095242</v>
      </c>
      <c r="E2619" s="1">
        <v>0.86587301587301591</v>
      </c>
      <c r="F2619" s="1">
        <v>0.6333333333333333</v>
      </c>
      <c r="G2619" s="1">
        <v>0.82380952380952377</v>
      </c>
      <c r="H2619" s="1">
        <v>0.77142857142857146</v>
      </c>
    </row>
    <row r="2620" spans="1:8" x14ac:dyDescent="0.3">
      <c r="A2620" s="3">
        <v>43816</v>
      </c>
      <c r="B2620" s="1">
        <v>0.78888888888888886</v>
      </c>
      <c r="C2620" s="1">
        <v>0.40555555555555561</v>
      </c>
      <c r="D2620" s="1">
        <v>0.50396825396825395</v>
      </c>
      <c r="E2620" s="1">
        <v>0.84682539682539681</v>
      </c>
      <c r="F2620" s="1">
        <v>0.59285714285714286</v>
      </c>
      <c r="G2620" s="1">
        <v>0.8126984126984127</v>
      </c>
      <c r="H2620" s="1">
        <v>0.74365079365079367</v>
      </c>
    </row>
    <row r="2621" spans="1:8" x14ac:dyDescent="0.3">
      <c r="A2621" s="3">
        <v>43817</v>
      </c>
      <c r="B2621" s="1">
        <v>0.78333333333333333</v>
      </c>
      <c r="C2621" s="1">
        <v>0.40634920634920629</v>
      </c>
      <c r="D2621" s="1">
        <v>0.50634920634920633</v>
      </c>
      <c r="E2621" s="1">
        <v>0.8484126984126984</v>
      </c>
      <c r="F2621" s="1">
        <v>0.59523809523809523</v>
      </c>
      <c r="G2621" s="1">
        <v>0.81190476190476191</v>
      </c>
      <c r="H2621" s="1">
        <v>0.75396825396825395</v>
      </c>
    </row>
    <row r="2622" spans="1:8" x14ac:dyDescent="0.3">
      <c r="A2622" s="3">
        <v>43818</v>
      </c>
      <c r="B2622" s="1">
        <v>0.78174603174603174</v>
      </c>
      <c r="C2622" s="1">
        <v>0.41111111111111109</v>
      </c>
      <c r="D2622" s="1">
        <v>0.50793650793650791</v>
      </c>
      <c r="E2622" s="1">
        <v>0.84444444444444444</v>
      </c>
      <c r="F2622" s="1">
        <v>0.6</v>
      </c>
      <c r="G2622" s="1">
        <v>0.80793650793650795</v>
      </c>
      <c r="H2622" s="1">
        <v>0.75396825396825395</v>
      </c>
    </row>
    <row r="2623" spans="1:8" x14ac:dyDescent="0.3">
      <c r="A2623" s="3">
        <v>43819</v>
      </c>
      <c r="B2623" s="1">
        <v>0.81111111111111112</v>
      </c>
      <c r="C2623" s="1">
        <v>0.42777777777777781</v>
      </c>
      <c r="D2623" s="1">
        <v>0.54047619047619044</v>
      </c>
      <c r="E2623" s="1">
        <v>0.86111111111111116</v>
      </c>
      <c r="F2623" s="1">
        <v>0.62301587301587302</v>
      </c>
      <c r="G2623" s="1">
        <v>0.8214285714285714</v>
      </c>
      <c r="H2623" s="1">
        <v>0.78888888888888886</v>
      </c>
    </row>
    <row r="2624" spans="1:8" x14ac:dyDescent="0.3">
      <c r="A2624" s="3">
        <v>43822</v>
      </c>
      <c r="B2624" s="1">
        <v>0.83730158730158732</v>
      </c>
      <c r="C2624" s="1">
        <v>0.45714285714285707</v>
      </c>
      <c r="D2624" s="1">
        <v>0.58174603174603179</v>
      </c>
      <c r="E2624" s="1">
        <v>0.88809523809523805</v>
      </c>
      <c r="F2624" s="1">
        <v>0.66746031746031742</v>
      </c>
      <c r="G2624" s="1">
        <v>0.82777777777777772</v>
      </c>
      <c r="H2624" s="1">
        <v>0.83571428571428574</v>
      </c>
    </row>
    <row r="2625" spans="1:8" x14ac:dyDescent="0.3">
      <c r="A2625" s="3">
        <v>43823</v>
      </c>
      <c r="B2625" s="1">
        <v>0.830952380952381</v>
      </c>
      <c r="C2625" s="1">
        <v>0.45873015873015871</v>
      </c>
      <c r="D2625" s="1">
        <v>0.57777777777777772</v>
      </c>
      <c r="E2625" s="1">
        <v>0.87380952380952381</v>
      </c>
      <c r="F2625" s="1">
        <v>0.66269841269841268</v>
      </c>
      <c r="G2625" s="1">
        <v>0.82380952380952377</v>
      </c>
      <c r="H2625" s="1">
        <v>0.80476190476190479</v>
      </c>
    </row>
    <row r="2626" spans="1:8" x14ac:dyDescent="0.3">
      <c r="A2626" s="3">
        <v>43824</v>
      </c>
      <c r="B2626" s="1">
        <v>0.83333333333333337</v>
      </c>
      <c r="C2626" s="1">
        <v>0.47222222222222221</v>
      </c>
      <c r="D2626" s="1">
        <v>0.58730158730158732</v>
      </c>
      <c r="E2626" s="1">
        <v>0.8746031746031746</v>
      </c>
      <c r="F2626" s="1">
        <v>0.66666666666666663</v>
      </c>
      <c r="G2626" s="1">
        <v>0.82222222222222219</v>
      </c>
      <c r="H2626" s="1">
        <v>0.78809523809523807</v>
      </c>
    </row>
    <row r="2627" spans="1:8" x14ac:dyDescent="0.3">
      <c r="A2627" s="3">
        <v>43825</v>
      </c>
      <c r="B2627" s="1">
        <v>0.83492063492063495</v>
      </c>
      <c r="C2627" s="1">
        <v>0.4777777777777778</v>
      </c>
      <c r="D2627" s="1">
        <v>0.59126984126984128</v>
      </c>
      <c r="E2627" s="1">
        <v>0.88095238095238093</v>
      </c>
      <c r="F2627" s="1">
        <v>0.67301587301587307</v>
      </c>
      <c r="G2627" s="1">
        <v>0.82301587301587298</v>
      </c>
      <c r="H2627" s="1">
        <v>0.79920634920634925</v>
      </c>
    </row>
    <row r="2628" spans="1:8" x14ac:dyDescent="0.3">
      <c r="A2628" s="3">
        <v>43826</v>
      </c>
      <c r="B2628" s="1">
        <v>0.83253968253968258</v>
      </c>
      <c r="C2628" s="1">
        <v>0.4595238095238095</v>
      </c>
      <c r="D2628" s="1">
        <v>0.57857142857142863</v>
      </c>
      <c r="E2628" s="1">
        <v>0.88492063492063489</v>
      </c>
      <c r="F2628" s="1">
        <v>0.66428571428571426</v>
      </c>
      <c r="G2628" s="1">
        <v>0.8214285714285714</v>
      </c>
      <c r="H2628" s="1">
        <v>0.81984126984126982</v>
      </c>
    </row>
    <row r="2629" spans="1:8" x14ac:dyDescent="0.3">
      <c r="A2629" s="3">
        <v>43829</v>
      </c>
      <c r="B2629" s="1">
        <v>0.81507936507936507</v>
      </c>
      <c r="C2629" s="1">
        <v>0.43492063492063487</v>
      </c>
      <c r="D2629" s="1">
        <v>0.54841269841269846</v>
      </c>
      <c r="E2629" s="1">
        <v>0.86031746031746037</v>
      </c>
      <c r="F2629" s="1">
        <v>0.62777777777777777</v>
      </c>
      <c r="G2629" s="1">
        <v>0.81984126984126982</v>
      </c>
      <c r="H2629" s="1">
        <v>0.7857142857142857</v>
      </c>
    </row>
    <row r="2630" spans="1:8" x14ac:dyDescent="0.3">
      <c r="A2630" s="3">
        <v>43830</v>
      </c>
      <c r="B2630" s="1">
        <v>0.78968253968253965</v>
      </c>
      <c r="C2630" s="1">
        <v>0.43174603174603182</v>
      </c>
      <c r="D2630" s="1">
        <v>0.53253968253968254</v>
      </c>
      <c r="E2630" s="1">
        <v>0.85396825396825393</v>
      </c>
      <c r="F2630" s="1">
        <v>0.61746031746031749</v>
      </c>
      <c r="G2630" s="1">
        <v>0.81587301587301586</v>
      </c>
      <c r="H2630" s="1">
        <v>0.76666666666666672</v>
      </c>
    </row>
    <row r="2631" spans="1:8" x14ac:dyDescent="0.3">
      <c r="A2631" s="3">
        <v>43832</v>
      </c>
      <c r="B2631" s="1">
        <v>0.7682539682539683</v>
      </c>
      <c r="C2631" s="1">
        <v>0.41349206349206352</v>
      </c>
      <c r="D2631" s="1">
        <v>0.49365079365079367</v>
      </c>
      <c r="E2631" s="1">
        <v>0.83333333333333337</v>
      </c>
      <c r="F2631" s="1">
        <v>0.58650793650793653</v>
      </c>
      <c r="G2631" s="1">
        <v>0.79841269841269846</v>
      </c>
      <c r="H2631" s="1">
        <v>0.73333333333333328</v>
      </c>
    </row>
    <row r="2632" spans="1:8" x14ac:dyDescent="0.3">
      <c r="A2632" s="3">
        <v>43833</v>
      </c>
      <c r="B2632" s="1">
        <v>0.7587301587301587</v>
      </c>
      <c r="C2632" s="1">
        <v>0.41984126984126979</v>
      </c>
      <c r="D2632" s="1">
        <v>0.50476190476190474</v>
      </c>
      <c r="E2632" s="1">
        <v>0.83253968253968258</v>
      </c>
      <c r="F2632" s="1">
        <v>0.59126984126984128</v>
      </c>
      <c r="G2632" s="1">
        <v>0.7944444444444444</v>
      </c>
      <c r="H2632" s="1">
        <v>0.7317460317460317</v>
      </c>
    </row>
    <row r="2633" spans="1:8" x14ac:dyDescent="0.3">
      <c r="A2633" s="3">
        <v>43836</v>
      </c>
      <c r="B2633" s="1">
        <v>0.76111111111111107</v>
      </c>
      <c r="C2633" s="1">
        <v>0.42698412698412702</v>
      </c>
      <c r="D2633" s="1">
        <v>0.51428571428571423</v>
      </c>
      <c r="E2633" s="1">
        <v>0.82777777777777772</v>
      </c>
      <c r="F2633" s="1">
        <v>0.5984126984126984</v>
      </c>
      <c r="G2633" s="1">
        <v>0.78809523809523807</v>
      </c>
      <c r="H2633" s="1">
        <v>0.71507936507936509</v>
      </c>
    </row>
    <row r="2634" spans="1:8" x14ac:dyDescent="0.3">
      <c r="A2634" s="3">
        <v>43837</v>
      </c>
      <c r="B2634" s="1">
        <v>0.73888888888888893</v>
      </c>
      <c r="C2634" s="1">
        <v>0.42142857142857137</v>
      </c>
      <c r="D2634" s="1">
        <v>0.49682539682539678</v>
      </c>
      <c r="E2634" s="1">
        <v>0.81507936507936507</v>
      </c>
      <c r="F2634" s="1">
        <v>0.57539682539682535</v>
      </c>
      <c r="G2634" s="1">
        <v>0.77539682539682542</v>
      </c>
      <c r="H2634" s="1">
        <v>0.69523809523809521</v>
      </c>
    </row>
    <row r="2635" spans="1:8" x14ac:dyDescent="0.3">
      <c r="A2635" s="3">
        <v>43838</v>
      </c>
      <c r="B2635" s="1">
        <v>0.76746031746031751</v>
      </c>
      <c r="C2635" s="1">
        <v>0.44523809523809521</v>
      </c>
      <c r="D2635" s="1">
        <v>0.52936507936507937</v>
      </c>
      <c r="E2635" s="1">
        <v>0.82857142857142863</v>
      </c>
      <c r="F2635" s="1">
        <v>0.61111111111111116</v>
      </c>
      <c r="G2635" s="1">
        <v>0.78650793650793649</v>
      </c>
      <c r="H2635" s="1">
        <v>0.7142857142857143</v>
      </c>
    </row>
    <row r="2636" spans="1:8" x14ac:dyDescent="0.3">
      <c r="A2636" s="3">
        <v>43839</v>
      </c>
      <c r="B2636" s="1">
        <v>0.75079365079365079</v>
      </c>
      <c r="C2636" s="1">
        <v>0.44285714285714278</v>
      </c>
      <c r="D2636" s="1">
        <v>0.51349206349206344</v>
      </c>
      <c r="E2636" s="1">
        <v>0.81666666666666665</v>
      </c>
      <c r="F2636" s="1">
        <v>0.59523809523809523</v>
      </c>
      <c r="G2636" s="1">
        <v>0.77619047619047621</v>
      </c>
      <c r="H2636" s="1">
        <v>0.68412698412698414</v>
      </c>
    </row>
    <row r="2637" spans="1:8" x14ac:dyDescent="0.3">
      <c r="A2637" s="3">
        <v>43840</v>
      </c>
      <c r="B2637" s="1">
        <v>0.77539682539682542</v>
      </c>
      <c r="C2637" s="1">
        <v>0.46984126984126978</v>
      </c>
      <c r="D2637" s="1">
        <v>0.55079365079365084</v>
      </c>
      <c r="E2637" s="1">
        <v>0.83174603174603179</v>
      </c>
      <c r="F2637" s="1">
        <v>0.61825396825396828</v>
      </c>
      <c r="G2637" s="1">
        <v>0.78412698412698412</v>
      </c>
      <c r="H2637" s="1">
        <v>0.70158730158730154</v>
      </c>
    </row>
    <row r="2638" spans="1:8" x14ac:dyDescent="0.3">
      <c r="A2638" s="3">
        <v>43843</v>
      </c>
      <c r="B2638" s="1">
        <v>0.75793650793650791</v>
      </c>
      <c r="C2638" s="1">
        <v>0.45634920634920628</v>
      </c>
      <c r="D2638" s="1">
        <v>0.52301587301587305</v>
      </c>
      <c r="E2638" s="1">
        <v>0.81507936507936507</v>
      </c>
      <c r="F2638" s="1">
        <v>0.60158730158730156</v>
      </c>
      <c r="G2638" s="1">
        <v>0.77222222222222225</v>
      </c>
      <c r="H2638" s="1">
        <v>0.68253968253968256</v>
      </c>
    </row>
    <row r="2639" spans="1:8" x14ac:dyDescent="0.3">
      <c r="A2639" s="3">
        <v>43844</v>
      </c>
      <c r="B2639" s="1">
        <v>0.75079365079365079</v>
      </c>
      <c r="C2639" s="1">
        <v>0.4507936507936508</v>
      </c>
      <c r="D2639" s="1">
        <v>0.51904761904761909</v>
      </c>
      <c r="E2639" s="1">
        <v>0.8126984126984127</v>
      </c>
      <c r="F2639" s="1">
        <v>0.59603174603174602</v>
      </c>
      <c r="G2639" s="1">
        <v>0.76746031746031751</v>
      </c>
      <c r="H2639" s="1">
        <v>0.68253968253968256</v>
      </c>
    </row>
    <row r="2640" spans="1:8" x14ac:dyDescent="0.3">
      <c r="A2640" s="3">
        <v>43845</v>
      </c>
      <c r="B2640" s="1">
        <v>0.76507936507936503</v>
      </c>
      <c r="C2640" s="1">
        <v>0.48015873015873017</v>
      </c>
      <c r="D2640" s="1">
        <v>0.54523809523809519</v>
      </c>
      <c r="E2640" s="1">
        <v>0.81904761904761902</v>
      </c>
      <c r="F2640" s="1">
        <v>0.6166666666666667</v>
      </c>
      <c r="G2640" s="1">
        <v>0.77222222222222225</v>
      </c>
      <c r="H2640" s="1">
        <v>0.68253968253968256</v>
      </c>
    </row>
    <row r="2641" spans="1:8" x14ac:dyDescent="0.3">
      <c r="A2641" s="3">
        <v>43846</v>
      </c>
      <c r="B2641" s="1">
        <v>0.77142857142857146</v>
      </c>
      <c r="C2641" s="1">
        <v>0.49444444444444452</v>
      </c>
      <c r="D2641" s="1">
        <v>0.56111111111111112</v>
      </c>
      <c r="E2641" s="1">
        <v>0.81904761904761902</v>
      </c>
      <c r="F2641" s="1">
        <v>0.62063492063492065</v>
      </c>
      <c r="G2641" s="1">
        <v>0.77380952380952384</v>
      </c>
      <c r="H2641" s="1">
        <v>0.67698412698412702</v>
      </c>
    </row>
    <row r="2642" spans="1:8" x14ac:dyDescent="0.3">
      <c r="A2642" s="3">
        <v>43847</v>
      </c>
      <c r="B2642" s="1">
        <v>0.776984126984127</v>
      </c>
      <c r="C2642" s="1">
        <v>0.49761904761904763</v>
      </c>
      <c r="D2642" s="1">
        <v>0.56428571428571428</v>
      </c>
      <c r="E2642" s="1">
        <v>0.82936507936507942</v>
      </c>
      <c r="F2642" s="1">
        <v>0.62777777777777777</v>
      </c>
      <c r="G2642" s="1">
        <v>0.77857142857142858</v>
      </c>
      <c r="H2642" s="1">
        <v>0.67777777777777781</v>
      </c>
    </row>
    <row r="2643" spans="1:8" x14ac:dyDescent="0.3">
      <c r="A2643" s="3">
        <v>43850</v>
      </c>
      <c r="B2643" s="1">
        <v>0.76428571428571423</v>
      </c>
      <c r="C2643" s="1">
        <v>0.49365079365079367</v>
      </c>
      <c r="D2643" s="1">
        <v>0.54841269841269846</v>
      </c>
      <c r="E2643" s="1">
        <v>0.80952380952380953</v>
      </c>
      <c r="F2643" s="1">
        <v>0.6166666666666667</v>
      </c>
      <c r="G2643" s="1">
        <v>0.76428571428571423</v>
      </c>
      <c r="H2643" s="1">
        <v>0.65873015873015872</v>
      </c>
    </row>
    <row r="2644" spans="1:8" x14ac:dyDescent="0.3">
      <c r="A2644" s="3">
        <v>43851</v>
      </c>
      <c r="B2644" s="1">
        <v>0.81746031746031744</v>
      </c>
      <c r="C2644" s="1">
        <v>0.57301587301587298</v>
      </c>
      <c r="D2644" s="1">
        <v>0.6253968253968254</v>
      </c>
      <c r="E2644" s="1">
        <v>0.84365079365079365</v>
      </c>
      <c r="F2644" s="1">
        <v>0.68650793650793651</v>
      </c>
      <c r="G2644" s="1">
        <v>0.79206349206349203</v>
      </c>
      <c r="H2644" s="1">
        <v>0.67222222222222228</v>
      </c>
    </row>
    <row r="2645" spans="1:8" x14ac:dyDescent="0.3">
      <c r="A2645" s="3">
        <v>43852</v>
      </c>
      <c r="B2645" s="1">
        <v>0.81031746031746033</v>
      </c>
      <c r="C2645" s="1">
        <v>0.56428571428571428</v>
      </c>
      <c r="D2645" s="1">
        <v>0.62063492063492065</v>
      </c>
      <c r="E2645" s="1">
        <v>0.83253968253968258</v>
      </c>
      <c r="F2645" s="1">
        <v>0.67619047619047623</v>
      </c>
      <c r="G2645" s="1">
        <v>0.78968253968253965</v>
      </c>
      <c r="H2645" s="1">
        <v>0.66428571428571426</v>
      </c>
    </row>
    <row r="2646" spans="1:8" x14ac:dyDescent="0.3">
      <c r="A2646" s="3">
        <v>43853</v>
      </c>
      <c r="B2646" s="1">
        <v>0.86349206349206353</v>
      </c>
      <c r="C2646" s="1">
        <v>0.65634920634920635</v>
      </c>
      <c r="D2646" s="1">
        <v>0.70634920634920639</v>
      </c>
      <c r="E2646" s="1">
        <v>0.8928571428571429</v>
      </c>
      <c r="F2646" s="1">
        <v>0.78650793650793649</v>
      </c>
      <c r="G2646" s="1">
        <v>0.82380952380952377</v>
      </c>
      <c r="H2646" s="1">
        <v>0.70476190476190481</v>
      </c>
    </row>
    <row r="2647" spans="1:8" x14ac:dyDescent="0.3">
      <c r="A2647" s="3">
        <v>43864</v>
      </c>
      <c r="B2647" s="1">
        <v>0.9817460317460317</v>
      </c>
      <c r="C2647" s="1">
        <v>0.85079365079365077</v>
      </c>
      <c r="D2647" s="1">
        <v>0.97460317460317458</v>
      </c>
      <c r="E2647" s="1">
        <v>0.99761904761904763</v>
      </c>
      <c r="F2647" s="1">
        <v>0.98650793650793656</v>
      </c>
      <c r="G2647" s="1">
        <v>0.9817460317460317</v>
      </c>
      <c r="H2647" s="1">
        <v>0.94841269841269837</v>
      </c>
    </row>
    <row r="2648" spans="1:8" x14ac:dyDescent="0.3">
      <c r="A2648" s="3">
        <v>43865</v>
      </c>
      <c r="B2648" s="1">
        <v>0.96746031746031746</v>
      </c>
      <c r="C2648" s="1">
        <v>0.82936507936507942</v>
      </c>
      <c r="D2648" s="1">
        <v>0.89920634920634923</v>
      </c>
      <c r="E2648" s="1">
        <v>0.9817460317460317</v>
      </c>
      <c r="F2648" s="1">
        <v>0.96825396825396826</v>
      </c>
      <c r="G2648" s="1">
        <v>0.9642857142857143</v>
      </c>
      <c r="H2648" s="1">
        <v>0.82222222222222219</v>
      </c>
    </row>
    <row r="2649" spans="1:8" x14ac:dyDescent="0.3">
      <c r="A2649" s="3">
        <v>43866</v>
      </c>
      <c r="B2649" s="1">
        <v>0.95793650793650797</v>
      </c>
      <c r="C2649" s="1">
        <v>0.82777777777777772</v>
      </c>
      <c r="D2649" s="1">
        <v>0.88650793650793647</v>
      </c>
      <c r="E2649" s="1">
        <v>0.96984126984126984</v>
      </c>
      <c r="F2649" s="1">
        <v>0.96031746031746035</v>
      </c>
      <c r="G2649" s="1">
        <v>0.93888888888888888</v>
      </c>
      <c r="H2649" s="1">
        <v>0.75634920634920633</v>
      </c>
    </row>
    <row r="2650" spans="1:8" x14ac:dyDescent="0.3">
      <c r="A2650" s="3">
        <v>43867</v>
      </c>
      <c r="B2650" s="1">
        <v>0.94444444444444442</v>
      </c>
      <c r="C2650" s="1">
        <v>0.81746031746031744</v>
      </c>
      <c r="D2650" s="1">
        <v>0.84761904761904761</v>
      </c>
      <c r="E2650" s="1">
        <v>0.95634920634920639</v>
      </c>
      <c r="F2650" s="1">
        <v>0.94523809523809521</v>
      </c>
      <c r="G2650" s="1">
        <v>0.90238095238095239</v>
      </c>
      <c r="H2650" s="1">
        <v>0.7</v>
      </c>
    </row>
    <row r="2651" spans="1:8" x14ac:dyDescent="0.3">
      <c r="A2651" s="3">
        <v>43868</v>
      </c>
      <c r="B2651" s="1">
        <v>0.95079365079365075</v>
      </c>
      <c r="C2651" s="1">
        <v>0.83253968253968258</v>
      </c>
      <c r="D2651" s="1">
        <v>0.8753968253968254</v>
      </c>
      <c r="E2651" s="1">
        <v>0.96031746031746035</v>
      </c>
      <c r="F2651" s="1">
        <v>0.95634920634920639</v>
      </c>
      <c r="G2651" s="1">
        <v>0.90555555555555556</v>
      </c>
      <c r="H2651" s="1">
        <v>0.72222222222222221</v>
      </c>
    </row>
    <row r="2652" spans="1:8" x14ac:dyDescent="0.3">
      <c r="A2652" s="3">
        <v>43871</v>
      </c>
      <c r="B2652" s="1">
        <v>0.94920634920634916</v>
      </c>
      <c r="C2652" s="1">
        <v>0.83412698412698416</v>
      </c>
      <c r="D2652" s="1">
        <v>0.88571428571428568</v>
      </c>
      <c r="E2652" s="1">
        <v>0.95476190476190481</v>
      </c>
      <c r="F2652" s="1">
        <v>0.95634920634920639</v>
      </c>
      <c r="G2652" s="1">
        <v>0.89603174603174607</v>
      </c>
      <c r="H2652" s="1">
        <v>0.7055555555555556</v>
      </c>
    </row>
    <row r="2653" spans="1:8" x14ac:dyDescent="0.3">
      <c r="A2653" s="3">
        <v>43872</v>
      </c>
      <c r="B2653" s="1">
        <v>0.93253968253968256</v>
      </c>
      <c r="C2653" s="1">
        <v>0.80555555555555558</v>
      </c>
      <c r="D2653" s="1">
        <v>0.82301587301587298</v>
      </c>
      <c r="E2653" s="1">
        <v>0.946031746031746</v>
      </c>
      <c r="F2653" s="1">
        <v>0.93174603174603177</v>
      </c>
      <c r="G2653" s="1">
        <v>0.88015873015873014</v>
      </c>
      <c r="H2653" s="1">
        <v>0.69126984126984126</v>
      </c>
    </row>
    <row r="2654" spans="1:8" x14ac:dyDescent="0.3">
      <c r="A2654" s="3">
        <v>43873</v>
      </c>
      <c r="B2654" s="1">
        <v>0.92777777777777781</v>
      </c>
      <c r="C2654" s="1">
        <v>0.80079365079365084</v>
      </c>
      <c r="D2654" s="1">
        <v>0.81190476190476191</v>
      </c>
      <c r="E2654" s="1">
        <v>0.93571428571428572</v>
      </c>
      <c r="F2654" s="1">
        <v>0.92380952380952386</v>
      </c>
      <c r="G2654" s="1">
        <v>0.84126984126984128</v>
      </c>
      <c r="H2654" s="1">
        <v>0.66428571428571426</v>
      </c>
    </row>
    <row r="2655" spans="1:8" x14ac:dyDescent="0.3">
      <c r="A2655" s="3">
        <v>43874</v>
      </c>
      <c r="B2655" s="1">
        <v>0.93253968253968256</v>
      </c>
      <c r="C2655" s="1">
        <v>0.81904761904761902</v>
      </c>
      <c r="D2655" s="1">
        <v>0.83015873015873021</v>
      </c>
      <c r="E2655" s="1">
        <v>0.94206349206349205</v>
      </c>
      <c r="F2655" s="1">
        <v>0.93492063492063493</v>
      </c>
      <c r="G2655" s="1">
        <v>0.86507936507936511</v>
      </c>
      <c r="H2655" s="1">
        <v>0.68095238095238098</v>
      </c>
    </row>
    <row r="2656" spans="1:8" x14ac:dyDescent="0.3">
      <c r="A2656" s="3">
        <v>43875</v>
      </c>
      <c r="B2656" s="1">
        <v>0.919047619047619</v>
      </c>
      <c r="C2656" s="1">
        <v>0.77857142857142858</v>
      </c>
      <c r="D2656" s="1">
        <v>0.79603174603174598</v>
      </c>
      <c r="E2656" s="1">
        <v>0.93174603174603177</v>
      </c>
      <c r="F2656" s="1">
        <v>0.91111111111111109</v>
      </c>
      <c r="G2656" s="1">
        <v>0.83571428571428574</v>
      </c>
      <c r="H2656" s="1">
        <v>0.66111111111111109</v>
      </c>
    </row>
    <row r="2657" spans="1:8" x14ac:dyDescent="0.3">
      <c r="A2657" s="3">
        <v>43878</v>
      </c>
      <c r="B2657" s="1">
        <v>0.87142857142857144</v>
      </c>
      <c r="C2657" s="1">
        <v>0.72460317460317458</v>
      </c>
      <c r="D2657" s="1">
        <v>0.74603174603174605</v>
      </c>
      <c r="E2657" s="1">
        <v>0.88571428571428568</v>
      </c>
      <c r="F2657" s="1">
        <v>0.84365079365079365</v>
      </c>
      <c r="G2657" s="1">
        <v>0.81111111111111112</v>
      </c>
      <c r="H2657" s="1">
        <v>0.61269841269841274</v>
      </c>
    </row>
    <row r="2658" spans="1:8" x14ac:dyDescent="0.3">
      <c r="A2658" s="3">
        <v>43879</v>
      </c>
      <c r="B2658" s="1">
        <v>0.87777777777777777</v>
      </c>
      <c r="C2658" s="1">
        <v>0.76507936507936503</v>
      </c>
      <c r="D2658" s="1">
        <v>0.76269841269841265</v>
      </c>
      <c r="E2658" s="1">
        <v>0.88095238095238093</v>
      </c>
      <c r="F2658" s="1">
        <v>0.86825396825396828</v>
      </c>
      <c r="G2658" s="1">
        <v>0.80634920634920637</v>
      </c>
      <c r="H2658" s="1">
        <v>0.61031746031746037</v>
      </c>
    </row>
    <row r="2659" spans="1:8" x14ac:dyDescent="0.3">
      <c r="A2659" s="3">
        <v>43880</v>
      </c>
      <c r="B2659" s="1">
        <v>0.87777777777777777</v>
      </c>
      <c r="C2659" s="1">
        <v>0.75952380952380949</v>
      </c>
      <c r="D2659" s="1">
        <v>0.76190476190476186</v>
      </c>
      <c r="E2659" s="1">
        <v>0.88888888888888884</v>
      </c>
      <c r="F2659" s="1">
        <v>0.86349206349206353</v>
      </c>
      <c r="G2659" s="1">
        <v>0.80793650793650795</v>
      </c>
      <c r="H2659" s="1">
        <v>0.62301587301587302</v>
      </c>
    </row>
    <row r="2660" spans="1:8" x14ac:dyDescent="0.3">
      <c r="A2660" s="3">
        <v>43881</v>
      </c>
      <c r="B2660" s="1">
        <v>0.84682539682539681</v>
      </c>
      <c r="C2660" s="1">
        <v>0.70714285714285718</v>
      </c>
      <c r="D2660" s="1">
        <v>0.723015873015873</v>
      </c>
      <c r="E2660" s="1">
        <v>0.85317460317460314</v>
      </c>
      <c r="F2660" s="1">
        <v>0.79285714285714282</v>
      </c>
      <c r="G2660" s="1">
        <v>0.79206349206349203</v>
      </c>
      <c r="H2660" s="1">
        <v>0.58888888888888891</v>
      </c>
    </row>
    <row r="2661" spans="1:8" x14ac:dyDescent="0.3">
      <c r="A2661" s="3">
        <v>43882</v>
      </c>
      <c r="B2661" s="1">
        <v>0.85396825396825393</v>
      </c>
      <c r="C2661" s="1">
        <v>0.7412698412698413</v>
      </c>
      <c r="D2661" s="1">
        <v>0.74365079365079367</v>
      </c>
      <c r="E2661" s="1">
        <v>0.85476190476190472</v>
      </c>
      <c r="F2661" s="1">
        <v>0.830952380952381</v>
      </c>
      <c r="G2661" s="1">
        <v>0.78809523809523807</v>
      </c>
      <c r="H2661" s="1">
        <v>0.58174603174603179</v>
      </c>
    </row>
    <row r="2662" spans="1:8" x14ac:dyDescent="0.3">
      <c r="A2662" s="3">
        <v>43885</v>
      </c>
      <c r="B2662" s="1">
        <v>0.8666666666666667</v>
      </c>
      <c r="C2662" s="1">
        <v>0.7857142857142857</v>
      </c>
      <c r="D2662" s="1">
        <v>0.76666666666666672</v>
      </c>
      <c r="E2662" s="1">
        <v>0.85396825396825393</v>
      </c>
      <c r="F2662" s="1">
        <v>0.86269841269841274</v>
      </c>
      <c r="G2662" s="1">
        <v>0.7857142857142857</v>
      </c>
      <c r="H2662" s="1">
        <v>0.57857142857142863</v>
      </c>
    </row>
    <row r="2663" spans="1:8" x14ac:dyDescent="0.3">
      <c r="A2663" s="3">
        <v>43886</v>
      </c>
      <c r="B2663" s="1">
        <v>0.86269841269841274</v>
      </c>
      <c r="C2663" s="1">
        <v>0.79841269841269846</v>
      </c>
      <c r="D2663" s="1">
        <v>0.76746031746031751</v>
      </c>
      <c r="E2663" s="1">
        <v>0.84206349206349207</v>
      </c>
      <c r="F2663" s="1">
        <v>0.8571428571428571</v>
      </c>
      <c r="G2663" s="1">
        <v>0.77857142857142858</v>
      </c>
      <c r="H2663" s="1">
        <v>0.5626984126984127</v>
      </c>
    </row>
    <row r="2664" spans="1:8" x14ac:dyDescent="0.3">
      <c r="A2664" s="3">
        <v>43887</v>
      </c>
      <c r="B2664" s="1">
        <v>0.89444444444444449</v>
      </c>
      <c r="C2664" s="1">
        <v>0.81349206349206349</v>
      </c>
      <c r="D2664" s="1">
        <v>0.79206349206349203</v>
      </c>
      <c r="E2664" s="1">
        <v>0.89841269841269844</v>
      </c>
      <c r="F2664" s="1">
        <v>0.89841269841269844</v>
      </c>
      <c r="G2664" s="1">
        <v>0.81031746031746033</v>
      </c>
      <c r="H2664" s="1">
        <v>0.63968253968253963</v>
      </c>
    </row>
    <row r="2665" spans="1:8" x14ac:dyDescent="0.3">
      <c r="A2665" s="3">
        <v>43888</v>
      </c>
      <c r="B2665" s="1">
        <v>0.90793650793650793</v>
      </c>
      <c r="C2665" s="1">
        <v>0.8214285714285714</v>
      </c>
      <c r="D2665" s="1">
        <v>0.80476190476190479</v>
      </c>
      <c r="E2665" s="1">
        <v>0.9103174603174603</v>
      </c>
      <c r="F2665" s="1">
        <v>0.9103174603174603</v>
      </c>
      <c r="G2665" s="1">
        <v>0.81349206349206349</v>
      </c>
      <c r="H2665" s="1">
        <v>0.64603174603174607</v>
      </c>
    </row>
    <row r="2666" spans="1:8" x14ac:dyDescent="0.3">
      <c r="A2666" s="3">
        <v>43889</v>
      </c>
      <c r="B2666" s="1">
        <v>0.95238095238095233</v>
      </c>
      <c r="C2666" s="1">
        <v>0.86190476190476195</v>
      </c>
      <c r="D2666" s="1">
        <v>0.9103174603174603</v>
      </c>
      <c r="E2666" s="1">
        <v>0.96031746031746035</v>
      </c>
      <c r="F2666" s="1">
        <v>0.96190476190476193</v>
      </c>
      <c r="G2666" s="1">
        <v>0.87936507936507935</v>
      </c>
      <c r="H2666" s="1">
        <v>0.73095238095238091</v>
      </c>
    </row>
    <row r="2667" spans="1:8" x14ac:dyDescent="0.3">
      <c r="A2667" s="3">
        <v>43892</v>
      </c>
      <c r="B2667" s="1">
        <v>0.91587301587301584</v>
      </c>
      <c r="C2667" s="1">
        <v>0.83492063492063495</v>
      </c>
      <c r="D2667" s="1">
        <v>0.83253968253968258</v>
      </c>
      <c r="E2667" s="1">
        <v>0.93174603174603177</v>
      </c>
      <c r="F2667" s="1">
        <v>0.92936507936507939</v>
      </c>
      <c r="G2667" s="1">
        <v>0.82301587301587298</v>
      </c>
      <c r="H2667" s="1">
        <v>0.68015873015873018</v>
      </c>
    </row>
    <row r="2668" spans="1:8" x14ac:dyDescent="0.3">
      <c r="A2668" s="3">
        <v>43893</v>
      </c>
      <c r="B2668" s="1">
        <v>0.90476190476190477</v>
      </c>
      <c r="C2668" s="1">
        <v>0.82936507936507942</v>
      </c>
      <c r="D2668" s="1">
        <v>0.81666666666666665</v>
      </c>
      <c r="E2668" s="1">
        <v>0.91746031746031742</v>
      </c>
      <c r="F2668" s="1">
        <v>0.92142857142857137</v>
      </c>
      <c r="G2668" s="1">
        <v>0.81746031746031744</v>
      </c>
      <c r="H2668" s="1">
        <v>0.65793650793650793</v>
      </c>
    </row>
    <row r="2669" spans="1:8" x14ac:dyDescent="0.3">
      <c r="A2669" s="3">
        <v>43894</v>
      </c>
      <c r="B2669" s="1">
        <v>0.92619047619047623</v>
      </c>
      <c r="C2669" s="1">
        <v>0.84047619047619049</v>
      </c>
      <c r="D2669" s="1">
        <v>0.86825396825396828</v>
      </c>
      <c r="E2669" s="1">
        <v>0.94365079365079363</v>
      </c>
      <c r="F2669" s="1">
        <v>0.946031746031746</v>
      </c>
      <c r="G2669" s="1">
        <v>0.82460317460317456</v>
      </c>
      <c r="H2669" s="1">
        <v>0.68968253968253967</v>
      </c>
    </row>
    <row r="2670" spans="1:8" x14ac:dyDescent="0.3">
      <c r="A2670" s="3">
        <v>43895</v>
      </c>
      <c r="B2670" s="1">
        <v>0.90238095238095239</v>
      </c>
      <c r="C2670" s="1">
        <v>0.82063492063492061</v>
      </c>
      <c r="D2670" s="1">
        <v>0.81111111111111112</v>
      </c>
      <c r="E2670" s="1">
        <v>0.92777777777777781</v>
      </c>
      <c r="F2670" s="1">
        <v>0.91984126984126979</v>
      </c>
      <c r="G2670" s="1">
        <v>0.81666666666666665</v>
      </c>
      <c r="H2670" s="1">
        <v>0.66269841269841268</v>
      </c>
    </row>
    <row r="2671" spans="1:8" x14ac:dyDescent="0.3">
      <c r="A2671" s="3">
        <v>43896</v>
      </c>
      <c r="B2671" s="1">
        <v>0.9285714285714286</v>
      </c>
      <c r="C2671" s="1">
        <v>0.85238095238095235</v>
      </c>
      <c r="D2671" s="1">
        <v>0.8936507936507937</v>
      </c>
      <c r="E2671" s="1">
        <v>0.94761904761904758</v>
      </c>
      <c r="F2671" s="1">
        <v>0.9555555555555556</v>
      </c>
      <c r="G2671" s="1">
        <v>0.82539682539682535</v>
      </c>
      <c r="H2671" s="1">
        <v>0.69761904761904758</v>
      </c>
    </row>
    <row r="2672" spans="1:8" x14ac:dyDescent="0.3">
      <c r="A2672" s="3">
        <v>43899</v>
      </c>
      <c r="B2672" s="1">
        <v>0.98095238095238091</v>
      </c>
      <c r="C2672" s="1">
        <v>0.97063492063492063</v>
      </c>
      <c r="D2672" s="1">
        <v>0.99761904761904763</v>
      </c>
      <c r="E2672" s="1">
        <v>0.99761904761904763</v>
      </c>
      <c r="F2672" s="1">
        <v>0.99603174603174605</v>
      </c>
      <c r="G2672" s="1">
        <v>0.92222222222222228</v>
      </c>
      <c r="H2672" s="1">
        <v>0.8746031746031746</v>
      </c>
    </row>
    <row r="2673" spans="1:8" x14ac:dyDescent="0.3">
      <c r="A2673" s="3">
        <v>43900</v>
      </c>
      <c r="B2673" s="1">
        <v>0.94206349206349205</v>
      </c>
      <c r="C2673" s="1">
        <v>0.87857142857142856</v>
      </c>
      <c r="D2673" s="1">
        <v>0.93888888888888888</v>
      </c>
      <c r="E2673" s="1">
        <v>0.9642857142857143</v>
      </c>
      <c r="F2673" s="1">
        <v>0.97142857142857142</v>
      </c>
      <c r="G2673" s="1">
        <v>0.83015873015873021</v>
      </c>
      <c r="H2673" s="1">
        <v>0.74523809523809526</v>
      </c>
    </row>
    <row r="2674" spans="1:8" x14ac:dyDescent="0.3">
      <c r="A2674" s="3">
        <v>43901</v>
      </c>
      <c r="B2674" s="1">
        <v>0.95476190476190481</v>
      </c>
      <c r="C2674" s="1">
        <v>0.90634920634920635</v>
      </c>
      <c r="D2674" s="1">
        <v>0.96190476190476193</v>
      </c>
      <c r="E2674" s="1">
        <v>0.97063492063492063</v>
      </c>
      <c r="F2674" s="1">
        <v>0.98015873015873012</v>
      </c>
      <c r="G2674" s="1">
        <v>0.85238095238095235</v>
      </c>
      <c r="H2674" s="1">
        <v>0.7944444444444444</v>
      </c>
    </row>
    <row r="2675" spans="1:8" x14ac:dyDescent="0.3">
      <c r="A2675" s="3">
        <v>43902</v>
      </c>
      <c r="B2675" s="1">
        <v>0.96031746031746035</v>
      </c>
      <c r="C2675" s="1">
        <v>0.90873015873015872</v>
      </c>
      <c r="D2675" s="1">
        <v>0.97380952380952379</v>
      </c>
      <c r="E2675" s="1">
        <v>0.97380952380952379</v>
      </c>
      <c r="F2675" s="1">
        <v>0.9817460317460317</v>
      </c>
      <c r="G2675" s="1">
        <v>0.87063492063492065</v>
      </c>
      <c r="H2675" s="1">
        <v>0.82857142857142863</v>
      </c>
    </row>
    <row r="2676" spans="1:8" x14ac:dyDescent="0.3">
      <c r="A2676" s="3">
        <v>43903</v>
      </c>
      <c r="B2676" s="1">
        <v>0.95793650793650797</v>
      </c>
      <c r="C2676" s="1">
        <v>0.90634920634920635</v>
      </c>
      <c r="D2676" s="1">
        <v>0.973015873015873</v>
      </c>
      <c r="E2676" s="1">
        <v>0.96904761904761905</v>
      </c>
      <c r="F2676" s="1">
        <v>0.98095238095238091</v>
      </c>
      <c r="G2676" s="1">
        <v>0.86031746031746037</v>
      </c>
      <c r="H2676" s="1">
        <v>0.81428571428571428</v>
      </c>
    </row>
    <row r="2677" spans="1:8" x14ac:dyDescent="0.3">
      <c r="A2677" s="3">
        <v>43906</v>
      </c>
      <c r="B2677" s="1">
        <v>0.9817460317460317</v>
      </c>
      <c r="C2677" s="1">
        <v>0.96269841269841272</v>
      </c>
      <c r="D2677" s="1">
        <v>0.99841269841269842</v>
      </c>
      <c r="E2677" s="1">
        <v>0.99761904761904763</v>
      </c>
      <c r="F2677" s="1">
        <v>0.99603174603174605</v>
      </c>
      <c r="G2677" s="1">
        <v>0.93174603174603177</v>
      </c>
      <c r="H2677" s="1">
        <v>0.93650793650793651</v>
      </c>
    </row>
    <row r="2678" spans="1:8" x14ac:dyDescent="0.3">
      <c r="A2678" s="3">
        <v>43907</v>
      </c>
      <c r="B2678" s="1">
        <v>0.97619047619047616</v>
      </c>
      <c r="C2678" s="1">
        <v>0.95158730158730154</v>
      </c>
      <c r="D2678" s="1">
        <v>0.99365079365079367</v>
      </c>
      <c r="E2678" s="1">
        <v>0.98571428571428577</v>
      </c>
      <c r="F2678" s="1">
        <v>0.99047619047619051</v>
      </c>
      <c r="G2678" s="1">
        <v>0.91746031746031742</v>
      </c>
      <c r="H2678" s="1">
        <v>0.90952380952380951</v>
      </c>
    </row>
    <row r="2679" spans="1:8" x14ac:dyDescent="0.3">
      <c r="A2679" s="3">
        <v>43908</v>
      </c>
      <c r="B2679" s="1">
        <v>0.98412698412698407</v>
      </c>
      <c r="C2679" s="1">
        <v>0.973015873015873</v>
      </c>
      <c r="D2679" s="1">
        <v>0.99920634920634921</v>
      </c>
      <c r="E2679" s="1">
        <v>0.99841269841269842</v>
      </c>
      <c r="F2679" s="1">
        <v>0.99841269841269842</v>
      </c>
      <c r="G2679" s="1">
        <v>0.93571428571428572</v>
      </c>
      <c r="H2679" s="1">
        <v>0.93174603174603177</v>
      </c>
    </row>
    <row r="2680" spans="1:8" x14ac:dyDescent="0.3">
      <c r="A2680" s="3">
        <v>43909</v>
      </c>
      <c r="B2680" s="1">
        <v>0.98333333333333328</v>
      </c>
      <c r="C2680" s="1">
        <v>0.97777777777777775</v>
      </c>
      <c r="D2680" s="1">
        <v>1</v>
      </c>
      <c r="E2680" s="1">
        <v>0.98809523809523814</v>
      </c>
      <c r="F2680" s="1">
        <v>0.99920634920634921</v>
      </c>
      <c r="G2680" s="1">
        <v>0.91428571428571426</v>
      </c>
      <c r="H2680" s="1">
        <v>0.91587301587301584</v>
      </c>
    </row>
    <row r="2681" spans="1:8" x14ac:dyDescent="0.3">
      <c r="A2681" s="3">
        <v>43910</v>
      </c>
      <c r="B2681" s="1">
        <v>0.98571428571428577</v>
      </c>
      <c r="C2681" s="1">
        <v>0.97698412698412695</v>
      </c>
      <c r="D2681" s="1">
        <v>1</v>
      </c>
      <c r="E2681" s="1">
        <v>0.99365079365079367</v>
      </c>
      <c r="F2681" s="1">
        <v>0.99920634920634921</v>
      </c>
      <c r="G2681" s="1">
        <v>0.93412698412698414</v>
      </c>
      <c r="H2681" s="1">
        <v>0.92698412698412702</v>
      </c>
    </row>
    <row r="2682" spans="1:8" x14ac:dyDescent="0.3">
      <c r="A2682" s="3">
        <v>43913</v>
      </c>
      <c r="B2682" s="1">
        <v>1</v>
      </c>
      <c r="C2682" s="1">
        <v>0.99761904761904763</v>
      </c>
      <c r="D2682" s="1">
        <v>1</v>
      </c>
      <c r="E2682" s="1">
        <v>1</v>
      </c>
      <c r="F2682" s="1">
        <v>1</v>
      </c>
      <c r="G2682" s="1">
        <v>0.99047619047619051</v>
      </c>
      <c r="H2682" s="1">
        <v>0.99603174603174605</v>
      </c>
    </row>
    <row r="2683" spans="1:8" x14ac:dyDescent="0.3">
      <c r="A2683" s="3">
        <v>43914</v>
      </c>
      <c r="B2683" s="1">
        <v>0.99761904761904763</v>
      </c>
      <c r="C2683" s="1">
        <v>0.98571428571428577</v>
      </c>
      <c r="D2683" s="1">
        <v>0.99920634920634921</v>
      </c>
      <c r="E2683" s="1">
        <v>0.99920634920634921</v>
      </c>
      <c r="F2683" s="1">
        <v>0.99920634920634921</v>
      </c>
      <c r="G2683" s="1">
        <v>0.98412698412698407</v>
      </c>
      <c r="H2683" s="1">
        <v>0.98571428571428577</v>
      </c>
    </row>
    <row r="2684" spans="1:8" x14ac:dyDescent="0.3">
      <c r="A2684" s="3">
        <v>43915</v>
      </c>
      <c r="B2684" s="1">
        <v>0.98809523809523814</v>
      </c>
      <c r="C2684" s="1">
        <v>0.97460317460317458</v>
      </c>
      <c r="D2684" s="1">
        <v>0.99841269841269842</v>
      </c>
      <c r="E2684" s="1">
        <v>0.99761904761904763</v>
      </c>
      <c r="F2684" s="1">
        <v>0.99761904761904763</v>
      </c>
      <c r="G2684" s="1">
        <v>0.95714285714285718</v>
      </c>
      <c r="H2684" s="1">
        <v>0.93095238095238098</v>
      </c>
    </row>
    <row r="2685" spans="1:8" x14ac:dyDescent="0.3">
      <c r="A2685" s="3">
        <v>43916</v>
      </c>
      <c r="B2685" s="1">
        <v>0.99523809523809526</v>
      </c>
      <c r="C2685" s="1">
        <v>0.98412698412698407</v>
      </c>
      <c r="D2685" s="1">
        <v>0.99841269841269842</v>
      </c>
      <c r="E2685" s="1">
        <v>0.99920634920634921</v>
      </c>
      <c r="F2685" s="1">
        <v>0.99841269841269842</v>
      </c>
      <c r="G2685" s="1">
        <v>0.9817460317460317</v>
      </c>
      <c r="H2685" s="1">
        <v>0.96984126984126984</v>
      </c>
    </row>
    <row r="2686" spans="1:8" x14ac:dyDescent="0.3">
      <c r="A2686" s="3">
        <v>43917</v>
      </c>
      <c r="B2686" s="1">
        <v>0.9912698412698413</v>
      </c>
      <c r="C2686" s="1">
        <v>0.97619047619047616</v>
      </c>
      <c r="D2686" s="1">
        <v>0.99761904761904763</v>
      </c>
      <c r="E2686" s="1">
        <v>0.99761904761904763</v>
      </c>
      <c r="F2686" s="1">
        <v>0.99761904761904763</v>
      </c>
      <c r="G2686" s="1">
        <v>0.98253968253968249</v>
      </c>
      <c r="H2686" s="1">
        <v>0.97539682539682537</v>
      </c>
    </row>
    <row r="2687" spans="1:8" x14ac:dyDescent="0.3">
      <c r="A2687" s="3">
        <v>43920</v>
      </c>
      <c r="B2687" s="1">
        <v>0.99761904761904763</v>
      </c>
      <c r="C2687" s="1">
        <v>0.97619047619047616</v>
      </c>
      <c r="D2687" s="1">
        <v>0.99761904761904763</v>
      </c>
      <c r="E2687" s="1">
        <v>0.99920634920634921</v>
      </c>
      <c r="F2687" s="1">
        <v>0.99761904761904763</v>
      </c>
      <c r="G2687" s="1">
        <v>0.99047619047619051</v>
      </c>
      <c r="H2687" s="1">
        <v>0.98253968253968249</v>
      </c>
    </row>
    <row r="2688" spans="1:8" x14ac:dyDescent="0.3">
      <c r="A2688" s="3">
        <v>43921</v>
      </c>
      <c r="B2688" s="1">
        <v>0.99841269841269842</v>
      </c>
      <c r="C2688" s="1">
        <v>0.98492063492063497</v>
      </c>
      <c r="D2688" s="1">
        <v>0.99841269841269842</v>
      </c>
      <c r="E2688" s="1">
        <v>1</v>
      </c>
      <c r="F2688" s="1">
        <v>0.99920634920634921</v>
      </c>
      <c r="G2688" s="1">
        <v>0.9912698412698413</v>
      </c>
      <c r="H2688" s="1">
        <v>0.98333333333333328</v>
      </c>
    </row>
    <row r="2689" spans="1:8" x14ac:dyDescent="0.3">
      <c r="A2689" s="3">
        <v>43922</v>
      </c>
      <c r="B2689" s="1">
        <v>1</v>
      </c>
      <c r="C2689" s="1">
        <v>0.99523809523809526</v>
      </c>
      <c r="D2689" s="1">
        <v>0.99920634920634921</v>
      </c>
      <c r="E2689" s="1">
        <v>1</v>
      </c>
      <c r="F2689" s="1">
        <v>0.99920634920634921</v>
      </c>
      <c r="G2689" s="1">
        <v>0.99682539682539684</v>
      </c>
      <c r="H2689" s="1">
        <v>0.98888888888888893</v>
      </c>
    </row>
    <row r="2690" spans="1:8" x14ac:dyDescent="0.3">
      <c r="A2690" s="3">
        <v>43923</v>
      </c>
      <c r="B2690" s="1">
        <v>0.99206349206349209</v>
      </c>
      <c r="C2690" s="1">
        <v>0.97619047619047616</v>
      </c>
      <c r="D2690" s="1">
        <v>0.99523809523809526</v>
      </c>
      <c r="E2690" s="1">
        <v>0.99444444444444446</v>
      </c>
      <c r="F2690" s="1">
        <v>0.99523809523809526</v>
      </c>
      <c r="G2690" s="1">
        <v>0.98492063492063497</v>
      </c>
      <c r="H2690" s="1">
        <v>0.95634920634920639</v>
      </c>
    </row>
    <row r="2691" spans="1:8" x14ac:dyDescent="0.3">
      <c r="A2691" s="3">
        <v>43924</v>
      </c>
      <c r="B2691" s="1">
        <v>0.99285714285714288</v>
      </c>
      <c r="C2691" s="1">
        <v>0.97698412698412695</v>
      </c>
      <c r="D2691" s="1">
        <v>0.99523809523809526</v>
      </c>
      <c r="E2691" s="1">
        <v>0.99603174603174605</v>
      </c>
      <c r="F2691" s="1">
        <v>0.99523809523809526</v>
      </c>
      <c r="G2691" s="1">
        <v>0.98333333333333328</v>
      </c>
      <c r="H2691" s="1">
        <v>0.98412698412698407</v>
      </c>
    </row>
    <row r="2692" spans="1:8" x14ac:dyDescent="0.3">
      <c r="A2692" s="3">
        <v>43928</v>
      </c>
      <c r="B2692" s="1">
        <v>0.99603174603174605</v>
      </c>
      <c r="C2692" s="1">
        <v>0.99047619047619051</v>
      </c>
      <c r="D2692" s="1">
        <v>0.99841269841269842</v>
      </c>
      <c r="E2692" s="1">
        <v>0.99444444444444446</v>
      </c>
      <c r="F2692" s="1">
        <v>0.99761904761904763</v>
      </c>
      <c r="G2692" s="1">
        <v>0.9817460317460317</v>
      </c>
      <c r="H2692" s="1">
        <v>0.90714285714285714</v>
      </c>
    </row>
    <row r="2693" spans="1:8" x14ac:dyDescent="0.3">
      <c r="A2693" s="3">
        <v>43929</v>
      </c>
      <c r="B2693" s="1">
        <v>0.99761904761904763</v>
      </c>
      <c r="C2693" s="1">
        <v>0.99682539682539684</v>
      </c>
      <c r="D2693" s="1">
        <v>0.99920634920634921</v>
      </c>
      <c r="E2693" s="1">
        <v>0.99682539682539684</v>
      </c>
      <c r="F2693" s="1">
        <v>0.99841269841269842</v>
      </c>
      <c r="G2693" s="1">
        <v>0.98571428571428577</v>
      </c>
      <c r="H2693" s="1">
        <v>0.94523809523809521</v>
      </c>
    </row>
    <row r="2694" spans="1:8" x14ac:dyDescent="0.3">
      <c r="A2694" s="3">
        <v>43930</v>
      </c>
      <c r="B2694" s="1">
        <v>0.98492063492063497</v>
      </c>
      <c r="C2694" s="1">
        <v>0.9817460317460317</v>
      </c>
      <c r="D2694" s="1">
        <v>0.99444444444444446</v>
      </c>
      <c r="E2694" s="1">
        <v>0.9912698412698413</v>
      </c>
      <c r="F2694" s="1">
        <v>0.99365079365079367</v>
      </c>
      <c r="G2694" s="1">
        <v>0.95634920634920639</v>
      </c>
      <c r="H2694" s="1">
        <v>0.88809523809523805</v>
      </c>
    </row>
    <row r="2695" spans="1:8" x14ac:dyDescent="0.3">
      <c r="A2695" s="3">
        <v>43931</v>
      </c>
      <c r="B2695" s="1">
        <v>0.9912698412698413</v>
      </c>
      <c r="C2695" s="1">
        <v>0.97777777777777775</v>
      </c>
      <c r="D2695" s="1">
        <v>0.99365079365079367</v>
      </c>
      <c r="E2695" s="1">
        <v>0.99206349206349209</v>
      </c>
      <c r="F2695" s="1">
        <v>0.99365079365079367</v>
      </c>
      <c r="G2695" s="1">
        <v>0.97777777777777775</v>
      </c>
      <c r="H2695" s="1">
        <v>0.90952380952380951</v>
      </c>
    </row>
    <row r="2696" spans="1:8" x14ac:dyDescent="0.3">
      <c r="A2696" s="3">
        <v>43934</v>
      </c>
      <c r="B2696" s="1">
        <v>0.98650793650793656</v>
      </c>
      <c r="C2696" s="1">
        <v>0.96984126984126984</v>
      </c>
      <c r="D2696" s="1">
        <v>0.99047619047619051</v>
      </c>
      <c r="E2696" s="1">
        <v>0.99047619047619051</v>
      </c>
      <c r="F2696" s="1">
        <v>0.99047619047619051</v>
      </c>
      <c r="G2696" s="1">
        <v>0.96904761904761905</v>
      </c>
      <c r="H2696" s="1">
        <v>0.91587301587301584</v>
      </c>
    </row>
    <row r="2697" spans="1:8" x14ac:dyDescent="0.3">
      <c r="A2697" s="3">
        <v>43935</v>
      </c>
      <c r="B2697" s="1">
        <v>0.97857142857142854</v>
      </c>
      <c r="C2697" s="1">
        <v>0.96349206349206351</v>
      </c>
      <c r="D2697" s="1">
        <v>0.98650793650793656</v>
      </c>
      <c r="E2697" s="1">
        <v>0.98730158730158735</v>
      </c>
      <c r="F2697" s="1">
        <v>0.98730158730158735</v>
      </c>
      <c r="G2697" s="1">
        <v>0.94285714285714284</v>
      </c>
      <c r="H2697" s="1">
        <v>0.8571428571428571</v>
      </c>
    </row>
    <row r="2698" spans="1:8" x14ac:dyDescent="0.3">
      <c r="A2698" s="3">
        <v>43936</v>
      </c>
      <c r="B2698" s="1">
        <v>0.9817460317460317</v>
      </c>
      <c r="C2698" s="1">
        <v>0.96746031746031746</v>
      </c>
      <c r="D2698" s="1">
        <v>0.98888888888888893</v>
      </c>
      <c r="E2698" s="1">
        <v>0.98888888888888893</v>
      </c>
      <c r="F2698" s="1">
        <v>0.98888888888888893</v>
      </c>
      <c r="G2698" s="1">
        <v>0.95873015873015877</v>
      </c>
      <c r="H2698" s="1">
        <v>0.94444444444444442</v>
      </c>
    </row>
    <row r="2699" spans="1:8" x14ac:dyDescent="0.3">
      <c r="A2699" s="3">
        <v>43937</v>
      </c>
      <c r="B2699" s="1">
        <v>0.98492063492063497</v>
      </c>
      <c r="C2699" s="1">
        <v>0.97380952380952379</v>
      </c>
      <c r="D2699" s="1">
        <v>0.99206349206349209</v>
      </c>
      <c r="E2699" s="1">
        <v>0.98809523809523814</v>
      </c>
      <c r="F2699" s="1">
        <v>0.98888888888888893</v>
      </c>
      <c r="G2699" s="1">
        <v>0.95714285714285718</v>
      </c>
      <c r="H2699" s="1">
        <v>0.91349206349206347</v>
      </c>
    </row>
    <row r="2700" spans="1:8" x14ac:dyDescent="0.3">
      <c r="A2700" s="3">
        <v>43938</v>
      </c>
      <c r="B2700" s="1">
        <v>0.973015873015873</v>
      </c>
      <c r="C2700" s="1">
        <v>0.95317460317460323</v>
      </c>
      <c r="D2700" s="1">
        <v>0.98412698412698407</v>
      </c>
      <c r="E2700" s="1">
        <v>0.98492063492063497</v>
      </c>
      <c r="F2700" s="1">
        <v>0.98333333333333328</v>
      </c>
      <c r="G2700" s="1">
        <v>0.90317460317460319</v>
      </c>
      <c r="H2700" s="1">
        <v>0.62222222222222223</v>
      </c>
    </row>
    <row r="2701" spans="1:8" x14ac:dyDescent="0.3">
      <c r="A2701" s="3">
        <v>43941</v>
      </c>
      <c r="B2701" s="1">
        <v>0.95793650793650797</v>
      </c>
      <c r="C2701" s="1">
        <v>0.93809523809523809</v>
      </c>
      <c r="D2701" s="1">
        <v>0.97619047619047616</v>
      </c>
      <c r="E2701" s="1">
        <v>0.96349206349206351</v>
      </c>
      <c r="F2701" s="1">
        <v>0.97222222222222221</v>
      </c>
      <c r="G2701" s="1">
        <v>0.85</v>
      </c>
      <c r="H2701" s="1">
        <v>0.59126984126984128</v>
      </c>
    </row>
    <row r="2702" spans="1:8" x14ac:dyDescent="0.3">
      <c r="A2702" s="3">
        <v>43942</v>
      </c>
      <c r="B2702" s="1">
        <v>0.96507936507936509</v>
      </c>
      <c r="C2702" s="1">
        <v>0.95634920634920639</v>
      </c>
      <c r="D2702" s="1">
        <v>0.9817460317460317</v>
      </c>
      <c r="E2702" s="1">
        <v>0.97539682539682537</v>
      </c>
      <c r="F2702" s="1">
        <v>0.98095238095238091</v>
      </c>
      <c r="G2702" s="1">
        <v>0.86904761904761907</v>
      </c>
      <c r="H2702" s="1">
        <v>0.60873015873015868</v>
      </c>
    </row>
    <row r="2703" spans="1:8" x14ac:dyDescent="0.3">
      <c r="A2703" s="3">
        <v>43943</v>
      </c>
      <c r="B2703" s="1">
        <v>0.96507936507936509</v>
      </c>
      <c r="C2703" s="1">
        <v>0.95793650793650797</v>
      </c>
      <c r="D2703" s="1">
        <v>0.98253968253968249</v>
      </c>
      <c r="E2703" s="1">
        <v>0.97539682539682537</v>
      </c>
      <c r="F2703" s="1">
        <v>0.98095238095238091</v>
      </c>
      <c r="G2703" s="1">
        <v>0.86825396825396828</v>
      </c>
      <c r="H2703" s="1">
        <v>0.6063492063492063</v>
      </c>
    </row>
    <row r="2704" spans="1:8" x14ac:dyDescent="0.3">
      <c r="A2704" s="3">
        <v>43944</v>
      </c>
      <c r="B2704" s="1">
        <v>0.97698412698412695</v>
      </c>
      <c r="C2704" s="1">
        <v>0.96666666666666667</v>
      </c>
      <c r="D2704" s="1">
        <v>0.98730158730158735</v>
      </c>
      <c r="E2704" s="1">
        <v>0.98333333333333328</v>
      </c>
      <c r="F2704" s="1">
        <v>0.98650793650793656</v>
      </c>
      <c r="G2704" s="1">
        <v>0.91190476190476188</v>
      </c>
      <c r="H2704" s="1">
        <v>0.63095238095238093</v>
      </c>
    </row>
    <row r="2705" spans="1:8" x14ac:dyDescent="0.3">
      <c r="A2705" s="3">
        <v>43945</v>
      </c>
      <c r="B2705" s="1">
        <v>0.98492063492063497</v>
      </c>
      <c r="C2705" s="1">
        <v>0.9817460317460317</v>
      </c>
      <c r="D2705" s="1">
        <v>0.99444444444444446</v>
      </c>
      <c r="E2705" s="1">
        <v>0.98730158730158735</v>
      </c>
      <c r="F2705" s="1">
        <v>0.9912698412698413</v>
      </c>
      <c r="G2705" s="1">
        <v>0.92380952380952386</v>
      </c>
      <c r="H2705" s="1">
        <v>0.64761904761904765</v>
      </c>
    </row>
    <row r="2706" spans="1:8" x14ac:dyDescent="0.3">
      <c r="A2706" s="3">
        <v>43948</v>
      </c>
      <c r="B2706" s="1">
        <v>0.97380952380952379</v>
      </c>
      <c r="C2706" s="1">
        <v>0.96190476190476193</v>
      </c>
      <c r="D2706" s="1">
        <v>0.98650793650793656</v>
      </c>
      <c r="E2706" s="1">
        <v>0.97619047619047616</v>
      </c>
      <c r="F2706" s="1">
        <v>0.98492063492063497</v>
      </c>
      <c r="G2706" s="1">
        <v>0.87619047619047619</v>
      </c>
      <c r="H2706" s="1">
        <v>0.62857142857142856</v>
      </c>
    </row>
    <row r="2707" spans="1:8" x14ac:dyDescent="0.3">
      <c r="A2707" s="3">
        <v>43949</v>
      </c>
      <c r="B2707" s="1">
        <v>0.97857142857142854</v>
      </c>
      <c r="C2707" s="1">
        <v>0.96190476190476193</v>
      </c>
      <c r="D2707" s="1">
        <v>0.98492063492063497</v>
      </c>
      <c r="E2707" s="1">
        <v>0.9817460317460317</v>
      </c>
      <c r="F2707" s="1">
        <v>0.98650793650793656</v>
      </c>
      <c r="G2707" s="1">
        <v>0.90476190476190477</v>
      </c>
      <c r="H2707" s="1">
        <v>0.62142857142857144</v>
      </c>
    </row>
    <row r="2708" spans="1:8" x14ac:dyDescent="0.3">
      <c r="A2708" s="3">
        <v>43950</v>
      </c>
      <c r="B2708" s="1">
        <v>0.98412698412698407</v>
      </c>
      <c r="C2708" s="1">
        <v>0.96269841269841272</v>
      </c>
      <c r="D2708" s="1">
        <v>0.98730158730158735</v>
      </c>
      <c r="E2708" s="1">
        <v>0.98492063492063497</v>
      </c>
      <c r="F2708" s="1">
        <v>0.98650793650793656</v>
      </c>
      <c r="G2708" s="1">
        <v>0.92380952380952386</v>
      </c>
      <c r="H2708" s="1">
        <v>0.63253968253968251</v>
      </c>
    </row>
    <row r="2709" spans="1:8" x14ac:dyDescent="0.3">
      <c r="A2709" s="3">
        <v>43951</v>
      </c>
      <c r="B2709" s="1">
        <v>0.9642857142857143</v>
      </c>
      <c r="C2709" s="1">
        <v>0.94365079365079363</v>
      </c>
      <c r="D2709" s="1">
        <v>0.97619047619047616</v>
      </c>
      <c r="E2709" s="1">
        <v>0.9642857142857143</v>
      </c>
      <c r="F2709" s="1">
        <v>0.97460317460317458</v>
      </c>
      <c r="G2709" s="1">
        <v>0.8833333333333333</v>
      </c>
      <c r="H2709" s="1">
        <v>0.67222222222222228</v>
      </c>
    </row>
    <row r="2710" spans="1:8" x14ac:dyDescent="0.3">
      <c r="A2710" s="3">
        <v>43957</v>
      </c>
      <c r="B2710" s="1">
        <v>0.94761904761904758</v>
      </c>
      <c r="C2710" s="1">
        <v>0.91746031746031742</v>
      </c>
      <c r="D2710" s="1">
        <v>0.96190476190476193</v>
      </c>
      <c r="E2710" s="1">
        <v>0.94206349206349205</v>
      </c>
      <c r="F2710" s="1">
        <v>0.96349206349206351</v>
      </c>
      <c r="G2710" s="1">
        <v>0.90793650793650793</v>
      </c>
      <c r="H2710" s="1">
        <v>0.63015873015873014</v>
      </c>
    </row>
    <row r="2711" spans="1:8" x14ac:dyDescent="0.3">
      <c r="A2711" s="3">
        <v>43958</v>
      </c>
      <c r="B2711" s="1">
        <v>0.9373015873015873</v>
      </c>
      <c r="C2711" s="1">
        <v>0.88492063492063489</v>
      </c>
      <c r="D2711" s="1">
        <v>0.95714285714285718</v>
      </c>
      <c r="E2711" s="1">
        <v>0.92698412698412702</v>
      </c>
      <c r="F2711" s="1">
        <v>0.95476190476190481</v>
      </c>
      <c r="G2711" s="1">
        <v>0.8746031746031746</v>
      </c>
      <c r="H2711" s="1">
        <v>0.60476190476190472</v>
      </c>
    </row>
    <row r="2712" spans="1:8" x14ac:dyDescent="0.3">
      <c r="A2712" s="3">
        <v>43959</v>
      </c>
      <c r="B2712" s="1">
        <v>0.93095238095238098</v>
      </c>
      <c r="C2712" s="1">
        <v>0.87777777777777777</v>
      </c>
      <c r="D2712" s="1">
        <v>0.96031746031746035</v>
      </c>
      <c r="E2712" s="1">
        <v>0.91428571428571426</v>
      </c>
      <c r="F2712" s="1">
        <v>0.94920634920634916</v>
      </c>
      <c r="G2712" s="1">
        <v>0.87142857142857144</v>
      </c>
      <c r="H2712" s="1">
        <v>0.59444444444444444</v>
      </c>
    </row>
    <row r="2713" spans="1:8" x14ac:dyDescent="0.3">
      <c r="A2713" s="3">
        <v>43962</v>
      </c>
      <c r="B2713" s="1">
        <v>0.92063492063492058</v>
      </c>
      <c r="C2713" s="1">
        <v>0.9</v>
      </c>
      <c r="D2713" s="1">
        <v>0.94126984126984126</v>
      </c>
      <c r="E2713" s="1">
        <v>0.8563492063492063</v>
      </c>
      <c r="F2713" s="1">
        <v>0.94285714285714284</v>
      </c>
      <c r="G2713" s="1">
        <v>0.82222222222222219</v>
      </c>
      <c r="H2713" s="1">
        <v>0.57063492063492061</v>
      </c>
    </row>
    <row r="2714" spans="1:8" x14ac:dyDescent="0.3">
      <c r="A2714" s="3">
        <v>43963</v>
      </c>
      <c r="B2714" s="1">
        <v>0.92301587301587307</v>
      </c>
      <c r="C2714" s="1">
        <v>0.91428571428571426</v>
      </c>
      <c r="D2714" s="1">
        <v>0.94761904761904758</v>
      </c>
      <c r="E2714" s="1">
        <v>0.86746031746031749</v>
      </c>
      <c r="F2714" s="1">
        <v>0.946031746031746</v>
      </c>
      <c r="G2714" s="1">
        <v>0.82539682539682535</v>
      </c>
      <c r="H2714" s="1">
        <v>0.55634920634920637</v>
      </c>
    </row>
    <row r="2715" spans="1:8" x14ac:dyDescent="0.3">
      <c r="A2715" s="3">
        <v>43964</v>
      </c>
      <c r="B2715" s="1">
        <v>0.90396825396825398</v>
      </c>
      <c r="C2715" s="1">
        <v>0.87619047619047619</v>
      </c>
      <c r="D2715" s="1">
        <v>0.91190476190476188</v>
      </c>
      <c r="E2715" s="1">
        <v>0.82777777777777772</v>
      </c>
      <c r="F2715" s="1">
        <v>0.92698412698412702</v>
      </c>
      <c r="G2715" s="1">
        <v>0.78968253968253965</v>
      </c>
      <c r="H2715" s="1">
        <v>0.51904761904761909</v>
      </c>
    </row>
    <row r="2716" spans="1:8" x14ac:dyDescent="0.3">
      <c r="A2716" s="3">
        <v>43965</v>
      </c>
      <c r="B2716" s="1">
        <v>0.91507936507936505</v>
      </c>
      <c r="C2716" s="1">
        <v>0.90238095238095239</v>
      </c>
      <c r="D2716" s="1">
        <v>0.93412698412698414</v>
      </c>
      <c r="E2716" s="1">
        <v>0.87063492063492065</v>
      </c>
      <c r="F2716" s="1">
        <v>0.94126984126984126</v>
      </c>
      <c r="G2716" s="1">
        <v>0.80158730158730163</v>
      </c>
      <c r="H2716" s="1">
        <v>0.48174603174603181</v>
      </c>
    </row>
    <row r="2717" spans="1:8" x14ac:dyDescent="0.3">
      <c r="A2717" s="3">
        <v>43966</v>
      </c>
      <c r="B2717" s="1">
        <v>0.92063492063492058</v>
      </c>
      <c r="C2717" s="1">
        <v>0.93174603174603177</v>
      </c>
      <c r="D2717" s="1">
        <v>0.9555555555555556</v>
      </c>
      <c r="E2717" s="1">
        <v>0.86825396825396828</v>
      </c>
      <c r="F2717" s="1">
        <v>0.946031746031746</v>
      </c>
      <c r="G2717" s="1">
        <v>0.803968253968254</v>
      </c>
      <c r="H2717" s="1">
        <v>0.50396825396825395</v>
      </c>
    </row>
    <row r="2718" spans="1:8" x14ac:dyDescent="0.3">
      <c r="A2718" s="3">
        <v>43969</v>
      </c>
      <c r="B2718" s="1">
        <v>0.89841269841269844</v>
      </c>
      <c r="C2718" s="1">
        <v>0.9</v>
      </c>
      <c r="D2718" s="1">
        <v>0.91111111111111109</v>
      </c>
      <c r="E2718" s="1">
        <v>0.81031746031746033</v>
      </c>
      <c r="F2718" s="1">
        <v>0.92460317460317465</v>
      </c>
      <c r="G2718" s="1">
        <v>0.77301587301587305</v>
      </c>
      <c r="H2718" s="1">
        <v>0.61587301587301591</v>
      </c>
    </row>
    <row r="2719" spans="1:8" x14ac:dyDescent="0.3">
      <c r="A2719" s="3">
        <v>43970</v>
      </c>
      <c r="B2719" s="1">
        <v>0.89047619047619042</v>
      </c>
      <c r="C2719" s="1">
        <v>0.88253968253968251</v>
      </c>
      <c r="D2719" s="1">
        <v>0.8928571428571429</v>
      </c>
      <c r="E2719" s="1">
        <v>0.83650793650793653</v>
      </c>
      <c r="F2719" s="1">
        <v>0.919047619047619</v>
      </c>
      <c r="G2719" s="1">
        <v>0.78095238095238095</v>
      </c>
      <c r="H2719" s="1">
        <v>0.58888888888888891</v>
      </c>
    </row>
    <row r="2720" spans="1:8" x14ac:dyDescent="0.3">
      <c r="A2720" s="3">
        <v>43971</v>
      </c>
      <c r="B2720" s="1">
        <v>0.91666666666666663</v>
      </c>
      <c r="C2720" s="1">
        <v>0.919047619047619</v>
      </c>
      <c r="D2720" s="1">
        <v>0.94841269841269837</v>
      </c>
      <c r="E2720" s="1">
        <v>0.8746031746031746</v>
      </c>
      <c r="F2720" s="1">
        <v>0.94126984126984126</v>
      </c>
      <c r="G2720" s="1">
        <v>0.81666666666666665</v>
      </c>
      <c r="H2720" s="1">
        <v>0.63095238095238093</v>
      </c>
    </row>
    <row r="2721" spans="1:8" x14ac:dyDescent="0.3">
      <c r="A2721" s="3">
        <v>43972</v>
      </c>
      <c r="B2721" s="1">
        <v>0.93333333333333335</v>
      </c>
      <c r="C2721" s="1">
        <v>0.93095238095238098</v>
      </c>
      <c r="D2721" s="1">
        <v>0.95634920634920639</v>
      </c>
      <c r="E2721" s="1">
        <v>0.90238095238095239</v>
      </c>
      <c r="F2721" s="1">
        <v>0.95476190476190481</v>
      </c>
      <c r="G2721" s="1">
        <v>0.8484126984126984</v>
      </c>
      <c r="H2721" s="1">
        <v>0.67936507936507939</v>
      </c>
    </row>
    <row r="2722" spans="1:8" x14ac:dyDescent="0.3">
      <c r="A2722" s="3">
        <v>43973</v>
      </c>
      <c r="B2722" s="1">
        <v>0.9642857142857143</v>
      </c>
      <c r="C2722" s="1">
        <v>0.98095238095238091</v>
      </c>
      <c r="D2722" s="1">
        <v>0.98412698412698407</v>
      </c>
      <c r="E2722" s="1">
        <v>0.93809523809523809</v>
      </c>
      <c r="F2722" s="1">
        <v>0.97698412698412695</v>
      </c>
      <c r="G2722" s="1">
        <v>0.92301587301587307</v>
      </c>
      <c r="H2722" s="1">
        <v>0.82380952380952377</v>
      </c>
    </row>
    <row r="2723" spans="1:8" x14ac:dyDescent="0.3">
      <c r="A2723" s="3">
        <v>43976</v>
      </c>
      <c r="B2723" s="1">
        <v>0.92380952380952386</v>
      </c>
      <c r="C2723" s="1">
        <v>0.90793650793650793</v>
      </c>
      <c r="D2723" s="1">
        <v>0.95</v>
      </c>
      <c r="E2723" s="1">
        <v>0.8563492063492063</v>
      </c>
      <c r="F2723" s="1">
        <v>0.94523809523809521</v>
      </c>
      <c r="G2723" s="1">
        <v>0.86825396825396828</v>
      </c>
      <c r="H2723" s="1">
        <v>0.78809523809523807</v>
      </c>
    </row>
    <row r="2724" spans="1:8" x14ac:dyDescent="0.3">
      <c r="A2724" s="3">
        <v>43977</v>
      </c>
      <c r="B2724" s="1">
        <v>0.88968253968253963</v>
      </c>
      <c r="C2724" s="1">
        <v>0.85555555555555551</v>
      </c>
      <c r="D2724" s="1">
        <v>0.90476190476190477</v>
      </c>
      <c r="E2724" s="1">
        <v>0.79126984126984123</v>
      </c>
      <c r="F2724" s="1">
        <v>0.91349206349206347</v>
      </c>
      <c r="G2724" s="1">
        <v>0.81031746031746033</v>
      </c>
      <c r="H2724" s="1">
        <v>0.73571428571428577</v>
      </c>
    </row>
    <row r="2725" spans="1:8" x14ac:dyDescent="0.3">
      <c r="A2725" s="3">
        <v>43978</v>
      </c>
      <c r="B2725" s="1">
        <v>0.9</v>
      </c>
      <c r="C2725" s="1">
        <v>0.85158730158730156</v>
      </c>
      <c r="D2725" s="1">
        <v>0.91428571428571426</v>
      </c>
      <c r="E2725" s="1">
        <v>0.8126984126984127</v>
      </c>
      <c r="F2725" s="1">
        <v>0.92222222222222228</v>
      </c>
      <c r="G2725" s="1">
        <v>0.85396825396825393</v>
      </c>
      <c r="H2725" s="1">
        <v>0.77380952380952384</v>
      </c>
    </row>
    <row r="2726" spans="1:8" x14ac:dyDescent="0.3">
      <c r="A2726" s="3">
        <v>43979</v>
      </c>
      <c r="B2726" s="1">
        <v>0.90317460317460319</v>
      </c>
      <c r="C2726" s="1">
        <v>0.83174603174603179</v>
      </c>
      <c r="D2726" s="1">
        <v>0.919047619047619</v>
      </c>
      <c r="E2726" s="1">
        <v>0.8484126984126984</v>
      </c>
      <c r="F2726" s="1">
        <v>0.91984126984126979</v>
      </c>
      <c r="G2726" s="1">
        <v>0.87222222222222223</v>
      </c>
      <c r="H2726" s="1">
        <v>0.82301587301587298</v>
      </c>
    </row>
    <row r="2727" spans="1:8" x14ac:dyDescent="0.3">
      <c r="A2727" s="3">
        <v>43980</v>
      </c>
      <c r="B2727" s="1">
        <v>0.90396825396825398</v>
      </c>
      <c r="C2727" s="1">
        <v>0.82619047619047614</v>
      </c>
      <c r="D2727" s="1">
        <v>0.95396825396825402</v>
      </c>
      <c r="E2727" s="1">
        <v>0.8833333333333333</v>
      </c>
      <c r="F2727" s="1">
        <v>0.92619047619047623</v>
      </c>
      <c r="G2727" s="1">
        <v>0.86190476190476195</v>
      </c>
      <c r="H2727" s="1">
        <v>0.83650793650793653</v>
      </c>
    </row>
    <row r="2728" spans="1:8" x14ac:dyDescent="0.3">
      <c r="A2728" s="3">
        <v>43983</v>
      </c>
      <c r="B2728" s="1">
        <v>0.83571428571428574</v>
      </c>
      <c r="C2728" s="1">
        <v>0.81746031746031744</v>
      </c>
      <c r="D2728" s="1">
        <v>0.78015873015873016</v>
      </c>
      <c r="E2728" s="1">
        <v>0.75555555555555554</v>
      </c>
      <c r="F2728" s="1">
        <v>0.8571428571428571</v>
      </c>
      <c r="G2728" s="1">
        <v>0.77380952380952384</v>
      </c>
      <c r="H2728" s="1">
        <v>0.48174603174603181</v>
      </c>
    </row>
    <row r="2729" spans="1:8" x14ac:dyDescent="0.3">
      <c r="A2729" s="3">
        <v>43984</v>
      </c>
      <c r="B2729" s="1">
        <v>0.80873015873015874</v>
      </c>
      <c r="C2729" s="1">
        <v>0.78968253968253965</v>
      </c>
      <c r="D2729" s="1">
        <v>0.76904761904761909</v>
      </c>
      <c r="E2729" s="1">
        <v>0.75079365079365079</v>
      </c>
      <c r="F2729" s="1">
        <v>0.82063492063492061</v>
      </c>
      <c r="G2729" s="1">
        <v>0.77460317460317463</v>
      </c>
      <c r="H2729" s="1">
        <v>0.58253968253968258</v>
      </c>
    </row>
    <row r="2730" spans="1:8" x14ac:dyDescent="0.3">
      <c r="A2730" s="3">
        <v>43985</v>
      </c>
      <c r="B2730" s="1">
        <v>0.82619047619047614</v>
      </c>
      <c r="C2730" s="1">
        <v>0.78730158730158728</v>
      </c>
      <c r="D2730" s="1">
        <v>0.78333333333333333</v>
      </c>
      <c r="E2730" s="1">
        <v>0.76507936507936503</v>
      </c>
      <c r="F2730" s="1">
        <v>0.8484126984126984</v>
      </c>
      <c r="G2730" s="1">
        <v>0.78174603174603174</v>
      </c>
      <c r="H2730" s="1">
        <v>0.58015873015873021</v>
      </c>
    </row>
    <row r="2731" spans="1:8" x14ac:dyDescent="0.3">
      <c r="A2731" s="3">
        <v>43986</v>
      </c>
      <c r="B2731" s="1">
        <v>0.75952380952380949</v>
      </c>
      <c r="C2731" s="1">
        <v>0.61507936507936511</v>
      </c>
      <c r="D2731" s="1">
        <v>0.67777777777777781</v>
      </c>
      <c r="E2731" s="1">
        <v>0.72857142857142854</v>
      </c>
      <c r="F2731" s="1">
        <v>0.68333333333333335</v>
      </c>
      <c r="G2731" s="1">
        <v>0.776984126984127</v>
      </c>
      <c r="H2731" s="1">
        <v>0.55476190476190479</v>
      </c>
    </row>
    <row r="2732" spans="1:8" x14ac:dyDescent="0.3">
      <c r="A2732" s="3">
        <v>43987</v>
      </c>
      <c r="B2732" s="1">
        <v>0.75317460317460316</v>
      </c>
      <c r="C2732" s="1">
        <v>0.5896825396825397</v>
      </c>
      <c r="D2732" s="1">
        <v>0.66507936507936505</v>
      </c>
      <c r="E2732" s="1">
        <v>0.72539682539682537</v>
      </c>
      <c r="F2732" s="1">
        <v>0.66111111111111109</v>
      </c>
      <c r="G2732" s="1">
        <v>0.77222222222222225</v>
      </c>
      <c r="H2732" s="1">
        <v>0.56746031746031744</v>
      </c>
    </row>
    <row r="2733" spans="1:8" x14ac:dyDescent="0.3">
      <c r="A2733" s="3">
        <v>43990</v>
      </c>
      <c r="B2733" s="1">
        <v>0.75158730158730158</v>
      </c>
      <c r="C2733" s="1">
        <v>0.60952380952380958</v>
      </c>
      <c r="D2733" s="1">
        <v>0.64047619047619042</v>
      </c>
      <c r="E2733" s="1">
        <v>0.71666666666666667</v>
      </c>
      <c r="F2733" s="1">
        <v>0.65</v>
      </c>
      <c r="G2733" s="1">
        <v>0.77380952380952384</v>
      </c>
      <c r="H2733" s="1">
        <v>0.5087301587301587</v>
      </c>
    </row>
    <row r="2734" spans="1:8" x14ac:dyDescent="0.3">
      <c r="A2734" s="3">
        <v>43991</v>
      </c>
      <c r="B2734" s="1">
        <v>0.75079365079365079</v>
      </c>
      <c r="C2734" s="1">
        <v>0.5984126984126984</v>
      </c>
      <c r="D2734" s="1">
        <v>0.63174603174603172</v>
      </c>
      <c r="E2734" s="1">
        <v>0.72063492063492063</v>
      </c>
      <c r="F2734" s="1">
        <v>0.64523809523809528</v>
      </c>
      <c r="G2734" s="1">
        <v>0.77619047619047621</v>
      </c>
      <c r="H2734" s="1">
        <v>0.49761904761904763</v>
      </c>
    </row>
    <row r="2735" spans="1:8" x14ac:dyDescent="0.3">
      <c r="A2735" s="3">
        <v>43992</v>
      </c>
      <c r="B2735" s="1">
        <v>0.74920634920634921</v>
      </c>
      <c r="C2735" s="1">
        <v>0.7142857142857143</v>
      </c>
      <c r="D2735" s="1">
        <v>0.70634920634920639</v>
      </c>
      <c r="E2735" s="1">
        <v>0.72460317460317458</v>
      </c>
      <c r="F2735" s="1">
        <v>0.64126984126984132</v>
      </c>
      <c r="G2735" s="1">
        <v>0.77777777777777779</v>
      </c>
      <c r="H2735" s="1">
        <v>0.49444444444444452</v>
      </c>
    </row>
    <row r="2736" spans="1:8" x14ac:dyDescent="0.3">
      <c r="A2736" s="3">
        <v>43993</v>
      </c>
      <c r="B2736" s="1">
        <v>0.84761904761904761</v>
      </c>
      <c r="C2736" s="1">
        <v>0.78333333333333333</v>
      </c>
      <c r="D2736" s="1">
        <v>0.8126984126984127</v>
      </c>
      <c r="E2736" s="1">
        <v>0.76190476190476186</v>
      </c>
      <c r="F2736" s="1">
        <v>0.82539682539682535</v>
      </c>
      <c r="G2736" s="1">
        <v>0.80476190476190479</v>
      </c>
      <c r="H2736" s="1">
        <v>0.54761904761904767</v>
      </c>
    </row>
    <row r="2737" spans="1:8" x14ac:dyDescent="0.3">
      <c r="A2737" s="3">
        <v>43994</v>
      </c>
      <c r="B2737" s="1">
        <v>0.83730158730158732</v>
      </c>
      <c r="C2737" s="1">
        <v>0.64206349206349211</v>
      </c>
      <c r="D2737" s="1">
        <v>0.73095238095238091</v>
      </c>
      <c r="E2737" s="1">
        <v>0.80158730158730163</v>
      </c>
      <c r="F2737" s="1">
        <v>0.80238095238095242</v>
      </c>
      <c r="G2737" s="1">
        <v>0.82698412698412693</v>
      </c>
      <c r="H2737" s="1">
        <v>0.98968253968253972</v>
      </c>
    </row>
    <row r="2738" spans="1:8" x14ac:dyDescent="0.3">
      <c r="A2738" s="3">
        <v>43997</v>
      </c>
      <c r="B2738" s="1">
        <v>0.79047619047619044</v>
      </c>
      <c r="C2738" s="1">
        <v>0.65</v>
      </c>
      <c r="D2738" s="1">
        <v>0.69444444444444442</v>
      </c>
      <c r="E2738" s="1">
        <v>0.83174603174603179</v>
      </c>
      <c r="F2738" s="1">
        <v>0.68650793650793651</v>
      </c>
      <c r="G2738" s="1">
        <v>0.70396825396825402</v>
      </c>
      <c r="H2738" s="1">
        <v>0.88888888888888884</v>
      </c>
    </row>
    <row r="2739" spans="1:8" x14ac:dyDescent="0.3">
      <c r="A2739" s="3">
        <v>43998</v>
      </c>
      <c r="B2739" s="1">
        <v>0.77460317460317463</v>
      </c>
      <c r="C2739" s="1">
        <v>0.59047619047619049</v>
      </c>
      <c r="D2739" s="1">
        <v>0.62777777777777777</v>
      </c>
      <c r="E2739" s="1">
        <v>0.7857142857142857</v>
      </c>
      <c r="F2739" s="1">
        <v>0.66587301587301584</v>
      </c>
      <c r="G2739" s="1">
        <v>0.67380952380952386</v>
      </c>
      <c r="H2739" s="1">
        <v>0.80238095238095242</v>
      </c>
    </row>
    <row r="2740" spans="1:8" x14ac:dyDescent="0.3">
      <c r="A2740" s="3">
        <v>43999</v>
      </c>
      <c r="B2740" s="1">
        <v>0.76349206349206344</v>
      </c>
      <c r="C2740" s="1">
        <v>0.5626984126984127</v>
      </c>
      <c r="D2740" s="1">
        <v>0.61587301587301591</v>
      </c>
      <c r="E2740" s="1">
        <v>0.77301587301587305</v>
      </c>
      <c r="F2740" s="1">
        <v>0.63492063492063489</v>
      </c>
      <c r="G2740" s="1">
        <v>0.67142857142857137</v>
      </c>
      <c r="H2740" s="1">
        <v>0.82301587301587298</v>
      </c>
    </row>
    <row r="2741" spans="1:8" x14ac:dyDescent="0.3">
      <c r="A2741" s="3">
        <v>44000</v>
      </c>
      <c r="B2741" s="1">
        <v>0.77460317460317463</v>
      </c>
      <c r="C2741" s="1">
        <v>0.62063492063492065</v>
      </c>
      <c r="D2741" s="1">
        <v>0.65555555555555556</v>
      </c>
      <c r="E2741" s="1">
        <v>0.78095238095238095</v>
      </c>
      <c r="F2741" s="1">
        <v>0.65476190476190477</v>
      </c>
      <c r="G2741" s="1">
        <v>0.68492063492063493</v>
      </c>
      <c r="H2741" s="1">
        <v>0.85396825396825393</v>
      </c>
    </row>
    <row r="2742" spans="1:8" x14ac:dyDescent="0.3">
      <c r="A2742" s="3">
        <v>44001</v>
      </c>
      <c r="B2742" s="1">
        <v>0.7682539682539683</v>
      </c>
      <c r="C2742" s="1">
        <v>0.57857142857142863</v>
      </c>
      <c r="D2742" s="1">
        <v>0.65238095238095239</v>
      </c>
      <c r="E2742" s="1">
        <v>0.77936507936507937</v>
      </c>
      <c r="F2742" s="1">
        <v>0.6436507936507937</v>
      </c>
      <c r="G2742" s="1">
        <v>0.67380952380952386</v>
      </c>
      <c r="H2742" s="1">
        <v>0.77380952380952384</v>
      </c>
    </row>
    <row r="2743" spans="1:8" x14ac:dyDescent="0.3">
      <c r="A2743" s="3">
        <v>44004</v>
      </c>
      <c r="B2743" s="1">
        <v>0.60793650793650789</v>
      </c>
      <c r="C2743" s="1">
        <v>0.19047619047619049</v>
      </c>
      <c r="D2743" s="1">
        <v>0.38015873015873008</v>
      </c>
      <c r="E2743" s="1">
        <v>0.73095238095238091</v>
      </c>
      <c r="F2743" s="1">
        <v>0.45238095238095238</v>
      </c>
      <c r="G2743" s="1">
        <v>0.63650793650793647</v>
      </c>
      <c r="H2743" s="1">
        <v>0.70317460317460323</v>
      </c>
    </row>
    <row r="2744" spans="1:8" x14ac:dyDescent="0.3">
      <c r="A2744" s="3">
        <v>44005</v>
      </c>
      <c r="B2744" s="1">
        <v>0.62857142857142856</v>
      </c>
      <c r="C2744" s="1">
        <v>0.1920634920634921</v>
      </c>
      <c r="D2744" s="1">
        <v>0.38571428571428568</v>
      </c>
      <c r="E2744" s="1">
        <v>0.75793650793650791</v>
      </c>
      <c r="F2744" s="1">
        <v>0.46666666666666667</v>
      </c>
      <c r="G2744" s="1">
        <v>0.64047619047619042</v>
      </c>
      <c r="H2744" s="1">
        <v>0.6785714285714286</v>
      </c>
    </row>
    <row r="2745" spans="1:8" x14ac:dyDescent="0.3">
      <c r="A2745" s="3">
        <v>44006</v>
      </c>
      <c r="B2745" s="1">
        <v>0.6603174603174603</v>
      </c>
      <c r="C2745" s="1">
        <v>0.34523809523809518</v>
      </c>
      <c r="D2745" s="1">
        <v>0.57380952380952377</v>
      </c>
      <c r="E2745" s="1">
        <v>0.79841269841269846</v>
      </c>
      <c r="F2745" s="1">
        <v>0.48253968253968249</v>
      </c>
      <c r="G2745" s="1">
        <v>0.65793650793650793</v>
      </c>
      <c r="H2745" s="1">
        <v>0.71666666666666667</v>
      </c>
    </row>
    <row r="2746" spans="1:8" x14ac:dyDescent="0.3">
      <c r="A2746" s="3">
        <v>44011</v>
      </c>
      <c r="B2746" s="1">
        <v>0.6166666666666667</v>
      </c>
      <c r="C2746" s="1">
        <v>0.2031746031746032</v>
      </c>
      <c r="D2746" s="1">
        <v>0.36349206349206348</v>
      </c>
      <c r="E2746" s="1">
        <v>0.72222222222222221</v>
      </c>
      <c r="F2746" s="1">
        <v>0.45238095238095238</v>
      </c>
      <c r="G2746" s="1">
        <v>0.63174603174603172</v>
      </c>
      <c r="H2746" s="1">
        <v>0.63492063492063489</v>
      </c>
    </row>
    <row r="2747" spans="1:8" x14ac:dyDescent="0.3">
      <c r="A2747" s="3">
        <v>44012</v>
      </c>
      <c r="B2747" s="1">
        <v>0.79365079365079361</v>
      </c>
      <c r="C2747" s="1">
        <v>0.66666666666666663</v>
      </c>
      <c r="D2747" s="1">
        <v>0.67777777777777781</v>
      </c>
      <c r="E2747" s="1">
        <v>0.78015873015873016</v>
      </c>
      <c r="F2747" s="1">
        <v>0.74444444444444446</v>
      </c>
      <c r="G2747" s="1">
        <v>0.64523809523809528</v>
      </c>
      <c r="H2747" s="1">
        <v>0.62142857142857144</v>
      </c>
    </row>
    <row r="2748" spans="1:8" x14ac:dyDescent="0.3">
      <c r="A2748" s="3">
        <v>44013</v>
      </c>
      <c r="B2748" s="1">
        <v>0.76666666666666672</v>
      </c>
      <c r="C2748" s="1">
        <v>0.61190476190476195</v>
      </c>
      <c r="D2748" s="1">
        <v>0.6166666666666667</v>
      </c>
      <c r="E2748" s="1">
        <v>0.76269841269841265</v>
      </c>
      <c r="F2748" s="1">
        <v>0.65</v>
      </c>
      <c r="G2748" s="1">
        <v>0.64126984126984132</v>
      </c>
      <c r="H2748" s="1">
        <v>0.62222222222222223</v>
      </c>
    </row>
    <row r="2749" spans="1:8" x14ac:dyDescent="0.3">
      <c r="A2749" s="3">
        <v>44014</v>
      </c>
      <c r="B2749" s="1">
        <v>0.73253968253968249</v>
      </c>
      <c r="C2749" s="1">
        <v>0.5444444444444444</v>
      </c>
      <c r="D2749" s="1">
        <v>0.57539682539682535</v>
      </c>
      <c r="E2749" s="1">
        <v>0.73253968253968249</v>
      </c>
      <c r="F2749" s="1">
        <v>0.59523809523809523</v>
      </c>
      <c r="G2749" s="1">
        <v>0.63015873015873014</v>
      </c>
      <c r="H2749" s="1">
        <v>0.63809523809523805</v>
      </c>
    </row>
    <row r="2750" spans="1:8" x14ac:dyDescent="0.3">
      <c r="A2750" s="3">
        <v>44015</v>
      </c>
      <c r="B2750" s="1">
        <v>0.69206349206349205</v>
      </c>
      <c r="C2750" s="1">
        <v>0.4373015873015873</v>
      </c>
      <c r="D2750" s="1">
        <v>0.49920634920634921</v>
      </c>
      <c r="E2750" s="1">
        <v>0.71111111111111114</v>
      </c>
      <c r="F2750" s="1">
        <v>0.53730158730158728</v>
      </c>
      <c r="G2750" s="1">
        <v>0.6253968253968254</v>
      </c>
      <c r="H2750" s="1">
        <v>0.60158730158730156</v>
      </c>
    </row>
    <row r="2751" spans="1:8" x14ac:dyDescent="0.3">
      <c r="A2751" s="3">
        <v>44018</v>
      </c>
      <c r="B2751" s="1">
        <v>0.43888888888888888</v>
      </c>
      <c r="C2751" s="1">
        <v>4.5238095238095237E-2</v>
      </c>
      <c r="D2751" s="1">
        <v>0.18888888888888891</v>
      </c>
      <c r="E2751" s="1">
        <v>0.67301587301587307</v>
      </c>
      <c r="F2751" s="1">
        <v>0.3126984126984127</v>
      </c>
      <c r="G2751" s="1">
        <v>0.60555555555555551</v>
      </c>
      <c r="H2751" s="1">
        <v>0.47857142857142859</v>
      </c>
    </row>
    <row r="2752" spans="1:8" x14ac:dyDescent="0.3">
      <c r="A2752" s="3">
        <v>44019</v>
      </c>
      <c r="B2752" s="1">
        <v>0.44047619047619052</v>
      </c>
      <c r="C2752" s="1">
        <v>4.4444444444444453E-2</v>
      </c>
      <c r="D2752" s="1">
        <v>0.17936507936507939</v>
      </c>
      <c r="E2752" s="1">
        <v>0.67698412698412702</v>
      </c>
      <c r="F2752" s="1">
        <v>0.31507936507936513</v>
      </c>
      <c r="G2752" s="1">
        <v>0.60476190476190472</v>
      </c>
      <c r="H2752" s="1">
        <v>0.44206349206349199</v>
      </c>
    </row>
    <row r="2753" spans="1:8" x14ac:dyDescent="0.3">
      <c r="A2753" s="3">
        <v>44020</v>
      </c>
      <c r="B2753" s="1">
        <v>0.4150793650793651</v>
      </c>
      <c r="C2753" s="1">
        <v>3.095238095238095E-2</v>
      </c>
      <c r="D2753" s="1">
        <v>0.16111111111111109</v>
      </c>
      <c r="E2753" s="1">
        <v>0.67539682539682544</v>
      </c>
      <c r="F2753" s="1">
        <v>0.29444444444444451</v>
      </c>
      <c r="G2753" s="1">
        <v>0.60396825396825393</v>
      </c>
      <c r="H2753" s="1">
        <v>0.39523809523809522</v>
      </c>
    </row>
    <row r="2754" spans="1:8" x14ac:dyDescent="0.3">
      <c r="A2754" s="3">
        <v>44021</v>
      </c>
      <c r="B2754" s="1">
        <v>0.39444444444444438</v>
      </c>
      <c r="C2754" s="1">
        <v>1.5873015873015869E-2</v>
      </c>
      <c r="D2754" s="1">
        <v>0.13492063492063491</v>
      </c>
      <c r="E2754" s="1">
        <v>0.65079365079365081</v>
      </c>
      <c r="F2754" s="1">
        <v>0.21825396825396831</v>
      </c>
      <c r="G2754" s="1">
        <v>0.60317460317460314</v>
      </c>
      <c r="H2754" s="1">
        <v>0.31349206349206349</v>
      </c>
    </row>
    <row r="2755" spans="1:8" x14ac:dyDescent="0.3">
      <c r="A2755" s="3">
        <v>44022</v>
      </c>
      <c r="B2755" s="1">
        <v>0.52301587301587305</v>
      </c>
      <c r="C2755" s="1">
        <v>0.21587301587301591</v>
      </c>
      <c r="D2755" s="1">
        <v>0.33650793650793648</v>
      </c>
      <c r="E2755" s="1">
        <v>0.68095238095238098</v>
      </c>
      <c r="F2755" s="1">
        <v>0.41587301587301589</v>
      </c>
      <c r="G2755" s="1">
        <v>0.6063492063492063</v>
      </c>
      <c r="H2755" s="1">
        <v>0.29603174603174598</v>
      </c>
    </row>
    <row r="2756" spans="1:8" x14ac:dyDescent="0.3">
      <c r="A2756" s="3">
        <v>44025</v>
      </c>
      <c r="B2756" s="1">
        <v>0.41349206349206352</v>
      </c>
      <c r="C2756" s="1">
        <v>0.1333333333333333</v>
      </c>
      <c r="D2756" s="1">
        <v>0.20396825396825399</v>
      </c>
      <c r="E2756" s="1">
        <v>0.63809523809523805</v>
      </c>
      <c r="F2756" s="1">
        <v>0.3126984126984127</v>
      </c>
      <c r="G2756" s="1">
        <v>0.60079365079365077</v>
      </c>
      <c r="H2756" s="1">
        <v>0.23809523809523811</v>
      </c>
    </row>
    <row r="2757" spans="1:8" x14ac:dyDescent="0.3">
      <c r="A2757" s="3">
        <v>44026</v>
      </c>
      <c r="B2757" s="1">
        <v>0.4595238095238095</v>
      </c>
      <c r="C2757" s="1">
        <v>0.19682539682539679</v>
      </c>
      <c r="D2757" s="1">
        <v>0.26507936507936508</v>
      </c>
      <c r="E2757" s="1">
        <v>0.65238095238095239</v>
      </c>
      <c r="F2757" s="1">
        <v>0.33809523809523812</v>
      </c>
      <c r="G2757" s="1">
        <v>0.60238095238095235</v>
      </c>
      <c r="H2757" s="1">
        <v>0.2634920634920635</v>
      </c>
    </row>
    <row r="2758" spans="1:8" x14ac:dyDescent="0.3">
      <c r="A2758" s="3">
        <v>44027</v>
      </c>
      <c r="B2758" s="1">
        <v>0.60476190476190472</v>
      </c>
      <c r="C2758" s="1">
        <v>0.42619047619047618</v>
      </c>
      <c r="D2758" s="1">
        <v>0.4150793650793651</v>
      </c>
      <c r="E2758" s="1">
        <v>0.68174603174603177</v>
      </c>
      <c r="F2758" s="1">
        <v>0.46825396825396831</v>
      </c>
      <c r="G2758" s="1">
        <v>0.60793650793650789</v>
      </c>
      <c r="H2758" s="1">
        <v>0.34603174603174602</v>
      </c>
    </row>
    <row r="2759" spans="1:8" x14ac:dyDescent="0.3">
      <c r="A2759" s="3">
        <v>44028</v>
      </c>
      <c r="B2759" s="1">
        <v>0.73888888888888893</v>
      </c>
      <c r="C2759" s="1">
        <v>0.63809523809523805</v>
      </c>
      <c r="D2759" s="1">
        <v>0.61825396825396828</v>
      </c>
      <c r="E2759" s="1">
        <v>0.71349206349206351</v>
      </c>
      <c r="F2759" s="1">
        <v>0.63888888888888884</v>
      </c>
      <c r="G2759" s="1">
        <v>0.62777777777777777</v>
      </c>
      <c r="H2759" s="1">
        <v>0.44523809523809521</v>
      </c>
    </row>
    <row r="2760" spans="1:8" x14ac:dyDescent="0.3">
      <c r="A2760" s="3">
        <v>44029</v>
      </c>
      <c r="B2760" s="1">
        <v>0.76190476190476186</v>
      </c>
      <c r="C2760" s="1">
        <v>0.62936507936507935</v>
      </c>
      <c r="D2760" s="1">
        <v>0.66428571428571426</v>
      </c>
      <c r="E2760" s="1">
        <v>0.71984126984126984</v>
      </c>
      <c r="F2760" s="1">
        <v>0.69761904761904758</v>
      </c>
      <c r="G2760" s="1">
        <v>0.62698412698412698</v>
      </c>
      <c r="H2760" s="1">
        <v>0.43571428571428572</v>
      </c>
    </row>
    <row r="2761" spans="1:8" x14ac:dyDescent="0.3">
      <c r="A2761" s="3">
        <v>44032</v>
      </c>
      <c r="B2761" s="1">
        <v>0.66428571428571426</v>
      </c>
      <c r="C2761" s="1">
        <v>0.57063492063492061</v>
      </c>
      <c r="D2761" s="1">
        <v>0.53412698412698412</v>
      </c>
      <c r="E2761" s="1">
        <v>0.69523809523809521</v>
      </c>
      <c r="F2761" s="1">
        <v>0.55634920634920637</v>
      </c>
      <c r="G2761" s="1">
        <v>0.60952380952380958</v>
      </c>
      <c r="H2761" s="1">
        <v>0.41666666666666669</v>
      </c>
    </row>
    <row r="2762" spans="1:8" x14ac:dyDescent="0.3">
      <c r="A2762" s="3">
        <v>44033</v>
      </c>
      <c r="B2762" s="1">
        <v>0.68174603174603177</v>
      </c>
      <c r="C2762" s="1">
        <v>0.59047619047619049</v>
      </c>
      <c r="D2762" s="1">
        <v>0.55476190476190479</v>
      </c>
      <c r="E2762" s="1">
        <v>0.69841269841269837</v>
      </c>
      <c r="F2762" s="1">
        <v>0.58015873015873021</v>
      </c>
      <c r="G2762" s="1">
        <v>0.61190476190476195</v>
      </c>
      <c r="H2762" s="1">
        <v>0.41349206349206352</v>
      </c>
    </row>
    <row r="2763" spans="1:8" x14ac:dyDescent="0.3">
      <c r="A2763" s="3">
        <v>44034</v>
      </c>
      <c r="B2763" s="1">
        <v>0.68650793650793651</v>
      </c>
      <c r="C2763" s="1">
        <v>0.61825396825396828</v>
      </c>
      <c r="D2763" s="1">
        <v>0.56507936507936507</v>
      </c>
      <c r="E2763" s="1">
        <v>0.696031746031746</v>
      </c>
      <c r="F2763" s="1">
        <v>0.58809523809523812</v>
      </c>
      <c r="G2763" s="1">
        <v>0.61190476190476195</v>
      </c>
      <c r="H2763" s="1">
        <v>0.39603174603174601</v>
      </c>
    </row>
    <row r="2764" spans="1:8" x14ac:dyDescent="0.3">
      <c r="A2764" s="3">
        <v>44035</v>
      </c>
      <c r="B2764" s="1">
        <v>0.70793650793650797</v>
      </c>
      <c r="C2764" s="1">
        <v>0.69365079365079363</v>
      </c>
      <c r="D2764" s="1">
        <v>0.60238095238095235</v>
      </c>
      <c r="E2764" s="1">
        <v>0.7142857142857143</v>
      </c>
      <c r="F2764" s="1">
        <v>0.62301587301587302</v>
      </c>
      <c r="G2764" s="1">
        <v>0.6071428571428571</v>
      </c>
      <c r="H2764" s="1">
        <v>0.34047619047619049</v>
      </c>
    </row>
    <row r="2765" spans="1:8" x14ac:dyDescent="0.3">
      <c r="A2765" s="3">
        <v>44036</v>
      </c>
      <c r="B2765" s="1">
        <v>0.78730158730158728</v>
      </c>
      <c r="C2765" s="1">
        <v>0.76428571428571423</v>
      </c>
      <c r="D2765" s="1">
        <v>0.69285714285714284</v>
      </c>
      <c r="E2765" s="1">
        <v>0.80714285714285716</v>
      </c>
      <c r="F2765" s="1">
        <v>0.77222222222222225</v>
      </c>
      <c r="G2765" s="1">
        <v>0.6333333333333333</v>
      </c>
      <c r="H2765" s="1">
        <v>0.45873015873015871</v>
      </c>
    </row>
    <row r="2766" spans="1:8" x14ac:dyDescent="0.3">
      <c r="A2766" s="3">
        <v>44039</v>
      </c>
      <c r="B2766" s="1">
        <v>0.76269841269841265</v>
      </c>
      <c r="C2766" s="1">
        <v>0.74603174603174605</v>
      </c>
      <c r="D2766" s="1">
        <v>0.65634920634920635</v>
      </c>
      <c r="E2766" s="1">
        <v>0.78412698412698412</v>
      </c>
      <c r="F2766" s="1">
        <v>0.70396825396825402</v>
      </c>
      <c r="G2766" s="1">
        <v>0.62380952380952381</v>
      </c>
      <c r="H2766" s="1">
        <v>0.45158730158730159</v>
      </c>
    </row>
    <row r="2767" spans="1:8" x14ac:dyDescent="0.3">
      <c r="A2767" s="3">
        <v>44040</v>
      </c>
      <c r="B2767" s="1">
        <v>0.72142857142857142</v>
      </c>
      <c r="C2767" s="1">
        <v>0.70873015873015877</v>
      </c>
      <c r="D2767" s="1">
        <v>0.59761904761904761</v>
      </c>
      <c r="E2767" s="1">
        <v>0.75396825396825395</v>
      </c>
      <c r="F2767" s="1">
        <v>0.63253968253968251</v>
      </c>
      <c r="G2767" s="1">
        <v>0.61904761904761907</v>
      </c>
      <c r="H2767" s="1">
        <v>0.41428571428571431</v>
      </c>
    </row>
    <row r="2768" spans="1:8" x14ac:dyDescent="0.3">
      <c r="A2768" s="3">
        <v>44041</v>
      </c>
      <c r="B2768" s="1">
        <v>0.66984126984126979</v>
      </c>
      <c r="C2768" s="1">
        <v>0.64126984126984132</v>
      </c>
      <c r="D2768" s="1">
        <v>0.52857142857142858</v>
      </c>
      <c r="E2768" s="1">
        <v>0.73253968253968249</v>
      </c>
      <c r="F2768" s="1">
        <v>0.56825396825396823</v>
      </c>
      <c r="G2768" s="1">
        <v>0.60079365079365077</v>
      </c>
      <c r="H2768" s="1">
        <v>0.34126984126984128</v>
      </c>
    </row>
    <row r="2769" spans="1:8" x14ac:dyDescent="0.3">
      <c r="A2769" s="3">
        <v>44042</v>
      </c>
      <c r="B2769" s="1">
        <v>0.68015873015873018</v>
      </c>
      <c r="C2769" s="1">
        <v>0.66666666666666663</v>
      </c>
      <c r="D2769" s="1">
        <v>0.54761904761904767</v>
      </c>
      <c r="E2769" s="1">
        <v>0.73015873015873012</v>
      </c>
      <c r="F2769" s="1">
        <v>0.58333333333333337</v>
      </c>
      <c r="G2769" s="1">
        <v>0.60793650793650789</v>
      </c>
      <c r="H2769" s="1">
        <v>0.36031746031746031</v>
      </c>
    </row>
    <row r="2770" spans="1:8" x14ac:dyDescent="0.3">
      <c r="A2770" s="3">
        <v>44043</v>
      </c>
      <c r="B2770" s="1">
        <v>0.63968253968253963</v>
      </c>
      <c r="C2770" s="1">
        <v>0.62777777777777777</v>
      </c>
      <c r="D2770" s="1">
        <v>0.50317460317460316</v>
      </c>
      <c r="E2770" s="1">
        <v>0.71031746031746035</v>
      </c>
      <c r="F2770" s="1">
        <v>0.53888888888888886</v>
      </c>
      <c r="G2770" s="1">
        <v>0.59603174603174602</v>
      </c>
      <c r="H2770" s="1">
        <v>0.29126984126984129</v>
      </c>
    </row>
    <row r="2771" spans="1:8" x14ac:dyDescent="0.3">
      <c r="A2771" s="3">
        <v>44046</v>
      </c>
      <c r="B2771" s="1">
        <v>0.60952380952380958</v>
      </c>
      <c r="C2771" s="1">
        <v>0.61349206349206353</v>
      </c>
      <c r="D2771" s="1">
        <v>0.4507936507936508</v>
      </c>
      <c r="E2771" s="1">
        <v>0.68650793650793651</v>
      </c>
      <c r="F2771" s="1">
        <v>0.48809523809523808</v>
      </c>
      <c r="G2771" s="1">
        <v>0.59285714285714286</v>
      </c>
      <c r="H2771" s="1">
        <v>0.26746031746031751</v>
      </c>
    </row>
    <row r="2772" spans="1:8" x14ac:dyDescent="0.3">
      <c r="A2772" s="3">
        <v>44047</v>
      </c>
      <c r="B2772" s="1">
        <v>0.61587301587301591</v>
      </c>
      <c r="C2772" s="1">
        <v>0.6</v>
      </c>
      <c r="D2772" s="1">
        <v>0.46031746031746029</v>
      </c>
      <c r="E2772" s="1">
        <v>0.69285714285714284</v>
      </c>
      <c r="F2772" s="1">
        <v>0.49920634920634921</v>
      </c>
      <c r="G2772" s="1">
        <v>0.59285714285714286</v>
      </c>
      <c r="H2772" s="1">
        <v>0.28412698412698412</v>
      </c>
    </row>
    <row r="2773" spans="1:8" x14ac:dyDescent="0.3">
      <c r="A2773" s="3">
        <v>44048</v>
      </c>
      <c r="B2773" s="1">
        <v>0.59603174603174602</v>
      </c>
      <c r="C2773" s="1">
        <v>0.59523809523809523</v>
      </c>
      <c r="D2773" s="1">
        <v>0.44603174603174611</v>
      </c>
      <c r="E2773" s="1">
        <v>0.68253968253968256</v>
      </c>
      <c r="F2773" s="1">
        <v>0.48412698412698407</v>
      </c>
      <c r="G2773" s="1">
        <v>0.59126984126984128</v>
      </c>
      <c r="H2773" s="1">
        <v>0.26269841269841271</v>
      </c>
    </row>
    <row r="2774" spans="1:8" x14ac:dyDescent="0.3">
      <c r="A2774" s="3">
        <v>44049</v>
      </c>
      <c r="B2774" s="1">
        <v>0.58650793650793653</v>
      </c>
      <c r="C2774" s="1">
        <v>0.56984126984126982</v>
      </c>
      <c r="D2774" s="1">
        <v>0.42698412698412702</v>
      </c>
      <c r="E2774" s="1">
        <v>0.68095238095238098</v>
      </c>
      <c r="F2774" s="1">
        <v>0.46825396825396831</v>
      </c>
      <c r="G2774" s="1">
        <v>0.59206349206349207</v>
      </c>
      <c r="H2774" s="1">
        <v>0.276984126984127</v>
      </c>
    </row>
    <row r="2775" spans="1:8" x14ac:dyDescent="0.3">
      <c r="A2775" s="3">
        <v>44050</v>
      </c>
      <c r="B2775" s="1">
        <v>0.60079365079365077</v>
      </c>
      <c r="C2775" s="1">
        <v>0.59920634920634919</v>
      </c>
      <c r="D2775" s="1">
        <v>0.44285714285714278</v>
      </c>
      <c r="E2775" s="1">
        <v>0.68412698412698414</v>
      </c>
      <c r="F2775" s="1">
        <v>0.48095238095238102</v>
      </c>
      <c r="G2775" s="1">
        <v>0.59285714285714286</v>
      </c>
      <c r="H2775" s="1">
        <v>0.31507936507936513</v>
      </c>
    </row>
    <row r="2776" spans="1:8" x14ac:dyDescent="0.3">
      <c r="A2776" s="3">
        <v>44053</v>
      </c>
      <c r="B2776" s="1">
        <v>0.6063492063492063</v>
      </c>
      <c r="C2776" s="1">
        <v>0.58015873015873021</v>
      </c>
      <c r="D2776" s="1">
        <v>0.43412698412698408</v>
      </c>
      <c r="E2776" s="1">
        <v>0.68412698412698414</v>
      </c>
      <c r="F2776" s="1">
        <v>0.48333333333333328</v>
      </c>
      <c r="G2776" s="1">
        <v>0.59365079365079365</v>
      </c>
      <c r="H2776" s="1">
        <v>0.35714285714285721</v>
      </c>
    </row>
    <row r="2777" spans="1:8" x14ac:dyDescent="0.3">
      <c r="A2777" s="3">
        <v>44054</v>
      </c>
      <c r="B2777" s="1">
        <v>0.62777777777777777</v>
      </c>
      <c r="C2777" s="1">
        <v>0.60079365079365077</v>
      </c>
      <c r="D2777" s="1">
        <v>0.46111111111111108</v>
      </c>
      <c r="E2777" s="1">
        <v>0.70158730158730154</v>
      </c>
      <c r="F2777" s="1">
        <v>0.51428571428571423</v>
      </c>
      <c r="G2777" s="1">
        <v>0.59920634920634919</v>
      </c>
      <c r="H2777" s="1">
        <v>0.38730158730158731</v>
      </c>
    </row>
    <row r="2778" spans="1:8" x14ac:dyDescent="0.3">
      <c r="A2778" s="3">
        <v>44055</v>
      </c>
      <c r="B2778" s="1">
        <v>0.64444444444444449</v>
      </c>
      <c r="C2778" s="1">
        <v>0.60952380952380958</v>
      </c>
      <c r="D2778" s="1">
        <v>0.48888888888888887</v>
      </c>
      <c r="E2778" s="1">
        <v>0.71507936507936509</v>
      </c>
      <c r="F2778" s="1">
        <v>0.54126984126984123</v>
      </c>
      <c r="G2778" s="1">
        <v>0.61269841269841274</v>
      </c>
      <c r="H2778" s="1">
        <v>0.46111111111111108</v>
      </c>
    </row>
    <row r="2779" spans="1:8" x14ac:dyDescent="0.3">
      <c r="A2779" s="3">
        <v>44056</v>
      </c>
      <c r="B2779" s="1">
        <v>0.6436507936507937</v>
      </c>
      <c r="C2779" s="1">
        <v>0.60952380952380958</v>
      </c>
      <c r="D2779" s="1">
        <v>0.49603174603174599</v>
      </c>
      <c r="E2779" s="1">
        <v>0.71111111111111114</v>
      </c>
      <c r="F2779" s="1">
        <v>0.5444444444444444</v>
      </c>
      <c r="G2779" s="1">
        <v>0.61190476190476195</v>
      </c>
      <c r="H2779" s="1">
        <v>0.46904761904761899</v>
      </c>
    </row>
    <row r="2780" spans="1:8" x14ac:dyDescent="0.3">
      <c r="A2780" s="3">
        <v>44057</v>
      </c>
      <c r="B2780" s="1">
        <v>0.65793650793650793</v>
      </c>
      <c r="C2780" s="1">
        <v>0.58571428571428574</v>
      </c>
      <c r="D2780" s="1">
        <v>0.52301587301587305</v>
      </c>
      <c r="E2780" s="1">
        <v>0.71190476190476193</v>
      </c>
      <c r="F2780" s="1">
        <v>0.5714285714285714</v>
      </c>
      <c r="G2780" s="1">
        <v>0.5984126984126984</v>
      </c>
      <c r="H2780" s="1">
        <v>0.46507936507936509</v>
      </c>
    </row>
    <row r="2781" spans="1:8" x14ac:dyDescent="0.3">
      <c r="A2781" s="3">
        <v>44060</v>
      </c>
      <c r="B2781" s="1">
        <v>0.58650793650793653</v>
      </c>
      <c r="C2781" s="1">
        <v>0.50079365079365079</v>
      </c>
      <c r="D2781" s="1">
        <v>0.39603174603174601</v>
      </c>
      <c r="E2781" s="1">
        <v>0.6785714285714286</v>
      </c>
      <c r="F2781" s="1">
        <v>0.46031746031746029</v>
      </c>
      <c r="G2781" s="1">
        <v>0.58730158730158732</v>
      </c>
      <c r="H2781" s="1">
        <v>0.45793650793650792</v>
      </c>
    </row>
    <row r="2782" spans="1:8" x14ac:dyDescent="0.3">
      <c r="A2782" s="3">
        <v>44061</v>
      </c>
      <c r="B2782" s="1">
        <v>0.55555555555555558</v>
      </c>
      <c r="C2782" s="1">
        <v>0.47063492063492057</v>
      </c>
      <c r="D2782" s="1">
        <v>0.38095238095238088</v>
      </c>
      <c r="E2782" s="1">
        <v>0.67063492063492058</v>
      </c>
      <c r="F2782" s="1">
        <v>0.44761904761904758</v>
      </c>
      <c r="G2782" s="1">
        <v>0.58333333333333337</v>
      </c>
      <c r="H2782" s="1">
        <v>0.44126984126984131</v>
      </c>
    </row>
    <row r="2783" spans="1:8" x14ac:dyDescent="0.3">
      <c r="A2783" s="3">
        <v>44062</v>
      </c>
      <c r="B2783" s="1">
        <v>0.58412698412698416</v>
      </c>
      <c r="C2783" s="1">
        <v>0.52222222222222225</v>
      </c>
      <c r="D2783" s="1">
        <v>0.39603174603174601</v>
      </c>
      <c r="E2783" s="1">
        <v>0.67539682539682544</v>
      </c>
      <c r="F2783" s="1">
        <v>0.46031746031746029</v>
      </c>
      <c r="G2783" s="1">
        <v>0.58571428571428574</v>
      </c>
      <c r="H2783" s="1">
        <v>0.4777777777777778</v>
      </c>
    </row>
    <row r="2784" spans="1:8" x14ac:dyDescent="0.3">
      <c r="A2784" s="3">
        <v>44063</v>
      </c>
      <c r="B2784" s="1">
        <v>0.60952380952380958</v>
      </c>
      <c r="C2784" s="1">
        <v>0.55634920634920637</v>
      </c>
      <c r="D2784" s="1">
        <v>0.44126984126984131</v>
      </c>
      <c r="E2784" s="1">
        <v>0.67460317460317465</v>
      </c>
      <c r="F2784" s="1">
        <v>0.49126984126984119</v>
      </c>
      <c r="G2784" s="1">
        <v>0.58888888888888891</v>
      </c>
      <c r="H2784" s="1">
        <v>0.48412698412698407</v>
      </c>
    </row>
    <row r="2785" spans="1:8" x14ac:dyDescent="0.3">
      <c r="A2785" s="3">
        <v>44064</v>
      </c>
      <c r="B2785" s="1">
        <v>0.61984126984126986</v>
      </c>
      <c r="C2785" s="1">
        <v>0.5984126984126984</v>
      </c>
      <c r="D2785" s="1">
        <v>0.46904761904761899</v>
      </c>
      <c r="E2785" s="1">
        <v>0.67222222222222228</v>
      </c>
      <c r="F2785" s="1">
        <v>0.50634920634920633</v>
      </c>
      <c r="G2785" s="1">
        <v>0.58650793650793653</v>
      </c>
      <c r="H2785" s="1">
        <v>0.46904761904761899</v>
      </c>
    </row>
    <row r="2786" spans="1:8" x14ac:dyDescent="0.3">
      <c r="A2786" s="3">
        <v>44067</v>
      </c>
      <c r="B2786" s="1">
        <v>0.59523809523809523</v>
      </c>
      <c r="C2786" s="1">
        <v>0.56984126984126982</v>
      </c>
      <c r="D2786" s="1">
        <v>0.41746031746031748</v>
      </c>
      <c r="E2786" s="1">
        <v>0.66825396825396821</v>
      </c>
      <c r="F2786" s="1">
        <v>0.46984126984126978</v>
      </c>
      <c r="G2786" s="1">
        <v>0.58174603174603179</v>
      </c>
      <c r="H2786" s="1">
        <v>0.43253968253968261</v>
      </c>
    </row>
    <row r="2787" spans="1:8" x14ac:dyDescent="0.3">
      <c r="A2787" s="3">
        <v>44068</v>
      </c>
      <c r="B2787" s="1">
        <v>0.56984126984126982</v>
      </c>
      <c r="C2787" s="1">
        <v>0.52936507936507937</v>
      </c>
      <c r="D2787" s="1">
        <v>0.38412698412698421</v>
      </c>
      <c r="E2787" s="1">
        <v>0.66428571428571426</v>
      </c>
      <c r="F2787" s="1">
        <v>0.44841269841269837</v>
      </c>
      <c r="G2787" s="1">
        <v>0.57857142857142863</v>
      </c>
      <c r="H2787" s="1">
        <v>0.40873015873015872</v>
      </c>
    </row>
    <row r="2788" spans="1:8" x14ac:dyDescent="0.3">
      <c r="A2788" s="3">
        <v>44069</v>
      </c>
      <c r="B2788" s="1">
        <v>0.59523809523809523</v>
      </c>
      <c r="C2788" s="1">
        <v>0.5444444444444444</v>
      </c>
      <c r="D2788" s="1">
        <v>0.40238095238095239</v>
      </c>
      <c r="E2788" s="1">
        <v>0.67063492063492058</v>
      </c>
      <c r="F2788" s="1">
        <v>0.46031746031746029</v>
      </c>
      <c r="G2788" s="1">
        <v>0.58492063492063495</v>
      </c>
      <c r="H2788" s="1">
        <v>0.43174603174603182</v>
      </c>
    </row>
    <row r="2789" spans="1:8" x14ac:dyDescent="0.3">
      <c r="A2789" s="3">
        <v>44070</v>
      </c>
      <c r="B2789" s="1">
        <v>0.57063492063492061</v>
      </c>
      <c r="C2789" s="1">
        <v>0.52619047619047621</v>
      </c>
      <c r="D2789" s="1">
        <v>0.38095238095238088</v>
      </c>
      <c r="E2789" s="1">
        <v>0.66507936507936505</v>
      </c>
      <c r="F2789" s="1">
        <v>0.44603174603174611</v>
      </c>
      <c r="G2789" s="1">
        <v>0.580952380952381</v>
      </c>
      <c r="H2789" s="1">
        <v>0.4</v>
      </c>
    </row>
    <row r="2790" spans="1:8" x14ac:dyDescent="0.3">
      <c r="A2790" s="3">
        <v>44071</v>
      </c>
      <c r="B2790" s="1">
        <v>0.526984126984127</v>
      </c>
      <c r="C2790" s="1">
        <v>0.46666666666666667</v>
      </c>
      <c r="D2790" s="1">
        <v>0.34126984126984128</v>
      </c>
      <c r="E2790" s="1">
        <v>0.65714285714285714</v>
      </c>
      <c r="F2790" s="1">
        <v>0.4238095238095238</v>
      </c>
      <c r="G2790" s="1">
        <v>0.57698412698412693</v>
      </c>
      <c r="H2790" s="1">
        <v>0.35396825396825399</v>
      </c>
    </row>
    <row r="2791" spans="1:8" x14ac:dyDescent="0.3">
      <c r="A2791" s="3">
        <v>44074</v>
      </c>
      <c r="B2791" s="1">
        <v>0.56666666666666665</v>
      </c>
      <c r="C2791" s="1">
        <v>0.53492063492063491</v>
      </c>
      <c r="D2791" s="1">
        <v>0.37936507936507929</v>
      </c>
      <c r="E2791" s="1">
        <v>0.66428571428571426</v>
      </c>
      <c r="F2791" s="1">
        <v>0.44365079365079357</v>
      </c>
      <c r="G2791" s="1">
        <v>0.58174603174603179</v>
      </c>
      <c r="H2791" s="1">
        <v>0.39365079365079358</v>
      </c>
    </row>
    <row r="2792" spans="1:8" x14ac:dyDescent="0.3">
      <c r="A2792" s="3">
        <v>44075</v>
      </c>
      <c r="B2792" s="1">
        <v>0.52936507936507937</v>
      </c>
      <c r="C2792" s="1">
        <v>0.49285714285714288</v>
      </c>
      <c r="D2792" s="1">
        <v>0.35158730158730161</v>
      </c>
      <c r="E2792" s="1">
        <v>0.65714285714285714</v>
      </c>
      <c r="F2792" s="1">
        <v>0.43015873015873018</v>
      </c>
      <c r="G2792" s="1">
        <v>0.57539682539682535</v>
      </c>
      <c r="H2792" s="1">
        <v>0.36428571428571432</v>
      </c>
    </row>
    <row r="2793" spans="1:8" x14ac:dyDescent="0.3">
      <c r="A2793" s="3">
        <v>44076</v>
      </c>
      <c r="B2793" s="1">
        <v>0.5</v>
      </c>
      <c r="C2793" s="1">
        <v>0.45317460317460317</v>
      </c>
      <c r="D2793" s="1">
        <v>0.32380952380952382</v>
      </c>
      <c r="E2793" s="1">
        <v>0.64920634920634923</v>
      </c>
      <c r="F2793" s="1">
        <v>0.40714285714285708</v>
      </c>
      <c r="G2793" s="1">
        <v>0.57301587301587298</v>
      </c>
      <c r="H2793" s="1">
        <v>0.30634920634920643</v>
      </c>
    </row>
    <row r="2794" spans="1:8" x14ac:dyDescent="0.3">
      <c r="A2794" s="3">
        <v>44077</v>
      </c>
      <c r="B2794" s="1">
        <v>0.5087301587301587</v>
      </c>
      <c r="C2794" s="1">
        <v>0.46666666666666667</v>
      </c>
      <c r="D2794" s="1">
        <v>0.33174603174603168</v>
      </c>
      <c r="E2794" s="1">
        <v>0.65</v>
      </c>
      <c r="F2794" s="1">
        <v>0.41349206349206352</v>
      </c>
      <c r="G2794" s="1">
        <v>0.57301587301587298</v>
      </c>
      <c r="H2794" s="1">
        <v>0.32222222222222219</v>
      </c>
    </row>
    <row r="2795" spans="1:8" x14ac:dyDescent="0.3">
      <c r="A2795" s="3">
        <v>44078</v>
      </c>
      <c r="B2795" s="1">
        <v>0.50952380952380949</v>
      </c>
      <c r="C2795" s="1">
        <v>0.473015873015873</v>
      </c>
      <c r="D2795" s="1">
        <v>0.33730158730158732</v>
      </c>
      <c r="E2795" s="1">
        <v>0.65079365079365081</v>
      </c>
      <c r="F2795" s="1">
        <v>0.41825396825396832</v>
      </c>
      <c r="G2795" s="1">
        <v>0.57222222222222219</v>
      </c>
      <c r="H2795" s="1">
        <v>0.32857142857142863</v>
      </c>
    </row>
    <row r="2796" spans="1:8" x14ac:dyDescent="0.3">
      <c r="A2796" s="3">
        <v>44081</v>
      </c>
      <c r="B2796" s="1">
        <v>0.51984126984126988</v>
      </c>
      <c r="C2796" s="1">
        <v>0.44126984126984131</v>
      </c>
      <c r="D2796" s="1">
        <v>0.34126984126984128</v>
      </c>
      <c r="E2796" s="1">
        <v>0.65873015873015872</v>
      </c>
      <c r="F2796" s="1">
        <v>0.42301587301587301</v>
      </c>
      <c r="G2796" s="1">
        <v>0.57380952380952377</v>
      </c>
      <c r="H2796" s="1">
        <v>0.37936507936507929</v>
      </c>
    </row>
    <row r="2797" spans="1:8" x14ac:dyDescent="0.3">
      <c r="A2797" s="3">
        <v>44082</v>
      </c>
      <c r="B2797" s="1">
        <v>0.52301587301587305</v>
      </c>
      <c r="C2797" s="1">
        <v>0.43015873015873018</v>
      </c>
      <c r="D2797" s="1">
        <v>0.34206349206349212</v>
      </c>
      <c r="E2797" s="1">
        <v>0.65952380952380951</v>
      </c>
      <c r="F2797" s="1">
        <v>0.42460317460317459</v>
      </c>
      <c r="G2797" s="1">
        <v>0.57619047619047614</v>
      </c>
      <c r="H2797" s="1">
        <v>0.38333333333333341</v>
      </c>
    </row>
    <row r="2798" spans="1:8" x14ac:dyDescent="0.3">
      <c r="A2798" s="3">
        <v>44083</v>
      </c>
      <c r="B2798" s="1">
        <v>0.60476190476190472</v>
      </c>
      <c r="C2798" s="1">
        <v>0.51507936507936503</v>
      </c>
      <c r="D2798" s="1">
        <v>0.4103174603174603</v>
      </c>
      <c r="E2798" s="1">
        <v>0.68492063492063493</v>
      </c>
      <c r="F2798" s="1">
        <v>0.473015873015873</v>
      </c>
      <c r="G2798" s="1">
        <v>0.59444444444444444</v>
      </c>
      <c r="H2798" s="1">
        <v>0.47857142857142859</v>
      </c>
    </row>
    <row r="2799" spans="1:8" x14ac:dyDescent="0.3">
      <c r="A2799" s="3">
        <v>44084</v>
      </c>
      <c r="B2799" s="1">
        <v>0.62619047619047619</v>
      </c>
      <c r="C2799" s="1">
        <v>0.50158730158730158</v>
      </c>
      <c r="D2799" s="1">
        <v>0.40555555555555561</v>
      </c>
      <c r="E2799" s="1">
        <v>0.70714285714285718</v>
      </c>
      <c r="F2799" s="1">
        <v>0.48015873015873017</v>
      </c>
      <c r="G2799" s="1">
        <v>0.6166666666666667</v>
      </c>
      <c r="H2799" s="1">
        <v>0.49285714285714288</v>
      </c>
    </row>
    <row r="2800" spans="1:8" x14ac:dyDescent="0.3">
      <c r="A2800" s="3">
        <v>44085</v>
      </c>
      <c r="B2800" s="1">
        <v>0.57063492063492061</v>
      </c>
      <c r="C2800" s="1">
        <v>0.4373015873015873</v>
      </c>
      <c r="D2800" s="1">
        <v>0.35714285714285721</v>
      </c>
      <c r="E2800" s="1">
        <v>0.67619047619047623</v>
      </c>
      <c r="F2800" s="1">
        <v>0.43888888888888888</v>
      </c>
      <c r="G2800" s="1">
        <v>0.59285714285714286</v>
      </c>
      <c r="H2800" s="1">
        <v>0.43888888888888888</v>
      </c>
    </row>
    <row r="2801" spans="1:8" x14ac:dyDescent="0.3">
      <c r="A2801" s="3">
        <v>44088</v>
      </c>
      <c r="B2801" s="1">
        <v>0.53412698412698412</v>
      </c>
      <c r="C2801" s="1">
        <v>0.40634920634920629</v>
      </c>
      <c r="D2801" s="1">
        <v>0.33730158730158732</v>
      </c>
      <c r="E2801" s="1">
        <v>0.66587301587301584</v>
      </c>
      <c r="F2801" s="1">
        <v>0.42539682539682538</v>
      </c>
      <c r="G2801" s="1">
        <v>0.58333333333333337</v>
      </c>
      <c r="H2801" s="1">
        <v>0.40555555555555561</v>
      </c>
    </row>
    <row r="2802" spans="1:8" x14ac:dyDescent="0.3">
      <c r="A2802" s="3">
        <v>44089</v>
      </c>
      <c r="B2802" s="1">
        <v>0.553968253968254</v>
      </c>
      <c r="C2802" s="1">
        <v>0.43174603174603182</v>
      </c>
      <c r="D2802" s="1">
        <v>0.3531746031746032</v>
      </c>
      <c r="E2802" s="1">
        <v>0.67063492063492058</v>
      </c>
      <c r="F2802" s="1">
        <v>0.43492063492063487</v>
      </c>
      <c r="G2802" s="1">
        <v>0.58650793650793653</v>
      </c>
      <c r="H2802" s="1">
        <v>0.41904761904761911</v>
      </c>
    </row>
    <row r="2803" spans="1:8" x14ac:dyDescent="0.3">
      <c r="A2803" s="3">
        <v>44090</v>
      </c>
      <c r="B2803" s="1">
        <v>0.57777777777777772</v>
      </c>
      <c r="C2803" s="1">
        <v>0.48095238095238102</v>
      </c>
      <c r="D2803" s="1">
        <v>0.37222222222222218</v>
      </c>
      <c r="E2803" s="1">
        <v>0.669047619047619</v>
      </c>
      <c r="F2803" s="1">
        <v>0.44206349206349199</v>
      </c>
      <c r="G2803" s="1">
        <v>0.59047619047619049</v>
      </c>
      <c r="H2803" s="1">
        <v>0.42936507936507928</v>
      </c>
    </row>
    <row r="2804" spans="1:8" x14ac:dyDescent="0.3">
      <c r="A2804" s="3">
        <v>44091</v>
      </c>
      <c r="B2804" s="1">
        <v>0.57619047619047614</v>
      </c>
      <c r="C2804" s="1">
        <v>0.50158730158730158</v>
      </c>
      <c r="D2804" s="1">
        <v>0.37857142857142861</v>
      </c>
      <c r="E2804" s="1">
        <v>0.66428571428571426</v>
      </c>
      <c r="F2804" s="1">
        <v>0.44444444444444442</v>
      </c>
      <c r="G2804" s="1">
        <v>0.58492063492063495</v>
      </c>
      <c r="H2804" s="1">
        <v>0.42698412698412702</v>
      </c>
    </row>
    <row r="2805" spans="1:8" x14ac:dyDescent="0.3">
      <c r="A2805" s="3">
        <v>44092</v>
      </c>
      <c r="B2805" s="1">
        <v>0.51984126984126988</v>
      </c>
      <c r="C2805" s="1">
        <v>0.38174603174603172</v>
      </c>
      <c r="D2805" s="1">
        <v>0.31904761904761902</v>
      </c>
      <c r="E2805" s="1">
        <v>0.65714285714285714</v>
      </c>
      <c r="F2805" s="1">
        <v>0.41111111111111109</v>
      </c>
      <c r="G2805" s="1">
        <v>0.58015873015873021</v>
      </c>
      <c r="H2805" s="1">
        <v>0.4150793650793651</v>
      </c>
    </row>
    <row r="2806" spans="1:8" x14ac:dyDescent="0.3">
      <c r="A2806" s="3">
        <v>44095</v>
      </c>
      <c r="B2806" s="1">
        <v>0.54365079365079361</v>
      </c>
      <c r="C2806" s="1">
        <v>0.41825396825396832</v>
      </c>
      <c r="D2806" s="1">
        <v>0.3484126984126984</v>
      </c>
      <c r="E2806" s="1">
        <v>0.66349206349206347</v>
      </c>
      <c r="F2806" s="1">
        <v>0.43095238095238098</v>
      </c>
      <c r="G2806" s="1">
        <v>0.58253968253968258</v>
      </c>
      <c r="H2806" s="1">
        <v>0.43809523809523809</v>
      </c>
    </row>
    <row r="2807" spans="1:8" x14ac:dyDescent="0.3">
      <c r="A2807" s="3">
        <v>44096</v>
      </c>
      <c r="B2807" s="1">
        <v>0.61111111111111116</v>
      </c>
      <c r="C2807" s="1">
        <v>0.55238095238095242</v>
      </c>
      <c r="D2807" s="1">
        <v>0.41587301587301589</v>
      </c>
      <c r="E2807" s="1">
        <v>0.68015873015873018</v>
      </c>
      <c r="F2807" s="1">
        <v>0.48095238095238102</v>
      </c>
      <c r="G2807" s="1">
        <v>0.59365079365079365</v>
      </c>
      <c r="H2807" s="1">
        <v>0.44365079365079357</v>
      </c>
    </row>
    <row r="2808" spans="1:8" x14ac:dyDescent="0.3">
      <c r="A2808" s="3">
        <v>44097</v>
      </c>
      <c r="B2808" s="1">
        <v>0.60317460317460314</v>
      </c>
      <c r="C2808" s="1">
        <v>0.55238095238095242</v>
      </c>
      <c r="D2808" s="1">
        <v>0.4103174603174603</v>
      </c>
      <c r="E2808" s="1">
        <v>0.67539682539682544</v>
      </c>
      <c r="F2808" s="1">
        <v>0.46984126984126978</v>
      </c>
      <c r="G2808" s="1">
        <v>0.59047619047619049</v>
      </c>
      <c r="H2808" s="1">
        <v>0.41666666666666669</v>
      </c>
    </row>
    <row r="2809" spans="1:8" x14ac:dyDescent="0.3">
      <c r="A2809" s="3">
        <v>44098</v>
      </c>
      <c r="B2809" s="1">
        <v>0.64444444444444449</v>
      </c>
      <c r="C2809" s="1">
        <v>0.5896825396825397</v>
      </c>
      <c r="D2809" s="1">
        <v>0.47380952380952379</v>
      </c>
      <c r="E2809" s="1">
        <v>0.70396825396825402</v>
      </c>
      <c r="F2809" s="1">
        <v>0.52777777777777779</v>
      </c>
      <c r="G2809" s="1">
        <v>0.61269841269841274</v>
      </c>
      <c r="H2809" s="1">
        <v>0.45396825396825402</v>
      </c>
    </row>
    <row r="2810" spans="1:8" x14ac:dyDescent="0.3">
      <c r="A2810" s="3">
        <v>44099</v>
      </c>
      <c r="B2810" s="1">
        <v>0.60317460317460314</v>
      </c>
      <c r="C2810" s="1">
        <v>0.47222222222222221</v>
      </c>
      <c r="D2810" s="1">
        <v>0.37777777777777782</v>
      </c>
      <c r="E2810" s="1">
        <v>0.68650793650793651</v>
      </c>
      <c r="F2810" s="1">
        <v>0.45</v>
      </c>
      <c r="G2810" s="1">
        <v>0.60476190476190472</v>
      </c>
      <c r="H2810" s="1">
        <v>0.43015873015873018</v>
      </c>
    </row>
    <row r="2811" spans="1:8" x14ac:dyDescent="0.3">
      <c r="A2811" s="3">
        <v>44102</v>
      </c>
      <c r="B2811" s="1">
        <v>0.61507936507936511</v>
      </c>
      <c r="C2811" s="1">
        <v>0.47222222222222221</v>
      </c>
      <c r="D2811" s="1">
        <v>0.37698412698412698</v>
      </c>
      <c r="E2811" s="1">
        <v>0.69365079365079363</v>
      </c>
      <c r="F2811" s="1">
        <v>0.45396825396825402</v>
      </c>
      <c r="G2811" s="1">
        <v>0.6166666666666667</v>
      </c>
      <c r="H2811" s="1">
        <v>0.44206349206349199</v>
      </c>
    </row>
    <row r="2812" spans="1:8" x14ac:dyDescent="0.3">
      <c r="A2812" s="3">
        <v>44103</v>
      </c>
      <c r="B2812" s="1">
        <v>0.58730158730158732</v>
      </c>
      <c r="C2812" s="1">
        <v>0.4595238095238095</v>
      </c>
      <c r="D2812" s="1">
        <v>0.36666666666666659</v>
      </c>
      <c r="E2812" s="1">
        <v>0.67777777777777781</v>
      </c>
      <c r="F2812" s="1">
        <v>0.4373015873015873</v>
      </c>
      <c r="G2812" s="1">
        <v>0.60317460317460314</v>
      </c>
      <c r="H2812" s="1">
        <v>0.40079365079365081</v>
      </c>
    </row>
    <row r="2813" spans="1:8" x14ac:dyDescent="0.3">
      <c r="A2813" s="3">
        <v>44104</v>
      </c>
      <c r="B2813" s="1">
        <v>0.5626984126984127</v>
      </c>
      <c r="C2813" s="1">
        <v>0.44206349206349199</v>
      </c>
      <c r="D2813" s="1">
        <v>0.35079365079365082</v>
      </c>
      <c r="E2813" s="1">
        <v>0.67698412698412702</v>
      </c>
      <c r="F2813" s="1">
        <v>0.43253968253968261</v>
      </c>
      <c r="G2813" s="1">
        <v>0.59523809523809523</v>
      </c>
      <c r="H2813" s="1">
        <v>0.37619047619047619</v>
      </c>
    </row>
    <row r="2814" spans="1:8" x14ac:dyDescent="0.3">
      <c r="A2814" s="3">
        <v>44113</v>
      </c>
      <c r="B2814" s="1">
        <v>0.49761904761904763</v>
      </c>
      <c r="C2814" s="1">
        <v>0.37619047619047619</v>
      </c>
      <c r="D2814" s="1">
        <v>0.29761904761904762</v>
      </c>
      <c r="E2814" s="1">
        <v>0.64444444444444449</v>
      </c>
      <c r="F2814" s="1">
        <v>0.38968253968253969</v>
      </c>
      <c r="G2814" s="1">
        <v>0.56587301587301586</v>
      </c>
      <c r="H2814" s="1">
        <v>0.26111111111111113</v>
      </c>
    </row>
    <row r="2815" spans="1:8" x14ac:dyDescent="0.3">
      <c r="A2815" s="3">
        <v>44116</v>
      </c>
      <c r="B2815" s="1">
        <v>0.43968253968253967</v>
      </c>
      <c r="C2815" s="1">
        <v>0.32142857142857151</v>
      </c>
      <c r="D2815" s="1">
        <v>0.27460317460317463</v>
      </c>
      <c r="E2815" s="1">
        <v>0.62777777777777777</v>
      </c>
      <c r="F2815" s="1">
        <v>0.3531746031746032</v>
      </c>
      <c r="G2815" s="1">
        <v>0.55555555555555558</v>
      </c>
      <c r="H2815" s="1">
        <v>0.17698412698412699</v>
      </c>
    </row>
    <row r="2816" spans="1:8" x14ac:dyDescent="0.3">
      <c r="A2816" s="3">
        <v>44117</v>
      </c>
      <c r="B2816" s="1">
        <v>0.43571428571428572</v>
      </c>
      <c r="C2816" s="1">
        <v>0.31984126984126982</v>
      </c>
      <c r="D2816" s="1">
        <v>0.26666666666666672</v>
      </c>
      <c r="E2816" s="1">
        <v>0.6253968253968254</v>
      </c>
      <c r="F2816" s="1">
        <v>0.34285714285714292</v>
      </c>
      <c r="G2816" s="1">
        <v>0.55476190476190479</v>
      </c>
      <c r="H2816" s="1">
        <v>0.1761904761904762</v>
      </c>
    </row>
    <row r="2817" spans="1:8" x14ac:dyDescent="0.3">
      <c r="A2817" s="3">
        <v>44118</v>
      </c>
      <c r="B2817" s="1">
        <v>0.43492063492063487</v>
      </c>
      <c r="C2817" s="1">
        <v>0.31507936507936513</v>
      </c>
      <c r="D2817" s="1">
        <v>0.26587301587301593</v>
      </c>
      <c r="E2817" s="1">
        <v>0.62380952380952381</v>
      </c>
      <c r="F2817" s="1">
        <v>0.34206349206349212</v>
      </c>
      <c r="G2817" s="1">
        <v>0.55476190476190479</v>
      </c>
      <c r="H2817" s="1">
        <v>0.17539682539682541</v>
      </c>
    </row>
    <row r="2818" spans="1:8" x14ac:dyDescent="0.3">
      <c r="A2818" s="3">
        <v>44119</v>
      </c>
      <c r="B2818" s="1">
        <v>0.43492063492063487</v>
      </c>
      <c r="C2818" s="1">
        <v>0.30952380952380948</v>
      </c>
      <c r="D2818" s="1">
        <v>0.25793650793650802</v>
      </c>
      <c r="E2818" s="1">
        <v>0.62698412698412698</v>
      </c>
      <c r="F2818" s="1">
        <v>0.33809523809523812</v>
      </c>
      <c r="G2818" s="1">
        <v>0.55555555555555558</v>
      </c>
      <c r="H2818" s="1">
        <v>0.1761904761904762</v>
      </c>
    </row>
    <row r="2819" spans="1:8" x14ac:dyDescent="0.3">
      <c r="A2819" s="3">
        <v>44120</v>
      </c>
      <c r="B2819" s="1">
        <v>0.43888888888888888</v>
      </c>
      <c r="C2819" s="1">
        <v>0.30793650793650801</v>
      </c>
      <c r="D2819" s="1">
        <v>0.26666666666666672</v>
      </c>
      <c r="E2819" s="1">
        <v>0.63095238095238093</v>
      </c>
      <c r="F2819" s="1">
        <v>0.34920634920634919</v>
      </c>
      <c r="G2819" s="1">
        <v>0.55634920634920637</v>
      </c>
      <c r="H2819" s="1">
        <v>0.17936507936507939</v>
      </c>
    </row>
    <row r="2820" spans="1:8" x14ac:dyDescent="0.3">
      <c r="A2820" s="3">
        <v>44123</v>
      </c>
      <c r="B2820" s="1">
        <v>0.45476190476190481</v>
      </c>
      <c r="C2820" s="1">
        <v>0.32142857142857151</v>
      </c>
      <c r="D2820" s="1">
        <v>0.28412698412698412</v>
      </c>
      <c r="E2820" s="1">
        <v>0.63968253968253963</v>
      </c>
      <c r="F2820" s="1">
        <v>0.36984126984126992</v>
      </c>
      <c r="G2820" s="1">
        <v>0.56111111111111112</v>
      </c>
      <c r="H2820" s="1">
        <v>0.1873015873015873</v>
      </c>
    </row>
    <row r="2821" spans="1:8" x14ac:dyDescent="0.3">
      <c r="A2821" s="3">
        <v>44124</v>
      </c>
      <c r="B2821" s="1">
        <v>0.44841269841269837</v>
      </c>
      <c r="C2821" s="1">
        <v>0.32380952380952382</v>
      </c>
      <c r="D2821" s="1">
        <v>0.276984126984127</v>
      </c>
      <c r="E2821" s="1">
        <v>0.63492063492063489</v>
      </c>
      <c r="F2821" s="1">
        <v>0.3611111111111111</v>
      </c>
      <c r="G2821" s="1">
        <v>0.55714285714285716</v>
      </c>
      <c r="H2821" s="1">
        <v>0.17936507936507939</v>
      </c>
    </row>
    <row r="2822" spans="1:8" x14ac:dyDescent="0.3">
      <c r="A2822" s="3">
        <v>44125</v>
      </c>
      <c r="B2822" s="1">
        <v>0.45476190476190481</v>
      </c>
      <c r="C2822" s="1">
        <v>0.31349206349206349</v>
      </c>
      <c r="D2822" s="1">
        <v>0.27777777777777779</v>
      </c>
      <c r="E2822" s="1">
        <v>0.64444444444444449</v>
      </c>
      <c r="F2822" s="1">
        <v>0.36587301587301579</v>
      </c>
      <c r="G2822" s="1">
        <v>0.56666666666666665</v>
      </c>
      <c r="H2822" s="1">
        <v>0.1873015873015873</v>
      </c>
    </row>
    <row r="2823" spans="1:8" x14ac:dyDescent="0.3">
      <c r="A2823" s="3">
        <v>44126</v>
      </c>
      <c r="B2823" s="1">
        <v>0.46269841269841272</v>
      </c>
      <c r="C2823" s="1">
        <v>0.32936507936507942</v>
      </c>
      <c r="D2823" s="1">
        <v>0.28730158730158728</v>
      </c>
      <c r="E2823" s="1">
        <v>0.65079365079365081</v>
      </c>
      <c r="F2823" s="1">
        <v>0.37698412698412698</v>
      </c>
      <c r="G2823" s="1">
        <v>0.57301587301587298</v>
      </c>
      <c r="H2823" s="1">
        <v>0.19126984126984131</v>
      </c>
    </row>
    <row r="2824" spans="1:8" x14ac:dyDescent="0.3">
      <c r="A2824" s="3">
        <v>44127</v>
      </c>
      <c r="B2824" s="1">
        <v>0.49285714285714288</v>
      </c>
      <c r="C2824" s="1">
        <v>0.35714285714285721</v>
      </c>
      <c r="D2824" s="1">
        <v>0.29603174603174598</v>
      </c>
      <c r="E2824" s="1">
        <v>0.65793650793650793</v>
      </c>
      <c r="F2824" s="1">
        <v>0.38968253968253969</v>
      </c>
      <c r="G2824" s="1">
        <v>0.58015873015873021</v>
      </c>
      <c r="H2824" s="1">
        <v>0.20158730158730159</v>
      </c>
    </row>
    <row r="2825" spans="1:8" x14ac:dyDescent="0.3">
      <c r="A2825" s="3">
        <v>44130</v>
      </c>
      <c r="B2825" s="1">
        <v>0.49761904761904763</v>
      </c>
      <c r="C2825" s="1">
        <v>0.39523809523809522</v>
      </c>
      <c r="D2825" s="1">
        <v>0.29841269841269841</v>
      </c>
      <c r="E2825" s="1">
        <v>0.64761904761904765</v>
      </c>
      <c r="F2825" s="1">
        <v>0.39444444444444438</v>
      </c>
      <c r="G2825" s="1">
        <v>0.57936507936507942</v>
      </c>
      <c r="H2825" s="1">
        <v>0.19682539682539679</v>
      </c>
    </row>
    <row r="2826" spans="1:8" x14ac:dyDescent="0.3">
      <c r="A2826" s="3">
        <v>44131</v>
      </c>
      <c r="B2826" s="1">
        <v>0.51269841269841265</v>
      </c>
      <c r="C2826" s="1">
        <v>0.4238095238095238</v>
      </c>
      <c r="D2826" s="1">
        <v>0.3126984126984127</v>
      </c>
      <c r="E2826" s="1">
        <v>0.65476190476190477</v>
      </c>
      <c r="F2826" s="1">
        <v>0.40873015873015872</v>
      </c>
      <c r="G2826" s="1">
        <v>0.58571428571428574</v>
      </c>
      <c r="H2826" s="1">
        <v>0.19285714285714289</v>
      </c>
    </row>
    <row r="2827" spans="1:8" x14ac:dyDescent="0.3">
      <c r="A2827" s="3">
        <v>44132</v>
      </c>
      <c r="B2827" s="1">
        <v>0.48888888888888887</v>
      </c>
      <c r="C2827" s="1">
        <v>0.39761904761904759</v>
      </c>
      <c r="D2827" s="1">
        <v>0.29523809523809519</v>
      </c>
      <c r="E2827" s="1">
        <v>0.64444444444444449</v>
      </c>
      <c r="F2827" s="1">
        <v>0.3880952380952381</v>
      </c>
      <c r="G2827" s="1">
        <v>0.57619047619047614</v>
      </c>
      <c r="H2827" s="1">
        <v>0.18412698412698411</v>
      </c>
    </row>
    <row r="2828" spans="1:8" x14ac:dyDescent="0.3">
      <c r="A2828" s="3">
        <v>44133</v>
      </c>
      <c r="B2828" s="1">
        <v>0.47380952380952379</v>
      </c>
      <c r="C2828" s="1">
        <v>0.39365079365079358</v>
      </c>
      <c r="D2828" s="1">
        <v>0.2904761904761905</v>
      </c>
      <c r="E2828" s="1">
        <v>0.64126984126984132</v>
      </c>
      <c r="F2828" s="1">
        <v>0.38015873015873008</v>
      </c>
      <c r="G2828" s="1">
        <v>0.57539682539682535</v>
      </c>
      <c r="H2828" s="1">
        <v>0.18015873015873021</v>
      </c>
    </row>
    <row r="2829" spans="1:8" x14ac:dyDescent="0.3">
      <c r="A2829" s="3">
        <v>44134</v>
      </c>
      <c r="B2829" s="1">
        <v>0.51746031746031751</v>
      </c>
      <c r="C2829" s="1">
        <v>0.42698412698412702</v>
      </c>
      <c r="D2829" s="1">
        <v>0.30873015873015869</v>
      </c>
      <c r="E2829" s="1">
        <v>0.66349206349206347</v>
      </c>
      <c r="F2829" s="1">
        <v>0.40714285714285708</v>
      </c>
      <c r="G2829" s="1">
        <v>0.59285714285714286</v>
      </c>
      <c r="H2829" s="1">
        <v>0.18571428571428569</v>
      </c>
    </row>
    <row r="2830" spans="1:8" x14ac:dyDescent="0.3">
      <c r="A2830" s="3">
        <v>44137</v>
      </c>
      <c r="B2830" s="1">
        <v>0.51190476190476186</v>
      </c>
      <c r="C2830" s="1">
        <v>0.44285714285714278</v>
      </c>
      <c r="D2830" s="1">
        <v>0.3</v>
      </c>
      <c r="E2830" s="1">
        <v>0.65555555555555556</v>
      </c>
      <c r="F2830" s="1">
        <v>0.39920634920634918</v>
      </c>
      <c r="G2830" s="1">
        <v>0.59206349206349207</v>
      </c>
      <c r="H2830" s="1">
        <v>0.17539682539682541</v>
      </c>
    </row>
    <row r="2831" spans="1:8" x14ac:dyDescent="0.3">
      <c r="A2831" s="3">
        <v>44138</v>
      </c>
      <c r="B2831" s="1">
        <v>0.4595238095238095</v>
      </c>
      <c r="C2831" s="1">
        <v>0.40793650793650788</v>
      </c>
      <c r="D2831" s="1">
        <v>0.29206349206349208</v>
      </c>
      <c r="E2831" s="1">
        <v>0.6428571428571429</v>
      </c>
      <c r="F2831" s="1">
        <v>0.38015873015873008</v>
      </c>
      <c r="G2831" s="1">
        <v>0.580952380952381</v>
      </c>
      <c r="H2831" s="1">
        <v>0.16746031746031739</v>
      </c>
    </row>
    <row r="2832" spans="1:8" x14ac:dyDescent="0.3">
      <c r="A2832" s="3">
        <v>44139</v>
      </c>
      <c r="B2832" s="1">
        <v>0.45873015873015871</v>
      </c>
      <c r="C2832" s="1">
        <v>0.4015873015873016</v>
      </c>
      <c r="D2832" s="1">
        <v>0.28809523809523813</v>
      </c>
      <c r="E2832" s="1">
        <v>0.64523809523809528</v>
      </c>
      <c r="F2832" s="1">
        <v>0.37936507936507929</v>
      </c>
      <c r="G2832" s="1">
        <v>0.58412698412698416</v>
      </c>
      <c r="H2832" s="1">
        <v>0.16825396825396829</v>
      </c>
    </row>
    <row r="2833" spans="1:8" x14ac:dyDescent="0.3">
      <c r="A2833" s="3">
        <v>44140</v>
      </c>
      <c r="B2833" s="1">
        <v>0.43571428571428572</v>
      </c>
      <c r="C2833" s="1">
        <v>0.36507936507936511</v>
      </c>
      <c r="D2833" s="1">
        <v>0.27063492063492062</v>
      </c>
      <c r="E2833" s="1">
        <v>0.62222222222222223</v>
      </c>
      <c r="F2833" s="1">
        <v>0.35396825396825399</v>
      </c>
      <c r="G2833" s="1">
        <v>0.56111111111111112</v>
      </c>
      <c r="H2833" s="1">
        <v>0.20634920634920631</v>
      </c>
    </row>
    <row r="2834" spans="1:8" x14ac:dyDescent="0.3">
      <c r="A2834" s="3">
        <v>44141</v>
      </c>
      <c r="B2834" s="1">
        <v>0.43333333333333329</v>
      </c>
      <c r="C2834" s="1">
        <v>0.35952380952380952</v>
      </c>
      <c r="D2834" s="1">
        <v>0.2634920634920635</v>
      </c>
      <c r="E2834" s="1">
        <v>0.6253968253968254</v>
      </c>
      <c r="F2834" s="1">
        <v>0.3484126984126984</v>
      </c>
      <c r="G2834" s="1">
        <v>0.56428571428571428</v>
      </c>
      <c r="H2834" s="1">
        <v>0.22460317460317461</v>
      </c>
    </row>
    <row r="2835" spans="1:8" x14ac:dyDescent="0.3">
      <c r="A2835" s="3">
        <v>44144</v>
      </c>
      <c r="B2835" s="1">
        <v>0.40317460317460319</v>
      </c>
      <c r="C2835" s="1">
        <v>0.30714285714285722</v>
      </c>
      <c r="D2835" s="1">
        <v>0.23015873015873009</v>
      </c>
      <c r="E2835" s="1">
        <v>0.60476190476190472</v>
      </c>
      <c r="F2835" s="1">
        <v>0.31031746031746033</v>
      </c>
      <c r="G2835" s="1">
        <v>0.54523809523809519</v>
      </c>
      <c r="H2835" s="1">
        <v>0.1873015873015873</v>
      </c>
    </row>
    <row r="2836" spans="1:8" x14ac:dyDescent="0.3">
      <c r="A2836" s="3">
        <v>44145</v>
      </c>
      <c r="B2836" s="1">
        <v>0.41269841269841268</v>
      </c>
      <c r="C2836" s="1">
        <v>0.30952380952380948</v>
      </c>
      <c r="D2836" s="1">
        <v>0.23968253968253969</v>
      </c>
      <c r="E2836" s="1">
        <v>0.61269841269841274</v>
      </c>
      <c r="F2836" s="1">
        <v>0.31984126984126982</v>
      </c>
      <c r="G2836" s="1">
        <v>0.553968253968254</v>
      </c>
      <c r="H2836" s="1">
        <v>0.20396825396825399</v>
      </c>
    </row>
    <row r="2837" spans="1:8" x14ac:dyDescent="0.3">
      <c r="A2837" s="3">
        <v>44146</v>
      </c>
      <c r="B2837" s="1">
        <v>0.41825396825396832</v>
      </c>
      <c r="C2837" s="1">
        <v>0.30555555555555558</v>
      </c>
      <c r="D2837" s="1">
        <v>0.24603174603174599</v>
      </c>
      <c r="E2837" s="1">
        <v>0.6166666666666667</v>
      </c>
      <c r="F2837" s="1">
        <v>0.32301587301587298</v>
      </c>
      <c r="G2837" s="1">
        <v>0.55873015873015874</v>
      </c>
      <c r="H2837" s="1">
        <v>0.24206349206349209</v>
      </c>
    </row>
    <row r="2838" spans="1:8" x14ac:dyDescent="0.3">
      <c r="A2838" s="3">
        <v>44147</v>
      </c>
      <c r="B2838" s="1">
        <v>0.41349206349206352</v>
      </c>
      <c r="C2838" s="1">
        <v>0.30317460317460321</v>
      </c>
      <c r="D2838" s="1">
        <v>0.24682539682539681</v>
      </c>
      <c r="E2838" s="1">
        <v>0.60793650793650789</v>
      </c>
      <c r="F2838" s="1">
        <v>0.32063492063492072</v>
      </c>
      <c r="G2838" s="1">
        <v>0.55317460317460321</v>
      </c>
      <c r="H2838" s="1">
        <v>0.22142857142857139</v>
      </c>
    </row>
    <row r="2839" spans="1:8" x14ac:dyDescent="0.3">
      <c r="A2839" s="3">
        <v>44148</v>
      </c>
      <c r="B2839" s="1">
        <v>0.41746031746031748</v>
      </c>
      <c r="C2839" s="1">
        <v>0.32539682539682541</v>
      </c>
      <c r="D2839" s="1">
        <v>0.25158730158730158</v>
      </c>
      <c r="E2839" s="1">
        <v>0.60555555555555551</v>
      </c>
      <c r="F2839" s="1">
        <v>0.3261904761904762</v>
      </c>
      <c r="G2839" s="1">
        <v>0.54841269841269846</v>
      </c>
      <c r="H2839" s="1">
        <v>0.2166666666666667</v>
      </c>
    </row>
    <row r="2840" spans="1:8" x14ac:dyDescent="0.3">
      <c r="A2840" s="3">
        <v>44151</v>
      </c>
      <c r="B2840" s="1">
        <v>0.40714285714285708</v>
      </c>
      <c r="C2840" s="1">
        <v>0.30555555555555558</v>
      </c>
      <c r="D2840" s="1">
        <v>0.24047619047619051</v>
      </c>
      <c r="E2840" s="1">
        <v>0.59603174603174602</v>
      </c>
      <c r="F2840" s="1">
        <v>0.31349206349206349</v>
      </c>
      <c r="G2840" s="1">
        <v>0.54285714285714282</v>
      </c>
      <c r="H2840" s="1">
        <v>0.21111111111111111</v>
      </c>
    </row>
    <row r="2841" spans="1:8" x14ac:dyDescent="0.3">
      <c r="A2841" s="3">
        <v>44152</v>
      </c>
      <c r="B2841" s="1">
        <v>0.40873015873015872</v>
      </c>
      <c r="C2841" s="1">
        <v>0.29761904761904762</v>
      </c>
      <c r="D2841" s="1">
        <v>0.2388888888888889</v>
      </c>
      <c r="E2841" s="1">
        <v>0.59682539682539681</v>
      </c>
      <c r="F2841" s="1">
        <v>0.31190476190476191</v>
      </c>
      <c r="G2841" s="1">
        <v>0.5444444444444444</v>
      </c>
      <c r="H2841" s="1">
        <v>0.23253968253968249</v>
      </c>
    </row>
    <row r="2842" spans="1:8" x14ac:dyDescent="0.3">
      <c r="A2842" s="3">
        <v>44153</v>
      </c>
      <c r="B2842" s="1">
        <v>0.39603174603174601</v>
      </c>
      <c r="C2842" s="1">
        <v>0.28412698412698412</v>
      </c>
      <c r="D2842" s="1">
        <v>0.22460317460317461</v>
      </c>
      <c r="E2842" s="1">
        <v>0.5896825396825397</v>
      </c>
      <c r="F2842" s="1">
        <v>0.30476190476190479</v>
      </c>
      <c r="G2842" s="1">
        <v>0.53888888888888886</v>
      </c>
      <c r="H2842" s="1">
        <v>0.2388888888888889</v>
      </c>
    </row>
    <row r="2843" spans="1:8" x14ac:dyDescent="0.3">
      <c r="A2843" s="3">
        <v>44154</v>
      </c>
      <c r="B2843" s="1">
        <v>0.38492063492063489</v>
      </c>
      <c r="C2843" s="1">
        <v>0.27063492063492062</v>
      </c>
      <c r="D2843" s="1">
        <v>0.20793650793650789</v>
      </c>
      <c r="E2843" s="1">
        <v>0.58333333333333337</v>
      </c>
      <c r="F2843" s="1">
        <v>0.2904761904761905</v>
      </c>
      <c r="G2843" s="1">
        <v>0.53412698412698412</v>
      </c>
      <c r="H2843" s="1">
        <v>0.2166666666666667</v>
      </c>
    </row>
    <row r="2844" spans="1:8" x14ac:dyDescent="0.3">
      <c r="A2844" s="3">
        <v>44155</v>
      </c>
      <c r="B2844" s="1">
        <v>0.3888888888888889</v>
      </c>
      <c r="C2844" s="1">
        <v>0.28492063492063491</v>
      </c>
      <c r="D2844" s="1">
        <v>0.21269841269841269</v>
      </c>
      <c r="E2844" s="1">
        <v>0.58253968253968258</v>
      </c>
      <c r="F2844" s="1">
        <v>0.29444444444444451</v>
      </c>
      <c r="G2844" s="1">
        <v>0.53492063492063491</v>
      </c>
      <c r="H2844" s="1">
        <v>0.21904761904761899</v>
      </c>
    </row>
    <row r="2845" spans="1:8" x14ac:dyDescent="0.3">
      <c r="A2845" s="3">
        <v>44158</v>
      </c>
      <c r="B2845" s="1">
        <v>0.39444444444444438</v>
      </c>
      <c r="C2845" s="1">
        <v>0.28253968253968248</v>
      </c>
      <c r="D2845" s="1">
        <v>0.21587301587301591</v>
      </c>
      <c r="E2845" s="1">
        <v>0.58492063492063495</v>
      </c>
      <c r="F2845" s="1">
        <v>0.29761904761904762</v>
      </c>
      <c r="G2845" s="1">
        <v>0.53730158730158728</v>
      </c>
      <c r="H2845" s="1">
        <v>0.223015873015873</v>
      </c>
    </row>
    <row r="2846" spans="1:8" x14ac:dyDescent="0.3">
      <c r="A2846" s="3">
        <v>44159</v>
      </c>
      <c r="B2846" s="1">
        <v>0.3880952380952381</v>
      </c>
      <c r="C2846" s="1">
        <v>0.28174603174603169</v>
      </c>
      <c r="D2846" s="1">
        <v>0.2119047619047619</v>
      </c>
      <c r="E2846" s="1">
        <v>0.57936507936507942</v>
      </c>
      <c r="F2846" s="1">
        <v>0.29365079365079372</v>
      </c>
      <c r="G2846" s="1">
        <v>0.53412698412698412</v>
      </c>
      <c r="H2846" s="1">
        <v>0.21984126984126981</v>
      </c>
    </row>
    <row r="2847" spans="1:8" x14ac:dyDescent="0.3">
      <c r="A2847" s="3">
        <v>44160</v>
      </c>
      <c r="B2847" s="1">
        <v>0.41111111111111109</v>
      </c>
      <c r="C2847" s="1">
        <v>0.29523809523809519</v>
      </c>
      <c r="D2847" s="1">
        <v>0.24444444444444441</v>
      </c>
      <c r="E2847" s="1">
        <v>0.60158730158730156</v>
      </c>
      <c r="F2847" s="1">
        <v>0.31825396825396818</v>
      </c>
      <c r="G2847" s="1">
        <v>0.55000000000000004</v>
      </c>
      <c r="H2847" s="1">
        <v>0.27777777777777779</v>
      </c>
    </row>
    <row r="2848" spans="1:8" x14ac:dyDescent="0.3">
      <c r="A2848" s="3">
        <v>44161</v>
      </c>
      <c r="B2848" s="1">
        <v>0.40476190476190482</v>
      </c>
      <c r="C2848" s="1">
        <v>0.2857142857142857</v>
      </c>
      <c r="D2848" s="1">
        <v>0.23571428571428571</v>
      </c>
      <c r="E2848" s="1">
        <v>0.59682539682539681</v>
      </c>
      <c r="F2848" s="1">
        <v>0.31428571428571428</v>
      </c>
      <c r="G2848" s="1">
        <v>0.55238095238095242</v>
      </c>
      <c r="H2848" s="1">
        <v>0.26111111111111113</v>
      </c>
    </row>
    <row r="2849" spans="1:8" x14ac:dyDescent="0.3">
      <c r="A2849" s="3">
        <v>44162</v>
      </c>
      <c r="B2849" s="1">
        <v>0.39444444444444438</v>
      </c>
      <c r="C2849" s="1">
        <v>0.26666666666666672</v>
      </c>
      <c r="D2849" s="1">
        <v>0.2119047619047619</v>
      </c>
      <c r="E2849" s="1">
        <v>0.59206349206349207</v>
      </c>
      <c r="F2849" s="1">
        <v>0.29761904761904762</v>
      </c>
      <c r="G2849" s="1">
        <v>0.54285714285714282</v>
      </c>
      <c r="H2849" s="1">
        <v>0.24841269841269839</v>
      </c>
    </row>
    <row r="2850" spans="1:8" x14ac:dyDescent="0.3">
      <c r="A2850" s="3">
        <v>44165</v>
      </c>
      <c r="B2850" s="1">
        <v>0.41269841269841268</v>
      </c>
      <c r="C2850" s="1">
        <v>0.2904761904761905</v>
      </c>
      <c r="D2850" s="1">
        <v>0.24206349206349209</v>
      </c>
      <c r="E2850" s="1">
        <v>0.61111111111111116</v>
      </c>
      <c r="F2850" s="1">
        <v>0.31904761904761902</v>
      </c>
      <c r="G2850" s="1">
        <v>0.55952380952380953</v>
      </c>
      <c r="H2850" s="1">
        <v>0.26666666666666672</v>
      </c>
    </row>
    <row r="2851" spans="1:8" x14ac:dyDescent="0.3">
      <c r="A2851" s="3">
        <v>44166</v>
      </c>
      <c r="B2851" s="1">
        <v>0.38730158730158731</v>
      </c>
      <c r="C2851" s="1">
        <v>0.26269841269841271</v>
      </c>
      <c r="D2851" s="1">
        <v>0.20476190476190481</v>
      </c>
      <c r="E2851" s="1">
        <v>0.58730158730158732</v>
      </c>
      <c r="F2851" s="1">
        <v>0.29126984126984129</v>
      </c>
      <c r="G2851" s="1">
        <v>0.54047619047619044</v>
      </c>
      <c r="H2851" s="1">
        <v>0.21507936507936509</v>
      </c>
    </row>
    <row r="2852" spans="1:8" x14ac:dyDescent="0.3">
      <c r="A2852" s="3">
        <v>44167</v>
      </c>
      <c r="B2852" s="1">
        <v>0.37857142857142861</v>
      </c>
      <c r="C2852" s="1">
        <v>0.25952380952380949</v>
      </c>
      <c r="D2852" s="1">
        <v>0.19920634920634919</v>
      </c>
      <c r="E2852" s="1">
        <v>0.57857142857142863</v>
      </c>
      <c r="F2852" s="1">
        <v>0.28492063492063491</v>
      </c>
      <c r="G2852" s="1">
        <v>0.53333333333333333</v>
      </c>
      <c r="H2852" s="1">
        <v>0.2142857142857143</v>
      </c>
    </row>
    <row r="2853" spans="1:8" x14ac:dyDescent="0.3">
      <c r="A2853" s="3">
        <v>44168</v>
      </c>
      <c r="B2853" s="1">
        <v>0.38412698412698421</v>
      </c>
      <c r="C2853" s="1">
        <v>0.26587301587301593</v>
      </c>
      <c r="D2853" s="1">
        <v>0.20555555555555549</v>
      </c>
      <c r="E2853" s="1">
        <v>0.58174603174603179</v>
      </c>
      <c r="F2853" s="1">
        <v>0.28968253968253971</v>
      </c>
      <c r="G2853" s="1">
        <v>0.53730158730158728</v>
      </c>
      <c r="H2853" s="1">
        <v>0.2007936507936508</v>
      </c>
    </row>
    <row r="2854" spans="1:8" x14ac:dyDescent="0.3">
      <c r="A2854" s="3">
        <v>44169</v>
      </c>
      <c r="B2854" s="1">
        <v>0.38174603174603172</v>
      </c>
      <c r="C2854" s="1">
        <v>0.276984126984127</v>
      </c>
      <c r="D2854" s="1">
        <v>0.21269841269841269</v>
      </c>
      <c r="E2854" s="1">
        <v>0.58492063492063495</v>
      </c>
      <c r="F2854" s="1">
        <v>0.29603174603174598</v>
      </c>
      <c r="G2854" s="1">
        <v>0.53650793650793649</v>
      </c>
      <c r="H2854" s="1">
        <v>0.19444444444444439</v>
      </c>
    </row>
    <row r="2855" spans="1:8" x14ac:dyDescent="0.3">
      <c r="A2855" s="3">
        <v>44172</v>
      </c>
      <c r="B2855" s="1">
        <v>0.38571428571428568</v>
      </c>
      <c r="C2855" s="1">
        <v>0.2857142857142857</v>
      </c>
      <c r="D2855" s="1">
        <v>0.223015873015873</v>
      </c>
      <c r="E2855" s="1">
        <v>0.58888888888888891</v>
      </c>
      <c r="F2855" s="1">
        <v>0.30952380952380948</v>
      </c>
      <c r="G2855" s="1">
        <v>0.5357142857142857</v>
      </c>
      <c r="H2855" s="1">
        <v>0.18809523809523809</v>
      </c>
    </row>
    <row r="2856" spans="1:8" x14ac:dyDescent="0.3">
      <c r="A2856" s="3">
        <v>44173</v>
      </c>
      <c r="B2856" s="1">
        <v>0.39444444444444438</v>
      </c>
      <c r="C2856" s="1">
        <v>0.29603174603174598</v>
      </c>
      <c r="D2856" s="1">
        <v>0.2388888888888889</v>
      </c>
      <c r="E2856" s="1">
        <v>0.59365079365079365</v>
      </c>
      <c r="F2856" s="1">
        <v>0.31428571428571428</v>
      </c>
      <c r="G2856" s="1">
        <v>0.53968253968253965</v>
      </c>
      <c r="H2856" s="1">
        <v>0.1849206349206349</v>
      </c>
    </row>
    <row r="2857" spans="1:8" x14ac:dyDescent="0.3">
      <c r="A2857" s="3">
        <v>44174</v>
      </c>
      <c r="B2857" s="1">
        <v>0.40555555555555561</v>
      </c>
      <c r="C2857" s="1">
        <v>0.30238095238095242</v>
      </c>
      <c r="D2857" s="1">
        <v>0.24682539682539681</v>
      </c>
      <c r="E2857" s="1">
        <v>0.6063492063492063</v>
      </c>
      <c r="F2857" s="1">
        <v>0.32301587301587298</v>
      </c>
      <c r="G2857" s="1">
        <v>0.553968253968254</v>
      </c>
      <c r="H2857" s="1">
        <v>0.20238095238095241</v>
      </c>
    </row>
    <row r="2858" spans="1:8" x14ac:dyDescent="0.3">
      <c r="A2858" s="3">
        <v>44175</v>
      </c>
      <c r="B2858" s="1">
        <v>0.40793650793650788</v>
      </c>
      <c r="C2858" s="1">
        <v>0.31349206349206349</v>
      </c>
      <c r="D2858" s="1">
        <v>0.25396825396825401</v>
      </c>
      <c r="E2858" s="1">
        <v>0.60952380952380958</v>
      </c>
      <c r="F2858" s="1">
        <v>0.32936507936507942</v>
      </c>
      <c r="G2858" s="1">
        <v>0.55317460317460321</v>
      </c>
      <c r="H2858" s="1">
        <v>0.19047619047619049</v>
      </c>
    </row>
    <row r="2859" spans="1:8" x14ac:dyDescent="0.3">
      <c r="A2859" s="3">
        <v>44176</v>
      </c>
      <c r="B2859" s="1">
        <v>0.40873015873015872</v>
      </c>
      <c r="C2859" s="1">
        <v>0.30476190476190479</v>
      </c>
      <c r="D2859" s="1">
        <v>0.25476190476190469</v>
      </c>
      <c r="E2859" s="1">
        <v>0.61349206349206353</v>
      </c>
      <c r="F2859" s="1">
        <v>0.33095238095238089</v>
      </c>
      <c r="G2859" s="1">
        <v>0.55714285714285716</v>
      </c>
      <c r="H2859" s="1">
        <v>0.18809523809523809</v>
      </c>
    </row>
    <row r="2860" spans="1:8" x14ac:dyDescent="0.3">
      <c r="A2860" s="3">
        <v>44179</v>
      </c>
      <c r="B2860" s="1">
        <v>0.39920634920634918</v>
      </c>
      <c r="C2860" s="1">
        <v>0.14365079365079361</v>
      </c>
      <c r="D2860" s="1">
        <v>0.1920634920634921</v>
      </c>
      <c r="E2860" s="1">
        <v>0.64444444444444449</v>
      </c>
      <c r="F2860" s="1">
        <v>0.28968253968253971</v>
      </c>
      <c r="G2860" s="1">
        <v>0.52619047619047621</v>
      </c>
      <c r="H2860" s="1">
        <v>0.13650793650793649</v>
      </c>
    </row>
    <row r="2861" spans="1:8" x14ac:dyDescent="0.3">
      <c r="A2861" s="3">
        <v>44180</v>
      </c>
      <c r="B2861" s="1">
        <v>0.40079365079365081</v>
      </c>
      <c r="C2861" s="1">
        <v>0.15079365079365081</v>
      </c>
      <c r="D2861" s="1">
        <v>0.19285714285714289</v>
      </c>
      <c r="E2861" s="1">
        <v>0.64603174603174607</v>
      </c>
      <c r="F2861" s="1">
        <v>0.29365079365079372</v>
      </c>
      <c r="G2861" s="1">
        <v>0.52539682539682542</v>
      </c>
      <c r="H2861" s="1">
        <v>0.1357142857142857</v>
      </c>
    </row>
    <row r="2862" spans="1:8" x14ac:dyDescent="0.3">
      <c r="A2862" s="3">
        <v>44181</v>
      </c>
      <c r="B2862" s="1">
        <v>0.40476190476190482</v>
      </c>
      <c r="C2862" s="1">
        <v>0.14603174603174601</v>
      </c>
      <c r="D2862" s="1">
        <v>0.19285714285714289</v>
      </c>
      <c r="E2862" s="1">
        <v>0.6515873015873016</v>
      </c>
      <c r="F2862" s="1">
        <v>0.29603174603174598</v>
      </c>
      <c r="G2862" s="1">
        <v>0.53492063492063491</v>
      </c>
      <c r="H2862" s="1">
        <v>0.13492063492063491</v>
      </c>
    </row>
    <row r="2863" spans="1:8" x14ac:dyDescent="0.3">
      <c r="A2863" s="3">
        <v>44182</v>
      </c>
      <c r="B2863" s="1">
        <v>0.38650793650793652</v>
      </c>
      <c r="C2863" s="1">
        <v>0.126984126984127</v>
      </c>
      <c r="D2863" s="1">
        <v>0.17698412698412699</v>
      </c>
      <c r="E2863" s="1">
        <v>0.63730158730158726</v>
      </c>
      <c r="F2863" s="1">
        <v>0.27936507936507943</v>
      </c>
      <c r="G2863" s="1">
        <v>0.52380952380952384</v>
      </c>
      <c r="H2863" s="1">
        <v>0.12936507936507941</v>
      </c>
    </row>
    <row r="2864" spans="1:8" x14ac:dyDescent="0.3">
      <c r="A2864" s="3">
        <v>44183</v>
      </c>
      <c r="B2864" s="1">
        <v>0.38571428571428568</v>
      </c>
      <c r="C2864" s="1">
        <v>0.1357142857142857</v>
      </c>
      <c r="D2864" s="1">
        <v>0.17936507936507939</v>
      </c>
      <c r="E2864" s="1">
        <v>0.63174603174603172</v>
      </c>
      <c r="F2864" s="1">
        <v>0.27936507936507943</v>
      </c>
      <c r="G2864" s="1">
        <v>0.52380952380952384</v>
      </c>
      <c r="H2864" s="1">
        <v>0.12857142857142859</v>
      </c>
    </row>
    <row r="2865" spans="1:8" x14ac:dyDescent="0.3">
      <c r="A2865" s="3">
        <v>44186</v>
      </c>
      <c r="B2865" s="1">
        <v>0.37619047619047619</v>
      </c>
      <c r="C2865" s="1">
        <v>0.1404761904761905</v>
      </c>
      <c r="D2865" s="1">
        <v>0.17539682539682541</v>
      </c>
      <c r="E2865" s="1">
        <v>0.6253968253968254</v>
      </c>
      <c r="F2865" s="1">
        <v>0.276984126984127</v>
      </c>
      <c r="G2865" s="1">
        <v>0.51587301587301593</v>
      </c>
      <c r="H2865" s="1">
        <v>0.1246031746031746</v>
      </c>
    </row>
    <row r="2866" spans="1:8" x14ac:dyDescent="0.3">
      <c r="A2866" s="3">
        <v>44187</v>
      </c>
      <c r="B2866" s="1">
        <v>0.42063492063492058</v>
      </c>
      <c r="C2866" s="1">
        <v>0.1825396825396825</v>
      </c>
      <c r="D2866" s="1">
        <v>0.2166666666666667</v>
      </c>
      <c r="E2866" s="1">
        <v>0.66587301587301584</v>
      </c>
      <c r="F2866" s="1">
        <v>0.31746031746031739</v>
      </c>
      <c r="G2866" s="1">
        <v>0.55079365079365084</v>
      </c>
      <c r="H2866" s="1">
        <v>0.12857142857142859</v>
      </c>
    </row>
    <row r="2867" spans="1:8" x14ac:dyDescent="0.3">
      <c r="A2867" s="3">
        <v>44188</v>
      </c>
      <c r="B2867" s="1">
        <v>0.41269841269841268</v>
      </c>
      <c r="C2867" s="1">
        <v>0.18174603174603171</v>
      </c>
      <c r="D2867" s="1">
        <v>0.21269841269841269</v>
      </c>
      <c r="E2867" s="1">
        <v>0.65873015873015872</v>
      </c>
      <c r="F2867" s="1">
        <v>0.31507936507936513</v>
      </c>
      <c r="G2867" s="1">
        <v>0.54285714285714282</v>
      </c>
      <c r="H2867" s="1">
        <v>0.1253968253968254</v>
      </c>
    </row>
    <row r="2868" spans="1:8" x14ac:dyDescent="0.3">
      <c r="A2868" s="3">
        <v>44189</v>
      </c>
      <c r="B2868" s="1">
        <v>0.41904761904761911</v>
      </c>
      <c r="C2868" s="1">
        <v>0.1785714285714286</v>
      </c>
      <c r="D2868" s="1">
        <v>0.20793650793650789</v>
      </c>
      <c r="E2868" s="1">
        <v>0.67142857142857137</v>
      </c>
      <c r="F2868" s="1">
        <v>0.31507936507936513</v>
      </c>
      <c r="G2868" s="1">
        <v>0.55476190476190479</v>
      </c>
      <c r="H2868" s="1">
        <v>0.12619047619047619</v>
      </c>
    </row>
    <row r="2869" spans="1:8" x14ac:dyDescent="0.3">
      <c r="A2869" s="3">
        <v>44190</v>
      </c>
      <c r="B2869" s="1">
        <v>0.42460317460317459</v>
      </c>
      <c r="C2869" s="1">
        <v>0.18888888888888891</v>
      </c>
      <c r="D2869" s="1">
        <v>0.21587301587301591</v>
      </c>
      <c r="E2869" s="1">
        <v>0.67142857142857137</v>
      </c>
      <c r="F2869" s="1">
        <v>0.31984126984126982</v>
      </c>
      <c r="G2869" s="1">
        <v>0.55873015873015874</v>
      </c>
      <c r="H2869" s="1">
        <v>0.12936507936507941</v>
      </c>
    </row>
    <row r="2870" spans="1:8" x14ac:dyDescent="0.3">
      <c r="A2870" s="3">
        <v>44193</v>
      </c>
      <c r="B2870" s="1">
        <v>0.43571428571428572</v>
      </c>
      <c r="C2870" s="1">
        <v>0.19523809523809521</v>
      </c>
      <c r="D2870" s="1">
        <v>0.223015873015873</v>
      </c>
      <c r="E2870" s="1">
        <v>0.68492063492063493</v>
      </c>
      <c r="F2870" s="1">
        <v>0.32698412698412699</v>
      </c>
      <c r="G2870" s="1">
        <v>0.56904761904761902</v>
      </c>
      <c r="H2870" s="1">
        <v>0.12857142857142859</v>
      </c>
    </row>
    <row r="2871" spans="1:8" x14ac:dyDescent="0.3">
      <c r="A2871" s="3">
        <v>44194</v>
      </c>
      <c r="B2871" s="1">
        <v>0.44603174603174611</v>
      </c>
      <c r="C2871" s="1">
        <v>0.2007936507936508</v>
      </c>
      <c r="D2871" s="1">
        <v>0.2365079365079365</v>
      </c>
      <c r="E2871" s="1">
        <v>0.69682539682539679</v>
      </c>
      <c r="F2871" s="1">
        <v>0.33412698412698411</v>
      </c>
      <c r="G2871" s="1">
        <v>0.58333333333333337</v>
      </c>
      <c r="H2871" s="1">
        <v>0.13492063492063491</v>
      </c>
    </row>
    <row r="2872" spans="1:8" x14ac:dyDescent="0.3">
      <c r="A2872" s="3">
        <v>44195</v>
      </c>
      <c r="B2872" s="1">
        <v>0.44444444444444442</v>
      </c>
      <c r="C2872" s="1">
        <v>0.2</v>
      </c>
      <c r="D2872" s="1">
        <v>0.23492063492063489</v>
      </c>
      <c r="E2872" s="1">
        <v>0.69761904761904758</v>
      </c>
      <c r="F2872" s="1">
        <v>0.33333333333333331</v>
      </c>
      <c r="G2872" s="1">
        <v>0.58492063492063495</v>
      </c>
      <c r="H2872" s="1">
        <v>0.1214285714285714</v>
      </c>
    </row>
    <row r="2873" spans="1:8" x14ac:dyDescent="0.3">
      <c r="A2873" s="3">
        <v>44196</v>
      </c>
      <c r="B2873" s="1">
        <v>0.40476190476190482</v>
      </c>
      <c r="C2873" s="1">
        <v>0.1650793650793651</v>
      </c>
      <c r="D2873" s="1">
        <v>0.19285714285714289</v>
      </c>
      <c r="E2873" s="1">
        <v>0.66984126984126979</v>
      </c>
      <c r="F2873" s="1">
        <v>0.30079365079365078</v>
      </c>
      <c r="G2873" s="1">
        <v>0.55793650793650795</v>
      </c>
      <c r="H2873" s="1">
        <v>0.1174603174603175</v>
      </c>
    </row>
    <row r="2874" spans="1:8" x14ac:dyDescent="0.3">
      <c r="A2874" s="3">
        <v>44200</v>
      </c>
      <c r="B2874" s="1">
        <v>0.36666666666666659</v>
      </c>
      <c r="C2874" s="1">
        <v>0.1444444444444444</v>
      </c>
      <c r="D2874" s="1">
        <v>0.15952380952380951</v>
      </c>
      <c r="E2874" s="1">
        <v>0.63253968253968251</v>
      </c>
      <c r="F2874" s="1">
        <v>0.27539682539682542</v>
      </c>
      <c r="G2874" s="1">
        <v>0.51746031746031751</v>
      </c>
      <c r="H2874" s="1">
        <v>0.11587301587301591</v>
      </c>
    </row>
    <row r="2875" spans="1:8" x14ac:dyDescent="0.3">
      <c r="A2875" s="3">
        <v>44201</v>
      </c>
      <c r="B2875" s="1">
        <v>0.36904761904761912</v>
      </c>
      <c r="C2875" s="1">
        <v>0.15714285714285711</v>
      </c>
      <c r="D2875" s="1">
        <v>0.15555555555555561</v>
      </c>
      <c r="E2875" s="1">
        <v>0.63888888888888884</v>
      </c>
      <c r="F2875" s="1">
        <v>0.27539682539682542</v>
      </c>
      <c r="G2875" s="1">
        <v>0.53095238095238095</v>
      </c>
      <c r="H2875" s="1">
        <v>0.1166666666666667</v>
      </c>
    </row>
    <row r="2876" spans="1:8" x14ac:dyDescent="0.3">
      <c r="A2876" s="3">
        <v>44202</v>
      </c>
      <c r="B2876" s="1">
        <v>0.36507936507936511</v>
      </c>
      <c r="C2876" s="1">
        <v>0.1404761904761905</v>
      </c>
      <c r="D2876" s="1">
        <v>0.14603174603174601</v>
      </c>
      <c r="E2876" s="1">
        <v>0.6428571428571429</v>
      </c>
      <c r="F2876" s="1">
        <v>0.2722222222222222</v>
      </c>
      <c r="G2876" s="1">
        <v>0.54920634920634925</v>
      </c>
      <c r="H2876" s="1">
        <v>0.11587301587301591</v>
      </c>
    </row>
    <row r="2877" spans="1:8" x14ac:dyDescent="0.3">
      <c r="A2877" s="3">
        <v>44203</v>
      </c>
      <c r="B2877" s="1">
        <v>0.35714285714285721</v>
      </c>
      <c r="C2877" s="1">
        <v>0.1166666666666667</v>
      </c>
      <c r="D2877" s="1">
        <v>0.12619047619047619</v>
      </c>
      <c r="E2877" s="1">
        <v>0.64047619047619042</v>
      </c>
      <c r="F2877" s="1">
        <v>0.26904761904761898</v>
      </c>
      <c r="G2877" s="1">
        <v>0.56428571428571428</v>
      </c>
      <c r="H2877" s="1">
        <v>0.1119047619047619</v>
      </c>
    </row>
    <row r="2878" spans="1:8" x14ac:dyDescent="0.3">
      <c r="A2878" s="3">
        <v>44204</v>
      </c>
      <c r="B2878" s="1">
        <v>0.34920634920634919</v>
      </c>
      <c r="C2878" s="1">
        <v>0.1142857142857143</v>
      </c>
      <c r="D2878" s="1">
        <v>0.12063492063492059</v>
      </c>
      <c r="E2878" s="1">
        <v>0.62777777777777777</v>
      </c>
      <c r="F2878" s="1">
        <v>0.2634920634920635</v>
      </c>
      <c r="G2878" s="1">
        <v>0.56349206349206349</v>
      </c>
      <c r="H2878" s="1">
        <v>0.1111111111111111</v>
      </c>
    </row>
    <row r="2879" spans="1:8" x14ac:dyDescent="0.3">
      <c r="A2879" s="3">
        <v>44207</v>
      </c>
      <c r="B2879" s="1">
        <v>0.36349206349206348</v>
      </c>
      <c r="C2879" s="1">
        <v>0.1119047619047619</v>
      </c>
      <c r="D2879" s="1">
        <v>0.1277777777777778</v>
      </c>
      <c r="E2879" s="1">
        <v>0.64126984126984132</v>
      </c>
      <c r="F2879" s="1">
        <v>0.26904761904761898</v>
      </c>
      <c r="G2879" s="1">
        <v>0.57777777777777772</v>
      </c>
      <c r="H2879" s="1">
        <v>0.11349206349206351</v>
      </c>
    </row>
    <row r="2880" spans="1:8" x14ac:dyDescent="0.3">
      <c r="A2880" s="3">
        <v>44208</v>
      </c>
      <c r="B2880" s="1">
        <v>0.34206349206349212</v>
      </c>
      <c r="C2880" s="1">
        <v>0.1007936507936508</v>
      </c>
      <c r="D2880" s="1">
        <v>0.1071428571428571</v>
      </c>
      <c r="E2880" s="1">
        <v>0.63015873015873014</v>
      </c>
      <c r="F2880" s="1">
        <v>0.24603174603174599</v>
      </c>
      <c r="G2880" s="1">
        <v>0.56507936507936507</v>
      </c>
      <c r="H2880" s="1">
        <v>0.1103174603174603</v>
      </c>
    </row>
    <row r="2881" spans="1:8" x14ac:dyDescent="0.3">
      <c r="A2881" s="3">
        <v>44209</v>
      </c>
      <c r="B2881" s="1">
        <v>0.36666666666666659</v>
      </c>
      <c r="C2881" s="1">
        <v>0.1071428571428571</v>
      </c>
      <c r="D2881" s="1">
        <v>0.119047619047619</v>
      </c>
      <c r="E2881" s="1">
        <v>0.65396825396825398</v>
      </c>
      <c r="F2881" s="1">
        <v>0.2634920634920635</v>
      </c>
      <c r="G2881" s="1">
        <v>0.58650793650793653</v>
      </c>
      <c r="H2881" s="1">
        <v>0.11587301587301591</v>
      </c>
    </row>
    <row r="2882" spans="1:8" x14ac:dyDescent="0.3">
      <c r="A2882" s="3">
        <v>44210</v>
      </c>
      <c r="B2882" s="1">
        <v>0.38730158730158731</v>
      </c>
      <c r="C2882" s="1">
        <v>0.11825396825396831</v>
      </c>
      <c r="D2882" s="1">
        <v>0.1412698412698413</v>
      </c>
      <c r="E2882" s="1">
        <v>0.66984126984126979</v>
      </c>
      <c r="F2882" s="1">
        <v>0.27142857142857141</v>
      </c>
      <c r="G2882" s="1">
        <v>0.58809523809523812</v>
      </c>
      <c r="H2882" s="1">
        <v>0.1166666666666667</v>
      </c>
    </row>
    <row r="2883" spans="1:8" x14ac:dyDescent="0.3">
      <c r="A2883" s="3">
        <v>44211</v>
      </c>
      <c r="B2883" s="1">
        <v>0.36507936507936511</v>
      </c>
      <c r="C2883" s="1">
        <v>0.1071428571428571</v>
      </c>
      <c r="D2883" s="1">
        <v>0.126984126984127</v>
      </c>
      <c r="E2883" s="1">
        <v>0.6515873015873016</v>
      </c>
      <c r="F2883" s="1">
        <v>0.26904761904761898</v>
      </c>
      <c r="G2883" s="1">
        <v>0.56904761904761902</v>
      </c>
      <c r="H2883" s="1">
        <v>0.1142857142857143</v>
      </c>
    </row>
    <row r="2884" spans="1:8" x14ac:dyDescent="0.3">
      <c r="A2884" s="3">
        <v>44214</v>
      </c>
      <c r="B2884" s="1">
        <v>0.3396825396825397</v>
      </c>
      <c r="C2884" s="1">
        <v>0.10476190476190481</v>
      </c>
      <c r="D2884" s="1">
        <v>0.1150793650793651</v>
      </c>
      <c r="E2884" s="1">
        <v>0.62063492063492065</v>
      </c>
      <c r="F2884" s="1">
        <v>0.25079365079365079</v>
      </c>
      <c r="G2884" s="1">
        <v>0.54285714285714282</v>
      </c>
      <c r="H2884" s="1">
        <v>0.1095238095238095</v>
      </c>
    </row>
    <row r="2885" spans="1:8" x14ac:dyDescent="0.3">
      <c r="A2885" s="3">
        <v>44215</v>
      </c>
      <c r="B2885" s="1">
        <v>0.3531746031746032</v>
      </c>
      <c r="C2885" s="1">
        <v>0.1087301587301587</v>
      </c>
      <c r="D2885" s="1">
        <v>0.13095238095238099</v>
      </c>
      <c r="E2885" s="1">
        <v>0.62857142857142856</v>
      </c>
      <c r="F2885" s="1">
        <v>0.26666666666666672</v>
      </c>
      <c r="G2885" s="1">
        <v>0.55000000000000004</v>
      </c>
      <c r="H2885" s="1">
        <v>0.11349206349206351</v>
      </c>
    </row>
    <row r="2886" spans="1:8" x14ac:dyDescent="0.3">
      <c r="A2886" s="3">
        <v>44216</v>
      </c>
      <c r="B2886" s="1">
        <v>0.34206349206349212</v>
      </c>
      <c r="C2886" s="1">
        <v>0.1095238095238095</v>
      </c>
      <c r="D2886" s="1">
        <v>0.1214285714285714</v>
      </c>
      <c r="E2886" s="1">
        <v>0.62857142857142856</v>
      </c>
      <c r="F2886" s="1">
        <v>0.26031746031746028</v>
      </c>
      <c r="G2886" s="1">
        <v>0.53809523809523807</v>
      </c>
      <c r="H2886" s="1">
        <v>0.10238095238095241</v>
      </c>
    </row>
    <row r="2887" spans="1:8" x14ac:dyDescent="0.3">
      <c r="A2887" s="3">
        <v>44217</v>
      </c>
      <c r="B2887" s="1">
        <v>0.33174603174603168</v>
      </c>
      <c r="C2887" s="1">
        <v>0.1111111111111111</v>
      </c>
      <c r="D2887" s="1">
        <v>0.1174603174603175</v>
      </c>
      <c r="E2887" s="1">
        <v>0.6063492063492063</v>
      </c>
      <c r="F2887" s="1">
        <v>0.24920634920634921</v>
      </c>
      <c r="G2887" s="1">
        <v>0.53412698412698412</v>
      </c>
      <c r="H2887" s="1">
        <v>0.1015873015873016</v>
      </c>
    </row>
    <row r="2888" spans="1:8" x14ac:dyDescent="0.3">
      <c r="A2888" s="3">
        <v>44218</v>
      </c>
      <c r="B2888" s="1">
        <v>0.34206349206349212</v>
      </c>
      <c r="C2888" s="1">
        <v>0.1214285714285714</v>
      </c>
      <c r="D2888" s="1">
        <v>0.123015873015873</v>
      </c>
      <c r="E2888" s="1">
        <v>0.61111111111111116</v>
      </c>
      <c r="F2888" s="1">
        <v>0.25952380952380949</v>
      </c>
      <c r="G2888" s="1">
        <v>0.54285714285714282</v>
      </c>
      <c r="H2888" s="1">
        <v>0.1</v>
      </c>
    </row>
    <row r="2889" spans="1:8" x14ac:dyDescent="0.3">
      <c r="A2889" s="3">
        <v>44221</v>
      </c>
      <c r="B2889" s="1">
        <v>0.32777777777777778</v>
      </c>
      <c r="C2889" s="1">
        <v>0.1071428571428571</v>
      </c>
      <c r="D2889" s="1">
        <v>0.1063492063492063</v>
      </c>
      <c r="E2889" s="1">
        <v>0.60476190476190472</v>
      </c>
      <c r="F2889" s="1">
        <v>0.24047619047619051</v>
      </c>
      <c r="G2889" s="1">
        <v>0.54841269841269846</v>
      </c>
      <c r="H2889" s="1">
        <v>9.7619047619047619E-2</v>
      </c>
    </row>
    <row r="2890" spans="1:8" x14ac:dyDescent="0.3">
      <c r="A2890" s="3">
        <v>44222</v>
      </c>
      <c r="B2890" s="1">
        <v>0.34206349206349212</v>
      </c>
      <c r="C2890" s="1">
        <v>0.11587301587301591</v>
      </c>
      <c r="D2890" s="1">
        <v>0.119047619047619</v>
      </c>
      <c r="E2890" s="1">
        <v>0.61111111111111116</v>
      </c>
      <c r="F2890" s="1">
        <v>0.25476190476190469</v>
      </c>
      <c r="G2890" s="1">
        <v>0.55793650793650795</v>
      </c>
      <c r="H2890" s="1">
        <v>0.1015873015873016</v>
      </c>
    </row>
    <row r="2891" spans="1:8" x14ac:dyDescent="0.3">
      <c r="A2891" s="3">
        <v>44223</v>
      </c>
      <c r="B2891" s="1">
        <v>0.33571428571428569</v>
      </c>
      <c r="C2891" s="1">
        <v>0.11349206349206351</v>
      </c>
      <c r="D2891" s="1">
        <v>0.1150793650793651</v>
      </c>
      <c r="E2891" s="1">
        <v>0.6063492063492063</v>
      </c>
      <c r="F2891" s="1">
        <v>0.2476190476190476</v>
      </c>
      <c r="G2891" s="1">
        <v>0.553968253968254</v>
      </c>
      <c r="H2891" s="1">
        <v>9.9206349206349201E-2</v>
      </c>
    </row>
    <row r="2892" spans="1:8" x14ac:dyDescent="0.3">
      <c r="A2892" s="3">
        <v>44224</v>
      </c>
      <c r="B2892" s="1">
        <v>0.35555555555555562</v>
      </c>
      <c r="C2892" s="1">
        <v>0.123015873015873</v>
      </c>
      <c r="D2892" s="1">
        <v>0.1333333333333333</v>
      </c>
      <c r="E2892" s="1">
        <v>0.61746031746031749</v>
      </c>
      <c r="F2892" s="1">
        <v>0.26746031746031751</v>
      </c>
      <c r="G2892" s="1">
        <v>0.56904761904761902</v>
      </c>
      <c r="H2892" s="1">
        <v>0.103968253968254</v>
      </c>
    </row>
    <row r="2893" spans="1:8" x14ac:dyDescent="0.3">
      <c r="A2893" s="3">
        <v>44225</v>
      </c>
      <c r="B2893" s="1">
        <v>0.38174603174603172</v>
      </c>
      <c r="C2893" s="1">
        <v>0.13650793650793649</v>
      </c>
      <c r="D2893" s="1">
        <v>0.1444444444444444</v>
      </c>
      <c r="E2893" s="1">
        <v>0.64523809523809528</v>
      </c>
      <c r="F2893" s="1">
        <v>0.27301587301587299</v>
      </c>
      <c r="G2893" s="1">
        <v>0.58809523809523812</v>
      </c>
      <c r="H2893" s="1">
        <v>0.1071428571428571</v>
      </c>
    </row>
    <row r="2894" spans="1:8" x14ac:dyDescent="0.3">
      <c r="A2894" s="3">
        <v>44228</v>
      </c>
      <c r="B2894" s="1">
        <v>0.36825396825396828</v>
      </c>
      <c r="C2894" s="1">
        <v>0.13095238095238099</v>
      </c>
      <c r="D2894" s="1">
        <v>0.1333333333333333</v>
      </c>
      <c r="E2894" s="1">
        <v>0.63571428571428568</v>
      </c>
      <c r="F2894" s="1">
        <v>0.26984126984126983</v>
      </c>
      <c r="G2894" s="1">
        <v>0.58333333333333337</v>
      </c>
      <c r="H2894" s="1">
        <v>0.1055555555555556</v>
      </c>
    </row>
    <row r="2895" spans="1:8" x14ac:dyDescent="0.3">
      <c r="A2895" s="3">
        <v>44229</v>
      </c>
      <c r="B2895" s="1">
        <v>0.33650793650793648</v>
      </c>
      <c r="C2895" s="1">
        <v>0.11825396825396831</v>
      </c>
      <c r="D2895" s="1">
        <v>0.1095238095238095</v>
      </c>
      <c r="E2895" s="1">
        <v>0.61111111111111116</v>
      </c>
      <c r="F2895" s="1">
        <v>0.24603174603174599</v>
      </c>
      <c r="G2895" s="1">
        <v>0.56349206349206349</v>
      </c>
      <c r="H2895" s="1">
        <v>9.9206349206349201E-2</v>
      </c>
    </row>
    <row r="2896" spans="1:8" x14ac:dyDescent="0.3">
      <c r="A2896" s="3">
        <v>44230</v>
      </c>
      <c r="B2896" s="1">
        <v>0.3349206349206349</v>
      </c>
      <c r="C2896" s="1">
        <v>0.1103174603174603</v>
      </c>
      <c r="D2896" s="1">
        <v>0.10238095238095241</v>
      </c>
      <c r="E2896" s="1">
        <v>0.61111111111111116</v>
      </c>
      <c r="F2896" s="1">
        <v>0.2388888888888889</v>
      </c>
      <c r="G2896" s="1">
        <v>0.57777777777777772</v>
      </c>
      <c r="H2896" s="1">
        <v>9.6825396825396828E-2</v>
      </c>
    </row>
    <row r="2897" spans="1:8" x14ac:dyDescent="0.3">
      <c r="A2897" s="3">
        <v>44231</v>
      </c>
      <c r="B2897" s="1">
        <v>0.32539682539682541</v>
      </c>
      <c r="C2897" s="1">
        <v>0.10238095238095241</v>
      </c>
      <c r="D2897" s="1">
        <v>9.6825396825396828E-2</v>
      </c>
      <c r="E2897" s="1">
        <v>0.61746031746031749</v>
      </c>
      <c r="F2897" s="1">
        <v>0.23571428571428571</v>
      </c>
      <c r="G2897" s="1">
        <v>0.58888888888888891</v>
      </c>
      <c r="H2897" s="1">
        <v>9.7619047619047619E-2</v>
      </c>
    </row>
    <row r="2898" spans="1:8" x14ac:dyDescent="0.3">
      <c r="A2898" s="3">
        <v>44232</v>
      </c>
      <c r="B2898" s="1">
        <v>0.35</v>
      </c>
      <c r="C2898" s="1">
        <v>0.1007936507936508</v>
      </c>
      <c r="D2898" s="1">
        <v>0.1015873015873016</v>
      </c>
      <c r="E2898" s="1">
        <v>0.64841269841269844</v>
      </c>
      <c r="F2898" s="1">
        <v>0.24603174603174599</v>
      </c>
      <c r="G2898" s="1">
        <v>0.61507936507936511</v>
      </c>
      <c r="H2898" s="1">
        <v>9.9206349206349201E-2</v>
      </c>
    </row>
    <row r="2899" spans="1:8" x14ac:dyDescent="0.3">
      <c r="A2899" s="3">
        <v>44235</v>
      </c>
      <c r="B2899" s="1">
        <v>0.31507936507936513</v>
      </c>
      <c r="C2899" s="1">
        <v>9.3650793650793651E-2</v>
      </c>
      <c r="D2899" s="1">
        <v>9.1269841269841265E-2</v>
      </c>
      <c r="E2899" s="1">
        <v>0.61111111111111116</v>
      </c>
      <c r="F2899" s="1">
        <v>0.21269841269841269</v>
      </c>
      <c r="G2899" s="1">
        <v>0.60238095238095235</v>
      </c>
      <c r="H2899" s="1">
        <v>9.1269841269841265E-2</v>
      </c>
    </row>
    <row r="2900" spans="1:8" x14ac:dyDescent="0.3">
      <c r="A2900" s="3">
        <v>44236</v>
      </c>
      <c r="B2900" s="1">
        <v>0.30396825396825389</v>
      </c>
      <c r="C2900" s="1">
        <v>7.5396825396825393E-2</v>
      </c>
      <c r="D2900" s="1">
        <v>8.6507936507936506E-2</v>
      </c>
      <c r="E2900" s="1">
        <v>0.58888888888888891</v>
      </c>
      <c r="F2900" s="1">
        <v>0.16349206349206349</v>
      </c>
      <c r="G2900" s="1">
        <v>0.57619047619047614</v>
      </c>
      <c r="H2900" s="1">
        <v>8.7301587301587297E-2</v>
      </c>
    </row>
    <row r="2901" spans="1:8" x14ac:dyDescent="0.3">
      <c r="A2901" s="3">
        <v>44237</v>
      </c>
      <c r="B2901" s="1">
        <v>0.29365079365079372</v>
      </c>
      <c r="C2901" s="1">
        <v>4.5238095238095237E-2</v>
      </c>
      <c r="D2901" s="1">
        <v>5.2380952380952382E-2</v>
      </c>
      <c r="E2901" s="1">
        <v>0.57857142857142863</v>
      </c>
      <c r="F2901" s="1">
        <v>0.13492063492063491</v>
      </c>
      <c r="G2901" s="1">
        <v>0.553968253968254</v>
      </c>
      <c r="H2901" s="1">
        <v>8.2539682539682538E-2</v>
      </c>
    </row>
    <row r="2902" spans="1:8" x14ac:dyDescent="0.3">
      <c r="A2902" s="3">
        <v>44245</v>
      </c>
      <c r="B2902" s="1">
        <v>0.2857142857142857</v>
      </c>
      <c r="C2902" s="1">
        <v>3.8095238095238099E-2</v>
      </c>
      <c r="D2902" s="1">
        <v>4.3650793650793648E-2</v>
      </c>
      <c r="E2902" s="1">
        <v>0.55000000000000004</v>
      </c>
      <c r="F2902" s="1">
        <v>0.11825396825396831</v>
      </c>
      <c r="G2902" s="1">
        <v>0.51587301587301593</v>
      </c>
      <c r="H2902" s="1">
        <v>8.6507936507936506E-2</v>
      </c>
    </row>
    <row r="2903" spans="1:8" x14ac:dyDescent="0.3">
      <c r="A2903" s="3">
        <v>44246</v>
      </c>
      <c r="B2903" s="1">
        <v>0.28650793650793649</v>
      </c>
      <c r="C2903" s="1">
        <v>4.5238095238095237E-2</v>
      </c>
      <c r="D2903" s="1">
        <v>5.5555555555555552E-2</v>
      </c>
      <c r="E2903" s="1">
        <v>0.54365079365079361</v>
      </c>
      <c r="F2903" s="1">
        <v>0.1277777777777778</v>
      </c>
      <c r="G2903" s="1">
        <v>0.50158730158730158</v>
      </c>
      <c r="H2903" s="1">
        <v>8.8888888888888892E-2</v>
      </c>
    </row>
    <row r="2904" spans="1:8" x14ac:dyDescent="0.3">
      <c r="A2904" s="3">
        <v>44249</v>
      </c>
      <c r="B2904" s="1">
        <v>0.29285714285714293</v>
      </c>
      <c r="C2904" s="1">
        <v>5.7936507936507939E-2</v>
      </c>
      <c r="D2904" s="1">
        <v>8.6507936507936506E-2</v>
      </c>
      <c r="E2904" s="1">
        <v>0.54603174603174598</v>
      </c>
      <c r="F2904" s="1">
        <v>0.15555555555555561</v>
      </c>
      <c r="G2904" s="1">
        <v>0.48809523809523808</v>
      </c>
      <c r="H2904" s="1">
        <v>0.1</v>
      </c>
    </row>
    <row r="2905" spans="1:8" x14ac:dyDescent="0.3">
      <c r="A2905" s="3">
        <v>44250</v>
      </c>
      <c r="B2905" s="1">
        <v>0.29682539682539683</v>
      </c>
      <c r="C2905" s="1">
        <v>5.873015873015873E-2</v>
      </c>
      <c r="D2905" s="1">
        <v>9.2063492063492069E-2</v>
      </c>
      <c r="E2905" s="1">
        <v>0.55476190476190479</v>
      </c>
      <c r="F2905" s="1">
        <v>0.16349206349206349</v>
      </c>
      <c r="G2905" s="1">
        <v>0.49920634920634921</v>
      </c>
      <c r="H2905" s="1">
        <v>0.1055555555555556</v>
      </c>
    </row>
    <row r="2906" spans="1:8" x14ac:dyDescent="0.3">
      <c r="A2906" s="3">
        <v>44251</v>
      </c>
      <c r="B2906" s="1">
        <v>0.30555555555555558</v>
      </c>
      <c r="C2906" s="1">
        <v>0.1015873015873016</v>
      </c>
      <c r="D2906" s="1">
        <v>0.1</v>
      </c>
      <c r="E2906" s="1">
        <v>0.56666666666666665</v>
      </c>
      <c r="F2906" s="1">
        <v>0.22460317460317461</v>
      </c>
      <c r="G2906" s="1">
        <v>0.51031746031746028</v>
      </c>
      <c r="H2906" s="1">
        <v>0.11587301587301591</v>
      </c>
    </row>
    <row r="2907" spans="1:8" x14ac:dyDescent="0.3">
      <c r="A2907" s="3">
        <v>44252</v>
      </c>
      <c r="B2907" s="1">
        <v>0.30476190476190479</v>
      </c>
      <c r="C2907" s="1">
        <v>8.4920634920634924E-2</v>
      </c>
      <c r="D2907" s="1">
        <v>9.7619047619047619E-2</v>
      </c>
      <c r="E2907" s="1">
        <v>0.56746031746031744</v>
      </c>
      <c r="F2907" s="1">
        <v>0.20158730158730159</v>
      </c>
      <c r="G2907" s="1">
        <v>0.51190476190476186</v>
      </c>
      <c r="H2907" s="1">
        <v>0.11587301587301591</v>
      </c>
    </row>
    <row r="2908" spans="1:8" x14ac:dyDescent="0.3">
      <c r="A2908" s="3">
        <v>44253</v>
      </c>
      <c r="B2908" s="1">
        <v>0.31428571428571428</v>
      </c>
      <c r="C2908" s="1">
        <v>0.1055555555555556</v>
      </c>
      <c r="D2908" s="1">
        <v>0.1150793650793651</v>
      </c>
      <c r="E2908" s="1">
        <v>0.58809523809523812</v>
      </c>
      <c r="F2908" s="1">
        <v>0.24603174603174599</v>
      </c>
      <c r="G2908" s="1">
        <v>0.53174603174603174</v>
      </c>
      <c r="H2908" s="1">
        <v>0.1166666666666667</v>
      </c>
    </row>
    <row r="2909" spans="1:8" x14ac:dyDescent="0.3">
      <c r="A2909" s="3">
        <v>44256</v>
      </c>
      <c r="B2909" s="1">
        <v>0.30952380952380948</v>
      </c>
      <c r="C2909" s="1">
        <v>0.1063492063492063</v>
      </c>
      <c r="D2909" s="1">
        <v>0.1111111111111111</v>
      </c>
      <c r="E2909" s="1">
        <v>0.58174603174603179</v>
      </c>
      <c r="F2909" s="1">
        <v>0.24206349206349209</v>
      </c>
      <c r="G2909" s="1">
        <v>0.50476190476190474</v>
      </c>
      <c r="H2909" s="1">
        <v>0.1150793650793651</v>
      </c>
    </row>
    <row r="2910" spans="1:8" x14ac:dyDescent="0.3">
      <c r="A2910" s="3">
        <v>44257</v>
      </c>
      <c r="B2910" s="1">
        <v>0.31984126984126982</v>
      </c>
      <c r="C2910" s="1">
        <v>0.1198412698412698</v>
      </c>
      <c r="D2910" s="1">
        <v>0.13174603174603169</v>
      </c>
      <c r="E2910" s="1">
        <v>0.58730158730158732</v>
      </c>
      <c r="F2910" s="1">
        <v>0.26031746031746028</v>
      </c>
      <c r="G2910" s="1">
        <v>0.5087301587301587</v>
      </c>
      <c r="H2910" s="1">
        <v>0.11587301587301591</v>
      </c>
    </row>
    <row r="2911" spans="1:8" x14ac:dyDescent="0.3">
      <c r="A2911" s="3">
        <v>44258</v>
      </c>
      <c r="B2911" s="1">
        <v>0.30238095238095242</v>
      </c>
      <c r="C2911" s="1">
        <v>0.1031746031746032</v>
      </c>
      <c r="D2911" s="1">
        <v>0.1015873015873016</v>
      </c>
      <c r="E2911" s="1">
        <v>0.56587301587301586</v>
      </c>
      <c r="F2911" s="1">
        <v>0.2277777777777778</v>
      </c>
      <c r="G2911" s="1">
        <v>0.48730158730158729</v>
      </c>
      <c r="H2911" s="1">
        <v>0.1126984126984127</v>
      </c>
    </row>
    <row r="2912" spans="1:8" x14ac:dyDescent="0.3">
      <c r="A2912" s="3">
        <v>44259</v>
      </c>
      <c r="B2912" s="1">
        <v>0.32380952380952382</v>
      </c>
      <c r="C2912" s="1">
        <v>0.1166666666666667</v>
      </c>
      <c r="D2912" s="1">
        <v>0.13730158730158731</v>
      </c>
      <c r="E2912" s="1">
        <v>0.58888888888888891</v>
      </c>
      <c r="F2912" s="1">
        <v>0.26904761904761898</v>
      </c>
      <c r="G2912" s="1">
        <v>0.50714285714285712</v>
      </c>
      <c r="H2912" s="1">
        <v>0.119047619047619</v>
      </c>
    </row>
    <row r="2913" spans="1:8" x14ac:dyDescent="0.3">
      <c r="A2913" s="3">
        <v>44260</v>
      </c>
      <c r="B2913" s="1">
        <v>0.34126984126984128</v>
      </c>
      <c r="C2913" s="1">
        <v>0.12063492063492059</v>
      </c>
      <c r="D2913" s="1">
        <v>0.15</v>
      </c>
      <c r="E2913" s="1">
        <v>0.59761904761904761</v>
      </c>
      <c r="F2913" s="1">
        <v>0.28015873015873022</v>
      </c>
      <c r="G2913" s="1">
        <v>0.50952380952380949</v>
      </c>
      <c r="H2913" s="1">
        <v>0.119047619047619</v>
      </c>
    </row>
    <row r="2914" spans="1:8" x14ac:dyDescent="0.3">
      <c r="A2914" s="3">
        <v>44263</v>
      </c>
      <c r="B2914" s="1">
        <v>0.38968253968253969</v>
      </c>
      <c r="C2914" s="1">
        <v>0.15873015873015869</v>
      </c>
      <c r="D2914" s="1">
        <v>0.20158730158730159</v>
      </c>
      <c r="E2914" s="1">
        <v>0.63968253968253963</v>
      </c>
      <c r="F2914" s="1">
        <v>0.2992063492063492</v>
      </c>
      <c r="G2914" s="1">
        <v>0.54523809523809519</v>
      </c>
      <c r="H2914" s="1">
        <v>0.13968253968253971</v>
      </c>
    </row>
    <row r="2915" spans="1:8" x14ac:dyDescent="0.3">
      <c r="A2915" s="3">
        <v>44264</v>
      </c>
      <c r="B2915" s="1">
        <v>0.42460317460317459</v>
      </c>
      <c r="C2915" s="1">
        <v>0.17936507936507939</v>
      </c>
      <c r="D2915" s="1">
        <v>0.2365079365079365</v>
      </c>
      <c r="E2915" s="1">
        <v>0.67222222222222228</v>
      </c>
      <c r="F2915" s="1">
        <v>0.32222222222222219</v>
      </c>
      <c r="G2915" s="1">
        <v>0.58412698412698416</v>
      </c>
      <c r="H2915" s="1">
        <v>0.1579365079365079</v>
      </c>
    </row>
    <row r="2916" spans="1:8" x14ac:dyDescent="0.3">
      <c r="A2916" s="3">
        <v>44265</v>
      </c>
      <c r="B2916" s="1">
        <v>0.42777777777777781</v>
      </c>
      <c r="C2916" s="1">
        <v>0.18412698412698411</v>
      </c>
      <c r="D2916" s="1">
        <v>0.2365079365079365</v>
      </c>
      <c r="E2916" s="1">
        <v>0.68253968253968256</v>
      </c>
      <c r="F2916" s="1">
        <v>0.32777777777777778</v>
      </c>
      <c r="G2916" s="1">
        <v>0.59761904761904761</v>
      </c>
      <c r="H2916" s="1">
        <v>0.14365079365079361</v>
      </c>
    </row>
    <row r="2917" spans="1:8" x14ac:dyDescent="0.3">
      <c r="A2917" s="3">
        <v>44266</v>
      </c>
      <c r="B2917" s="1">
        <v>0.38253968253968251</v>
      </c>
      <c r="C2917" s="1">
        <v>0.1404761904761905</v>
      </c>
      <c r="D2917" s="1">
        <v>0.18888888888888891</v>
      </c>
      <c r="E2917" s="1">
        <v>0.64126984126984132</v>
      </c>
      <c r="F2917" s="1">
        <v>0.29523809523809519</v>
      </c>
      <c r="G2917" s="1">
        <v>0.56349206349206349</v>
      </c>
      <c r="H2917" s="1">
        <v>0.13253968253968251</v>
      </c>
    </row>
    <row r="2918" spans="1:8" x14ac:dyDescent="0.3">
      <c r="A2918" s="3">
        <v>44267</v>
      </c>
      <c r="B2918" s="1">
        <v>0.37380952380952381</v>
      </c>
      <c r="C2918" s="1">
        <v>0.13412698412698409</v>
      </c>
      <c r="D2918" s="1">
        <v>0.1785714285714286</v>
      </c>
      <c r="E2918" s="1">
        <v>0.62777777777777777</v>
      </c>
      <c r="F2918" s="1">
        <v>0.29206349206349208</v>
      </c>
      <c r="G2918" s="1">
        <v>0.55634920634920637</v>
      </c>
      <c r="H2918" s="1">
        <v>0.1277777777777778</v>
      </c>
    </row>
    <row r="2919" spans="1:8" x14ac:dyDescent="0.3">
      <c r="A2919" s="3">
        <v>44270</v>
      </c>
      <c r="B2919" s="1">
        <v>0.39206349206349211</v>
      </c>
      <c r="C2919" s="1">
        <v>0.1468253968253968</v>
      </c>
      <c r="D2919" s="1">
        <v>0.20158730158730159</v>
      </c>
      <c r="E2919" s="1">
        <v>0.6436507936507937</v>
      </c>
      <c r="F2919" s="1">
        <v>0.30079365079365078</v>
      </c>
      <c r="G2919" s="1">
        <v>0.56031746031746033</v>
      </c>
      <c r="H2919" s="1">
        <v>0.14285714285714279</v>
      </c>
    </row>
    <row r="2920" spans="1:8" x14ac:dyDescent="0.3">
      <c r="A2920" s="3">
        <v>44271</v>
      </c>
      <c r="B2920" s="1">
        <v>0.38095238095238088</v>
      </c>
      <c r="C2920" s="1">
        <v>0.1380952380952381</v>
      </c>
      <c r="D2920" s="1">
        <v>0.19365079365079371</v>
      </c>
      <c r="E2920" s="1">
        <v>0.64206349206349211</v>
      </c>
      <c r="F2920" s="1">
        <v>0.29761904761904762</v>
      </c>
      <c r="G2920" s="1">
        <v>0.54920634920634925</v>
      </c>
      <c r="H2920" s="1">
        <v>0.1388888888888889</v>
      </c>
    </row>
    <row r="2921" spans="1:8" x14ac:dyDescent="0.3">
      <c r="A2921" s="3">
        <v>44272</v>
      </c>
      <c r="B2921" s="1">
        <v>0.37936507936507929</v>
      </c>
      <c r="C2921" s="1">
        <v>0.14761904761904759</v>
      </c>
      <c r="D2921" s="1">
        <v>0.19285714285714289</v>
      </c>
      <c r="E2921" s="1">
        <v>0.63571428571428568</v>
      </c>
      <c r="F2921" s="1">
        <v>0.29682539682539683</v>
      </c>
      <c r="G2921" s="1">
        <v>0.54365079365079361</v>
      </c>
      <c r="H2921" s="1">
        <v>0.13492063492063491</v>
      </c>
    </row>
    <row r="2922" spans="1:8" x14ac:dyDescent="0.3">
      <c r="A2922" s="3">
        <v>44273</v>
      </c>
      <c r="B2922" s="1">
        <v>0.36428571428571432</v>
      </c>
      <c r="C2922" s="1">
        <v>0.13730158730158731</v>
      </c>
      <c r="D2922" s="1">
        <v>0.17936507936507939</v>
      </c>
      <c r="E2922" s="1">
        <v>0.61507936507936511</v>
      </c>
      <c r="F2922" s="1">
        <v>0.29206349206349208</v>
      </c>
      <c r="G2922" s="1">
        <v>0.53650793650793649</v>
      </c>
      <c r="H2922" s="1">
        <v>0.12857142857142859</v>
      </c>
    </row>
    <row r="2923" spans="1:8" x14ac:dyDescent="0.3">
      <c r="A2923" s="3">
        <v>44274</v>
      </c>
      <c r="B2923" s="1">
        <v>0.40873015873015872</v>
      </c>
      <c r="C2923" s="1">
        <v>0.1984126984126984</v>
      </c>
      <c r="D2923" s="1">
        <v>0.23730158730158729</v>
      </c>
      <c r="E2923" s="1">
        <v>0.6515873015873016</v>
      </c>
      <c r="F2923" s="1">
        <v>0.32142857142857151</v>
      </c>
      <c r="G2923" s="1">
        <v>0.55634920634920637</v>
      </c>
      <c r="H2923" s="1">
        <v>0.14603174603174601</v>
      </c>
    </row>
    <row r="2924" spans="1:8" x14ac:dyDescent="0.3">
      <c r="A2924" s="3">
        <v>44277</v>
      </c>
      <c r="B2924" s="1">
        <v>0.39206349206349211</v>
      </c>
      <c r="C2924" s="1">
        <v>0.18412698412698411</v>
      </c>
      <c r="D2924" s="1">
        <v>0.22460317460317461</v>
      </c>
      <c r="E2924" s="1">
        <v>0.61190476190476195</v>
      </c>
      <c r="F2924" s="1">
        <v>0.30793650793650801</v>
      </c>
      <c r="G2924" s="1">
        <v>0.53253968253968254</v>
      </c>
      <c r="H2924" s="1">
        <v>0.1404761904761905</v>
      </c>
    </row>
    <row r="2925" spans="1:8" x14ac:dyDescent="0.3">
      <c r="A2925" s="3">
        <v>44278</v>
      </c>
      <c r="B2925" s="1">
        <v>0.42142857142857137</v>
      </c>
      <c r="C2925" s="1">
        <v>0.21269841269841269</v>
      </c>
      <c r="D2925" s="1">
        <v>0.25158730158730158</v>
      </c>
      <c r="E2925" s="1">
        <v>0.6515873015873016</v>
      </c>
      <c r="F2925" s="1">
        <v>0.33333333333333331</v>
      </c>
      <c r="G2925" s="1">
        <v>0.56190476190476191</v>
      </c>
      <c r="H2925" s="1">
        <v>0.1515873015873016</v>
      </c>
    </row>
    <row r="2926" spans="1:8" x14ac:dyDescent="0.3">
      <c r="A2926" s="3">
        <v>44279</v>
      </c>
      <c r="B2926" s="1">
        <v>0.4507936507936508</v>
      </c>
      <c r="C2926" s="1">
        <v>0.2365079365079365</v>
      </c>
      <c r="D2926" s="1">
        <v>0.28730158730158728</v>
      </c>
      <c r="E2926" s="1">
        <v>0.67619047619047623</v>
      </c>
      <c r="F2926" s="1">
        <v>0.35634920634920642</v>
      </c>
      <c r="G2926" s="1">
        <v>0.58650793650793653</v>
      </c>
      <c r="H2926" s="1">
        <v>0.16428571428571431</v>
      </c>
    </row>
    <row r="2927" spans="1:8" x14ac:dyDescent="0.3">
      <c r="A2927" s="3">
        <v>44280</v>
      </c>
      <c r="B2927" s="1">
        <v>0.45555555555555549</v>
      </c>
      <c r="C2927" s="1">
        <v>0.2412698412698413</v>
      </c>
      <c r="D2927" s="1">
        <v>0.29206349206349208</v>
      </c>
      <c r="E2927" s="1">
        <v>0.67539682539682544</v>
      </c>
      <c r="F2927" s="1">
        <v>0.35793650793650789</v>
      </c>
      <c r="G2927" s="1">
        <v>0.59047619047619049</v>
      </c>
      <c r="H2927" s="1">
        <v>0.1603174603174603</v>
      </c>
    </row>
    <row r="2928" spans="1:8" x14ac:dyDescent="0.3">
      <c r="A2928" s="3">
        <v>44281</v>
      </c>
      <c r="B2928" s="1">
        <v>0.41984126984126979</v>
      </c>
      <c r="C2928" s="1">
        <v>0.21746031746031749</v>
      </c>
      <c r="D2928" s="1">
        <v>0.25079365079365079</v>
      </c>
      <c r="E2928" s="1">
        <v>0.64682539682539686</v>
      </c>
      <c r="F2928" s="1">
        <v>0.33015873015873021</v>
      </c>
      <c r="G2928" s="1">
        <v>0.56507936507936507</v>
      </c>
      <c r="H2928" s="1">
        <v>0.13253968253968251</v>
      </c>
    </row>
    <row r="2929" spans="1:8" x14ac:dyDescent="0.3">
      <c r="A2929" s="3">
        <v>44284</v>
      </c>
      <c r="B2929" s="1">
        <v>0.41349206349206352</v>
      </c>
      <c r="C2929" s="1">
        <v>0.20555555555555549</v>
      </c>
      <c r="D2929" s="1">
        <v>0.2452380952380952</v>
      </c>
      <c r="E2929" s="1">
        <v>0.64126984126984132</v>
      </c>
      <c r="F2929" s="1">
        <v>0.32539682539682541</v>
      </c>
      <c r="G2929" s="1">
        <v>0.55238095238095242</v>
      </c>
      <c r="H2929" s="1">
        <v>0.13650793650793649</v>
      </c>
    </row>
    <row r="2930" spans="1:8" x14ac:dyDescent="0.3">
      <c r="A2930" s="3">
        <v>44285</v>
      </c>
      <c r="B2930" s="1">
        <v>0.4015873015873016</v>
      </c>
      <c r="C2930" s="1">
        <v>0.17777777777777781</v>
      </c>
      <c r="D2930" s="1">
        <v>0.22460317460317461</v>
      </c>
      <c r="E2930" s="1">
        <v>0.62380952380952381</v>
      </c>
      <c r="F2930" s="1">
        <v>0.30873015873015869</v>
      </c>
      <c r="G2930" s="1">
        <v>0.55158730158730163</v>
      </c>
      <c r="H2930" s="1">
        <v>0.1253968253968254</v>
      </c>
    </row>
    <row r="2931" spans="1:8" x14ac:dyDescent="0.3">
      <c r="A2931" s="3">
        <v>44286</v>
      </c>
      <c r="B2931" s="1">
        <v>0.4150793650793651</v>
      </c>
      <c r="C2931" s="1">
        <v>0.20873015873015871</v>
      </c>
      <c r="D2931" s="1">
        <v>0.25079365079365079</v>
      </c>
      <c r="E2931" s="1">
        <v>0.64841269841269844</v>
      </c>
      <c r="F2931" s="1">
        <v>0.33015873015873021</v>
      </c>
      <c r="G2931" s="1">
        <v>0.57063492063492061</v>
      </c>
      <c r="H2931" s="1">
        <v>0.15079365079365081</v>
      </c>
    </row>
    <row r="2932" spans="1:8" x14ac:dyDescent="0.3">
      <c r="A2932" s="3">
        <v>44287</v>
      </c>
      <c r="B2932" s="1">
        <v>0.40714285714285708</v>
      </c>
      <c r="C2932" s="1">
        <v>0.18095238095238089</v>
      </c>
      <c r="D2932" s="1">
        <v>0.23333333333333331</v>
      </c>
      <c r="E2932" s="1">
        <v>0.62142857142857144</v>
      </c>
      <c r="F2932" s="1">
        <v>0.31507936507936513</v>
      </c>
      <c r="G2932" s="1">
        <v>0.54841269841269846</v>
      </c>
      <c r="H2932" s="1">
        <v>0.13174603174603169</v>
      </c>
    </row>
    <row r="2933" spans="1:8" x14ac:dyDescent="0.3">
      <c r="A2933" s="3">
        <v>44288</v>
      </c>
      <c r="B2933" s="1">
        <v>0.3888888888888889</v>
      </c>
      <c r="C2933" s="1">
        <v>0.16190476190476191</v>
      </c>
      <c r="D2933" s="1">
        <v>0.21825396825396831</v>
      </c>
      <c r="E2933" s="1">
        <v>0.61349206349206353</v>
      </c>
      <c r="F2933" s="1">
        <v>0.30555555555555558</v>
      </c>
      <c r="G2933" s="1">
        <v>0.53809523809523807</v>
      </c>
      <c r="H2933" s="1">
        <v>0.123015873015873</v>
      </c>
    </row>
    <row r="2934" spans="1:8" x14ac:dyDescent="0.3">
      <c r="A2934" s="3">
        <v>44292</v>
      </c>
      <c r="B2934" s="1">
        <v>0.38253968253968251</v>
      </c>
      <c r="C2934" s="1">
        <v>0.17301587301587301</v>
      </c>
      <c r="D2934" s="1">
        <v>0.21904761904761899</v>
      </c>
      <c r="E2934" s="1">
        <v>0.60238095238095235</v>
      </c>
      <c r="F2934" s="1">
        <v>0.30555555555555558</v>
      </c>
      <c r="G2934" s="1">
        <v>0.52063492063492067</v>
      </c>
      <c r="H2934" s="1">
        <v>0.11587301587301591</v>
      </c>
    </row>
    <row r="2935" spans="1:8" x14ac:dyDescent="0.3">
      <c r="A2935" s="3">
        <v>44293</v>
      </c>
      <c r="B2935" s="1">
        <v>0.37936507936507929</v>
      </c>
      <c r="C2935" s="1">
        <v>0.17777777777777781</v>
      </c>
      <c r="D2935" s="1">
        <v>0.223015873015873</v>
      </c>
      <c r="E2935" s="1">
        <v>0.59047619047619049</v>
      </c>
      <c r="F2935" s="1">
        <v>0.30634920634920643</v>
      </c>
      <c r="G2935" s="1">
        <v>0.51190476190476186</v>
      </c>
      <c r="H2935" s="1">
        <v>0.119047619047619</v>
      </c>
    </row>
    <row r="2936" spans="1:8" x14ac:dyDescent="0.3">
      <c r="A2936" s="3">
        <v>44294</v>
      </c>
      <c r="B2936" s="1">
        <v>0.37698412698412698</v>
      </c>
      <c r="C2936" s="1">
        <v>0.17063492063492061</v>
      </c>
      <c r="D2936" s="1">
        <v>0.21904761904761899</v>
      </c>
      <c r="E2936" s="1">
        <v>0.60555555555555551</v>
      </c>
      <c r="F2936" s="1">
        <v>0.30555555555555558</v>
      </c>
      <c r="G2936" s="1">
        <v>0.51666666666666672</v>
      </c>
      <c r="H2936" s="1">
        <v>0.1380952380952381</v>
      </c>
    </row>
    <row r="2937" spans="1:8" x14ac:dyDescent="0.3">
      <c r="A2937" s="3">
        <v>44295</v>
      </c>
      <c r="B2937" s="1">
        <v>0.40396825396825398</v>
      </c>
      <c r="C2937" s="1">
        <v>0.20555555555555549</v>
      </c>
      <c r="D2937" s="1">
        <v>0.24920634920634921</v>
      </c>
      <c r="E2937" s="1">
        <v>0.61904761904761907</v>
      </c>
      <c r="F2937" s="1">
        <v>0.32777777777777778</v>
      </c>
      <c r="G2937" s="1">
        <v>0.52619047619047621</v>
      </c>
      <c r="H2937" s="1">
        <v>0.15555555555555561</v>
      </c>
    </row>
    <row r="2938" spans="1:8" x14ac:dyDescent="0.3">
      <c r="A2938" s="3">
        <v>44298</v>
      </c>
      <c r="B2938" s="1">
        <v>0.43888888888888888</v>
      </c>
      <c r="C2938" s="1">
        <v>0.23095238095238099</v>
      </c>
      <c r="D2938" s="1">
        <v>0.28888888888888892</v>
      </c>
      <c r="E2938" s="1">
        <v>0.66190476190476188</v>
      </c>
      <c r="F2938" s="1">
        <v>0.35476190476190478</v>
      </c>
      <c r="G2938" s="1">
        <v>0.57539682539682535</v>
      </c>
      <c r="H2938" s="1">
        <v>0.17301587301587301</v>
      </c>
    </row>
    <row r="2939" spans="1:8" x14ac:dyDescent="0.3">
      <c r="A2939" s="3">
        <v>44299</v>
      </c>
      <c r="B2939" s="1">
        <v>0.4642857142857143</v>
      </c>
      <c r="C2939" s="1">
        <v>0.25158730158730158</v>
      </c>
      <c r="D2939" s="1">
        <v>0.30952380952380948</v>
      </c>
      <c r="E2939" s="1">
        <v>0.68174603174603177</v>
      </c>
      <c r="F2939" s="1">
        <v>0.37222222222222218</v>
      </c>
      <c r="G2939" s="1">
        <v>0.59285714285714286</v>
      </c>
      <c r="H2939" s="1">
        <v>0.17539682539682541</v>
      </c>
    </row>
    <row r="2940" spans="1:8" x14ac:dyDescent="0.3">
      <c r="A2940" s="3">
        <v>44300</v>
      </c>
      <c r="B2940" s="1">
        <v>0.45238095238095238</v>
      </c>
      <c r="C2940" s="1">
        <v>0.2476190476190476</v>
      </c>
      <c r="D2940" s="1">
        <v>0.29841269841269841</v>
      </c>
      <c r="E2940" s="1">
        <v>0.669047619047619</v>
      </c>
      <c r="F2940" s="1">
        <v>0.36428571428571432</v>
      </c>
      <c r="G2940" s="1">
        <v>0.57777777777777772</v>
      </c>
      <c r="H2940" s="1">
        <v>0.15873015873015869</v>
      </c>
    </row>
    <row r="2941" spans="1:8" x14ac:dyDescent="0.3">
      <c r="A2941" s="3">
        <v>44301</v>
      </c>
      <c r="B2941" s="1">
        <v>0.45634920634920628</v>
      </c>
      <c r="C2941" s="1">
        <v>0.26269841269841271</v>
      </c>
      <c r="D2941" s="1">
        <v>0.30634920634920643</v>
      </c>
      <c r="E2941" s="1">
        <v>0.65634920634920635</v>
      </c>
      <c r="F2941" s="1">
        <v>0.36746031746031749</v>
      </c>
      <c r="G2941" s="1">
        <v>0.57857142857142863</v>
      </c>
      <c r="H2941" s="1">
        <v>0.14603174603174601</v>
      </c>
    </row>
    <row r="2942" spans="1:8" x14ac:dyDescent="0.3">
      <c r="A2942" s="3">
        <v>44302</v>
      </c>
      <c r="B2942" s="1">
        <v>0.45</v>
      </c>
      <c r="C2942" s="1">
        <v>0.25476190476190469</v>
      </c>
      <c r="D2942" s="1">
        <v>0.30317460317460321</v>
      </c>
      <c r="E2942" s="1">
        <v>0.64761904761904765</v>
      </c>
      <c r="F2942" s="1">
        <v>0.36269841269841269</v>
      </c>
      <c r="G2942" s="1">
        <v>0.56904761904761902</v>
      </c>
      <c r="H2942" s="1">
        <v>0.15476190476190479</v>
      </c>
    </row>
    <row r="2943" spans="1:8" x14ac:dyDescent="0.3">
      <c r="A2943" s="3">
        <v>44305</v>
      </c>
      <c r="B2943" s="1">
        <v>0.41269841269841268</v>
      </c>
      <c r="C2943" s="1">
        <v>0.2341269841269841</v>
      </c>
      <c r="D2943" s="1">
        <v>0.26825396825396819</v>
      </c>
      <c r="E2943" s="1">
        <v>0.62380952380952381</v>
      </c>
      <c r="F2943" s="1">
        <v>0.34523809523809518</v>
      </c>
      <c r="G2943" s="1">
        <v>0.526984126984127</v>
      </c>
      <c r="H2943" s="1">
        <v>0.12063492063492059</v>
      </c>
    </row>
    <row r="2944" spans="1:8" x14ac:dyDescent="0.3">
      <c r="A2944" s="3">
        <v>44306</v>
      </c>
      <c r="B2944" s="1">
        <v>0.4238095238095238</v>
      </c>
      <c r="C2944" s="1">
        <v>0.24047619047619051</v>
      </c>
      <c r="D2944" s="1">
        <v>0.2722222222222222</v>
      </c>
      <c r="E2944" s="1">
        <v>0.62301587301587302</v>
      </c>
      <c r="F2944" s="1">
        <v>0.34761904761904761</v>
      </c>
      <c r="G2944" s="1">
        <v>0.56904761904761902</v>
      </c>
      <c r="H2944" s="1">
        <v>0.15873015873015869</v>
      </c>
    </row>
    <row r="2945" spans="1:8" x14ac:dyDescent="0.3">
      <c r="A2945" s="3">
        <v>44307</v>
      </c>
      <c r="B2945" s="1">
        <v>0.42698412698412702</v>
      </c>
      <c r="C2945" s="1">
        <v>0.24365079365079359</v>
      </c>
      <c r="D2945" s="1">
        <v>0.2722222222222222</v>
      </c>
      <c r="E2945" s="1">
        <v>0.63809523809523805</v>
      </c>
      <c r="F2945" s="1">
        <v>0.3484126984126984</v>
      </c>
      <c r="G2945" s="1">
        <v>0.57380952380952377</v>
      </c>
      <c r="H2945" s="1">
        <v>0.153968253968254</v>
      </c>
    </row>
    <row r="2946" spans="1:8" x14ac:dyDescent="0.3">
      <c r="A2946" s="3">
        <v>44308</v>
      </c>
      <c r="B2946" s="1">
        <v>0.44365079365079357</v>
      </c>
      <c r="C2946" s="1">
        <v>0.29444444444444451</v>
      </c>
      <c r="D2946" s="1">
        <v>0.30793650793650801</v>
      </c>
      <c r="E2946" s="1">
        <v>0.62380952380952381</v>
      </c>
      <c r="F2946" s="1">
        <v>0.36269841269841269</v>
      </c>
      <c r="G2946" s="1">
        <v>0.57222222222222219</v>
      </c>
      <c r="H2946" s="1">
        <v>0.1444444444444444</v>
      </c>
    </row>
    <row r="2947" spans="1:8" x14ac:dyDescent="0.3">
      <c r="A2947" s="3">
        <v>44309</v>
      </c>
      <c r="B2947" s="1">
        <v>0.43571428571428572</v>
      </c>
      <c r="C2947" s="1">
        <v>0.28333333333333333</v>
      </c>
      <c r="D2947" s="1">
        <v>0.28492063492063491</v>
      </c>
      <c r="E2947" s="1">
        <v>0.6063492063492063</v>
      </c>
      <c r="F2947" s="1">
        <v>0.35238095238095241</v>
      </c>
      <c r="G2947" s="1">
        <v>0.57380952380952377</v>
      </c>
      <c r="H2947" s="1">
        <v>0.15634920634920629</v>
      </c>
    </row>
    <row r="2948" spans="1:8" x14ac:dyDescent="0.3">
      <c r="A2948" s="3">
        <v>44312</v>
      </c>
      <c r="B2948" s="1">
        <v>0.43809523809523809</v>
      </c>
      <c r="C2948" s="1">
        <v>0.29682539682539683</v>
      </c>
      <c r="D2948" s="1">
        <v>0.29682539682539683</v>
      </c>
      <c r="E2948" s="1">
        <v>0.57301587301587298</v>
      </c>
      <c r="F2948" s="1">
        <v>0.35476190476190478</v>
      </c>
      <c r="G2948" s="1">
        <v>0.56031746031746033</v>
      </c>
      <c r="H2948" s="1">
        <v>0.15873015873015869</v>
      </c>
    </row>
    <row r="2949" spans="1:8" x14ac:dyDescent="0.3">
      <c r="A2949" s="3">
        <v>44313</v>
      </c>
      <c r="B2949" s="1">
        <v>0.43492063492063487</v>
      </c>
      <c r="C2949" s="1">
        <v>0.29523809523809519</v>
      </c>
      <c r="D2949" s="1">
        <v>0.28888888888888892</v>
      </c>
      <c r="E2949" s="1">
        <v>0.56825396825396823</v>
      </c>
      <c r="F2949" s="1">
        <v>0.35079365079365082</v>
      </c>
      <c r="G2949" s="1">
        <v>0.57301587301587298</v>
      </c>
      <c r="H2949" s="1">
        <v>0.15079365079365081</v>
      </c>
    </row>
    <row r="2950" spans="1:8" x14ac:dyDescent="0.3">
      <c r="A2950" s="3">
        <v>44314</v>
      </c>
      <c r="B2950" s="1">
        <v>0.42936507936507928</v>
      </c>
      <c r="C2950" s="1">
        <v>0.2992063492063492</v>
      </c>
      <c r="D2950" s="1">
        <v>0.28253968253968248</v>
      </c>
      <c r="E2950" s="1">
        <v>0.57301587301587298</v>
      </c>
      <c r="F2950" s="1">
        <v>0.34682539682539681</v>
      </c>
      <c r="G2950" s="1">
        <v>0.57936507936507942</v>
      </c>
      <c r="H2950" s="1">
        <v>0.1301587301587302</v>
      </c>
    </row>
    <row r="2951" spans="1:8" x14ac:dyDescent="0.3">
      <c r="A2951" s="3">
        <v>44315</v>
      </c>
      <c r="B2951" s="1">
        <v>0.43412698412698408</v>
      </c>
      <c r="C2951" s="1">
        <v>0.2904761904761905</v>
      </c>
      <c r="D2951" s="1">
        <v>0.27301587301587299</v>
      </c>
      <c r="E2951" s="1">
        <v>0.57936507936507942</v>
      </c>
      <c r="F2951" s="1">
        <v>0.34523809523809518</v>
      </c>
      <c r="G2951" s="1">
        <v>0.6071428571428571</v>
      </c>
      <c r="H2951" s="1">
        <v>0.13730158730158731</v>
      </c>
    </row>
    <row r="2952" spans="1:8" x14ac:dyDescent="0.3">
      <c r="A2952" s="3">
        <v>44316</v>
      </c>
      <c r="B2952" s="1">
        <v>0.46507936507936509</v>
      </c>
      <c r="C2952" s="1">
        <v>0.31111111111111112</v>
      </c>
      <c r="D2952" s="1">
        <v>0.30952380952380948</v>
      </c>
      <c r="E2952" s="1">
        <v>0.62222222222222223</v>
      </c>
      <c r="F2952" s="1">
        <v>0.36507936507936511</v>
      </c>
      <c r="G2952" s="1">
        <v>0.61746031746031749</v>
      </c>
      <c r="H2952" s="1">
        <v>0.1174603174603175</v>
      </c>
    </row>
    <row r="2953" spans="1:8" x14ac:dyDescent="0.3">
      <c r="A2953" s="3">
        <v>44322</v>
      </c>
      <c r="B2953" s="1">
        <v>0.46984126984126978</v>
      </c>
      <c r="C2953" s="1">
        <v>0.3349206349206349</v>
      </c>
      <c r="D2953" s="1">
        <v>0.32777777777777778</v>
      </c>
      <c r="E2953" s="1">
        <v>0.6166666666666667</v>
      </c>
      <c r="F2953" s="1">
        <v>0.38015873015873008</v>
      </c>
      <c r="G2953" s="1">
        <v>0.60317460317460314</v>
      </c>
      <c r="H2953" s="1">
        <v>0.1444444444444444</v>
      </c>
    </row>
    <row r="2954" spans="1:8" x14ac:dyDescent="0.3">
      <c r="A2954" s="3">
        <v>44323</v>
      </c>
      <c r="B2954" s="1">
        <v>0.47698412698412701</v>
      </c>
      <c r="C2954" s="1">
        <v>0.34603174603174602</v>
      </c>
      <c r="D2954" s="1">
        <v>0.3396825396825397</v>
      </c>
      <c r="E2954" s="1">
        <v>0.6333333333333333</v>
      </c>
      <c r="F2954" s="1">
        <v>0.3888888888888889</v>
      </c>
      <c r="G2954" s="1">
        <v>0.61031746031746037</v>
      </c>
      <c r="H2954" s="1">
        <v>0.16984126984126979</v>
      </c>
    </row>
    <row r="2955" spans="1:8" x14ac:dyDescent="0.3">
      <c r="A2955" s="3">
        <v>44326</v>
      </c>
      <c r="B2955" s="1">
        <v>0.45793650793650792</v>
      </c>
      <c r="C2955" s="1">
        <v>0.28968253968253971</v>
      </c>
      <c r="D2955" s="1">
        <v>0.31428571428571428</v>
      </c>
      <c r="E2955" s="1">
        <v>0.65396825396825398</v>
      </c>
      <c r="F2955" s="1">
        <v>0.36984126984126992</v>
      </c>
      <c r="G2955" s="1">
        <v>0.60476190476190472</v>
      </c>
      <c r="H2955" s="1">
        <v>0.1650793650793651</v>
      </c>
    </row>
    <row r="2956" spans="1:8" x14ac:dyDescent="0.3">
      <c r="A2956" s="3">
        <v>44327</v>
      </c>
      <c r="B2956" s="1">
        <v>0.46190476190476187</v>
      </c>
      <c r="C2956" s="1">
        <v>0.28492063492063491</v>
      </c>
      <c r="D2956" s="1">
        <v>0.30714285714285722</v>
      </c>
      <c r="E2956" s="1">
        <v>0.68015873015873018</v>
      </c>
      <c r="F2956" s="1">
        <v>0.3746031746031746</v>
      </c>
      <c r="G2956" s="1">
        <v>0.61507936507936511</v>
      </c>
      <c r="H2956" s="1">
        <v>0.16587301587301589</v>
      </c>
    </row>
    <row r="2957" spans="1:8" x14ac:dyDescent="0.3">
      <c r="A2957" s="3">
        <v>44328</v>
      </c>
      <c r="B2957" s="1">
        <v>0.45555555555555549</v>
      </c>
      <c r="C2957" s="1">
        <v>0.28015873015873022</v>
      </c>
      <c r="D2957" s="1">
        <v>0.30158730158730163</v>
      </c>
      <c r="E2957" s="1">
        <v>0.69047619047619047</v>
      </c>
      <c r="F2957" s="1">
        <v>0.37222222222222218</v>
      </c>
      <c r="G2957" s="1">
        <v>0.60317460317460314</v>
      </c>
      <c r="H2957" s="1">
        <v>0.17698412698412699</v>
      </c>
    </row>
    <row r="2958" spans="1:8" x14ac:dyDescent="0.3">
      <c r="A2958" s="3">
        <v>44329</v>
      </c>
      <c r="B2958" s="1">
        <v>0.47460317460317458</v>
      </c>
      <c r="C2958" s="1">
        <v>0.28888888888888892</v>
      </c>
      <c r="D2958" s="1">
        <v>0.32063492063492072</v>
      </c>
      <c r="E2958" s="1">
        <v>0.72142857142857142</v>
      </c>
      <c r="F2958" s="1">
        <v>0.3888888888888889</v>
      </c>
      <c r="G2958" s="1">
        <v>0.60793650793650789</v>
      </c>
      <c r="H2958" s="1">
        <v>0.18412698412698411</v>
      </c>
    </row>
    <row r="2959" spans="1:8" x14ac:dyDescent="0.3">
      <c r="A2959" s="3">
        <v>44330</v>
      </c>
      <c r="B2959" s="1">
        <v>0.44047619047619052</v>
      </c>
      <c r="C2959" s="1">
        <v>0.25396825396825401</v>
      </c>
      <c r="D2959" s="1">
        <v>0.276984126984127</v>
      </c>
      <c r="E2959" s="1">
        <v>0.68571428571428572</v>
      </c>
      <c r="F2959" s="1">
        <v>0.35634920634920642</v>
      </c>
      <c r="G2959" s="1">
        <v>0.60238095238095235</v>
      </c>
      <c r="H2959" s="1">
        <v>0.16825396825396829</v>
      </c>
    </row>
    <row r="2960" spans="1:8" x14ac:dyDescent="0.3">
      <c r="A2960" s="3">
        <v>44333</v>
      </c>
      <c r="B2960" s="1">
        <v>0.40634920634920629</v>
      </c>
      <c r="C2960" s="1">
        <v>0.2341269841269841</v>
      </c>
      <c r="D2960" s="1">
        <v>0.24444444444444441</v>
      </c>
      <c r="E2960" s="1">
        <v>0.63888888888888884</v>
      </c>
      <c r="F2960" s="1">
        <v>0.32460317460317462</v>
      </c>
      <c r="G2960" s="1">
        <v>0.58492063492063495</v>
      </c>
      <c r="H2960" s="1">
        <v>9.4444444444444442E-2</v>
      </c>
    </row>
    <row r="2961" spans="1:8" x14ac:dyDescent="0.3">
      <c r="A2961" s="3">
        <v>44334</v>
      </c>
      <c r="B2961" s="1">
        <v>0.40952380952380951</v>
      </c>
      <c r="C2961" s="1">
        <v>0.23809523809523811</v>
      </c>
      <c r="D2961" s="1">
        <v>0.2476190476190476</v>
      </c>
      <c r="E2961" s="1">
        <v>0.6515873015873016</v>
      </c>
      <c r="F2961" s="1">
        <v>0.32936507936507942</v>
      </c>
      <c r="G2961" s="1">
        <v>0.60555555555555551</v>
      </c>
      <c r="H2961" s="1">
        <v>0.10476190476190481</v>
      </c>
    </row>
    <row r="2962" spans="1:8" x14ac:dyDescent="0.3">
      <c r="A2962" s="3">
        <v>44335</v>
      </c>
      <c r="B2962" s="1">
        <v>0.43174603174603182</v>
      </c>
      <c r="C2962" s="1">
        <v>0.25952380952380949</v>
      </c>
      <c r="D2962" s="1">
        <v>0.27539682539682542</v>
      </c>
      <c r="E2962" s="1">
        <v>0.64761904761904765</v>
      </c>
      <c r="F2962" s="1">
        <v>0.35396825396825399</v>
      </c>
      <c r="G2962" s="1">
        <v>0.60555555555555551</v>
      </c>
      <c r="H2962" s="1">
        <v>0.10476190476190481</v>
      </c>
    </row>
    <row r="2963" spans="1:8" x14ac:dyDescent="0.3">
      <c r="A2963" s="3">
        <v>44336</v>
      </c>
      <c r="B2963" s="1">
        <v>0.47063492063492057</v>
      </c>
      <c r="C2963" s="1">
        <v>0.27460317460317463</v>
      </c>
      <c r="D2963" s="1">
        <v>0.29761904761904762</v>
      </c>
      <c r="E2963" s="1">
        <v>0.70634920634920639</v>
      </c>
      <c r="F2963" s="1">
        <v>0.38015873015873008</v>
      </c>
      <c r="G2963" s="1">
        <v>0.61587301587301591</v>
      </c>
      <c r="H2963" s="1">
        <v>9.9206349206349201E-2</v>
      </c>
    </row>
    <row r="2964" spans="1:8" x14ac:dyDescent="0.3">
      <c r="A2964" s="3">
        <v>44337</v>
      </c>
      <c r="B2964" s="1">
        <v>0.49523809523809531</v>
      </c>
      <c r="C2964" s="1">
        <v>0.29206349206349208</v>
      </c>
      <c r="D2964" s="1">
        <v>0.34206349206349212</v>
      </c>
      <c r="E2964" s="1">
        <v>0.73888888888888893</v>
      </c>
      <c r="F2964" s="1">
        <v>0.40317460317460319</v>
      </c>
      <c r="G2964" s="1">
        <v>0.61984126984126986</v>
      </c>
      <c r="H2964" s="1">
        <v>9.7619047619047619E-2</v>
      </c>
    </row>
    <row r="2965" spans="1:8" x14ac:dyDescent="0.3">
      <c r="A2965" s="3">
        <v>44340</v>
      </c>
      <c r="B2965" s="1">
        <v>0.47619047619047622</v>
      </c>
      <c r="C2965" s="1">
        <v>0.28888888888888892</v>
      </c>
      <c r="D2965" s="1">
        <v>0.32301587301587298</v>
      </c>
      <c r="E2965" s="1">
        <v>0.7142857142857143</v>
      </c>
      <c r="F2965" s="1">
        <v>0.39444444444444438</v>
      </c>
      <c r="G2965" s="1">
        <v>0.57936507936507942</v>
      </c>
      <c r="H2965" s="1">
        <v>7.6984126984126988E-2</v>
      </c>
    </row>
    <row r="2966" spans="1:8" x14ac:dyDescent="0.3">
      <c r="A2966" s="3">
        <v>44341</v>
      </c>
      <c r="B2966" s="1">
        <v>0.4373015873015873</v>
      </c>
      <c r="C2966" s="1">
        <v>0.22698412698412701</v>
      </c>
      <c r="D2966" s="1">
        <v>0.25793650793650802</v>
      </c>
      <c r="E2966" s="1">
        <v>0.69682539682539679</v>
      </c>
      <c r="F2966" s="1">
        <v>0.3531746031746032</v>
      </c>
      <c r="G2966" s="1">
        <v>0.59047619047619049</v>
      </c>
      <c r="H2966" s="1">
        <v>7.3809523809523811E-2</v>
      </c>
    </row>
    <row r="2967" spans="1:8" x14ac:dyDescent="0.3">
      <c r="A2967" s="3">
        <v>44342</v>
      </c>
      <c r="B2967" s="1">
        <v>0.46349206349206351</v>
      </c>
      <c r="C2967" s="1">
        <v>0.2341269841269841</v>
      </c>
      <c r="D2967" s="1">
        <v>0.27142857142857141</v>
      </c>
      <c r="E2967" s="1">
        <v>0.72222222222222221</v>
      </c>
      <c r="F2967" s="1">
        <v>0.36507936507936511</v>
      </c>
      <c r="G2967" s="1">
        <v>0.60873015873015868</v>
      </c>
      <c r="H2967" s="1">
        <v>7.3809523809523811E-2</v>
      </c>
    </row>
    <row r="2968" spans="1:8" x14ac:dyDescent="0.3">
      <c r="A2968" s="3">
        <v>44343</v>
      </c>
      <c r="B2968" s="1">
        <v>0.44523809523809521</v>
      </c>
      <c r="C2968" s="1">
        <v>0.22380952380952379</v>
      </c>
      <c r="D2968" s="1">
        <v>0.2476190476190476</v>
      </c>
      <c r="E2968" s="1">
        <v>0.71349206349206351</v>
      </c>
      <c r="F2968" s="1">
        <v>0.34920634920634919</v>
      </c>
      <c r="G2968" s="1">
        <v>0.61984126984126986</v>
      </c>
      <c r="H2968" s="1">
        <v>7.6190476190476197E-2</v>
      </c>
    </row>
    <row r="2969" spans="1:8" x14ac:dyDescent="0.3">
      <c r="A2969" s="3">
        <v>44344</v>
      </c>
      <c r="B2969" s="1">
        <v>0.46984126984126978</v>
      </c>
      <c r="C2969" s="1">
        <v>0.21746031746031749</v>
      </c>
      <c r="D2969" s="1">
        <v>0.27063492063492062</v>
      </c>
      <c r="E2969" s="1">
        <v>0.70396825396825402</v>
      </c>
      <c r="F2969" s="1">
        <v>0.36349206349206348</v>
      </c>
      <c r="G2969" s="1">
        <v>0.62380952380952381</v>
      </c>
      <c r="H2969" s="1">
        <v>0.15634920634920629</v>
      </c>
    </row>
    <row r="2970" spans="1:8" x14ac:dyDescent="0.3">
      <c r="A2970" s="3">
        <v>44347</v>
      </c>
      <c r="B2970" s="1">
        <v>0.41825396825396832</v>
      </c>
      <c r="C2970" s="1">
        <v>0.2</v>
      </c>
      <c r="D2970" s="1">
        <v>0.24444444444444441</v>
      </c>
      <c r="E2970" s="1">
        <v>0.63968253968253963</v>
      </c>
      <c r="F2970" s="1">
        <v>0.33095238095238089</v>
      </c>
      <c r="G2970" s="1">
        <v>0.6166666666666667</v>
      </c>
      <c r="H2970" s="1">
        <v>0.1007936507936508</v>
      </c>
    </row>
    <row r="2971" spans="1:8" x14ac:dyDescent="0.3">
      <c r="A2971" s="3">
        <v>44348</v>
      </c>
      <c r="B2971" s="1">
        <v>0.44603174603174611</v>
      </c>
      <c r="C2971" s="1">
        <v>0.20555555555555549</v>
      </c>
      <c r="D2971" s="1">
        <v>0.25714285714285712</v>
      </c>
      <c r="E2971" s="1">
        <v>0.67619047619047623</v>
      </c>
      <c r="F2971" s="1">
        <v>0.3484126984126984</v>
      </c>
      <c r="G2971" s="1">
        <v>0.62222222222222223</v>
      </c>
      <c r="H2971" s="1">
        <v>0.13095238095238099</v>
      </c>
    </row>
    <row r="2972" spans="1:8" x14ac:dyDescent="0.3">
      <c r="A2972" s="3">
        <v>44349</v>
      </c>
      <c r="B2972" s="1">
        <v>0.46984126984126978</v>
      </c>
      <c r="C2972" s="1">
        <v>0.19761904761904761</v>
      </c>
      <c r="D2972" s="1">
        <v>0.28095238095238101</v>
      </c>
      <c r="E2972" s="1">
        <v>0.68412698412698414</v>
      </c>
      <c r="F2972" s="1">
        <v>0.36746031746031749</v>
      </c>
      <c r="G2972" s="1">
        <v>0.6246031746031746</v>
      </c>
      <c r="H2972" s="1">
        <v>0.1103174603174603</v>
      </c>
    </row>
    <row r="2973" spans="1:8" x14ac:dyDescent="0.3">
      <c r="A2973" s="3">
        <v>44350</v>
      </c>
      <c r="B2973" s="1">
        <v>0.45634920634920628</v>
      </c>
      <c r="C2973" s="1">
        <v>0.22619047619047619</v>
      </c>
      <c r="D2973" s="1">
        <v>0.2904761904761905</v>
      </c>
      <c r="E2973" s="1">
        <v>0.7142857142857143</v>
      </c>
      <c r="F2973" s="1">
        <v>0.37142857142857139</v>
      </c>
      <c r="G2973" s="1">
        <v>0.62063492063492065</v>
      </c>
      <c r="H2973" s="1">
        <v>0.13253968253968251</v>
      </c>
    </row>
    <row r="2974" spans="1:8" x14ac:dyDescent="0.3">
      <c r="A2974" s="3">
        <v>44351</v>
      </c>
      <c r="B2974" s="1">
        <v>0.50079365079365079</v>
      </c>
      <c r="C2974" s="1">
        <v>0.17936507936507939</v>
      </c>
      <c r="D2974" s="1">
        <v>0.35793650793650789</v>
      </c>
      <c r="E2974" s="1">
        <v>0.71904761904761905</v>
      </c>
      <c r="F2974" s="1">
        <v>0.41746031746031748</v>
      </c>
      <c r="G2974" s="1">
        <v>0.61746031746031749</v>
      </c>
      <c r="H2974" s="1">
        <v>0.1412698412698413</v>
      </c>
    </row>
    <row r="2975" spans="1:8" x14ac:dyDescent="0.3">
      <c r="A2975" s="3">
        <v>44354</v>
      </c>
      <c r="B2975" s="1">
        <v>0.47380952380952379</v>
      </c>
      <c r="C2975" s="1">
        <v>0.1579365079365079</v>
      </c>
      <c r="D2975" s="1">
        <v>0.35079365079365082</v>
      </c>
      <c r="E2975" s="1">
        <v>0.64682539682539686</v>
      </c>
      <c r="F2975" s="1">
        <v>0.40317460317460319</v>
      </c>
      <c r="G2975" s="1">
        <v>0.59444444444444444</v>
      </c>
      <c r="H2975" s="1">
        <v>0.1119047619047619</v>
      </c>
    </row>
    <row r="2976" spans="1:8" x14ac:dyDescent="0.3">
      <c r="A2976" s="3">
        <v>44355</v>
      </c>
      <c r="B2976" s="1">
        <v>0.49444444444444452</v>
      </c>
      <c r="C2976" s="1">
        <v>0.17698412698412699</v>
      </c>
      <c r="D2976" s="1">
        <v>0.36269841269841269</v>
      </c>
      <c r="E2976" s="1">
        <v>0.68650793650793651</v>
      </c>
      <c r="F2976" s="1">
        <v>0.41746031746031748</v>
      </c>
      <c r="G2976" s="1">
        <v>0.61587301587301591</v>
      </c>
      <c r="H2976" s="1">
        <v>0.1380952380952381</v>
      </c>
    </row>
    <row r="2977" spans="1:8" x14ac:dyDescent="0.3">
      <c r="A2977" s="3">
        <v>44356</v>
      </c>
      <c r="B2977" s="1">
        <v>0.51428571428571423</v>
      </c>
      <c r="C2977" s="1">
        <v>0.1738095238095238</v>
      </c>
      <c r="D2977" s="1">
        <v>0.37698412698412698</v>
      </c>
      <c r="E2977" s="1">
        <v>0.71111111111111114</v>
      </c>
      <c r="F2977" s="1">
        <v>0.42539682539682538</v>
      </c>
      <c r="G2977" s="1">
        <v>0.61984126984126986</v>
      </c>
      <c r="H2977" s="1">
        <v>0.14603174603174601</v>
      </c>
    </row>
    <row r="2978" spans="1:8" x14ac:dyDescent="0.3">
      <c r="A2978" s="3">
        <v>44357</v>
      </c>
      <c r="B2978" s="1">
        <v>0.51349206349206344</v>
      </c>
      <c r="C2978" s="1">
        <v>0.17698412698412699</v>
      </c>
      <c r="D2978" s="1">
        <v>0.37619047619047619</v>
      </c>
      <c r="E2978" s="1">
        <v>0.70079365079365075</v>
      </c>
      <c r="F2978" s="1">
        <v>0.4238095238095238</v>
      </c>
      <c r="G2978" s="1">
        <v>0.6333333333333333</v>
      </c>
      <c r="H2978" s="1">
        <v>0.11587301587301591</v>
      </c>
    </row>
    <row r="2979" spans="1:8" x14ac:dyDescent="0.3">
      <c r="A2979" s="3">
        <v>44358</v>
      </c>
      <c r="B2979" s="1">
        <v>0.46507936507936509</v>
      </c>
      <c r="C2979" s="1">
        <v>0.1087301587301587</v>
      </c>
      <c r="D2979" s="1">
        <v>0.29682539682539683</v>
      </c>
      <c r="E2979" s="1">
        <v>0.7</v>
      </c>
      <c r="F2979" s="1">
        <v>0.37380952380952381</v>
      </c>
      <c r="G2979" s="1">
        <v>0.6436507936507937</v>
      </c>
      <c r="H2979" s="1">
        <v>0.1</v>
      </c>
    </row>
    <row r="2980" spans="1:8" x14ac:dyDescent="0.3">
      <c r="A2980" s="3">
        <v>44362</v>
      </c>
      <c r="B2980" s="1">
        <v>0.41111111111111109</v>
      </c>
      <c r="C2980" s="1">
        <v>5.3174603174603173E-2</v>
      </c>
      <c r="D2980" s="1">
        <v>0.18095238095238089</v>
      </c>
      <c r="E2980" s="1">
        <v>0.78492063492063491</v>
      </c>
      <c r="F2980" s="1">
        <v>0.30873015873015869</v>
      </c>
      <c r="G2980" s="1">
        <v>0.60952380952380958</v>
      </c>
      <c r="H2980" s="1">
        <v>4.9206349206349212E-2</v>
      </c>
    </row>
    <row r="2981" spans="1:8" x14ac:dyDescent="0.3">
      <c r="A2981" s="3">
        <v>44363</v>
      </c>
      <c r="B2981" s="1">
        <v>0.40952380952380951</v>
      </c>
      <c r="C2981" s="1">
        <v>2.777777777777778E-2</v>
      </c>
      <c r="D2981" s="1">
        <v>0.16587301587301589</v>
      </c>
      <c r="E2981" s="1">
        <v>0.79206349206349203</v>
      </c>
      <c r="F2981" s="1">
        <v>0.3</v>
      </c>
      <c r="G2981" s="1">
        <v>0.62301587301587302</v>
      </c>
      <c r="H2981" s="1">
        <v>6.1111111111111109E-2</v>
      </c>
    </row>
    <row r="2982" spans="1:8" x14ac:dyDescent="0.3">
      <c r="A2982" s="3">
        <v>44364</v>
      </c>
      <c r="B2982" s="1">
        <v>0.55000000000000004</v>
      </c>
      <c r="C2982" s="1">
        <v>0.30555555555555558</v>
      </c>
      <c r="D2982" s="1">
        <v>0.36507936507936511</v>
      </c>
      <c r="E2982" s="1">
        <v>0.82936507936507942</v>
      </c>
      <c r="F2982" s="1">
        <v>0.43174603174603182</v>
      </c>
      <c r="G2982" s="1">
        <v>0.62222222222222223</v>
      </c>
      <c r="H2982" s="1">
        <v>5.5555555555555552E-2</v>
      </c>
    </row>
    <row r="2983" spans="1:8" x14ac:dyDescent="0.3">
      <c r="A2983" s="3">
        <v>44365</v>
      </c>
      <c r="B2983" s="1">
        <v>0.60079365079365077</v>
      </c>
      <c r="C2983" s="1">
        <v>0.32301587301587298</v>
      </c>
      <c r="D2983" s="1">
        <v>0.39285714285714279</v>
      </c>
      <c r="E2983" s="1">
        <v>0.91349206349206347</v>
      </c>
      <c r="F2983" s="1">
        <v>0.46825396825396831</v>
      </c>
      <c r="G2983" s="1">
        <v>0.64126984126984132</v>
      </c>
      <c r="H2983" s="1">
        <v>5.634920634920635E-2</v>
      </c>
    </row>
    <row r="2984" spans="1:8" x14ac:dyDescent="0.3">
      <c r="A2984" s="3">
        <v>44368</v>
      </c>
      <c r="B2984" s="1">
        <v>0.5444444444444444</v>
      </c>
      <c r="C2984" s="1">
        <v>0.31984126984126982</v>
      </c>
      <c r="D2984" s="1">
        <v>0.36269841269841269</v>
      </c>
      <c r="E2984" s="1">
        <v>0.87698412698412698</v>
      </c>
      <c r="F2984" s="1">
        <v>0.43571428571428572</v>
      </c>
      <c r="G2984" s="1">
        <v>0.62063492063492065</v>
      </c>
      <c r="H2984" s="1">
        <v>5.5555555555555552E-2</v>
      </c>
    </row>
    <row r="2985" spans="1:8" x14ac:dyDescent="0.3">
      <c r="A2985" s="3">
        <v>44369</v>
      </c>
      <c r="B2985" s="1">
        <v>0.54920634920634925</v>
      </c>
      <c r="C2985" s="1">
        <v>0.31587301587301592</v>
      </c>
      <c r="D2985" s="1">
        <v>0.3611111111111111</v>
      </c>
      <c r="E2985" s="1">
        <v>0.89761904761904765</v>
      </c>
      <c r="F2985" s="1">
        <v>0.43888888888888888</v>
      </c>
      <c r="G2985" s="1">
        <v>0.62857142857142856</v>
      </c>
      <c r="H2985" s="1">
        <v>5.3174603174603173E-2</v>
      </c>
    </row>
    <row r="2986" spans="1:8" x14ac:dyDescent="0.3">
      <c r="A2986" s="3">
        <v>44370</v>
      </c>
      <c r="B2986" s="1">
        <v>0.53333333333333333</v>
      </c>
      <c r="C2986" s="1">
        <v>0.32142857142857151</v>
      </c>
      <c r="D2986" s="1">
        <v>0.35238095238095241</v>
      </c>
      <c r="E2986" s="1">
        <v>0.88253968253968251</v>
      </c>
      <c r="F2986" s="1">
        <v>0.42857142857142849</v>
      </c>
      <c r="G2986" s="1">
        <v>0.63095238095238093</v>
      </c>
      <c r="H2986" s="1">
        <v>4.6825396825396833E-2</v>
      </c>
    </row>
    <row r="2987" spans="1:8" x14ac:dyDescent="0.3">
      <c r="A2987" s="3">
        <v>44371</v>
      </c>
      <c r="B2987" s="1">
        <v>0.54682539682539677</v>
      </c>
      <c r="C2987" s="1">
        <v>0.3396825396825397</v>
      </c>
      <c r="D2987" s="1">
        <v>0.35873015873015868</v>
      </c>
      <c r="E2987" s="1">
        <v>0.89761904761904765</v>
      </c>
      <c r="F2987" s="1">
        <v>0.43492063492063487</v>
      </c>
      <c r="G2987" s="1">
        <v>0.63253968253968251</v>
      </c>
      <c r="H2987" s="1">
        <v>6.1904761904761907E-2</v>
      </c>
    </row>
    <row r="2988" spans="1:8" x14ac:dyDescent="0.3">
      <c r="A2988" s="3">
        <v>44372</v>
      </c>
      <c r="B2988" s="1">
        <v>0.48809523809523808</v>
      </c>
      <c r="C2988" s="1">
        <v>0.26507936507936508</v>
      </c>
      <c r="D2988" s="1">
        <v>0.26825396825396819</v>
      </c>
      <c r="E2988" s="1">
        <v>0.88730158730158726</v>
      </c>
      <c r="F2988" s="1">
        <v>0.39761904761904759</v>
      </c>
      <c r="G2988" s="1">
        <v>0.62301587301587302</v>
      </c>
      <c r="H2988" s="1">
        <v>5.9523809523809521E-2</v>
      </c>
    </row>
    <row r="2989" spans="1:8" x14ac:dyDescent="0.3">
      <c r="A2989" s="3">
        <v>44375</v>
      </c>
      <c r="B2989" s="1">
        <v>0.4865079365079365</v>
      </c>
      <c r="C2989" s="1">
        <v>0.27301587301587299</v>
      </c>
      <c r="D2989" s="1">
        <v>0.26428571428571429</v>
      </c>
      <c r="E2989" s="1">
        <v>0.90079365079365081</v>
      </c>
      <c r="F2989" s="1">
        <v>0.39841269841269839</v>
      </c>
      <c r="G2989" s="1">
        <v>0.61984126984126986</v>
      </c>
      <c r="H2989" s="1">
        <v>0.05</v>
      </c>
    </row>
    <row r="2990" spans="1:8" x14ac:dyDescent="0.3">
      <c r="A2990" s="3">
        <v>44376</v>
      </c>
      <c r="B2990" s="1">
        <v>0.57301587301587298</v>
      </c>
      <c r="C2990" s="1">
        <v>0.3968253968253968</v>
      </c>
      <c r="D2990" s="1">
        <v>0.38015873015873008</v>
      </c>
      <c r="E2990" s="1">
        <v>0.91349206349206347</v>
      </c>
      <c r="F2990" s="1">
        <v>0.45634920634920628</v>
      </c>
      <c r="G2990" s="1">
        <v>0.63492063492063489</v>
      </c>
      <c r="H2990" s="1">
        <v>5.3968253968253971E-2</v>
      </c>
    </row>
    <row r="2991" spans="1:8" x14ac:dyDescent="0.3">
      <c r="A2991" s="3">
        <v>44377</v>
      </c>
      <c r="B2991" s="1">
        <v>0.58333333333333337</v>
      </c>
      <c r="C2991" s="1">
        <v>0.46349206349206351</v>
      </c>
      <c r="D2991" s="1">
        <v>0.4015873015873016</v>
      </c>
      <c r="E2991" s="1">
        <v>0.89920634920634923</v>
      </c>
      <c r="F2991" s="1">
        <v>0.47142857142857142</v>
      </c>
      <c r="G2991" s="1">
        <v>0.63253968253968251</v>
      </c>
      <c r="H2991" s="1">
        <v>4.6825396825396833E-2</v>
      </c>
    </row>
    <row r="2992" spans="1:8" x14ac:dyDescent="0.3">
      <c r="A2992" s="3">
        <v>44378</v>
      </c>
      <c r="B2992" s="1">
        <v>0.43571428571428572</v>
      </c>
      <c r="C2992" s="1">
        <v>9.6031746031746038E-2</v>
      </c>
      <c r="D2992" s="1">
        <v>0.1650793650793651</v>
      </c>
      <c r="E2992" s="1">
        <v>0.90396825396825398</v>
      </c>
      <c r="F2992" s="1">
        <v>0.31825396825396818</v>
      </c>
      <c r="G2992" s="1">
        <v>0.6333333333333333</v>
      </c>
      <c r="H2992" s="1">
        <v>4.6031746031746028E-2</v>
      </c>
    </row>
    <row r="2993" spans="1:8" x14ac:dyDescent="0.3">
      <c r="A2993" s="3">
        <v>44379</v>
      </c>
      <c r="B2993" s="1">
        <v>0.47857142857142859</v>
      </c>
      <c r="C2993" s="1">
        <v>0.123015873015873</v>
      </c>
      <c r="D2993" s="1">
        <v>0.2277777777777778</v>
      </c>
      <c r="E2993" s="1">
        <v>0.91111111111111109</v>
      </c>
      <c r="F2993" s="1">
        <v>0.37222222222222218</v>
      </c>
      <c r="G2993" s="1">
        <v>0.64603174603174607</v>
      </c>
      <c r="H2993" s="1">
        <v>4.2857142857142858E-2</v>
      </c>
    </row>
    <row r="2994" spans="1:8" x14ac:dyDescent="0.3">
      <c r="A2994" s="3">
        <v>44382</v>
      </c>
      <c r="B2994" s="1">
        <v>0.4595238095238095</v>
      </c>
      <c r="C2994" s="1">
        <v>0.1301587301587302</v>
      </c>
      <c r="D2994" s="1">
        <v>0.19444444444444439</v>
      </c>
      <c r="E2994" s="1">
        <v>0.9103174603174603</v>
      </c>
      <c r="F2994" s="1">
        <v>0.3484126984126984</v>
      </c>
      <c r="G2994" s="1">
        <v>0.62142857142857144</v>
      </c>
      <c r="H2994" s="1">
        <v>5.4761904761904762E-2</v>
      </c>
    </row>
    <row r="2995" spans="1:8" x14ac:dyDescent="0.3">
      <c r="A2995" s="3">
        <v>44383</v>
      </c>
      <c r="B2995" s="1">
        <v>0.5896825396825397</v>
      </c>
      <c r="C2995" s="1">
        <v>0.41269841269841268</v>
      </c>
      <c r="D2995" s="1">
        <v>0.39920634920634918</v>
      </c>
      <c r="E2995" s="1">
        <v>0.92063492063492058</v>
      </c>
      <c r="F2995" s="1">
        <v>0.47063492063492057</v>
      </c>
      <c r="G2995" s="1">
        <v>0.62857142857142856</v>
      </c>
      <c r="H2995" s="1">
        <v>5.9523809523809521E-2</v>
      </c>
    </row>
    <row r="2996" spans="1:8" x14ac:dyDescent="0.3">
      <c r="A2996" s="3">
        <v>44384</v>
      </c>
      <c r="B2996" s="1">
        <v>0.61031746031746037</v>
      </c>
      <c r="C2996" s="1">
        <v>0.42936507936507928</v>
      </c>
      <c r="D2996" s="1">
        <v>0.40555555555555561</v>
      </c>
      <c r="E2996" s="1">
        <v>0.93571428571428572</v>
      </c>
      <c r="F2996" s="1">
        <v>0.49126984126984119</v>
      </c>
      <c r="G2996" s="1">
        <v>0.6253968253968254</v>
      </c>
      <c r="H2996" s="1">
        <v>5.4761904761904762E-2</v>
      </c>
    </row>
    <row r="2997" spans="1:8" x14ac:dyDescent="0.3">
      <c r="A2997" s="3">
        <v>44385</v>
      </c>
      <c r="B2997" s="1">
        <v>0.67222222222222228</v>
      </c>
      <c r="C2997" s="1">
        <v>0.51904761904761909</v>
      </c>
      <c r="D2997" s="1">
        <v>0.46746031746031752</v>
      </c>
      <c r="E2997" s="1">
        <v>0.97460317460317458</v>
      </c>
      <c r="F2997" s="1">
        <v>0.5896825396825397</v>
      </c>
      <c r="G2997" s="1">
        <v>0.63650793650793647</v>
      </c>
      <c r="H2997" s="1">
        <v>7.0634920634920634E-2</v>
      </c>
    </row>
    <row r="2998" spans="1:8" x14ac:dyDescent="0.3">
      <c r="A2998" s="3">
        <v>44386</v>
      </c>
      <c r="B2998" s="1">
        <v>0.70396825396825402</v>
      </c>
      <c r="C2998" s="1">
        <v>0.5182539682539683</v>
      </c>
      <c r="D2998" s="1">
        <v>0.51666666666666672</v>
      </c>
      <c r="E2998" s="1">
        <v>0.95158730158730154</v>
      </c>
      <c r="F2998" s="1">
        <v>0.64206349206349211</v>
      </c>
      <c r="G2998" s="1">
        <v>0.63888888888888884</v>
      </c>
      <c r="H2998" s="1">
        <v>7.301587301587302E-2</v>
      </c>
    </row>
    <row r="2999" spans="1:8" x14ac:dyDescent="0.3">
      <c r="A2999" s="3">
        <v>44389</v>
      </c>
      <c r="B2999" s="1">
        <v>0.5714285714285714</v>
      </c>
      <c r="C2999" s="1">
        <v>0.33571428571428569</v>
      </c>
      <c r="D2999" s="1">
        <v>0.40238095238095239</v>
      </c>
      <c r="E2999" s="1">
        <v>0.93253968253968256</v>
      </c>
      <c r="F2999" s="1">
        <v>0.48174603174603181</v>
      </c>
      <c r="G2999" s="1">
        <v>0.61111111111111116</v>
      </c>
      <c r="H2999" s="1">
        <v>6.5079365079365084E-2</v>
      </c>
    </row>
    <row r="3000" spans="1:8" x14ac:dyDescent="0.3">
      <c r="A3000" s="3">
        <v>44390</v>
      </c>
      <c r="B3000" s="1">
        <v>0.63968253968253963</v>
      </c>
      <c r="C3000" s="1">
        <v>0.43412698412698408</v>
      </c>
      <c r="D3000" s="1">
        <v>0.46904761904761899</v>
      </c>
      <c r="E3000" s="1">
        <v>0.94444444444444442</v>
      </c>
      <c r="F3000" s="1">
        <v>0.57222222222222219</v>
      </c>
      <c r="G3000" s="1">
        <v>0.61825396825396828</v>
      </c>
      <c r="H3000" s="1">
        <v>6.9047619047619052E-2</v>
      </c>
    </row>
    <row r="3001" spans="1:8" x14ac:dyDescent="0.3">
      <c r="A3001" s="3">
        <v>44391</v>
      </c>
      <c r="B3001" s="1">
        <v>0.63015873015873014</v>
      </c>
      <c r="C3001" s="1">
        <v>0.40079365079365081</v>
      </c>
      <c r="D3001" s="1">
        <v>0.44603174603174611</v>
      </c>
      <c r="E3001" s="1">
        <v>0.96031746031746035</v>
      </c>
      <c r="F3001" s="1">
        <v>0.55079365079365084</v>
      </c>
      <c r="G3001" s="1">
        <v>0.61984126984126986</v>
      </c>
      <c r="H3001" s="1">
        <v>6.8253968253968247E-2</v>
      </c>
    </row>
    <row r="3002" spans="1:8" x14ac:dyDescent="0.3">
      <c r="A3002" s="3">
        <v>44392</v>
      </c>
      <c r="B3002" s="1">
        <v>0.62857142857142856</v>
      </c>
      <c r="C3002" s="1">
        <v>0.41269841269841268</v>
      </c>
      <c r="D3002" s="1">
        <v>0.43888888888888888</v>
      </c>
      <c r="E3002" s="1">
        <v>0.95793650793650797</v>
      </c>
      <c r="F3002" s="1">
        <v>0.5357142857142857</v>
      </c>
      <c r="G3002" s="1">
        <v>0.62063492063492065</v>
      </c>
      <c r="H3002" s="1">
        <v>5.9523809523809521E-2</v>
      </c>
    </row>
    <row r="3003" spans="1:8" x14ac:dyDescent="0.3">
      <c r="A3003" s="3">
        <v>44393</v>
      </c>
      <c r="B3003" s="1">
        <v>0.60555555555555551</v>
      </c>
      <c r="C3003" s="1">
        <v>0.38492063492063489</v>
      </c>
      <c r="D3003" s="1">
        <v>0.4015873015873016</v>
      </c>
      <c r="E3003" s="1">
        <v>0.9817460317460317</v>
      </c>
      <c r="F3003" s="1">
        <v>0.49523809523809531</v>
      </c>
      <c r="G3003" s="1">
        <v>0.64682539682539686</v>
      </c>
      <c r="H3003" s="1">
        <v>0.1126984126984127</v>
      </c>
    </row>
    <row r="3004" spans="1:8" x14ac:dyDescent="0.3">
      <c r="A3004" s="3">
        <v>44396</v>
      </c>
      <c r="B3004" s="1">
        <v>0.50079365079365079</v>
      </c>
      <c r="C3004" s="1">
        <v>0.29682539682539683</v>
      </c>
      <c r="D3004" s="1">
        <v>0.28412698412698412</v>
      </c>
      <c r="E3004" s="1">
        <v>0.94761904761904758</v>
      </c>
      <c r="F3004" s="1">
        <v>0.42142857142857137</v>
      </c>
      <c r="G3004" s="1">
        <v>0.63809523809523805</v>
      </c>
      <c r="H3004" s="1">
        <v>0.103968253968254</v>
      </c>
    </row>
    <row r="3005" spans="1:8" x14ac:dyDescent="0.3">
      <c r="A3005" s="3">
        <v>44397</v>
      </c>
      <c r="B3005" s="1">
        <v>0.52380952380952384</v>
      </c>
      <c r="C3005" s="1">
        <v>0.3126984126984127</v>
      </c>
      <c r="D3005" s="1">
        <v>0.31984126984126982</v>
      </c>
      <c r="E3005" s="1">
        <v>0.95873015873015877</v>
      </c>
      <c r="F3005" s="1">
        <v>0.43650793650793651</v>
      </c>
      <c r="G3005" s="1">
        <v>0.64444444444444449</v>
      </c>
      <c r="H3005" s="1">
        <v>0.1095238095238095</v>
      </c>
    </row>
    <row r="3006" spans="1:8" x14ac:dyDescent="0.3">
      <c r="A3006" s="3">
        <v>44398</v>
      </c>
      <c r="B3006" s="1">
        <v>0.54126984126984123</v>
      </c>
      <c r="C3006" s="1">
        <v>0.40238095238095239</v>
      </c>
      <c r="D3006" s="1">
        <v>0.36825396825396828</v>
      </c>
      <c r="E3006" s="1">
        <v>0.94206349206349205</v>
      </c>
      <c r="F3006" s="1">
        <v>0.45793650793650792</v>
      </c>
      <c r="G3006" s="1">
        <v>0.63492063492063489</v>
      </c>
      <c r="H3006" s="1">
        <v>9.1269841269841265E-2</v>
      </c>
    </row>
    <row r="3007" spans="1:8" x14ac:dyDescent="0.3">
      <c r="A3007" s="3">
        <v>44399</v>
      </c>
      <c r="B3007" s="1">
        <v>0.55317460317460321</v>
      </c>
      <c r="C3007" s="1">
        <v>0.38968253968253969</v>
      </c>
      <c r="D3007" s="1">
        <v>0.39444444444444438</v>
      </c>
      <c r="E3007" s="1">
        <v>0.93333333333333335</v>
      </c>
      <c r="F3007" s="1">
        <v>0.46904761904761899</v>
      </c>
      <c r="G3007" s="1">
        <v>0.62301587301587302</v>
      </c>
      <c r="H3007" s="1">
        <v>9.3650793650793651E-2</v>
      </c>
    </row>
    <row r="3008" spans="1:8" x14ac:dyDescent="0.3">
      <c r="A3008" s="3">
        <v>44400</v>
      </c>
      <c r="B3008" s="1">
        <v>0.60793650793650789</v>
      </c>
      <c r="C3008" s="1">
        <v>0.4015873015873016</v>
      </c>
      <c r="D3008" s="1">
        <v>0.4103174603174603</v>
      </c>
      <c r="E3008" s="1">
        <v>0.9817460317460317</v>
      </c>
      <c r="F3008" s="1">
        <v>0.50158730158730158</v>
      </c>
      <c r="G3008" s="1">
        <v>0.63650793650793647</v>
      </c>
      <c r="H3008" s="1">
        <v>0.1214285714285714</v>
      </c>
    </row>
    <row r="3009" spans="1:8" x14ac:dyDescent="0.3">
      <c r="A3009" s="3">
        <v>44403</v>
      </c>
      <c r="B3009" s="1">
        <v>0.62777777777777777</v>
      </c>
      <c r="C3009" s="1">
        <v>0.41349206349206352</v>
      </c>
      <c r="D3009" s="1">
        <v>0.42222222222222222</v>
      </c>
      <c r="E3009" s="1">
        <v>0.98888888888888893</v>
      </c>
      <c r="F3009" s="1">
        <v>0.52301587301587305</v>
      </c>
      <c r="G3009" s="1">
        <v>0.65317460317460319</v>
      </c>
      <c r="H3009" s="1">
        <v>0.16904761904761911</v>
      </c>
    </row>
    <row r="3010" spans="1:8" x14ac:dyDescent="0.3">
      <c r="A3010" s="3">
        <v>44404</v>
      </c>
      <c r="B3010" s="1">
        <v>0.66507936507936505</v>
      </c>
      <c r="C3010" s="1">
        <v>0.46111111111111108</v>
      </c>
      <c r="D3010" s="1">
        <v>0.45793650793650792</v>
      </c>
      <c r="E3010" s="1">
        <v>0.98968253968253972</v>
      </c>
      <c r="F3010" s="1">
        <v>0.5896825396825397</v>
      </c>
      <c r="G3010" s="1">
        <v>0.669047619047619</v>
      </c>
      <c r="H3010" s="1">
        <v>0.2119047619047619</v>
      </c>
    </row>
    <row r="3011" spans="1:8" x14ac:dyDescent="0.3">
      <c r="A3011" s="3">
        <v>44405</v>
      </c>
      <c r="B3011" s="1">
        <v>0.67539682539682544</v>
      </c>
      <c r="C3011" s="1">
        <v>0.43968253968253967</v>
      </c>
      <c r="D3011" s="1">
        <v>0.45396825396825402</v>
      </c>
      <c r="E3011" s="1">
        <v>0.99603174603174605</v>
      </c>
      <c r="F3011" s="1">
        <v>0.58888888888888891</v>
      </c>
      <c r="G3011" s="1">
        <v>0.68888888888888888</v>
      </c>
      <c r="H3011" s="1">
        <v>0.16587301587301589</v>
      </c>
    </row>
    <row r="3012" spans="1:8" x14ac:dyDescent="0.3">
      <c r="A3012" s="3">
        <v>44406</v>
      </c>
      <c r="B3012" s="1">
        <v>0.69920634920634916</v>
      </c>
      <c r="C3012" s="1">
        <v>0.473015873015873</v>
      </c>
      <c r="D3012" s="1">
        <v>0.49047619047619051</v>
      </c>
      <c r="E3012" s="1">
        <v>0.99603174603174605</v>
      </c>
      <c r="F3012" s="1">
        <v>0.64047619047619042</v>
      </c>
      <c r="G3012" s="1">
        <v>0.67539682539682544</v>
      </c>
      <c r="H3012" s="1">
        <v>0.1388888888888889</v>
      </c>
    </row>
    <row r="3013" spans="1:8" x14ac:dyDescent="0.3">
      <c r="A3013" s="3">
        <v>44407</v>
      </c>
      <c r="B3013" s="1">
        <v>0.75714285714285712</v>
      </c>
      <c r="C3013" s="1">
        <v>0.61269841269841274</v>
      </c>
      <c r="D3013" s="1">
        <v>0.59603174603174602</v>
      </c>
      <c r="E3013" s="1">
        <v>0.99603174603174605</v>
      </c>
      <c r="F3013" s="1">
        <v>0.71587301587301588</v>
      </c>
      <c r="G3013" s="1">
        <v>0.69285714285714284</v>
      </c>
      <c r="H3013" s="1">
        <v>0.1603174603174603</v>
      </c>
    </row>
    <row r="3014" spans="1:8" x14ac:dyDescent="0.3">
      <c r="A3014" s="3">
        <v>44410</v>
      </c>
      <c r="B3014" s="1">
        <v>0.71904761904761905</v>
      </c>
      <c r="C3014" s="1">
        <v>0.55317460317460321</v>
      </c>
      <c r="D3014" s="1">
        <v>0.53412698412698412</v>
      </c>
      <c r="E3014" s="1">
        <v>0.98968253968253972</v>
      </c>
      <c r="F3014" s="1">
        <v>0.669047619047619</v>
      </c>
      <c r="G3014" s="1">
        <v>0.67460317460317465</v>
      </c>
      <c r="H3014" s="1">
        <v>0.15476190476190479</v>
      </c>
    </row>
    <row r="3015" spans="1:8" x14ac:dyDescent="0.3">
      <c r="A3015" s="3">
        <v>44411</v>
      </c>
      <c r="B3015" s="1">
        <v>0.71190476190476193</v>
      </c>
      <c r="C3015" s="1">
        <v>0.53809523809523807</v>
      </c>
      <c r="D3015" s="1">
        <v>0.52619047619047621</v>
      </c>
      <c r="E3015" s="1">
        <v>0.99365079365079367</v>
      </c>
      <c r="F3015" s="1">
        <v>0.66666666666666663</v>
      </c>
      <c r="G3015" s="1">
        <v>0.68174603174603177</v>
      </c>
      <c r="H3015" s="1">
        <v>0.1515873015873016</v>
      </c>
    </row>
    <row r="3016" spans="1:8" x14ac:dyDescent="0.3">
      <c r="A3016" s="3">
        <v>44412</v>
      </c>
      <c r="B3016" s="1">
        <v>0.69523809523809521</v>
      </c>
      <c r="C3016" s="1">
        <v>0.53412698412698412</v>
      </c>
      <c r="D3016" s="1">
        <v>0.5182539682539683</v>
      </c>
      <c r="E3016" s="1">
        <v>0.98492063492063497</v>
      </c>
      <c r="F3016" s="1">
        <v>0.65476190476190477</v>
      </c>
      <c r="G3016" s="1">
        <v>0.65952380952380951</v>
      </c>
      <c r="H3016" s="1">
        <v>0.126984126984127</v>
      </c>
    </row>
    <row r="3017" spans="1:8" x14ac:dyDescent="0.3">
      <c r="A3017" s="3">
        <v>44413</v>
      </c>
      <c r="B3017" s="1">
        <v>0.7317460317460317</v>
      </c>
      <c r="C3017" s="1">
        <v>0.58015873015873021</v>
      </c>
      <c r="D3017" s="1">
        <v>0.57222222222222219</v>
      </c>
      <c r="E3017" s="1">
        <v>0.99603174603174605</v>
      </c>
      <c r="F3017" s="1">
        <v>0.69285714285714284</v>
      </c>
      <c r="G3017" s="1">
        <v>0.67222222222222228</v>
      </c>
      <c r="H3017" s="1">
        <v>0.1492063492063492</v>
      </c>
    </row>
    <row r="3018" spans="1:8" x14ac:dyDescent="0.3">
      <c r="A3018" s="3">
        <v>44414</v>
      </c>
      <c r="B3018" s="1">
        <v>0.72936507936507933</v>
      </c>
      <c r="C3018" s="1">
        <v>0.62777777777777777</v>
      </c>
      <c r="D3018" s="1">
        <v>0.58174603174603179</v>
      </c>
      <c r="E3018" s="1">
        <v>0.98492063492063497</v>
      </c>
      <c r="F3018" s="1">
        <v>0.69523809523809521</v>
      </c>
      <c r="G3018" s="1">
        <v>0.66587301587301584</v>
      </c>
      <c r="H3018" s="1">
        <v>0.1873015873015873</v>
      </c>
    </row>
    <row r="3019" spans="1:8" x14ac:dyDescent="0.3">
      <c r="A3019" s="3">
        <v>44417</v>
      </c>
      <c r="B3019" s="1">
        <v>0.65238095238095239</v>
      </c>
      <c r="C3019" s="1">
        <v>0.52619047619047621</v>
      </c>
      <c r="D3019" s="1">
        <v>0.49206349206349198</v>
      </c>
      <c r="E3019" s="1">
        <v>0.95952380952380956</v>
      </c>
      <c r="F3019" s="1">
        <v>0.61111111111111116</v>
      </c>
      <c r="G3019" s="1">
        <v>0.63492063492063489</v>
      </c>
      <c r="H3019" s="1">
        <v>0.17539682539682541</v>
      </c>
    </row>
    <row r="3020" spans="1:8" x14ac:dyDescent="0.3">
      <c r="A3020" s="3">
        <v>44418</v>
      </c>
      <c r="B3020" s="1">
        <v>0.62619047619047619</v>
      </c>
      <c r="C3020" s="1">
        <v>0.46666666666666667</v>
      </c>
      <c r="D3020" s="1">
        <v>0.47222222222222221</v>
      </c>
      <c r="E3020" s="1">
        <v>0.95634920634920639</v>
      </c>
      <c r="F3020" s="1">
        <v>0.58333333333333337</v>
      </c>
      <c r="G3020" s="1">
        <v>0.62619047619047619</v>
      </c>
      <c r="H3020" s="1">
        <v>0.1603174603174603</v>
      </c>
    </row>
    <row r="3021" spans="1:8" x14ac:dyDescent="0.3">
      <c r="A3021" s="3">
        <v>44419</v>
      </c>
      <c r="B3021" s="1">
        <v>0.61984126984126986</v>
      </c>
      <c r="C3021" s="1">
        <v>0.47380952380952379</v>
      </c>
      <c r="D3021" s="1">
        <v>0.47619047619047622</v>
      </c>
      <c r="E3021" s="1">
        <v>0.94126984126984126</v>
      </c>
      <c r="F3021" s="1">
        <v>0.57222222222222219</v>
      </c>
      <c r="G3021" s="1">
        <v>0.61428571428571432</v>
      </c>
      <c r="H3021" s="1">
        <v>0.16984126984126979</v>
      </c>
    </row>
    <row r="3022" spans="1:8" x14ac:dyDescent="0.3">
      <c r="A3022" s="3">
        <v>44420</v>
      </c>
      <c r="B3022" s="1">
        <v>0.6428571428571429</v>
      </c>
      <c r="C3022" s="1">
        <v>0.53492063492063491</v>
      </c>
      <c r="D3022" s="1">
        <v>0.50079365079365079</v>
      </c>
      <c r="E3022" s="1">
        <v>0.95317460317460323</v>
      </c>
      <c r="F3022" s="1">
        <v>0.61190476190476195</v>
      </c>
      <c r="G3022" s="1">
        <v>0.61825396825396828</v>
      </c>
      <c r="H3022" s="1">
        <v>0.21031746031746029</v>
      </c>
    </row>
    <row r="3023" spans="1:8" x14ac:dyDescent="0.3">
      <c r="A3023" s="3">
        <v>44421</v>
      </c>
      <c r="B3023" s="1">
        <v>0.63174603174603172</v>
      </c>
      <c r="C3023" s="1">
        <v>0.49523809523809531</v>
      </c>
      <c r="D3023" s="1">
        <v>0.49285714285714288</v>
      </c>
      <c r="E3023" s="1">
        <v>0.94126984126984126</v>
      </c>
      <c r="F3023" s="1">
        <v>0.59920634920634919</v>
      </c>
      <c r="G3023" s="1">
        <v>0.61031746031746037</v>
      </c>
      <c r="H3023" s="1">
        <v>0.1738095238095238</v>
      </c>
    </row>
    <row r="3024" spans="1:8" x14ac:dyDescent="0.3">
      <c r="A3024" s="3">
        <v>44424</v>
      </c>
      <c r="B3024" s="1">
        <v>0.6166666666666667</v>
      </c>
      <c r="C3024" s="1">
        <v>0.53333333333333333</v>
      </c>
      <c r="D3024" s="1">
        <v>0.4777777777777778</v>
      </c>
      <c r="E3024" s="1">
        <v>0.93650793650793651</v>
      </c>
      <c r="F3024" s="1">
        <v>0.56587301587301586</v>
      </c>
      <c r="G3024" s="1">
        <v>0.61031746031746037</v>
      </c>
      <c r="H3024" s="1">
        <v>0.1714285714285714</v>
      </c>
    </row>
    <row r="3025" spans="1:8" x14ac:dyDescent="0.3">
      <c r="A3025" s="3">
        <v>44425</v>
      </c>
      <c r="B3025" s="1">
        <v>0.67460317460317465</v>
      </c>
      <c r="C3025" s="1">
        <v>0.61111111111111116</v>
      </c>
      <c r="D3025" s="1">
        <v>0.5182539682539683</v>
      </c>
      <c r="E3025" s="1">
        <v>0.96587301587301588</v>
      </c>
      <c r="F3025" s="1">
        <v>0.63968253968253963</v>
      </c>
      <c r="G3025" s="1">
        <v>0.63968253968253963</v>
      </c>
      <c r="H3025" s="1">
        <v>0.21904761904761899</v>
      </c>
    </row>
    <row r="3026" spans="1:8" x14ac:dyDescent="0.3">
      <c r="A3026" s="3">
        <v>44426</v>
      </c>
      <c r="B3026" s="1">
        <v>0.68095238095238098</v>
      </c>
      <c r="C3026" s="1">
        <v>0.60396825396825393</v>
      </c>
      <c r="D3026" s="1">
        <v>0.52777777777777779</v>
      </c>
      <c r="E3026" s="1">
        <v>0.96904761904761905</v>
      </c>
      <c r="F3026" s="1">
        <v>0.64444444444444449</v>
      </c>
      <c r="G3026" s="1">
        <v>0.64523809523809528</v>
      </c>
      <c r="H3026" s="1">
        <v>0.21507936507936509</v>
      </c>
    </row>
    <row r="3027" spans="1:8" x14ac:dyDescent="0.3">
      <c r="A3027" s="3">
        <v>44427</v>
      </c>
      <c r="B3027" s="1">
        <v>0.69761904761904758</v>
      </c>
      <c r="C3027" s="1">
        <v>0.67460317460317465</v>
      </c>
      <c r="D3027" s="1">
        <v>0.56904761904761902</v>
      </c>
      <c r="E3027" s="1">
        <v>0.97142857142857142</v>
      </c>
      <c r="F3027" s="1">
        <v>0.66666666666666663</v>
      </c>
      <c r="G3027" s="1">
        <v>0.63888888888888884</v>
      </c>
      <c r="H3027" s="1">
        <v>0.20714285714285721</v>
      </c>
    </row>
    <row r="3028" spans="1:8" x14ac:dyDescent="0.3">
      <c r="A3028" s="3">
        <v>44428</v>
      </c>
      <c r="B3028" s="1">
        <v>0.72857142857142854</v>
      </c>
      <c r="C3028" s="1">
        <v>0.74047619047619051</v>
      </c>
      <c r="D3028" s="1">
        <v>0.62380952380952381</v>
      </c>
      <c r="E3028" s="1">
        <v>0.96825396825396826</v>
      </c>
      <c r="F3028" s="1">
        <v>0.70793650793650797</v>
      </c>
      <c r="G3028" s="1">
        <v>0.64047619047619042</v>
      </c>
      <c r="H3028" s="1">
        <v>0.25158730158730158</v>
      </c>
    </row>
    <row r="3029" spans="1:8" x14ac:dyDescent="0.3">
      <c r="A3029" s="3">
        <v>44431</v>
      </c>
      <c r="B3029" s="1">
        <v>0.6873015873015873</v>
      </c>
      <c r="C3029" s="1">
        <v>0.69761904761904758</v>
      </c>
      <c r="D3029" s="1">
        <v>0.59126984126984128</v>
      </c>
      <c r="E3029" s="1">
        <v>0.93492063492063493</v>
      </c>
      <c r="F3029" s="1">
        <v>0.67063492063492058</v>
      </c>
      <c r="G3029" s="1">
        <v>0.61111111111111116</v>
      </c>
      <c r="H3029" s="1">
        <v>0.1825396825396825</v>
      </c>
    </row>
    <row r="3030" spans="1:8" x14ac:dyDescent="0.3">
      <c r="A3030" s="3">
        <v>44432</v>
      </c>
      <c r="B3030" s="1">
        <v>0.67777777777777781</v>
      </c>
      <c r="C3030" s="1">
        <v>0.67777777777777781</v>
      </c>
      <c r="D3030" s="1">
        <v>0.580952380952381</v>
      </c>
      <c r="E3030" s="1">
        <v>0.93095238095238098</v>
      </c>
      <c r="F3030" s="1">
        <v>0.65952380952380951</v>
      </c>
      <c r="G3030" s="1">
        <v>0.61031746031746037</v>
      </c>
      <c r="H3030" s="1">
        <v>0.17222222222222219</v>
      </c>
    </row>
    <row r="3031" spans="1:8" x14ac:dyDescent="0.3">
      <c r="A3031" s="3">
        <v>44433</v>
      </c>
      <c r="B3031" s="1">
        <v>0.67539682539682544</v>
      </c>
      <c r="C3031" s="1">
        <v>0.66507936507936505</v>
      </c>
      <c r="D3031" s="1">
        <v>0.60396825396825393</v>
      </c>
      <c r="E3031" s="1">
        <v>0.91825396825396821</v>
      </c>
      <c r="F3031" s="1">
        <v>0.66984126984126979</v>
      </c>
      <c r="G3031" s="1">
        <v>0.59206349206349207</v>
      </c>
      <c r="H3031" s="1">
        <v>0.16587301587301589</v>
      </c>
    </row>
    <row r="3032" spans="1:8" x14ac:dyDescent="0.3">
      <c r="A3032" s="3">
        <v>44434</v>
      </c>
      <c r="B3032" s="1">
        <v>0.68412698412698414</v>
      </c>
      <c r="C3032" s="1">
        <v>0.68174603174603177</v>
      </c>
      <c r="D3032" s="1">
        <v>0.6246031746031746</v>
      </c>
      <c r="E3032" s="1">
        <v>0.91428571428571426</v>
      </c>
      <c r="F3032" s="1">
        <v>0.68253968253968256</v>
      </c>
      <c r="G3032" s="1">
        <v>0.59444444444444444</v>
      </c>
      <c r="H3032" s="1">
        <v>0.18015873015873021</v>
      </c>
    </row>
    <row r="3033" spans="1:8" x14ac:dyDescent="0.3">
      <c r="A3033" s="3">
        <v>44435</v>
      </c>
      <c r="B3033" s="1">
        <v>0.69047619047619047</v>
      </c>
      <c r="C3033" s="1">
        <v>0.6785714285714286</v>
      </c>
      <c r="D3033" s="1">
        <v>0.6333333333333333</v>
      </c>
      <c r="E3033" s="1">
        <v>0.91984126984126979</v>
      </c>
      <c r="F3033" s="1">
        <v>0.68968253968253967</v>
      </c>
      <c r="G3033" s="1">
        <v>0.60476190476190472</v>
      </c>
      <c r="H3033" s="1">
        <v>0.19444444444444439</v>
      </c>
    </row>
    <row r="3034" spans="1:8" x14ac:dyDescent="0.3">
      <c r="A3034" s="3">
        <v>44438</v>
      </c>
      <c r="B3034" s="1">
        <v>0.7</v>
      </c>
      <c r="C3034" s="1">
        <v>0.70238095238095233</v>
      </c>
      <c r="D3034" s="1">
        <v>0.65</v>
      </c>
      <c r="E3034" s="1">
        <v>0.90873015873015872</v>
      </c>
      <c r="F3034" s="1">
        <v>0.70317460317460323</v>
      </c>
      <c r="G3034" s="1">
        <v>0.58809523809523812</v>
      </c>
      <c r="H3034" s="1">
        <v>0.20476190476190481</v>
      </c>
    </row>
    <row r="3035" spans="1:8" x14ac:dyDescent="0.3">
      <c r="A3035" s="3">
        <v>44439</v>
      </c>
      <c r="B3035" s="1">
        <v>0.70079365079365075</v>
      </c>
      <c r="C3035" s="1">
        <v>0.70873015873015877</v>
      </c>
      <c r="D3035" s="1">
        <v>0.65079365079365081</v>
      </c>
      <c r="E3035" s="1">
        <v>0.90793650793650793</v>
      </c>
      <c r="F3035" s="1">
        <v>0.70317460317460323</v>
      </c>
      <c r="G3035" s="1">
        <v>0.59206349206349207</v>
      </c>
      <c r="H3035" s="1">
        <v>0.23492063492063489</v>
      </c>
    </row>
    <row r="3036" spans="1:8" x14ac:dyDescent="0.3">
      <c r="A3036" s="3">
        <v>44440</v>
      </c>
      <c r="B3036" s="1">
        <v>0.71031746031746035</v>
      </c>
      <c r="C3036" s="1">
        <v>0.6785714285714286</v>
      </c>
      <c r="D3036" s="1">
        <v>0.64047619047619042</v>
      </c>
      <c r="E3036" s="1">
        <v>0.92619047619047623</v>
      </c>
      <c r="F3036" s="1">
        <v>0.70079365079365075</v>
      </c>
      <c r="G3036" s="1">
        <v>0.62698412698412698</v>
      </c>
      <c r="H3036" s="1">
        <v>0.26269841269841271</v>
      </c>
    </row>
    <row r="3037" spans="1:8" x14ac:dyDescent="0.3">
      <c r="A3037" s="3">
        <v>44441</v>
      </c>
      <c r="B3037" s="1">
        <v>0.68888888888888888</v>
      </c>
      <c r="C3037" s="1">
        <v>0.66825396825396821</v>
      </c>
      <c r="D3037" s="1">
        <v>0.63412698412698409</v>
      </c>
      <c r="E3037" s="1">
        <v>0.90317460317460319</v>
      </c>
      <c r="F3037" s="1">
        <v>0.68412698412698414</v>
      </c>
      <c r="G3037" s="1">
        <v>0.61111111111111116</v>
      </c>
      <c r="H3037" s="1">
        <v>0.30476190476190479</v>
      </c>
    </row>
    <row r="3038" spans="1:8" x14ac:dyDescent="0.3">
      <c r="A3038" s="3">
        <v>44442</v>
      </c>
      <c r="B3038" s="1">
        <v>0.68253968253968256</v>
      </c>
      <c r="C3038" s="1">
        <v>0.65</v>
      </c>
      <c r="D3038" s="1">
        <v>0.64206349206349211</v>
      </c>
      <c r="E3038" s="1">
        <v>0.90476190476190477</v>
      </c>
      <c r="F3038" s="1">
        <v>0.69126984126984126</v>
      </c>
      <c r="G3038" s="1">
        <v>0.61984126984126986</v>
      </c>
      <c r="H3038" s="1">
        <v>0.32460317460317462</v>
      </c>
    </row>
    <row r="3039" spans="1:8" x14ac:dyDescent="0.3">
      <c r="A3039" s="3">
        <v>44445</v>
      </c>
      <c r="B3039" s="1">
        <v>0.63968253968253963</v>
      </c>
      <c r="C3039" s="1">
        <v>0.61904761904761907</v>
      </c>
      <c r="D3039" s="1">
        <v>0.59206349206349207</v>
      </c>
      <c r="E3039" s="1">
        <v>0.89761904761904765</v>
      </c>
      <c r="F3039" s="1">
        <v>0.65</v>
      </c>
      <c r="G3039" s="1">
        <v>0.60476190476190472</v>
      </c>
      <c r="H3039" s="1">
        <v>0.22380952380952379</v>
      </c>
    </row>
    <row r="3040" spans="1:8" x14ac:dyDescent="0.3">
      <c r="A3040" s="3">
        <v>44446</v>
      </c>
      <c r="B3040" s="1">
        <v>0.59920634920634919</v>
      </c>
      <c r="C3040" s="1">
        <v>0.54841269841269846</v>
      </c>
      <c r="D3040" s="1">
        <v>0.53492063492063491</v>
      </c>
      <c r="E3040" s="1">
        <v>0.8666666666666667</v>
      </c>
      <c r="F3040" s="1">
        <v>0.5896825396825397</v>
      </c>
      <c r="G3040" s="1">
        <v>0.56746031746031744</v>
      </c>
      <c r="H3040" s="1">
        <v>0.20158730158730159</v>
      </c>
    </row>
    <row r="3041" spans="1:8" x14ac:dyDescent="0.3">
      <c r="A3041" s="3">
        <v>44447</v>
      </c>
      <c r="B3041" s="1">
        <v>0.59126984126984128</v>
      </c>
      <c r="C3041" s="1">
        <v>0.5626984126984127</v>
      </c>
      <c r="D3041" s="1">
        <v>0.53333333333333333</v>
      </c>
      <c r="E3041" s="1">
        <v>0.85555555555555551</v>
      </c>
      <c r="F3041" s="1">
        <v>0.58492063492063495</v>
      </c>
      <c r="G3041" s="1">
        <v>0.56428571428571428</v>
      </c>
      <c r="H3041" s="1">
        <v>0.2142857142857143</v>
      </c>
    </row>
    <row r="3042" spans="1:8" x14ac:dyDescent="0.3">
      <c r="A3042" s="3">
        <v>44448</v>
      </c>
      <c r="B3042" s="1">
        <v>0.58730158730158732</v>
      </c>
      <c r="C3042" s="1">
        <v>0.55634920634920637</v>
      </c>
      <c r="D3042" s="1">
        <v>0.526984126984127</v>
      </c>
      <c r="E3042" s="1">
        <v>0.83650793650793653</v>
      </c>
      <c r="F3042" s="1">
        <v>0.57222222222222219</v>
      </c>
      <c r="G3042" s="1">
        <v>0.56190476190476191</v>
      </c>
      <c r="H3042" s="1">
        <v>0.21031746031746029</v>
      </c>
    </row>
    <row r="3043" spans="1:8" x14ac:dyDescent="0.3">
      <c r="A3043" s="3">
        <v>44449</v>
      </c>
      <c r="B3043" s="1">
        <v>0.58730158730158732</v>
      </c>
      <c r="C3043" s="1">
        <v>0.53730158730158728</v>
      </c>
      <c r="D3043" s="1">
        <v>0.51746031746031751</v>
      </c>
      <c r="E3043" s="1">
        <v>0.84206349206349207</v>
      </c>
      <c r="F3043" s="1">
        <v>0.56111111111111112</v>
      </c>
      <c r="G3043" s="1">
        <v>0.56111111111111112</v>
      </c>
      <c r="H3043" s="1">
        <v>0.21349206349206351</v>
      </c>
    </row>
    <row r="3044" spans="1:8" x14ac:dyDescent="0.3">
      <c r="A3044" s="3">
        <v>44452</v>
      </c>
      <c r="B3044" s="1">
        <v>0.56031746031746033</v>
      </c>
      <c r="C3044" s="1">
        <v>0.50079365079365079</v>
      </c>
      <c r="D3044" s="1">
        <v>0.50079365079365079</v>
      </c>
      <c r="E3044" s="1">
        <v>0.82222222222222219</v>
      </c>
      <c r="F3044" s="1">
        <v>0.53333333333333333</v>
      </c>
      <c r="G3044" s="1">
        <v>0.55952380952380953</v>
      </c>
      <c r="H3044" s="1">
        <v>0.21984126984126981</v>
      </c>
    </row>
    <row r="3045" spans="1:8" x14ac:dyDescent="0.3">
      <c r="A3045" s="3">
        <v>44453</v>
      </c>
      <c r="B3045" s="1">
        <v>0.59047619047619049</v>
      </c>
      <c r="C3045" s="1">
        <v>0.54761904761904767</v>
      </c>
      <c r="D3045" s="1">
        <v>0.53968253968253965</v>
      </c>
      <c r="E3045" s="1">
        <v>0.83809523809523812</v>
      </c>
      <c r="F3045" s="1">
        <v>0.580952380952381</v>
      </c>
      <c r="G3045" s="1">
        <v>0.56111111111111112</v>
      </c>
      <c r="H3045" s="1">
        <v>0.2031746031746032</v>
      </c>
    </row>
    <row r="3046" spans="1:8" x14ac:dyDescent="0.3">
      <c r="A3046" s="3">
        <v>44454</v>
      </c>
      <c r="B3046" s="1">
        <v>0.58174603174603179</v>
      </c>
      <c r="C3046" s="1">
        <v>0.56190476190476191</v>
      </c>
      <c r="D3046" s="1">
        <v>0.55317460317460321</v>
      </c>
      <c r="E3046" s="1">
        <v>0.82380952380952377</v>
      </c>
      <c r="F3046" s="1">
        <v>0.58174603174603179</v>
      </c>
      <c r="G3046" s="1">
        <v>0.55476190476190479</v>
      </c>
      <c r="H3046" s="1">
        <v>0.21349206349206351</v>
      </c>
    </row>
    <row r="3047" spans="1:8" x14ac:dyDescent="0.3">
      <c r="A3047" s="3">
        <v>44455</v>
      </c>
      <c r="B3047" s="1">
        <v>0.61587301587301591</v>
      </c>
      <c r="C3047" s="1">
        <v>0.59047619047619049</v>
      </c>
      <c r="D3047" s="1">
        <v>0.59523809523809523</v>
      </c>
      <c r="E3047" s="1">
        <v>0.8571428571428571</v>
      </c>
      <c r="F3047" s="1">
        <v>0.63174603174603172</v>
      </c>
      <c r="G3047" s="1">
        <v>0.57857142857142863</v>
      </c>
      <c r="H3047" s="1">
        <v>0.26111111111111113</v>
      </c>
    </row>
    <row r="3048" spans="1:8" x14ac:dyDescent="0.3">
      <c r="A3048" s="3">
        <v>44456</v>
      </c>
      <c r="B3048" s="1">
        <v>0.67539682539682544</v>
      </c>
      <c r="C3048" s="1">
        <v>0.75238095238095237</v>
      </c>
      <c r="D3048" s="1">
        <v>0.66507936507936505</v>
      </c>
      <c r="E3048" s="1">
        <v>0.86587301587301591</v>
      </c>
      <c r="F3048" s="1">
        <v>0.6873015873015873</v>
      </c>
      <c r="G3048" s="1">
        <v>0.59523809523809523</v>
      </c>
      <c r="H3048" s="1">
        <v>0.21746031746031749</v>
      </c>
    </row>
    <row r="3049" spans="1:8" x14ac:dyDescent="0.3">
      <c r="A3049" s="3">
        <v>44461</v>
      </c>
      <c r="B3049" s="1">
        <v>0.68412698412698414</v>
      </c>
      <c r="C3049" s="1">
        <v>0.76269841269841265</v>
      </c>
      <c r="D3049" s="1">
        <v>0.68571428571428572</v>
      </c>
      <c r="E3049" s="1">
        <v>0.86111111111111116</v>
      </c>
      <c r="F3049" s="1">
        <v>0.7055555555555556</v>
      </c>
      <c r="G3049" s="1">
        <v>0.58253968253968258</v>
      </c>
      <c r="H3049" s="1">
        <v>0.24047619047619051</v>
      </c>
    </row>
    <row r="3050" spans="1:8" x14ac:dyDescent="0.3">
      <c r="A3050" s="3">
        <v>44462</v>
      </c>
      <c r="B3050" s="1">
        <v>0.64047619047619042</v>
      </c>
      <c r="C3050" s="1">
        <v>0.71507936507936509</v>
      </c>
      <c r="D3050" s="1">
        <v>0.6436507936507937</v>
      </c>
      <c r="E3050" s="1">
        <v>0.85873015873015868</v>
      </c>
      <c r="F3050" s="1">
        <v>0.66190476190476188</v>
      </c>
      <c r="G3050" s="1">
        <v>0.57857142857142863</v>
      </c>
      <c r="H3050" s="1">
        <v>0.23730158730158729</v>
      </c>
    </row>
    <row r="3051" spans="1:8" x14ac:dyDescent="0.3">
      <c r="A3051" s="3">
        <v>44463</v>
      </c>
      <c r="B3051" s="1">
        <v>0.65</v>
      </c>
      <c r="C3051" s="1">
        <v>0.69365079365079363</v>
      </c>
      <c r="D3051" s="1">
        <v>0.63650793650793647</v>
      </c>
      <c r="E3051" s="1">
        <v>0.87301587301587302</v>
      </c>
      <c r="F3051" s="1">
        <v>0.66190476190476188</v>
      </c>
      <c r="G3051" s="1">
        <v>0.59682539682539681</v>
      </c>
      <c r="H3051" s="1">
        <v>0.20158730158730159</v>
      </c>
    </row>
    <row r="3052" spans="1:8" x14ac:dyDescent="0.3">
      <c r="A3052" s="3">
        <v>44466</v>
      </c>
      <c r="B3052" s="1">
        <v>0.65952380952380951</v>
      </c>
      <c r="C3052" s="1">
        <v>0.63095238095238093</v>
      </c>
      <c r="D3052" s="1">
        <v>0.60079365079365077</v>
      </c>
      <c r="E3052" s="1">
        <v>0.90079365079365081</v>
      </c>
      <c r="F3052" s="1">
        <v>0.65476190476190477</v>
      </c>
      <c r="G3052" s="1">
        <v>0.62777777777777777</v>
      </c>
      <c r="H3052" s="1">
        <v>0.14285714285714279</v>
      </c>
    </row>
    <row r="3053" spans="1:8" x14ac:dyDescent="0.3">
      <c r="A3053" s="3">
        <v>44467</v>
      </c>
      <c r="B3053" s="1">
        <v>0.6603174603174603</v>
      </c>
      <c r="C3053" s="1">
        <v>0.61984126984126986</v>
      </c>
      <c r="D3053" s="1">
        <v>0.5984126984126984</v>
      </c>
      <c r="E3053" s="1">
        <v>0.89444444444444449</v>
      </c>
      <c r="F3053" s="1">
        <v>0.65079365079365081</v>
      </c>
      <c r="G3053" s="1">
        <v>0.62936507936507935</v>
      </c>
      <c r="H3053" s="1">
        <v>0.15714285714285711</v>
      </c>
    </row>
    <row r="3054" spans="1:8" x14ac:dyDescent="0.3">
      <c r="A3054" s="3">
        <v>44468</v>
      </c>
      <c r="B3054" s="1">
        <v>0.72380952380952379</v>
      </c>
      <c r="C3054" s="1">
        <v>0.65238095238095239</v>
      </c>
      <c r="D3054" s="1">
        <v>0.64682539682539686</v>
      </c>
      <c r="E3054" s="1">
        <v>0.92777777777777781</v>
      </c>
      <c r="F3054" s="1">
        <v>0.70317460317460323</v>
      </c>
      <c r="G3054" s="1">
        <v>0.65634920634920635</v>
      </c>
      <c r="H3054" s="1">
        <v>0.1984126984126984</v>
      </c>
    </row>
    <row r="3055" spans="1:8" x14ac:dyDescent="0.3">
      <c r="A3055" s="3">
        <v>44469</v>
      </c>
      <c r="B3055" s="1">
        <v>0.65873015873015872</v>
      </c>
      <c r="C3055" s="1">
        <v>0.64126984126984132</v>
      </c>
      <c r="D3055" s="1">
        <v>0.61825396825396828</v>
      </c>
      <c r="E3055" s="1">
        <v>0.90634920634920635</v>
      </c>
      <c r="F3055" s="1">
        <v>0.67142857142857137</v>
      </c>
      <c r="G3055" s="1">
        <v>0.63015873015873014</v>
      </c>
      <c r="H3055" s="1">
        <v>0.15476190476190479</v>
      </c>
    </row>
    <row r="3056" spans="1:8" x14ac:dyDescent="0.3">
      <c r="A3056" s="3">
        <v>44477</v>
      </c>
      <c r="B3056" s="1">
        <v>0.6063492063492063</v>
      </c>
      <c r="C3056" s="1">
        <v>0.54603174603174598</v>
      </c>
      <c r="D3056" s="1">
        <v>0.54285714285714282</v>
      </c>
      <c r="E3056" s="1">
        <v>0.89920634920634923</v>
      </c>
      <c r="F3056" s="1">
        <v>0.61507936507936511</v>
      </c>
      <c r="G3056" s="1">
        <v>0.61587301587301591</v>
      </c>
      <c r="H3056" s="1">
        <v>0.13650793650793649</v>
      </c>
    </row>
    <row r="3057" spans="1:8" x14ac:dyDescent="0.3">
      <c r="A3057" s="3">
        <v>44480</v>
      </c>
      <c r="B3057" s="1">
        <v>0.58571428571428574</v>
      </c>
      <c r="C3057" s="1">
        <v>0.48095238095238102</v>
      </c>
      <c r="D3057" s="1">
        <v>0.49841269841269842</v>
      </c>
      <c r="E3057" s="1">
        <v>0.88412698412698409</v>
      </c>
      <c r="F3057" s="1">
        <v>0.57619047619047614</v>
      </c>
      <c r="G3057" s="1">
        <v>0.59365079365079365</v>
      </c>
      <c r="H3057" s="1">
        <v>0.13730158730158731</v>
      </c>
    </row>
    <row r="3058" spans="1:8" x14ac:dyDescent="0.3">
      <c r="A3058" s="3">
        <v>44481</v>
      </c>
      <c r="B3058" s="1">
        <v>0.60158730158730156</v>
      </c>
      <c r="C3058" s="1">
        <v>0.48888888888888887</v>
      </c>
      <c r="D3058" s="1">
        <v>0.51746031746031751</v>
      </c>
      <c r="E3058" s="1">
        <v>0.89920634920634923</v>
      </c>
      <c r="F3058" s="1">
        <v>0.6</v>
      </c>
      <c r="G3058" s="1">
        <v>0.6253968253968254</v>
      </c>
      <c r="H3058" s="1">
        <v>0.15476190476190479</v>
      </c>
    </row>
    <row r="3059" spans="1:8" x14ac:dyDescent="0.3">
      <c r="A3059" s="3">
        <v>44482</v>
      </c>
      <c r="B3059" s="1">
        <v>0.59682539682539681</v>
      </c>
      <c r="C3059" s="1">
        <v>0.48571428571428571</v>
      </c>
      <c r="D3059" s="1">
        <v>0.50555555555555554</v>
      </c>
      <c r="E3059" s="1">
        <v>0.89920634920634923</v>
      </c>
      <c r="F3059" s="1">
        <v>0.59126984126984128</v>
      </c>
      <c r="G3059" s="1">
        <v>0.61507936507936511</v>
      </c>
      <c r="H3059" s="1">
        <v>0.1253968253968254</v>
      </c>
    </row>
    <row r="3060" spans="1:8" x14ac:dyDescent="0.3">
      <c r="A3060" s="3">
        <v>44483</v>
      </c>
      <c r="B3060" s="1">
        <v>0.59603174603174602</v>
      </c>
      <c r="C3060" s="1">
        <v>0.50634920634920633</v>
      </c>
      <c r="D3060" s="1">
        <v>0.51746031746031751</v>
      </c>
      <c r="E3060" s="1">
        <v>0.89761904761904765</v>
      </c>
      <c r="F3060" s="1">
        <v>0.5984126984126984</v>
      </c>
      <c r="G3060" s="1">
        <v>0.60238095238095235</v>
      </c>
      <c r="H3060" s="1">
        <v>0.12619047619047619</v>
      </c>
    </row>
    <row r="3061" spans="1:8" x14ac:dyDescent="0.3">
      <c r="A3061" s="3">
        <v>44484</v>
      </c>
      <c r="B3061" s="1">
        <v>0.59761904761904761</v>
      </c>
      <c r="C3061" s="1">
        <v>0.46825396825396831</v>
      </c>
      <c r="D3061" s="1">
        <v>0.51984126984126988</v>
      </c>
      <c r="E3061" s="1">
        <v>0.89047619047619042</v>
      </c>
      <c r="F3061" s="1">
        <v>0.5984126984126984</v>
      </c>
      <c r="G3061" s="1">
        <v>0.59206349206349207</v>
      </c>
      <c r="H3061" s="1">
        <v>0.1071428571428571</v>
      </c>
    </row>
    <row r="3062" spans="1:8" x14ac:dyDescent="0.3">
      <c r="A3062" s="3">
        <v>44487</v>
      </c>
      <c r="B3062" s="1">
        <v>0.54126984126984123</v>
      </c>
      <c r="C3062" s="1">
        <v>0.44920634920634922</v>
      </c>
      <c r="D3062" s="1">
        <v>0.48730158730158729</v>
      </c>
      <c r="E3062" s="1">
        <v>0.85158730158730156</v>
      </c>
      <c r="F3062" s="1">
        <v>0.53888888888888886</v>
      </c>
      <c r="G3062" s="1">
        <v>0.54761904761904767</v>
      </c>
      <c r="H3062" s="1">
        <v>8.6507936507936506E-2</v>
      </c>
    </row>
    <row r="3063" spans="1:8" x14ac:dyDescent="0.3">
      <c r="A3063" s="3">
        <v>44488</v>
      </c>
      <c r="B3063" s="1">
        <v>0.54761904761904767</v>
      </c>
      <c r="C3063" s="1">
        <v>0.4595238095238095</v>
      </c>
      <c r="D3063" s="1">
        <v>0.48968253968253972</v>
      </c>
      <c r="E3063" s="1">
        <v>0.85476190476190472</v>
      </c>
      <c r="F3063" s="1">
        <v>0.5444444444444444</v>
      </c>
      <c r="G3063" s="1">
        <v>0.54761904761904767</v>
      </c>
      <c r="H3063" s="1">
        <v>9.4444444444444442E-2</v>
      </c>
    </row>
    <row r="3064" spans="1:8" x14ac:dyDescent="0.3">
      <c r="A3064" s="3">
        <v>44489</v>
      </c>
      <c r="B3064" s="1">
        <v>0.56428571428571428</v>
      </c>
      <c r="C3064" s="1">
        <v>0.47222222222222221</v>
      </c>
      <c r="D3064" s="1">
        <v>0.50396825396825395</v>
      </c>
      <c r="E3064" s="1">
        <v>0.86190476190476195</v>
      </c>
      <c r="F3064" s="1">
        <v>0.56507936507936507</v>
      </c>
      <c r="G3064" s="1">
        <v>0.54761904761904767</v>
      </c>
      <c r="H3064" s="1">
        <v>0.10476190476190481</v>
      </c>
    </row>
    <row r="3065" spans="1:8" x14ac:dyDescent="0.3">
      <c r="A3065" s="3">
        <v>44490</v>
      </c>
      <c r="B3065" s="1">
        <v>0.58650793650793653</v>
      </c>
      <c r="C3065" s="1">
        <v>0.48253968253968249</v>
      </c>
      <c r="D3065" s="1">
        <v>0.52539682539682542</v>
      </c>
      <c r="E3065" s="1">
        <v>0.87142857142857144</v>
      </c>
      <c r="F3065" s="1">
        <v>0.59523809523809523</v>
      </c>
      <c r="G3065" s="1">
        <v>0.55873015873015874</v>
      </c>
      <c r="H3065" s="1">
        <v>0.1142857142857143</v>
      </c>
    </row>
    <row r="3066" spans="1:8" x14ac:dyDescent="0.3">
      <c r="A3066" s="3">
        <v>44491</v>
      </c>
      <c r="B3066" s="1">
        <v>0.58253968253968258</v>
      </c>
      <c r="C3066" s="1">
        <v>0.44365079365079357</v>
      </c>
      <c r="D3066" s="1">
        <v>0.50555555555555554</v>
      </c>
      <c r="E3066" s="1">
        <v>0.87301587301587302</v>
      </c>
      <c r="F3066" s="1">
        <v>0.58015873015873021</v>
      </c>
      <c r="G3066" s="1">
        <v>0.55714285714285716</v>
      </c>
      <c r="H3066" s="1">
        <v>0.1</v>
      </c>
    </row>
    <row r="3067" spans="1:8" x14ac:dyDescent="0.3">
      <c r="A3067" s="3">
        <v>44494</v>
      </c>
      <c r="B3067" s="1">
        <v>0.57301587301587298</v>
      </c>
      <c r="C3067" s="1">
        <v>0.46190476190476187</v>
      </c>
      <c r="D3067" s="1">
        <v>0.50555555555555554</v>
      </c>
      <c r="E3067" s="1">
        <v>0.86428571428571432</v>
      </c>
      <c r="F3067" s="1">
        <v>0.57619047619047614</v>
      </c>
      <c r="G3067" s="1">
        <v>0.54920634920634925</v>
      </c>
      <c r="H3067" s="1">
        <v>8.8095238095238101E-2</v>
      </c>
    </row>
    <row r="3068" spans="1:8" x14ac:dyDescent="0.3">
      <c r="A3068" s="3">
        <v>44495</v>
      </c>
      <c r="B3068" s="1">
        <v>0.58650793650793653</v>
      </c>
      <c r="C3068" s="1">
        <v>0.49047619047619051</v>
      </c>
      <c r="D3068" s="1">
        <v>0.52539682539682542</v>
      </c>
      <c r="E3068" s="1">
        <v>0.86746031746031749</v>
      </c>
      <c r="F3068" s="1">
        <v>0.59444444444444444</v>
      </c>
      <c r="G3068" s="1">
        <v>0.553968253968254</v>
      </c>
      <c r="H3068" s="1">
        <v>9.6825396825396828E-2</v>
      </c>
    </row>
    <row r="3069" spans="1:8" x14ac:dyDescent="0.3">
      <c r="A3069" s="3">
        <v>44496</v>
      </c>
      <c r="B3069" s="1">
        <v>0.60238095238095235</v>
      </c>
      <c r="C3069" s="1">
        <v>0.52936507936507937</v>
      </c>
      <c r="D3069" s="1">
        <v>0.55952380952380953</v>
      </c>
      <c r="E3069" s="1">
        <v>0.87936507936507935</v>
      </c>
      <c r="F3069" s="1">
        <v>0.6246031746031746</v>
      </c>
      <c r="G3069" s="1">
        <v>0.56507936507936507</v>
      </c>
      <c r="H3069" s="1">
        <v>0.1079365079365079</v>
      </c>
    </row>
    <row r="3070" spans="1:8" x14ac:dyDescent="0.3">
      <c r="A3070" s="3">
        <v>44497</v>
      </c>
      <c r="B3070" s="1">
        <v>0.6428571428571429</v>
      </c>
      <c r="C3070" s="1">
        <v>0.55952380952380953</v>
      </c>
      <c r="D3070" s="1">
        <v>0.59603174603174602</v>
      </c>
      <c r="E3070" s="1">
        <v>0.89761904761904765</v>
      </c>
      <c r="F3070" s="1">
        <v>0.6603174603174603</v>
      </c>
      <c r="G3070" s="1">
        <v>0.61428571428571432</v>
      </c>
      <c r="H3070" s="1">
        <v>0.1214285714285714</v>
      </c>
    </row>
    <row r="3071" spans="1:8" x14ac:dyDescent="0.3">
      <c r="A3071" s="3">
        <v>44498</v>
      </c>
      <c r="B3071" s="1">
        <v>0.61031746031746037</v>
      </c>
      <c r="C3071" s="1">
        <v>0.54841269841269846</v>
      </c>
      <c r="D3071" s="1">
        <v>0.57063492063492061</v>
      </c>
      <c r="E3071" s="1">
        <v>0.88492063492063489</v>
      </c>
      <c r="F3071" s="1">
        <v>0.63888888888888884</v>
      </c>
      <c r="G3071" s="1">
        <v>0.58888888888888891</v>
      </c>
      <c r="H3071" s="1">
        <v>8.8095238095238101E-2</v>
      </c>
    </row>
    <row r="3072" spans="1:8" x14ac:dyDescent="0.3">
      <c r="A3072" s="3">
        <v>44501</v>
      </c>
      <c r="B3072" s="1">
        <v>0.62857142857142856</v>
      </c>
      <c r="C3072" s="1">
        <v>0.5984126984126984</v>
      </c>
      <c r="D3072" s="1">
        <v>0.60873015873015868</v>
      </c>
      <c r="E3072" s="1">
        <v>0.89126984126984132</v>
      </c>
      <c r="F3072" s="1">
        <v>0.66746031746031742</v>
      </c>
      <c r="G3072" s="1">
        <v>0.5896825396825397</v>
      </c>
      <c r="H3072" s="1">
        <v>0.1103174603174603</v>
      </c>
    </row>
    <row r="3073" spans="1:8" x14ac:dyDescent="0.3">
      <c r="A3073" s="3">
        <v>44502</v>
      </c>
      <c r="B3073" s="1">
        <v>0.67619047619047623</v>
      </c>
      <c r="C3073" s="1">
        <v>0.65873015873015872</v>
      </c>
      <c r="D3073" s="1">
        <v>0.6603174603174603</v>
      </c>
      <c r="E3073" s="1">
        <v>0.89920634920634923</v>
      </c>
      <c r="F3073" s="1">
        <v>0.7055555555555556</v>
      </c>
      <c r="G3073" s="1">
        <v>0.62222222222222223</v>
      </c>
      <c r="H3073" s="1">
        <v>0.1111111111111111</v>
      </c>
    </row>
    <row r="3074" spans="1:8" x14ac:dyDescent="0.3">
      <c r="A3074" s="3">
        <v>44503</v>
      </c>
      <c r="B3074" s="1">
        <v>0.66349206349206347</v>
      </c>
      <c r="C3074" s="1">
        <v>0.67460317460317465</v>
      </c>
      <c r="D3074" s="1">
        <v>0.65952380952380951</v>
      </c>
      <c r="E3074" s="1">
        <v>0.88412698412698409</v>
      </c>
      <c r="F3074" s="1">
        <v>0.69682539682539679</v>
      </c>
      <c r="G3074" s="1">
        <v>0.61269841269841274</v>
      </c>
      <c r="H3074" s="1">
        <v>0.1111111111111111</v>
      </c>
    </row>
    <row r="3075" spans="1:8" x14ac:dyDescent="0.3">
      <c r="A3075" s="3">
        <v>44504</v>
      </c>
      <c r="B3075" s="1">
        <v>0.63809523809523805</v>
      </c>
      <c r="C3075" s="1">
        <v>0.66428571428571426</v>
      </c>
      <c r="D3075" s="1">
        <v>0.64682539682539686</v>
      </c>
      <c r="E3075" s="1">
        <v>0.88015873015873014</v>
      </c>
      <c r="F3075" s="1">
        <v>0.6873015873015873</v>
      </c>
      <c r="G3075" s="1">
        <v>0.59365079365079365</v>
      </c>
      <c r="H3075" s="1">
        <v>9.841269841269841E-2</v>
      </c>
    </row>
    <row r="3076" spans="1:8" x14ac:dyDescent="0.3">
      <c r="A3076" s="3">
        <v>44505</v>
      </c>
      <c r="B3076" s="1">
        <v>0.7</v>
      </c>
      <c r="C3076" s="1">
        <v>0.71269841269841272</v>
      </c>
      <c r="D3076" s="1">
        <v>0.696031746031746</v>
      </c>
      <c r="E3076" s="1">
        <v>0.91746031746031742</v>
      </c>
      <c r="F3076" s="1">
        <v>0.74523809523809526</v>
      </c>
      <c r="G3076" s="1">
        <v>0.63174603174603172</v>
      </c>
      <c r="H3076" s="1">
        <v>0.119047619047619</v>
      </c>
    </row>
    <row r="3077" spans="1:8" x14ac:dyDescent="0.3">
      <c r="A3077" s="3">
        <v>44508</v>
      </c>
      <c r="B3077" s="1">
        <v>0.67777777777777781</v>
      </c>
      <c r="C3077" s="1">
        <v>0.70873015873015877</v>
      </c>
      <c r="D3077" s="1">
        <v>0.67777777777777781</v>
      </c>
      <c r="E3077" s="1">
        <v>0.90317460317460319</v>
      </c>
      <c r="F3077" s="1">
        <v>0.72539682539682537</v>
      </c>
      <c r="G3077" s="1">
        <v>0.62698412698412698</v>
      </c>
      <c r="H3077" s="1">
        <v>5.5555555555555552E-2</v>
      </c>
    </row>
    <row r="3078" spans="1:8" x14ac:dyDescent="0.3">
      <c r="A3078" s="3">
        <v>44509</v>
      </c>
      <c r="B3078" s="1">
        <v>0.66825396825396821</v>
      </c>
      <c r="C3078" s="1">
        <v>0.72063492063492063</v>
      </c>
      <c r="D3078" s="1">
        <v>0.68571428571428572</v>
      </c>
      <c r="E3078" s="1">
        <v>0.89444444444444449</v>
      </c>
      <c r="F3078" s="1">
        <v>0.72857142857142854</v>
      </c>
      <c r="G3078" s="1">
        <v>0.60238095238095235</v>
      </c>
      <c r="H3078" s="1">
        <v>5.2380952380952382E-2</v>
      </c>
    </row>
    <row r="3079" spans="1:8" x14ac:dyDescent="0.3">
      <c r="A3079" s="3">
        <v>44510</v>
      </c>
      <c r="B3079" s="1">
        <v>0.66111111111111109</v>
      </c>
      <c r="C3079" s="1">
        <v>0.723015873015873</v>
      </c>
      <c r="D3079" s="1">
        <v>0.68650793650793651</v>
      </c>
      <c r="E3079" s="1">
        <v>0.88968253968253963</v>
      </c>
      <c r="F3079" s="1">
        <v>0.72619047619047616</v>
      </c>
      <c r="G3079" s="1">
        <v>0.5896825396825397</v>
      </c>
      <c r="H3079" s="1">
        <v>5.3174603174603173E-2</v>
      </c>
    </row>
    <row r="3080" spans="1:8" x14ac:dyDescent="0.3">
      <c r="A3080" s="3">
        <v>44511</v>
      </c>
      <c r="B3080" s="1">
        <v>0.60873015873015868</v>
      </c>
      <c r="C3080" s="1">
        <v>0.64523809523809528</v>
      </c>
      <c r="D3080" s="1">
        <v>0.62142857142857144</v>
      </c>
      <c r="E3080" s="1">
        <v>0.86428571428571432</v>
      </c>
      <c r="F3080" s="1">
        <v>0.66587301587301584</v>
      </c>
      <c r="G3080" s="1">
        <v>0.553968253968254</v>
      </c>
      <c r="H3080" s="1">
        <v>4.8412698412698407E-2</v>
      </c>
    </row>
    <row r="3081" spans="1:8" x14ac:dyDescent="0.3">
      <c r="A3081" s="3">
        <v>44512</v>
      </c>
      <c r="B3081" s="1">
        <v>0.5984126984126984</v>
      </c>
      <c r="C3081" s="1">
        <v>0.65</v>
      </c>
      <c r="D3081" s="1">
        <v>0.62619047619047619</v>
      </c>
      <c r="E3081" s="1">
        <v>0.85555555555555551</v>
      </c>
      <c r="F3081" s="1">
        <v>0.66428571428571426</v>
      </c>
      <c r="G3081" s="1">
        <v>0.54126984126984123</v>
      </c>
      <c r="H3081" s="1">
        <v>4.9206349206349212E-2</v>
      </c>
    </row>
    <row r="3082" spans="1:8" x14ac:dyDescent="0.3">
      <c r="A3082" s="3">
        <v>44515</v>
      </c>
      <c r="B3082" s="1">
        <v>0.60158730158730156</v>
      </c>
      <c r="C3082" s="1">
        <v>0.66111111111111109</v>
      </c>
      <c r="D3082" s="1">
        <v>0.62063492063492065</v>
      </c>
      <c r="E3082" s="1">
        <v>0.8746031746031746</v>
      </c>
      <c r="F3082" s="1">
        <v>0.66984126984126979</v>
      </c>
      <c r="G3082" s="1">
        <v>0.54841269841269846</v>
      </c>
      <c r="H3082" s="1">
        <v>5.3174603174603173E-2</v>
      </c>
    </row>
    <row r="3083" spans="1:8" x14ac:dyDescent="0.3">
      <c r="A3083" s="3">
        <v>44516</v>
      </c>
      <c r="B3083" s="1">
        <v>0.61428571428571432</v>
      </c>
      <c r="C3083" s="1">
        <v>0.66349206349206347</v>
      </c>
      <c r="D3083" s="1">
        <v>0.6246031746031746</v>
      </c>
      <c r="E3083" s="1">
        <v>0.88571428571428568</v>
      </c>
      <c r="F3083" s="1">
        <v>0.67301587301587307</v>
      </c>
      <c r="G3083" s="1">
        <v>0.56507936507936507</v>
      </c>
      <c r="H3083" s="1">
        <v>5.3968253968253971E-2</v>
      </c>
    </row>
    <row r="3084" spans="1:8" x14ac:dyDescent="0.3">
      <c r="A3084" s="3">
        <v>44517</v>
      </c>
      <c r="B3084" s="1">
        <v>0.59365079365079365</v>
      </c>
      <c r="C3084" s="1">
        <v>0.68412698412698414</v>
      </c>
      <c r="D3084" s="1">
        <v>0.61746031746031749</v>
      </c>
      <c r="E3084" s="1">
        <v>0.86984126984126986</v>
      </c>
      <c r="F3084" s="1">
        <v>0.66746031746031742</v>
      </c>
      <c r="G3084" s="1">
        <v>0.54047619047619044</v>
      </c>
      <c r="H3084" s="1">
        <v>5.1587301587301577E-2</v>
      </c>
    </row>
    <row r="3085" spans="1:8" x14ac:dyDescent="0.3">
      <c r="A3085" s="3">
        <v>44518</v>
      </c>
      <c r="B3085" s="1">
        <v>0.62222222222222223</v>
      </c>
      <c r="C3085" s="1">
        <v>0.72857142857142854</v>
      </c>
      <c r="D3085" s="1">
        <v>0.66825396825396821</v>
      </c>
      <c r="E3085" s="1">
        <v>0.88015873015873014</v>
      </c>
      <c r="F3085" s="1">
        <v>0.70396825396825402</v>
      </c>
      <c r="G3085" s="1">
        <v>0.5444444444444444</v>
      </c>
      <c r="H3085" s="1">
        <v>6.1111111111111109E-2</v>
      </c>
    </row>
    <row r="3086" spans="1:8" x14ac:dyDescent="0.3">
      <c r="A3086" s="3">
        <v>44519</v>
      </c>
      <c r="B3086" s="1">
        <v>0.58015873015873021</v>
      </c>
      <c r="C3086" s="1">
        <v>0.66825396825396821</v>
      </c>
      <c r="D3086" s="1">
        <v>0.61349206349206353</v>
      </c>
      <c r="E3086" s="1">
        <v>0.85238095238095235</v>
      </c>
      <c r="F3086" s="1">
        <v>0.65555555555555556</v>
      </c>
      <c r="G3086" s="1">
        <v>0.52857142857142858</v>
      </c>
      <c r="H3086" s="1">
        <v>5.2380952380952382E-2</v>
      </c>
    </row>
    <row r="3087" spans="1:8" x14ac:dyDescent="0.3">
      <c r="A3087" s="3">
        <v>44522</v>
      </c>
      <c r="B3087" s="1">
        <v>0.59126984126984128</v>
      </c>
      <c r="C3087" s="1">
        <v>0.71904761904761905</v>
      </c>
      <c r="D3087" s="1">
        <v>0.65238095238095239</v>
      </c>
      <c r="E3087" s="1">
        <v>0.8571428571428571</v>
      </c>
      <c r="F3087" s="1">
        <v>0.68253968253968256</v>
      </c>
      <c r="G3087" s="1">
        <v>0.52380952380952384</v>
      </c>
      <c r="H3087" s="1">
        <v>4.8412698412698407E-2</v>
      </c>
    </row>
    <row r="3088" spans="1:8" x14ac:dyDescent="0.3">
      <c r="A3088" s="3">
        <v>44523</v>
      </c>
      <c r="B3088" s="1">
        <v>0.59603174603174602</v>
      </c>
      <c r="C3088" s="1">
        <v>0.71190476190476193</v>
      </c>
      <c r="D3088" s="1">
        <v>0.64920634920634923</v>
      </c>
      <c r="E3088" s="1">
        <v>0.87380952380952381</v>
      </c>
      <c r="F3088" s="1">
        <v>0.68492063492063493</v>
      </c>
      <c r="G3088" s="1">
        <v>0.52857142857142858</v>
      </c>
      <c r="H3088" s="1">
        <v>0.05</v>
      </c>
    </row>
    <row r="3089" spans="1:8" x14ac:dyDescent="0.3">
      <c r="A3089" s="3">
        <v>44524</v>
      </c>
      <c r="B3089" s="1">
        <v>0.61984126984126986</v>
      </c>
      <c r="C3089" s="1">
        <v>0.72857142857142854</v>
      </c>
      <c r="D3089" s="1">
        <v>0.67936507936507939</v>
      </c>
      <c r="E3089" s="1">
        <v>0.88968253968253963</v>
      </c>
      <c r="F3089" s="1">
        <v>0.7142857142857143</v>
      </c>
      <c r="G3089" s="1">
        <v>0.53809523809523807</v>
      </c>
      <c r="H3089" s="1">
        <v>5.7936507936507939E-2</v>
      </c>
    </row>
    <row r="3090" spans="1:8" x14ac:dyDescent="0.3">
      <c r="A3090" s="3">
        <v>44525</v>
      </c>
      <c r="B3090" s="1">
        <v>0.64603174603174607</v>
      </c>
      <c r="C3090" s="1">
        <v>0.74920634920634921</v>
      </c>
      <c r="D3090" s="1">
        <v>0.69365079365079363</v>
      </c>
      <c r="E3090" s="1">
        <v>0.92539682539682544</v>
      </c>
      <c r="F3090" s="1">
        <v>0.74523809523809526</v>
      </c>
      <c r="G3090" s="1">
        <v>0.54682539682539677</v>
      </c>
      <c r="H3090" s="1">
        <v>5.9523809523809521E-2</v>
      </c>
    </row>
    <row r="3091" spans="1:8" x14ac:dyDescent="0.3">
      <c r="A3091" s="3">
        <v>44526</v>
      </c>
      <c r="B3091" s="1">
        <v>0.69444444444444442</v>
      </c>
      <c r="C3091" s="1">
        <v>0.79126984126984123</v>
      </c>
      <c r="D3091" s="1">
        <v>0.7412698412698413</v>
      </c>
      <c r="E3091" s="1">
        <v>0.93968253968253967</v>
      </c>
      <c r="F3091" s="1">
        <v>0.78730158730158728</v>
      </c>
      <c r="G3091" s="1">
        <v>0.56428571428571428</v>
      </c>
      <c r="H3091" s="1">
        <v>6.9047619047619052E-2</v>
      </c>
    </row>
    <row r="3092" spans="1:8" x14ac:dyDescent="0.3">
      <c r="A3092" s="3">
        <v>44529</v>
      </c>
      <c r="B3092" s="1">
        <v>0.67936507936507939</v>
      </c>
      <c r="C3092" s="1">
        <v>0.78333333333333333</v>
      </c>
      <c r="D3092" s="1">
        <v>0.73650793650793656</v>
      </c>
      <c r="E3092" s="1">
        <v>0.93571428571428572</v>
      </c>
      <c r="F3092" s="1">
        <v>0.78174603174603174</v>
      </c>
      <c r="G3092" s="1">
        <v>0.55000000000000004</v>
      </c>
      <c r="H3092" s="1">
        <v>6.4285714285714279E-2</v>
      </c>
    </row>
    <row r="3093" spans="1:8" x14ac:dyDescent="0.3">
      <c r="A3093" s="3">
        <v>44530</v>
      </c>
      <c r="B3093" s="1">
        <v>0.67698412698412702</v>
      </c>
      <c r="C3093" s="1">
        <v>0.79206349206349203</v>
      </c>
      <c r="D3093" s="1">
        <v>0.74365079365079367</v>
      </c>
      <c r="E3093" s="1">
        <v>0.93412698412698414</v>
      </c>
      <c r="F3093" s="1">
        <v>0.7857142857142857</v>
      </c>
      <c r="G3093" s="1">
        <v>0.53968253968253965</v>
      </c>
      <c r="H3093" s="1">
        <v>6.6666666666666666E-2</v>
      </c>
    </row>
    <row r="3094" spans="1:8" x14ac:dyDescent="0.3">
      <c r="A3094" s="3">
        <v>44531</v>
      </c>
      <c r="B3094" s="1">
        <v>0.6436507936507937</v>
      </c>
      <c r="C3094" s="1">
        <v>0.7682539682539683</v>
      </c>
      <c r="D3094" s="1">
        <v>0.71666666666666667</v>
      </c>
      <c r="E3094" s="1">
        <v>0.92539682539682544</v>
      </c>
      <c r="F3094" s="1">
        <v>0.76507936507936503</v>
      </c>
      <c r="G3094" s="1">
        <v>0.53174603174603174</v>
      </c>
      <c r="H3094" s="1">
        <v>6.8253968253968247E-2</v>
      </c>
    </row>
    <row r="3095" spans="1:8" x14ac:dyDescent="0.3">
      <c r="A3095" s="3">
        <v>44532</v>
      </c>
      <c r="B3095" s="1">
        <v>0.61904761904761907</v>
      </c>
      <c r="C3095" s="1">
        <v>0.74444444444444446</v>
      </c>
      <c r="D3095" s="1">
        <v>0.69285714285714284</v>
      </c>
      <c r="E3095" s="1">
        <v>0.92222222222222228</v>
      </c>
      <c r="F3095" s="1">
        <v>0.74444444444444446</v>
      </c>
      <c r="G3095" s="1">
        <v>0.53730158730158728</v>
      </c>
      <c r="H3095" s="1">
        <v>6.5873015873015875E-2</v>
      </c>
    </row>
    <row r="3096" spans="1:8" x14ac:dyDescent="0.3">
      <c r="A3096" s="3">
        <v>44533</v>
      </c>
      <c r="B3096" s="1">
        <v>0.5896825396825397</v>
      </c>
      <c r="C3096" s="1">
        <v>0.70396825396825402</v>
      </c>
      <c r="D3096" s="1">
        <v>0.65476190476190477</v>
      </c>
      <c r="E3096" s="1">
        <v>0.90079365079365081</v>
      </c>
      <c r="F3096" s="1">
        <v>0.69761904761904758</v>
      </c>
      <c r="G3096" s="1">
        <v>0.52301587301587305</v>
      </c>
      <c r="H3096" s="1">
        <v>5.7142857142857141E-2</v>
      </c>
    </row>
    <row r="3097" spans="1:8" x14ac:dyDescent="0.3">
      <c r="A3097" s="3">
        <v>44536</v>
      </c>
      <c r="B3097" s="1">
        <v>0.67539682539682544</v>
      </c>
      <c r="C3097" s="1">
        <v>0.76031746031746028</v>
      </c>
      <c r="D3097" s="1">
        <v>0.71190476190476193</v>
      </c>
      <c r="E3097" s="1">
        <v>0.93492063492063493</v>
      </c>
      <c r="F3097" s="1">
        <v>0.76904761904761909</v>
      </c>
      <c r="G3097" s="1">
        <v>0.57777777777777772</v>
      </c>
      <c r="H3097" s="1">
        <v>8.2539682539682538E-2</v>
      </c>
    </row>
    <row r="3098" spans="1:8" x14ac:dyDescent="0.3">
      <c r="A3098" s="3">
        <v>44537</v>
      </c>
      <c r="B3098" s="1">
        <v>0.64761904761904765</v>
      </c>
      <c r="C3098" s="1">
        <v>0.70634920634920639</v>
      </c>
      <c r="D3098" s="1">
        <v>0.67222222222222228</v>
      </c>
      <c r="E3098" s="1">
        <v>0.93015873015873018</v>
      </c>
      <c r="F3098" s="1">
        <v>0.72698412698412695</v>
      </c>
      <c r="G3098" s="1">
        <v>0.59285714285714286</v>
      </c>
      <c r="H3098" s="1">
        <v>8.0952380952380956E-2</v>
      </c>
    </row>
    <row r="3099" spans="1:8" x14ac:dyDescent="0.3">
      <c r="A3099" s="3">
        <v>44538</v>
      </c>
      <c r="B3099" s="1">
        <v>0.5896825396825397</v>
      </c>
      <c r="C3099" s="1">
        <v>0.64444444444444449</v>
      </c>
      <c r="D3099" s="1">
        <v>0.60793650793650789</v>
      </c>
      <c r="E3099" s="1">
        <v>0.91428571428571426</v>
      </c>
      <c r="F3099" s="1">
        <v>0.67380952380952386</v>
      </c>
      <c r="G3099" s="1">
        <v>0.54603174603174598</v>
      </c>
      <c r="H3099" s="1">
        <v>7.301587301587302E-2</v>
      </c>
    </row>
    <row r="3100" spans="1:8" x14ac:dyDescent="0.3">
      <c r="A3100" s="3">
        <v>44539</v>
      </c>
      <c r="B3100" s="1">
        <v>0.56904761904761902</v>
      </c>
      <c r="C3100" s="1">
        <v>0.58888888888888891</v>
      </c>
      <c r="D3100" s="1">
        <v>0.56190476190476191</v>
      </c>
      <c r="E3100" s="1">
        <v>0.91269841269841268</v>
      </c>
      <c r="F3100" s="1">
        <v>0.64444444444444449</v>
      </c>
      <c r="G3100" s="1">
        <v>0.54841269841269846</v>
      </c>
      <c r="H3100" s="1">
        <v>6.8253968253968247E-2</v>
      </c>
    </row>
    <row r="3101" spans="1:8" x14ac:dyDescent="0.3">
      <c r="A3101" s="3">
        <v>44540</v>
      </c>
      <c r="B3101" s="1">
        <v>0.57619047619047614</v>
      </c>
      <c r="C3101" s="1">
        <v>0.61349206349206353</v>
      </c>
      <c r="D3101" s="1">
        <v>0.59523809523809523</v>
      </c>
      <c r="E3101" s="1">
        <v>0.919047619047619</v>
      </c>
      <c r="F3101" s="1">
        <v>0.66269841269841268</v>
      </c>
      <c r="G3101" s="1">
        <v>0.55000000000000004</v>
      </c>
      <c r="H3101" s="1">
        <v>6.9047619047619052E-2</v>
      </c>
    </row>
    <row r="3102" spans="1:8" x14ac:dyDescent="0.3">
      <c r="A3102" s="3">
        <v>44543</v>
      </c>
      <c r="B3102" s="1">
        <v>0.553968253968254</v>
      </c>
      <c r="C3102" s="1">
        <v>0.42936507936507928</v>
      </c>
      <c r="D3102" s="1">
        <v>0.40317460317460319</v>
      </c>
      <c r="E3102" s="1">
        <v>0.95634920634920639</v>
      </c>
      <c r="F3102" s="1">
        <v>0.48730158730158729</v>
      </c>
      <c r="G3102" s="1">
        <v>0.55476190476190479</v>
      </c>
      <c r="H3102" s="1">
        <v>5.1587301587301577E-2</v>
      </c>
    </row>
    <row r="3103" spans="1:8" x14ac:dyDescent="0.3">
      <c r="A3103" s="3">
        <v>44544</v>
      </c>
      <c r="B3103" s="1">
        <v>0.56587301587301586</v>
      </c>
      <c r="C3103" s="1">
        <v>0.44523809523809521</v>
      </c>
      <c r="D3103" s="1">
        <v>0.41190476190476188</v>
      </c>
      <c r="E3103" s="1">
        <v>0.96349206349206351</v>
      </c>
      <c r="F3103" s="1">
        <v>0.49523809523809531</v>
      </c>
      <c r="G3103" s="1">
        <v>0.55952380952380953</v>
      </c>
      <c r="H3103" s="1">
        <v>5.634920634920635E-2</v>
      </c>
    </row>
    <row r="3104" spans="1:8" x14ac:dyDescent="0.3">
      <c r="A3104" s="3">
        <v>44545</v>
      </c>
      <c r="B3104" s="1">
        <v>0.57301587301587298</v>
      </c>
      <c r="C3104" s="1">
        <v>0.46269841269841272</v>
      </c>
      <c r="D3104" s="1">
        <v>0.41984126984126979</v>
      </c>
      <c r="E3104" s="1">
        <v>0.96190476190476193</v>
      </c>
      <c r="F3104" s="1">
        <v>0.50079365079365079</v>
      </c>
      <c r="G3104" s="1">
        <v>0.56111111111111112</v>
      </c>
      <c r="H3104" s="1">
        <v>6.1904761904761907E-2</v>
      </c>
    </row>
    <row r="3105" spans="1:8" x14ac:dyDescent="0.3">
      <c r="A3105" s="3">
        <v>44546</v>
      </c>
      <c r="B3105" s="1">
        <v>0.55158730158730163</v>
      </c>
      <c r="C3105" s="1">
        <v>0.44365079365079357</v>
      </c>
      <c r="D3105" s="1">
        <v>0.4103174603174603</v>
      </c>
      <c r="E3105" s="1">
        <v>0.94206349206349205</v>
      </c>
      <c r="F3105" s="1">
        <v>0.48968253968253972</v>
      </c>
      <c r="G3105" s="1">
        <v>0.54285714285714282</v>
      </c>
      <c r="H3105" s="1">
        <v>5.7142857142857141E-2</v>
      </c>
    </row>
    <row r="3106" spans="1:8" x14ac:dyDescent="0.3">
      <c r="A3106" s="3">
        <v>44547</v>
      </c>
      <c r="B3106" s="1">
        <v>0.58571428571428574</v>
      </c>
      <c r="C3106" s="1">
        <v>0.48888888888888887</v>
      </c>
      <c r="D3106" s="1">
        <v>0.42619047619047618</v>
      </c>
      <c r="E3106" s="1">
        <v>0.96031746031746035</v>
      </c>
      <c r="F3106" s="1">
        <v>0.5087301587301587</v>
      </c>
      <c r="G3106" s="1">
        <v>0.57936507936507942</v>
      </c>
      <c r="H3106" s="1">
        <v>7.6190476190476197E-2</v>
      </c>
    </row>
    <row r="3107" spans="1:8" x14ac:dyDescent="0.3">
      <c r="A3107" s="3">
        <v>44550</v>
      </c>
      <c r="B3107" s="1">
        <v>0.62619047619047619</v>
      </c>
      <c r="C3107" s="1">
        <v>0.50396825396825395</v>
      </c>
      <c r="D3107" s="1">
        <v>0.44682539682539679</v>
      </c>
      <c r="E3107" s="1">
        <v>0.97539682539682537</v>
      </c>
      <c r="F3107" s="1">
        <v>0.5357142857142857</v>
      </c>
      <c r="G3107" s="1">
        <v>0.6166666666666667</v>
      </c>
      <c r="H3107" s="1">
        <v>9.1269841269841265E-2</v>
      </c>
    </row>
    <row r="3108" spans="1:8" x14ac:dyDescent="0.3">
      <c r="A3108" s="3">
        <v>44551</v>
      </c>
      <c r="B3108" s="1">
        <v>0.6</v>
      </c>
      <c r="C3108" s="1">
        <v>0.48968253968253972</v>
      </c>
      <c r="D3108" s="1">
        <v>0.4373015873015873</v>
      </c>
      <c r="E3108" s="1">
        <v>0.9642857142857143</v>
      </c>
      <c r="F3108" s="1">
        <v>0.52063492063492067</v>
      </c>
      <c r="G3108" s="1">
        <v>0.59603174603174602</v>
      </c>
      <c r="H3108" s="1">
        <v>8.7301587301587297E-2</v>
      </c>
    </row>
    <row r="3109" spans="1:8" x14ac:dyDescent="0.3">
      <c r="A3109" s="3">
        <v>44552</v>
      </c>
      <c r="B3109" s="1">
        <v>0.61428571428571432</v>
      </c>
      <c r="C3109" s="1">
        <v>0.526984126984127</v>
      </c>
      <c r="D3109" s="1">
        <v>0.4507936507936508</v>
      </c>
      <c r="E3109" s="1">
        <v>0.973015873015873</v>
      </c>
      <c r="F3109" s="1">
        <v>0.53809523809523807</v>
      </c>
      <c r="G3109" s="1">
        <v>0.58809523809523812</v>
      </c>
      <c r="H3109" s="1">
        <v>8.8095238095238101E-2</v>
      </c>
    </row>
    <row r="3110" spans="1:8" x14ac:dyDescent="0.3">
      <c r="A3110" s="3">
        <v>44553</v>
      </c>
      <c r="B3110" s="1">
        <v>0.6166666666666667</v>
      </c>
      <c r="C3110" s="1">
        <v>0.5182539682539683</v>
      </c>
      <c r="D3110" s="1">
        <v>0.44761904761904758</v>
      </c>
      <c r="E3110" s="1">
        <v>0.97222222222222221</v>
      </c>
      <c r="F3110" s="1">
        <v>0.53333333333333333</v>
      </c>
      <c r="G3110" s="1">
        <v>0.60238095238095235</v>
      </c>
      <c r="H3110" s="1">
        <v>9.285714285714286E-2</v>
      </c>
    </row>
    <row r="3111" spans="1:8" x14ac:dyDescent="0.3">
      <c r="A3111" s="3">
        <v>44554</v>
      </c>
      <c r="B3111" s="1">
        <v>0.6428571428571429</v>
      </c>
      <c r="C3111" s="1">
        <v>0.50793650793650791</v>
      </c>
      <c r="D3111" s="1">
        <v>0.45238095238095238</v>
      </c>
      <c r="E3111" s="1">
        <v>0.97619047619047616</v>
      </c>
      <c r="F3111" s="1">
        <v>0.5444444444444444</v>
      </c>
      <c r="G3111" s="1">
        <v>0.62698412698412698</v>
      </c>
      <c r="H3111" s="1">
        <v>0.1063492063492063</v>
      </c>
    </row>
    <row r="3112" spans="1:8" x14ac:dyDescent="0.3">
      <c r="A3112" s="3">
        <v>44557</v>
      </c>
      <c r="B3112" s="1">
        <v>0.65396825396825398</v>
      </c>
      <c r="C3112" s="1">
        <v>0.526984126984127</v>
      </c>
      <c r="D3112" s="1">
        <v>0.45714285714285707</v>
      </c>
      <c r="E3112" s="1">
        <v>0.97777777777777775</v>
      </c>
      <c r="F3112" s="1">
        <v>0.55555555555555558</v>
      </c>
      <c r="G3112" s="1">
        <v>0.62936507936507935</v>
      </c>
      <c r="H3112" s="1">
        <v>0.1119047619047619</v>
      </c>
    </row>
    <row r="3113" spans="1:8" x14ac:dyDescent="0.3">
      <c r="A3113" s="3">
        <v>44558</v>
      </c>
      <c r="B3113" s="1">
        <v>0.64761904761904765</v>
      </c>
      <c r="C3113" s="1">
        <v>0.52539682539682542</v>
      </c>
      <c r="D3113" s="1">
        <v>0.45634920634920628</v>
      </c>
      <c r="E3113" s="1">
        <v>0.97936507936507933</v>
      </c>
      <c r="F3113" s="1">
        <v>0.55555555555555558</v>
      </c>
      <c r="G3113" s="1">
        <v>0.6253968253968254</v>
      </c>
      <c r="H3113" s="1">
        <v>0.1087301587301587</v>
      </c>
    </row>
    <row r="3114" spans="1:8" x14ac:dyDescent="0.3">
      <c r="A3114" s="3">
        <v>44559</v>
      </c>
      <c r="B3114" s="1">
        <v>0.69761904761904758</v>
      </c>
      <c r="C3114" s="1">
        <v>0.60238095238095235</v>
      </c>
      <c r="D3114" s="1">
        <v>0.49126984126984119</v>
      </c>
      <c r="E3114" s="1">
        <v>0.98492063492063497</v>
      </c>
      <c r="F3114" s="1">
        <v>0.61507936507936511</v>
      </c>
      <c r="G3114" s="1">
        <v>0.62936507936507935</v>
      </c>
      <c r="H3114" s="1">
        <v>0.13253968253968251</v>
      </c>
    </row>
    <row r="3115" spans="1:8" x14ac:dyDescent="0.3">
      <c r="A3115" s="3">
        <v>44560</v>
      </c>
      <c r="B3115" s="1">
        <v>0.69761904761904758</v>
      </c>
      <c r="C3115" s="1">
        <v>0.61428571428571432</v>
      </c>
      <c r="D3115" s="1">
        <v>0.49285714285714288</v>
      </c>
      <c r="E3115" s="1">
        <v>0.98412698412698407</v>
      </c>
      <c r="F3115" s="1">
        <v>0.61587301587301591</v>
      </c>
      <c r="G3115" s="1">
        <v>0.62857142857142856</v>
      </c>
      <c r="H3115" s="1">
        <v>0.12619047619047619</v>
      </c>
    </row>
    <row r="3116" spans="1:8" x14ac:dyDescent="0.3">
      <c r="A3116" s="3">
        <v>44561</v>
      </c>
      <c r="B3116" s="1">
        <v>0.65793650793650793</v>
      </c>
      <c r="C3116" s="1">
        <v>0.59365079365079365</v>
      </c>
      <c r="D3116" s="1">
        <v>0.47936507936507938</v>
      </c>
      <c r="E3116" s="1">
        <v>0.97777777777777775</v>
      </c>
      <c r="F3116" s="1">
        <v>0.59285714285714286</v>
      </c>
      <c r="G3116" s="1">
        <v>0.60873015873015868</v>
      </c>
      <c r="H3116" s="1">
        <v>0.1198412698412698</v>
      </c>
    </row>
    <row r="3117" spans="1:8" x14ac:dyDescent="0.3">
      <c r="A3117" s="3">
        <v>44565</v>
      </c>
      <c r="B3117" s="1">
        <v>0.65555555555555556</v>
      </c>
      <c r="C3117" s="1">
        <v>0.580952380952381</v>
      </c>
      <c r="D3117" s="1">
        <v>0.47857142857142859</v>
      </c>
      <c r="E3117" s="1">
        <v>0.97460317460317458</v>
      </c>
      <c r="F3117" s="1">
        <v>0.59047619047619049</v>
      </c>
      <c r="G3117" s="1">
        <v>0.60476190476190472</v>
      </c>
      <c r="H3117" s="1">
        <v>0.1492063492063492</v>
      </c>
    </row>
    <row r="3118" spans="1:8" x14ac:dyDescent="0.3">
      <c r="A3118" s="3">
        <v>44566</v>
      </c>
      <c r="B3118" s="1">
        <v>0.68095238095238098</v>
      </c>
      <c r="C3118" s="1">
        <v>0.56666666666666665</v>
      </c>
      <c r="D3118" s="1">
        <v>0.48412698412698407</v>
      </c>
      <c r="E3118" s="1">
        <v>0.9817460317460317</v>
      </c>
      <c r="F3118" s="1">
        <v>0.60396825396825393</v>
      </c>
      <c r="G3118" s="1">
        <v>0.63253968253968251</v>
      </c>
      <c r="H3118" s="1">
        <v>0.17222222222222219</v>
      </c>
    </row>
    <row r="3119" spans="1:8" x14ac:dyDescent="0.3">
      <c r="A3119" s="3">
        <v>44567</v>
      </c>
      <c r="B3119" s="1">
        <v>0.66587301587301584</v>
      </c>
      <c r="C3119" s="1">
        <v>0.58571428571428574</v>
      </c>
      <c r="D3119" s="1">
        <v>0.49365079365079367</v>
      </c>
      <c r="E3119" s="1">
        <v>0.97698412698412695</v>
      </c>
      <c r="F3119" s="1">
        <v>0.6063492063492063</v>
      </c>
      <c r="G3119" s="1">
        <v>0.61031746031746037</v>
      </c>
      <c r="H3119" s="1">
        <v>0.18095238095238089</v>
      </c>
    </row>
    <row r="3120" spans="1:8" x14ac:dyDescent="0.3">
      <c r="A3120" s="3">
        <v>44568</v>
      </c>
      <c r="B3120" s="1">
        <v>0.68888888888888888</v>
      </c>
      <c r="C3120" s="1">
        <v>0.56904761904761902</v>
      </c>
      <c r="D3120" s="1">
        <v>0.49126984126984119</v>
      </c>
      <c r="E3120" s="1">
        <v>0.9817460317460317</v>
      </c>
      <c r="F3120" s="1">
        <v>0.60952380952380958</v>
      </c>
      <c r="G3120" s="1">
        <v>0.63730158730158726</v>
      </c>
      <c r="H3120" s="1">
        <v>0.19126984126984131</v>
      </c>
    </row>
    <row r="3121" spans="1:8" x14ac:dyDescent="0.3">
      <c r="A3121" s="3">
        <v>44571</v>
      </c>
      <c r="B3121" s="1">
        <v>0.6785714285714286</v>
      </c>
      <c r="C3121" s="1">
        <v>0.5714285714285714</v>
      </c>
      <c r="D3121" s="1">
        <v>0.49285714285714288</v>
      </c>
      <c r="E3121" s="1">
        <v>0.98253968253968249</v>
      </c>
      <c r="F3121" s="1">
        <v>0.61190476190476195</v>
      </c>
      <c r="G3121" s="1">
        <v>0.6333333333333333</v>
      </c>
      <c r="H3121" s="1">
        <v>0.2007936507936508</v>
      </c>
    </row>
    <row r="3122" spans="1:8" x14ac:dyDescent="0.3">
      <c r="A3122" s="3">
        <v>44572</v>
      </c>
      <c r="B3122" s="1">
        <v>0.70714285714285718</v>
      </c>
      <c r="C3122" s="1">
        <v>0.61428571428571432</v>
      </c>
      <c r="D3122" s="1">
        <v>0.51269841269841265</v>
      </c>
      <c r="E3122" s="1">
        <v>0.99285714285714288</v>
      </c>
      <c r="F3122" s="1">
        <v>0.65634920634920635</v>
      </c>
      <c r="G3122" s="1">
        <v>0.64841269841269844</v>
      </c>
      <c r="H3122" s="1">
        <v>0.22936507936507941</v>
      </c>
    </row>
    <row r="3123" spans="1:8" x14ac:dyDescent="0.3">
      <c r="A3123" s="3">
        <v>44573</v>
      </c>
      <c r="B3123" s="1">
        <v>0.68015873015873018</v>
      </c>
      <c r="C3123" s="1">
        <v>0.59126984126984128</v>
      </c>
      <c r="D3123" s="1">
        <v>0.49920634920634921</v>
      </c>
      <c r="E3123" s="1">
        <v>0.98492063492063497</v>
      </c>
      <c r="F3123" s="1">
        <v>0.62619047619047619</v>
      </c>
      <c r="G3123" s="1">
        <v>0.63095238095238093</v>
      </c>
      <c r="H3123" s="1">
        <v>0.18650793650793651</v>
      </c>
    </row>
    <row r="3124" spans="1:8" x14ac:dyDescent="0.3">
      <c r="A3124" s="3">
        <v>44574</v>
      </c>
      <c r="B3124" s="1">
        <v>0.72460317460317458</v>
      </c>
      <c r="C3124" s="1">
        <v>0.65555555555555556</v>
      </c>
      <c r="D3124" s="1">
        <v>0.54047619047619044</v>
      </c>
      <c r="E3124" s="1">
        <v>0.99682539682539684</v>
      </c>
      <c r="F3124" s="1">
        <v>0.67698412698412702</v>
      </c>
      <c r="G3124" s="1">
        <v>0.65</v>
      </c>
      <c r="H3124" s="1">
        <v>0.21746031746031749</v>
      </c>
    </row>
    <row r="3125" spans="1:8" x14ac:dyDescent="0.3">
      <c r="A3125" s="3">
        <v>44575</v>
      </c>
      <c r="B3125" s="1">
        <v>0.73809523809523814</v>
      </c>
      <c r="C3125" s="1">
        <v>0.70079365079365075</v>
      </c>
      <c r="D3125" s="1">
        <v>0.56111111111111112</v>
      </c>
      <c r="E3125" s="1">
        <v>0.99682539682539684</v>
      </c>
      <c r="F3125" s="1">
        <v>0.696031746031746</v>
      </c>
      <c r="G3125" s="1">
        <v>0.64523809523809528</v>
      </c>
      <c r="H3125" s="1">
        <v>0.1984126984126984</v>
      </c>
    </row>
    <row r="3126" spans="1:8" x14ac:dyDescent="0.3">
      <c r="A3126" s="3">
        <v>44578</v>
      </c>
      <c r="B3126" s="1">
        <v>0.71349206349206351</v>
      </c>
      <c r="C3126" s="1">
        <v>0.70793650793650797</v>
      </c>
      <c r="D3126" s="1">
        <v>0.54841269841269846</v>
      </c>
      <c r="E3126" s="1">
        <v>0.99444444444444446</v>
      </c>
      <c r="F3126" s="1">
        <v>0.68015873015873018</v>
      </c>
      <c r="G3126" s="1">
        <v>0.62857142857142856</v>
      </c>
      <c r="H3126" s="1">
        <v>0.18333333333333329</v>
      </c>
    </row>
    <row r="3127" spans="1:8" x14ac:dyDescent="0.3">
      <c r="A3127" s="3">
        <v>44579</v>
      </c>
      <c r="B3127" s="1">
        <v>0.74523809523809526</v>
      </c>
      <c r="C3127" s="1">
        <v>0.71904761904761905</v>
      </c>
      <c r="D3127" s="1">
        <v>0.56746031746031744</v>
      </c>
      <c r="E3127" s="1">
        <v>0.99920634920634921</v>
      </c>
      <c r="F3127" s="1">
        <v>0.70396825396825402</v>
      </c>
      <c r="G3127" s="1">
        <v>0.65079365079365081</v>
      </c>
      <c r="H3127" s="1">
        <v>0.2166666666666667</v>
      </c>
    </row>
    <row r="3128" spans="1:8" x14ac:dyDescent="0.3">
      <c r="A3128" s="3">
        <v>44580</v>
      </c>
      <c r="B3128" s="1">
        <v>0.76031746031746028</v>
      </c>
      <c r="C3128" s="1">
        <v>0.72936507936507933</v>
      </c>
      <c r="D3128" s="1">
        <v>0.6063492063492063</v>
      </c>
      <c r="E3128" s="1">
        <v>0.99920634920634921</v>
      </c>
      <c r="F3128" s="1">
        <v>0.73650793650793656</v>
      </c>
      <c r="G3128" s="1">
        <v>0.66428571428571426</v>
      </c>
      <c r="H3128" s="1">
        <v>0.26825396825396819</v>
      </c>
    </row>
    <row r="3129" spans="1:8" x14ac:dyDescent="0.3">
      <c r="A3129" s="3">
        <v>44581</v>
      </c>
      <c r="B3129" s="1">
        <v>0.7682539682539683</v>
      </c>
      <c r="C3129" s="1">
        <v>0.68650793650793651</v>
      </c>
      <c r="D3129" s="1">
        <v>0.57936507936507942</v>
      </c>
      <c r="E3129" s="1">
        <v>1</v>
      </c>
      <c r="F3129" s="1">
        <v>0.72380952380952379</v>
      </c>
      <c r="G3129" s="1">
        <v>0.68650793650793651</v>
      </c>
      <c r="H3129" s="1">
        <v>0.28015873015873022</v>
      </c>
    </row>
    <row r="3130" spans="1:8" x14ac:dyDescent="0.3">
      <c r="A3130" s="3">
        <v>44582</v>
      </c>
      <c r="B3130" s="1">
        <v>0.79206349206349203</v>
      </c>
      <c r="C3130" s="1">
        <v>0.73968253968253972</v>
      </c>
      <c r="D3130" s="1">
        <v>0.63015873015873014</v>
      </c>
      <c r="E3130" s="1">
        <v>1</v>
      </c>
      <c r="F3130" s="1">
        <v>0.77619047619047621</v>
      </c>
      <c r="G3130" s="1">
        <v>0.71269841269841272</v>
      </c>
      <c r="H3130" s="1">
        <v>0.30952380952380948</v>
      </c>
    </row>
    <row r="3131" spans="1:8" x14ac:dyDescent="0.3">
      <c r="A3131" s="3">
        <v>44585</v>
      </c>
      <c r="B3131" s="1">
        <v>0.8126984126984127</v>
      </c>
      <c r="C3131" s="1">
        <v>0.78809523809523807</v>
      </c>
      <c r="D3131" s="1">
        <v>0.67460317460317465</v>
      </c>
      <c r="E3131" s="1">
        <v>1</v>
      </c>
      <c r="F3131" s="1">
        <v>0.80238095238095242</v>
      </c>
      <c r="G3131" s="1">
        <v>0.72539682539682537</v>
      </c>
      <c r="H3131" s="1">
        <v>0.32142857142857151</v>
      </c>
    </row>
    <row r="3132" spans="1:8" x14ac:dyDescent="0.3">
      <c r="A3132" s="3">
        <v>44586</v>
      </c>
      <c r="B3132" s="1">
        <v>0.84603174603174602</v>
      </c>
      <c r="C3132" s="1">
        <v>0.81111111111111112</v>
      </c>
      <c r="D3132" s="1">
        <v>0.71825396825396826</v>
      </c>
      <c r="E3132" s="1">
        <v>1</v>
      </c>
      <c r="F3132" s="1">
        <v>0.83412698412698416</v>
      </c>
      <c r="G3132" s="1">
        <v>0.75079365079365079</v>
      </c>
      <c r="H3132" s="1">
        <v>0.35634920634920642</v>
      </c>
    </row>
    <row r="3133" spans="1:8" x14ac:dyDescent="0.3">
      <c r="A3133" s="3">
        <v>44587</v>
      </c>
      <c r="B3133" s="1">
        <v>0.82301587301587298</v>
      </c>
      <c r="C3133" s="1">
        <v>0.78333333333333333</v>
      </c>
      <c r="D3133" s="1">
        <v>0.6785714285714286</v>
      </c>
      <c r="E3133" s="1">
        <v>0.99920634920634921</v>
      </c>
      <c r="F3133" s="1">
        <v>0.80476190476190479</v>
      </c>
      <c r="G3133" s="1">
        <v>0.74285714285714288</v>
      </c>
      <c r="H3133" s="1">
        <v>0.32857142857142863</v>
      </c>
    </row>
    <row r="3134" spans="1:8" x14ac:dyDescent="0.3">
      <c r="A3134" s="3">
        <v>44588</v>
      </c>
      <c r="B3134" s="1">
        <v>0.84920634920634919</v>
      </c>
      <c r="C3134" s="1">
        <v>0.79285714285714282</v>
      </c>
      <c r="D3134" s="1">
        <v>0.71269841269841272</v>
      </c>
      <c r="E3134" s="1">
        <v>1</v>
      </c>
      <c r="F3134" s="1">
        <v>0.830952380952381</v>
      </c>
      <c r="G3134" s="1">
        <v>0.75952380952380949</v>
      </c>
      <c r="H3134" s="1">
        <v>0.36587301587301579</v>
      </c>
    </row>
    <row r="3135" spans="1:8" x14ac:dyDescent="0.3">
      <c r="A3135" s="3">
        <v>44589</v>
      </c>
      <c r="B3135" s="1">
        <v>0.87142857142857144</v>
      </c>
      <c r="C3135" s="1">
        <v>0.84603174603174602</v>
      </c>
      <c r="D3135" s="1">
        <v>0.77857142857142858</v>
      </c>
      <c r="E3135" s="1">
        <v>1</v>
      </c>
      <c r="F3135" s="1">
        <v>0.85793650793650789</v>
      </c>
      <c r="G3135" s="1">
        <v>0.76349206349206344</v>
      </c>
      <c r="H3135" s="1">
        <v>0.3753968253968254</v>
      </c>
    </row>
    <row r="3136" spans="1:8" x14ac:dyDescent="0.3">
      <c r="A3136" s="3">
        <v>44599</v>
      </c>
      <c r="B3136" s="1">
        <v>0.83174603174603179</v>
      </c>
      <c r="C3136" s="1">
        <v>0.7944444444444444</v>
      </c>
      <c r="D3136" s="1">
        <v>0.70952380952380956</v>
      </c>
      <c r="E3136" s="1">
        <v>0.99761904761904763</v>
      </c>
      <c r="F3136" s="1">
        <v>0.82301587301587298</v>
      </c>
      <c r="G3136" s="1">
        <v>0.74444444444444446</v>
      </c>
      <c r="H3136" s="1">
        <v>0.36666666666666659</v>
      </c>
    </row>
    <row r="3137" spans="1:8" x14ac:dyDescent="0.3">
      <c r="A3137" s="3">
        <v>44600</v>
      </c>
      <c r="B3137" s="1">
        <v>0.81984126984126982</v>
      </c>
      <c r="C3137" s="1">
        <v>0.78730158730158728</v>
      </c>
      <c r="D3137" s="1">
        <v>0.71587301587301588</v>
      </c>
      <c r="E3137" s="1">
        <v>0.99682539682539684</v>
      </c>
      <c r="F3137" s="1">
        <v>0.82301587301587298</v>
      </c>
      <c r="G3137" s="1">
        <v>0.74206349206349209</v>
      </c>
      <c r="H3137" s="1">
        <v>0.40238095238095239</v>
      </c>
    </row>
    <row r="3138" spans="1:8" x14ac:dyDescent="0.3">
      <c r="A3138" s="3">
        <v>44601</v>
      </c>
      <c r="B3138" s="1">
        <v>0.79285714285714282</v>
      </c>
      <c r="C3138" s="1">
        <v>0.75396825396825395</v>
      </c>
      <c r="D3138" s="1">
        <v>0.67142857142857137</v>
      </c>
      <c r="E3138" s="1">
        <v>0.99444444444444446</v>
      </c>
      <c r="F3138" s="1">
        <v>0.79365079365079361</v>
      </c>
      <c r="G3138" s="1">
        <v>0.72222222222222221</v>
      </c>
      <c r="H3138" s="1">
        <v>0.37619047619047619</v>
      </c>
    </row>
    <row r="3139" spans="1:8" x14ac:dyDescent="0.3">
      <c r="A3139" s="3">
        <v>44602</v>
      </c>
      <c r="B3139" s="1">
        <v>0.79523809523809519</v>
      </c>
      <c r="C3139" s="1">
        <v>0.74206349206349209</v>
      </c>
      <c r="D3139" s="1">
        <v>0.67698412698412702</v>
      </c>
      <c r="E3139" s="1">
        <v>0.99365079365079367</v>
      </c>
      <c r="F3139" s="1">
        <v>0.79365079365079361</v>
      </c>
      <c r="G3139" s="1">
        <v>0.72698412698412695</v>
      </c>
      <c r="H3139" s="1">
        <v>0.40793650793650788</v>
      </c>
    </row>
    <row r="3140" spans="1:8" x14ac:dyDescent="0.3">
      <c r="A3140" s="3">
        <v>44603</v>
      </c>
      <c r="B3140" s="1">
        <v>0.77777777777777779</v>
      </c>
      <c r="C3140" s="1">
        <v>0.65238095238095239</v>
      </c>
      <c r="D3140" s="1">
        <v>0.6246031746031746</v>
      </c>
      <c r="E3140" s="1">
        <v>0.99285714285714288</v>
      </c>
      <c r="F3140" s="1">
        <v>0.75952380952380949</v>
      </c>
      <c r="G3140" s="1">
        <v>0.72539682539682537</v>
      </c>
      <c r="H3140" s="1">
        <v>0.42698412698412702</v>
      </c>
    </row>
    <row r="3141" spans="1:8" x14ac:dyDescent="0.3">
      <c r="A3141" s="3">
        <v>44606</v>
      </c>
      <c r="B3141" s="1">
        <v>0.78333333333333333</v>
      </c>
      <c r="C3141" s="1">
        <v>0.66984126984126979</v>
      </c>
      <c r="D3141" s="1">
        <v>0.64206349206349211</v>
      </c>
      <c r="E3141" s="1">
        <v>0.99285714285714288</v>
      </c>
      <c r="F3141" s="1">
        <v>0.77539682539682542</v>
      </c>
      <c r="G3141" s="1">
        <v>0.72698412698412695</v>
      </c>
      <c r="H3141" s="1">
        <v>0.4238095238095238</v>
      </c>
    </row>
    <row r="3142" spans="1:8" x14ac:dyDescent="0.3">
      <c r="A3142" s="3">
        <v>44607</v>
      </c>
      <c r="B3142" s="1">
        <v>0.76904761904761909</v>
      </c>
      <c r="C3142" s="1">
        <v>0.67301587301587307</v>
      </c>
      <c r="D3142" s="1">
        <v>0.62380952380952381</v>
      </c>
      <c r="E3142" s="1">
        <v>0.99047619047619051</v>
      </c>
      <c r="F3142" s="1">
        <v>0.75793650793650791</v>
      </c>
      <c r="G3142" s="1">
        <v>0.70714285714285718</v>
      </c>
      <c r="H3142" s="1">
        <v>0.37222222222222218</v>
      </c>
    </row>
    <row r="3143" spans="1:8" x14ac:dyDescent="0.3">
      <c r="A3143" s="3">
        <v>44608</v>
      </c>
      <c r="B3143" s="1">
        <v>0.76269841269841265</v>
      </c>
      <c r="C3143" s="1">
        <v>0.66825396825396821</v>
      </c>
      <c r="D3143" s="1">
        <v>0.61904761904761907</v>
      </c>
      <c r="E3143" s="1">
        <v>0.99047619047619051</v>
      </c>
      <c r="F3143" s="1">
        <v>0.75476190476190474</v>
      </c>
      <c r="G3143" s="1">
        <v>0.69841269841269837</v>
      </c>
      <c r="H3143" s="1">
        <v>0.37380952380952381</v>
      </c>
    </row>
    <row r="3144" spans="1:8" x14ac:dyDescent="0.3">
      <c r="A3144" s="3">
        <v>44609</v>
      </c>
      <c r="B3144" s="1">
        <v>0.76666666666666672</v>
      </c>
      <c r="C3144" s="1">
        <v>0.67777777777777781</v>
      </c>
      <c r="D3144" s="1">
        <v>0.6246031746031746</v>
      </c>
      <c r="E3144" s="1">
        <v>0.99206349206349209</v>
      </c>
      <c r="F3144" s="1">
        <v>0.76269841269841265</v>
      </c>
      <c r="G3144" s="1">
        <v>0.69761904761904758</v>
      </c>
      <c r="H3144" s="1">
        <v>0.37222222222222218</v>
      </c>
    </row>
    <row r="3145" spans="1:8" x14ac:dyDescent="0.3">
      <c r="A3145" s="3">
        <v>44610</v>
      </c>
      <c r="B3145" s="1">
        <v>0.74920634920634921</v>
      </c>
      <c r="C3145" s="1">
        <v>0.63253968253968251</v>
      </c>
      <c r="D3145" s="1">
        <v>0.59285714285714286</v>
      </c>
      <c r="E3145" s="1">
        <v>0.98730158730158735</v>
      </c>
      <c r="F3145" s="1">
        <v>0.7142857142857143</v>
      </c>
      <c r="G3145" s="1">
        <v>0.68492063492063493</v>
      </c>
      <c r="H3145" s="1">
        <v>0.36904761904761912</v>
      </c>
    </row>
    <row r="3146" spans="1:8" x14ac:dyDescent="0.3">
      <c r="A3146" s="3">
        <v>44613</v>
      </c>
      <c r="B3146" s="1">
        <v>0.72619047619047616</v>
      </c>
      <c r="C3146" s="1">
        <v>0.6071428571428571</v>
      </c>
      <c r="D3146" s="1">
        <v>0.55793650793650795</v>
      </c>
      <c r="E3146" s="1">
        <v>0.98333333333333328</v>
      </c>
      <c r="F3146" s="1">
        <v>0.68253968253968256</v>
      </c>
      <c r="G3146" s="1">
        <v>0.65634920634920635</v>
      </c>
      <c r="H3146" s="1">
        <v>0.36349206349206348</v>
      </c>
    </row>
    <row r="3147" spans="1:8" x14ac:dyDescent="0.3">
      <c r="A3147" s="3">
        <v>44614</v>
      </c>
      <c r="B3147" s="1">
        <v>0.74841269841269842</v>
      </c>
      <c r="C3147" s="1">
        <v>0.66111111111111109</v>
      </c>
      <c r="D3147" s="1">
        <v>0.61428571428571432</v>
      </c>
      <c r="E3147" s="1">
        <v>0.98650793650793656</v>
      </c>
      <c r="F3147" s="1">
        <v>0.73412698412698407</v>
      </c>
      <c r="G3147" s="1">
        <v>0.66746031746031742</v>
      </c>
      <c r="H3147" s="1">
        <v>0.38650793650793652</v>
      </c>
    </row>
    <row r="3148" spans="1:8" x14ac:dyDescent="0.3">
      <c r="A3148" s="3">
        <v>44615</v>
      </c>
      <c r="B3148" s="1">
        <v>0.74603174603174605</v>
      </c>
      <c r="C3148" s="1">
        <v>0.69920634920634916</v>
      </c>
      <c r="D3148" s="1">
        <v>0.61904761904761907</v>
      </c>
      <c r="E3148" s="1">
        <v>0.98492063492063497</v>
      </c>
      <c r="F3148" s="1">
        <v>0.73968253968253972</v>
      </c>
      <c r="G3148" s="1">
        <v>0.65634920634920635</v>
      </c>
      <c r="H3148" s="1">
        <v>0.36984126984126992</v>
      </c>
    </row>
    <row r="3149" spans="1:8" x14ac:dyDescent="0.3">
      <c r="A3149" s="3">
        <v>44616</v>
      </c>
      <c r="B3149" s="1">
        <v>0.78412698412698412</v>
      </c>
      <c r="C3149" s="1">
        <v>0.76111111111111107</v>
      </c>
      <c r="D3149" s="1">
        <v>0.69206349206349205</v>
      </c>
      <c r="E3149" s="1">
        <v>0.98968253968253972</v>
      </c>
      <c r="F3149" s="1">
        <v>0.79761904761904767</v>
      </c>
      <c r="G3149" s="1">
        <v>0.68809523809523809</v>
      </c>
      <c r="H3149" s="1">
        <v>0.40079365079365081</v>
      </c>
    </row>
    <row r="3150" spans="1:8" x14ac:dyDescent="0.3">
      <c r="A3150" s="3">
        <v>44617</v>
      </c>
      <c r="B3150" s="1">
        <v>0.77539682539682542</v>
      </c>
      <c r="C3150" s="1">
        <v>0.76984126984126988</v>
      </c>
      <c r="D3150" s="1">
        <v>0.68015873015873018</v>
      </c>
      <c r="E3150" s="1">
        <v>0.98730158730158735</v>
      </c>
      <c r="F3150" s="1">
        <v>0.78730158730158728</v>
      </c>
      <c r="G3150" s="1">
        <v>0.67460317460317465</v>
      </c>
      <c r="H3150" s="1">
        <v>0.37063492063492071</v>
      </c>
    </row>
    <row r="3151" spans="1:8" x14ac:dyDescent="0.3">
      <c r="A3151" s="3">
        <v>44620</v>
      </c>
      <c r="B3151" s="1">
        <v>0.76587301587301593</v>
      </c>
      <c r="C3151" s="1">
        <v>0.76349206349206344</v>
      </c>
      <c r="D3151" s="1">
        <v>0.66825396825396821</v>
      </c>
      <c r="E3151" s="1">
        <v>0.98650793650793656</v>
      </c>
      <c r="F3151" s="1">
        <v>0.77936507936507937</v>
      </c>
      <c r="G3151" s="1">
        <v>0.66428571428571426</v>
      </c>
      <c r="H3151" s="1">
        <v>0.35793650793650789</v>
      </c>
    </row>
    <row r="3152" spans="1:8" x14ac:dyDescent="0.3">
      <c r="A3152" s="3">
        <v>44621</v>
      </c>
      <c r="B3152" s="1">
        <v>0.73650793650793656</v>
      </c>
      <c r="C3152" s="1">
        <v>0.669047619047619</v>
      </c>
      <c r="D3152" s="1">
        <v>0.6063492063492063</v>
      </c>
      <c r="E3152" s="1">
        <v>0.98095238095238091</v>
      </c>
      <c r="F3152" s="1">
        <v>0.72142857142857142</v>
      </c>
      <c r="G3152" s="1">
        <v>0.6515873015873016</v>
      </c>
      <c r="H3152" s="1">
        <v>0.34285714285714292</v>
      </c>
    </row>
    <row r="3153" spans="1:8" x14ac:dyDescent="0.3">
      <c r="A3153" s="3">
        <v>44622</v>
      </c>
      <c r="B3153" s="1">
        <v>0.73095238095238091</v>
      </c>
      <c r="C3153" s="1">
        <v>0.66269841269841268</v>
      </c>
      <c r="D3153" s="1">
        <v>0.61190476190476195</v>
      </c>
      <c r="E3153" s="1">
        <v>0.98015873015873012</v>
      </c>
      <c r="F3153" s="1">
        <v>0.72063492063492063</v>
      </c>
      <c r="G3153" s="1">
        <v>0.64761904761904765</v>
      </c>
      <c r="H3153" s="1">
        <v>0.3611111111111111</v>
      </c>
    </row>
    <row r="3154" spans="1:8" x14ac:dyDescent="0.3">
      <c r="A3154" s="3">
        <v>44623</v>
      </c>
      <c r="B3154" s="1">
        <v>0.72936507936507933</v>
      </c>
      <c r="C3154" s="1">
        <v>0.65079365079365081</v>
      </c>
      <c r="D3154" s="1">
        <v>0.61111111111111116</v>
      </c>
      <c r="E3154" s="1">
        <v>0.97619047619047616</v>
      </c>
      <c r="F3154" s="1">
        <v>0.71904761904761905</v>
      </c>
      <c r="G3154" s="1">
        <v>0.6515873015873016</v>
      </c>
      <c r="H3154" s="1">
        <v>0.37619047619047619</v>
      </c>
    </row>
    <row r="3155" spans="1:8" x14ac:dyDescent="0.3">
      <c r="A3155" s="3">
        <v>44624</v>
      </c>
      <c r="B3155" s="1">
        <v>0.7587301587301587</v>
      </c>
      <c r="C3155" s="1">
        <v>0.71825396825396826</v>
      </c>
      <c r="D3155" s="1">
        <v>0.67063492063492058</v>
      </c>
      <c r="E3155" s="1">
        <v>0.98253968253968249</v>
      </c>
      <c r="F3155" s="1">
        <v>0.776984126984127</v>
      </c>
      <c r="G3155" s="1">
        <v>0.67777777777777781</v>
      </c>
      <c r="H3155" s="1">
        <v>0.40396825396825398</v>
      </c>
    </row>
    <row r="3156" spans="1:8" x14ac:dyDescent="0.3">
      <c r="A3156" s="3">
        <v>44627</v>
      </c>
      <c r="B3156" s="1">
        <v>0.80873015873015874</v>
      </c>
      <c r="C3156" s="1">
        <v>0.8</v>
      </c>
      <c r="D3156" s="1">
        <v>0.76746031746031751</v>
      </c>
      <c r="E3156" s="1">
        <v>0.98888888888888893</v>
      </c>
      <c r="F3156" s="1">
        <v>0.83730158730158732</v>
      </c>
      <c r="G3156" s="1">
        <v>0.70714285714285718</v>
      </c>
      <c r="H3156" s="1">
        <v>0.48095238095238102</v>
      </c>
    </row>
    <row r="3157" spans="1:8" x14ac:dyDescent="0.3">
      <c r="A3157" s="3">
        <v>44628</v>
      </c>
      <c r="B3157" s="1">
        <v>0.84682539682539681</v>
      </c>
      <c r="C3157" s="1">
        <v>0.81984126984126982</v>
      </c>
      <c r="D3157" s="1">
        <v>0.79285714285714282</v>
      </c>
      <c r="E3157" s="1">
        <v>0.99682539682539684</v>
      </c>
      <c r="F3157" s="1">
        <v>0.85793650793650789</v>
      </c>
      <c r="G3157" s="1">
        <v>0.73888888888888893</v>
      </c>
      <c r="H3157" s="1">
        <v>0.50158730158730158</v>
      </c>
    </row>
    <row r="3158" spans="1:8" x14ac:dyDescent="0.3">
      <c r="A3158" s="3">
        <v>44629</v>
      </c>
      <c r="B3158" s="1">
        <v>0.85793650793650789</v>
      </c>
      <c r="C3158" s="1">
        <v>0.82619047619047614</v>
      </c>
      <c r="D3158" s="1">
        <v>0.80317460317460321</v>
      </c>
      <c r="E3158" s="1">
        <v>0.99841269841269842</v>
      </c>
      <c r="F3158" s="1">
        <v>0.86269841269841274</v>
      </c>
      <c r="G3158" s="1">
        <v>0.74206349206349209</v>
      </c>
      <c r="H3158" s="1">
        <v>0.49841269841269842</v>
      </c>
    </row>
    <row r="3159" spans="1:8" x14ac:dyDescent="0.3">
      <c r="A3159" s="3">
        <v>44630</v>
      </c>
      <c r="B3159" s="1">
        <v>0.81746031746031744</v>
      </c>
      <c r="C3159" s="1">
        <v>0.80476190476190479</v>
      </c>
      <c r="D3159" s="1">
        <v>0.76666666666666672</v>
      </c>
      <c r="E3159" s="1">
        <v>0.99365079365079367</v>
      </c>
      <c r="F3159" s="1">
        <v>0.84126984126984128</v>
      </c>
      <c r="G3159" s="1">
        <v>0.71190476190476193</v>
      </c>
      <c r="H3159" s="1">
        <v>0.45873015873015871</v>
      </c>
    </row>
    <row r="3160" spans="1:8" x14ac:dyDescent="0.3">
      <c r="A3160" s="3">
        <v>44631</v>
      </c>
      <c r="B3160" s="1">
        <v>0.85</v>
      </c>
      <c r="C3160" s="1">
        <v>0.83253968253968258</v>
      </c>
      <c r="D3160" s="1">
        <v>0.80238095238095242</v>
      </c>
      <c r="E3160" s="1">
        <v>0.99682539682539684</v>
      </c>
      <c r="F3160" s="1">
        <v>0.86190476190476195</v>
      </c>
      <c r="G3160" s="1">
        <v>0.73412698412698407</v>
      </c>
      <c r="H3160" s="1">
        <v>0.47460317460317458</v>
      </c>
    </row>
    <row r="3161" spans="1:8" x14ac:dyDescent="0.3">
      <c r="A3161" s="3">
        <v>44634</v>
      </c>
      <c r="B3161" s="1">
        <v>0.88888888888888884</v>
      </c>
      <c r="C3161" s="1">
        <v>0.88174603174603172</v>
      </c>
      <c r="D3161" s="1">
        <v>0.85317460317460314</v>
      </c>
      <c r="E3161" s="1">
        <v>1</v>
      </c>
      <c r="F3161" s="1">
        <v>0.89682539682539686</v>
      </c>
      <c r="G3161" s="1">
        <v>0.76269841269841265</v>
      </c>
      <c r="H3161" s="1">
        <v>0.5357142857142857</v>
      </c>
    </row>
    <row r="3162" spans="1:8" x14ac:dyDescent="0.3">
      <c r="A3162" s="3">
        <v>44635</v>
      </c>
      <c r="B3162" s="1">
        <v>0.92380952380952386</v>
      </c>
      <c r="C3162" s="1">
        <v>0.91825396825396821</v>
      </c>
      <c r="D3162" s="1">
        <v>0.88412698412698409</v>
      </c>
      <c r="E3162" s="1">
        <v>1</v>
      </c>
      <c r="F3162" s="1">
        <v>0.92777777777777781</v>
      </c>
      <c r="G3162" s="1">
        <v>0.79126984126984123</v>
      </c>
      <c r="H3162" s="1">
        <v>0.54841269841269846</v>
      </c>
    </row>
    <row r="3163" spans="1:8" x14ac:dyDescent="0.3">
      <c r="A3163" s="3">
        <v>44636</v>
      </c>
      <c r="B3163" s="1">
        <v>0.89444444444444449</v>
      </c>
      <c r="C3163" s="1">
        <v>0.88174603174603172</v>
      </c>
      <c r="D3163" s="1">
        <v>0.85079365079365077</v>
      </c>
      <c r="E3163" s="1">
        <v>0.99920634920634921</v>
      </c>
      <c r="F3163" s="1">
        <v>0.89603174603174607</v>
      </c>
      <c r="G3163" s="1">
        <v>0.77063492063492067</v>
      </c>
      <c r="H3163" s="1">
        <v>0.51269841269841265</v>
      </c>
    </row>
    <row r="3164" spans="1:8" x14ac:dyDescent="0.3">
      <c r="A3164" s="3">
        <v>44637</v>
      </c>
      <c r="B3164" s="1">
        <v>0.87777777777777777</v>
      </c>
      <c r="C3164" s="1">
        <v>0.86904761904761907</v>
      </c>
      <c r="D3164" s="1">
        <v>0.83333333333333337</v>
      </c>
      <c r="E3164" s="1">
        <v>0.99841269841269842</v>
      </c>
      <c r="F3164" s="1">
        <v>0.88174603174603172</v>
      </c>
      <c r="G3164" s="1">
        <v>0.75634920634920633</v>
      </c>
      <c r="H3164" s="1">
        <v>0.44761904761904758</v>
      </c>
    </row>
    <row r="3165" spans="1:8" x14ac:dyDescent="0.3">
      <c r="A3165" s="3">
        <v>44638</v>
      </c>
      <c r="B3165" s="1">
        <v>0.86587301587301591</v>
      </c>
      <c r="C3165" s="1">
        <v>0.84920634920634919</v>
      </c>
      <c r="D3165" s="1">
        <v>0.82380952380952377</v>
      </c>
      <c r="E3165" s="1">
        <v>0.99603174603174605</v>
      </c>
      <c r="F3165" s="1">
        <v>0.87142857142857144</v>
      </c>
      <c r="G3165" s="1">
        <v>0.74761904761904763</v>
      </c>
      <c r="H3165" s="1">
        <v>0.44841269841269837</v>
      </c>
    </row>
    <row r="3166" spans="1:8" x14ac:dyDescent="0.3">
      <c r="A3166" s="3">
        <v>44641</v>
      </c>
      <c r="B3166" s="1">
        <v>0.85555555555555551</v>
      </c>
      <c r="C3166" s="1">
        <v>0.8484126984126984</v>
      </c>
      <c r="D3166" s="1">
        <v>0.81507936507936507</v>
      </c>
      <c r="E3166" s="1">
        <v>0.99523809523809526</v>
      </c>
      <c r="F3166" s="1">
        <v>0.86349206349206353</v>
      </c>
      <c r="G3166" s="1">
        <v>0.73015873015873012</v>
      </c>
      <c r="H3166" s="1">
        <v>0.42460317460317459</v>
      </c>
    </row>
    <row r="3167" spans="1:8" x14ac:dyDescent="0.3">
      <c r="A3167" s="3">
        <v>44642</v>
      </c>
      <c r="B3167" s="1">
        <v>0.8396825396825397</v>
      </c>
      <c r="C3167" s="1">
        <v>0.82698412698412693</v>
      </c>
      <c r="D3167" s="1">
        <v>0.79682539682539677</v>
      </c>
      <c r="E3167" s="1">
        <v>0.99285714285714288</v>
      </c>
      <c r="F3167" s="1">
        <v>0.8571428571428571</v>
      </c>
      <c r="G3167" s="1">
        <v>0.72857142857142854</v>
      </c>
      <c r="H3167" s="1">
        <v>0.44206349206349199</v>
      </c>
    </row>
    <row r="3168" spans="1:8" x14ac:dyDescent="0.3">
      <c r="A3168" s="3">
        <v>44643</v>
      </c>
      <c r="B3168" s="1">
        <v>0.82777777777777772</v>
      </c>
      <c r="C3168" s="1">
        <v>0.82063492063492061</v>
      </c>
      <c r="D3168" s="1">
        <v>0.78492063492063491</v>
      </c>
      <c r="E3168" s="1">
        <v>0.99047619047619051</v>
      </c>
      <c r="F3168" s="1">
        <v>0.85079365079365077</v>
      </c>
      <c r="G3168" s="1">
        <v>0.71904761904761905</v>
      </c>
      <c r="H3168" s="1">
        <v>0.41746031746031748</v>
      </c>
    </row>
    <row r="3169" spans="1:8" x14ac:dyDescent="0.3">
      <c r="A3169" s="3">
        <v>44644</v>
      </c>
      <c r="B3169" s="1">
        <v>0.86349206349206353</v>
      </c>
      <c r="C3169" s="1">
        <v>0.84365079365079365</v>
      </c>
      <c r="D3169" s="1">
        <v>0.81984126984126982</v>
      </c>
      <c r="E3169" s="1">
        <v>0.99523809523809526</v>
      </c>
      <c r="F3169" s="1">
        <v>0.86746031746031749</v>
      </c>
      <c r="G3169" s="1">
        <v>0.74047619047619051</v>
      </c>
      <c r="H3169" s="1">
        <v>0.44444444444444442</v>
      </c>
    </row>
    <row r="3170" spans="1:8" x14ac:dyDescent="0.3">
      <c r="A3170" s="3">
        <v>44645</v>
      </c>
      <c r="B3170" s="1">
        <v>0.87698412698412698</v>
      </c>
      <c r="C3170" s="1">
        <v>0.86746031746031749</v>
      </c>
      <c r="D3170" s="1">
        <v>0.84285714285714286</v>
      </c>
      <c r="E3170" s="1">
        <v>0.99682539682539684</v>
      </c>
      <c r="F3170" s="1">
        <v>0.88571428571428568</v>
      </c>
      <c r="G3170" s="1">
        <v>0.75079365079365079</v>
      </c>
      <c r="H3170" s="1">
        <v>0.49047619047619051</v>
      </c>
    </row>
    <row r="3171" spans="1:8" x14ac:dyDescent="0.3">
      <c r="A3171" s="3">
        <v>44648</v>
      </c>
      <c r="B3171" s="1">
        <v>0.88015873015873014</v>
      </c>
      <c r="C3171" s="1">
        <v>0.8666666666666667</v>
      </c>
      <c r="D3171" s="1">
        <v>0.84682539682539681</v>
      </c>
      <c r="E3171" s="1">
        <v>0.99603174603174605</v>
      </c>
      <c r="F3171" s="1">
        <v>0.89126984126984132</v>
      </c>
      <c r="G3171" s="1">
        <v>0.76031746031746028</v>
      </c>
      <c r="H3171" s="1">
        <v>0.51746031746031751</v>
      </c>
    </row>
    <row r="3172" spans="1:8" x14ac:dyDescent="0.3">
      <c r="A3172" s="3">
        <v>44649</v>
      </c>
      <c r="B3172" s="1">
        <v>0.88730158730158726</v>
      </c>
      <c r="C3172" s="1">
        <v>0.86904761904761907</v>
      </c>
      <c r="D3172" s="1">
        <v>0.85238095238095235</v>
      </c>
      <c r="E3172" s="1">
        <v>0.99841269841269842</v>
      </c>
      <c r="F3172" s="1">
        <v>0.89523809523809528</v>
      </c>
      <c r="G3172" s="1">
        <v>0.76746031746031751</v>
      </c>
      <c r="H3172" s="1">
        <v>0.52301587301587305</v>
      </c>
    </row>
    <row r="3173" spans="1:8" x14ac:dyDescent="0.3">
      <c r="A3173" s="3">
        <v>44650</v>
      </c>
      <c r="B3173" s="1">
        <v>0.87142857142857144</v>
      </c>
      <c r="C3173" s="1">
        <v>0.84523809523809523</v>
      </c>
      <c r="D3173" s="1">
        <v>0.83015873015873021</v>
      </c>
      <c r="E3173" s="1">
        <v>0.99365079365079367</v>
      </c>
      <c r="F3173" s="1">
        <v>0.8746031746031746</v>
      </c>
      <c r="G3173" s="1">
        <v>0.75396825396825395</v>
      </c>
      <c r="H3173" s="1">
        <v>0.52380952380952384</v>
      </c>
    </row>
    <row r="3174" spans="1:8" x14ac:dyDescent="0.3">
      <c r="A3174" s="3">
        <v>44651</v>
      </c>
      <c r="B3174" s="1">
        <v>0.86825396825396828</v>
      </c>
      <c r="C3174" s="1">
        <v>0.83809523809523812</v>
      </c>
      <c r="D3174" s="1">
        <v>0.82857142857142863</v>
      </c>
      <c r="E3174" s="1">
        <v>0.99444444444444446</v>
      </c>
      <c r="F3174" s="1">
        <v>0.87380952380952381</v>
      </c>
      <c r="G3174" s="1">
        <v>0.75952380952380949</v>
      </c>
      <c r="H3174" s="1">
        <v>0.5357142857142857</v>
      </c>
    </row>
    <row r="3175" spans="1:8" x14ac:dyDescent="0.3">
      <c r="A3175" s="3">
        <v>44652</v>
      </c>
      <c r="B3175" s="1">
        <v>0.86587301587301591</v>
      </c>
      <c r="C3175" s="1">
        <v>0.8214285714285714</v>
      </c>
      <c r="D3175" s="1">
        <v>0.81746031746031744</v>
      </c>
      <c r="E3175" s="1">
        <v>0.9912698412698413</v>
      </c>
      <c r="F3175" s="1">
        <v>0.8666666666666667</v>
      </c>
      <c r="G3175" s="1">
        <v>0.76190476190476186</v>
      </c>
      <c r="H3175" s="1">
        <v>0.50158730158730158</v>
      </c>
    </row>
    <row r="3176" spans="1:8" x14ac:dyDescent="0.3">
      <c r="A3176" s="3">
        <v>44657</v>
      </c>
      <c r="B3176" s="1">
        <v>0.86428571428571432</v>
      </c>
      <c r="C3176" s="1">
        <v>0.83492063492063495</v>
      </c>
      <c r="D3176" s="1">
        <v>0.82222222222222219</v>
      </c>
      <c r="E3176" s="1">
        <v>0.99444444444444446</v>
      </c>
      <c r="F3176" s="1">
        <v>0.86984126984126986</v>
      </c>
      <c r="G3176" s="1">
        <v>0.7682539682539683</v>
      </c>
      <c r="H3176" s="1">
        <v>0.53333333333333333</v>
      </c>
    </row>
    <row r="3177" spans="1:8" x14ac:dyDescent="0.3">
      <c r="A3177" s="3">
        <v>44658</v>
      </c>
      <c r="B3177" s="1">
        <v>0.89444444444444449</v>
      </c>
      <c r="C3177" s="1">
        <v>0.86269841269841274</v>
      </c>
      <c r="D3177" s="1">
        <v>0.84365079365079365</v>
      </c>
      <c r="E3177" s="1">
        <v>0.99920634920634921</v>
      </c>
      <c r="F3177" s="1">
        <v>0.89444444444444449</v>
      </c>
      <c r="G3177" s="1">
        <v>0.79523809523809519</v>
      </c>
      <c r="H3177" s="1">
        <v>0.56984126984126982</v>
      </c>
    </row>
    <row r="3178" spans="1:8" x14ac:dyDescent="0.3">
      <c r="A3178" s="3">
        <v>44659</v>
      </c>
      <c r="B3178" s="1">
        <v>0.89047619047619042</v>
      </c>
      <c r="C3178" s="1">
        <v>0.84047619047619049</v>
      </c>
      <c r="D3178" s="1">
        <v>0.84047619047619049</v>
      </c>
      <c r="E3178" s="1">
        <v>0.99761904761904763</v>
      </c>
      <c r="F3178" s="1">
        <v>0.88888888888888884</v>
      </c>
      <c r="G3178" s="1">
        <v>0.79920634920634925</v>
      </c>
      <c r="H3178" s="1">
        <v>0.56825396825396823</v>
      </c>
    </row>
    <row r="3179" spans="1:8" x14ac:dyDescent="0.3">
      <c r="A3179" s="3">
        <v>44662</v>
      </c>
      <c r="B3179" s="1">
        <v>0.91825396825396821</v>
      </c>
      <c r="C3179" s="1">
        <v>0.87222222222222223</v>
      </c>
      <c r="D3179" s="1">
        <v>0.86587301587301591</v>
      </c>
      <c r="E3179" s="1">
        <v>0.99920634920634921</v>
      </c>
      <c r="F3179" s="1">
        <v>0.91190476190476188</v>
      </c>
      <c r="G3179" s="1">
        <v>0.86349206349206353</v>
      </c>
      <c r="H3179" s="1">
        <v>0.55476190476190479</v>
      </c>
    </row>
    <row r="3180" spans="1:8" x14ac:dyDescent="0.3">
      <c r="A3180" s="3">
        <v>44663</v>
      </c>
      <c r="B3180" s="1">
        <v>0.89761904761904765</v>
      </c>
      <c r="C3180" s="1">
        <v>0.84523809523809523</v>
      </c>
      <c r="D3180" s="1">
        <v>0.84126984126984128</v>
      </c>
      <c r="E3180" s="1">
        <v>0.99761904761904763</v>
      </c>
      <c r="F3180" s="1">
        <v>0.8928571428571429</v>
      </c>
      <c r="G3180" s="1">
        <v>0.83888888888888891</v>
      </c>
      <c r="H3180" s="1">
        <v>0.53333333333333333</v>
      </c>
    </row>
    <row r="3181" spans="1:8" x14ac:dyDescent="0.3">
      <c r="A3181" s="3">
        <v>44664</v>
      </c>
      <c r="B3181" s="1">
        <v>0.92063492063492058</v>
      </c>
      <c r="C3181" s="1">
        <v>0.85158730158730156</v>
      </c>
      <c r="D3181" s="1">
        <v>0.86031746031746037</v>
      </c>
      <c r="E3181" s="1">
        <v>1</v>
      </c>
      <c r="F3181" s="1">
        <v>0.90952380952380951</v>
      </c>
      <c r="G3181" s="1">
        <v>0.88095238095238093</v>
      </c>
      <c r="H3181" s="1">
        <v>0.61031746031746037</v>
      </c>
    </row>
    <row r="3182" spans="1:8" x14ac:dyDescent="0.3">
      <c r="A3182" s="3">
        <v>44665</v>
      </c>
      <c r="B3182" s="1">
        <v>0.9015873015873016</v>
      </c>
      <c r="C3182" s="1">
        <v>0.82063492063492061</v>
      </c>
      <c r="D3182" s="1">
        <v>0.84365079365079365</v>
      </c>
      <c r="E3182" s="1">
        <v>0.99761904761904763</v>
      </c>
      <c r="F3182" s="1">
        <v>0.89523809523809528</v>
      </c>
      <c r="G3182" s="1">
        <v>0.85873015873015868</v>
      </c>
      <c r="H3182" s="1">
        <v>0.61349206349206353</v>
      </c>
    </row>
    <row r="3183" spans="1:8" x14ac:dyDescent="0.3">
      <c r="A3183" s="3">
        <v>44666</v>
      </c>
      <c r="B3183" s="1">
        <v>0.91587301587301584</v>
      </c>
      <c r="C3183" s="1">
        <v>0.830952380952381</v>
      </c>
      <c r="D3183" s="1">
        <v>0.85</v>
      </c>
      <c r="E3183" s="1">
        <v>0.99841269841269842</v>
      </c>
      <c r="F3183" s="1">
        <v>0.9015873015873016</v>
      </c>
      <c r="G3183" s="1">
        <v>0.88174603174603172</v>
      </c>
      <c r="H3183" s="1">
        <v>0.61904761904761907</v>
      </c>
    </row>
    <row r="3184" spans="1:8" x14ac:dyDescent="0.3">
      <c r="A3184" s="3">
        <v>44669</v>
      </c>
      <c r="B3184" s="1">
        <v>0.8928571428571429</v>
      </c>
      <c r="C3184" s="1">
        <v>0.8214285714285714</v>
      </c>
      <c r="D3184" s="1">
        <v>0.83253968253968258</v>
      </c>
      <c r="E3184" s="1">
        <v>0.99523809523809526</v>
      </c>
      <c r="F3184" s="1">
        <v>0.88253968253968251</v>
      </c>
      <c r="G3184" s="1">
        <v>0.83174603174603179</v>
      </c>
      <c r="H3184" s="1">
        <v>0.60158730158730156</v>
      </c>
    </row>
    <row r="3185" spans="1:8" x14ac:dyDescent="0.3">
      <c r="A3185" s="3">
        <v>44670</v>
      </c>
      <c r="B3185" s="1">
        <v>0.88809523809523805</v>
      </c>
      <c r="C3185" s="1">
        <v>0.82063492063492061</v>
      </c>
      <c r="D3185" s="1">
        <v>0.83333333333333337</v>
      </c>
      <c r="E3185" s="1">
        <v>0.99206349206349209</v>
      </c>
      <c r="F3185" s="1">
        <v>0.88015873015873014</v>
      </c>
      <c r="G3185" s="1">
        <v>0.81190476190476191</v>
      </c>
      <c r="H3185" s="1">
        <v>0.61349206349206353</v>
      </c>
    </row>
    <row r="3186" spans="1:8" x14ac:dyDescent="0.3">
      <c r="A3186" s="3">
        <v>44671</v>
      </c>
      <c r="B3186" s="1">
        <v>0.9015873015873016</v>
      </c>
      <c r="C3186" s="1">
        <v>0.83253968253968258</v>
      </c>
      <c r="D3186" s="1">
        <v>0.84920634920634919</v>
      </c>
      <c r="E3186" s="1">
        <v>0.99682539682539684</v>
      </c>
      <c r="F3186" s="1">
        <v>0.89920634920634923</v>
      </c>
      <c r="G3186" s="1">
        <v>0.84523809523809523</v>
      </c>
      <c r="H3186" s="1">
        <v>0.70317460317460323</v>
      </c>
    </row>
    <row r="3187" spans="1:8" x14ac:dyDescent="0.3">
      <c r="A3187" s="3">
        <v>44672</v>
      </c>
      <c r="B3187" s="1">
        <v>0.93650793650793651</v>
      </c>
      <c r="C3187" s="1">
        <v>0.86031746031746037</v>
      </c>
      <c r="D3187" s="1">
        <v>0.87142857142857144</v>
      </c>
      <c r="E3187" s="1">
        <v>1</v>
      </c>
      <c r="F3187" s="1">
        <v>0.92301587301587307</v>
      </c>
      <c r="G3187" s="1">
        <v>0.92460317460317465</v>
      </c>
      <c r="H3187" s="1">
        <v>0.67301587301587307</v>
      </c>
    </row>
    <row r="3188" spans="1:8" x14ac:dyDescent="0.3">
      <c r="A3188" s="3">
        <v>44673</v>
      </c>
      <c r="B3188" s="1">
        <v>0.93095238095238098</v>
      </c>
      <c r="C3188" s="1">
        <v>0.83333333333333337</v>
      </c>
      <c r="D3188" s="1">
        <v>0.8563492063492063</v>
      </c>
      <c r="E3188" s="1">
        <v>0.99920634920634921</v>
      </c>
      <c r="F3188" s="1">
        <v>0.91269841269841268</v>
      </c>
      <c r="G3188" s="1">
        <v>0.93095238095238098</v>
      </c>
      <c r="H3188" s="1">
        <v>0.66746031746031742</v>
      </c>
    </row>
    <row r="3189" spans="1:8" x14ac:dyDescent="0.3">
      <c r="A3189" s="3">
        <v>44676</v>
      </c>
      <c r="B3189" s="1">
        <v>0.96984126984126984</v>
      </c>
      <c r="C3189" s="1">
        <v>0.86746031746031749</v>
      </c>
      <c r="D3189" s="1">
        <v>0.90238095238095239</v>
      </c>
      <c r="E3189" s="1">
        <v>1</v>
      </c>
      <c r="F3189" s="1">
        <v>0.95634920634920639</v>
      </c>
      <c r="G3189" s="1">
        <v>1</v>
      </c>
      <c r="H3189" s="1">
        <v>0.71984126984126984</v>
      </c>
    </row>
    <row r="3190" spans="1:8" x14ac:dyDescent="0.3">
      <c r="A3190" s="3">
        <v>44677</v>
      </c>
      <c r="B3190" s="1">
        <v>0.98095238095238091</v>
      </c>
      <c r="C3190" s="1">
        <v>0.86111111111111116</v>
      </c>
      <c r="D3190" s="1">
        <v>0.90714285714285714</v>
      </c>
      <c r="E3190" s="1">
        <v>1</v>
      </c>
      <c r="F3190" s="1">
        <v>0.95952380952380956</v>
      </c>
      <c r="G3190" s="1">
        <v>1</v>
      </c>
      <c r="H3190" s="1">
        <v>0.73333333333333328</v>
      </c>
    </row>
    <row r="3191" spans="1:8" x14ac:dyDescent="0.3">
      <c r="A3191" s="3">
        <v>44678</v>
      </c>
      <c r="B3191" s="1">
        <v>0.95317460317460323</v>
      </c>
      <c r="C3191" s="1">
        <v>0.80238095238095242</v>
      </c>
      <c r="D3191" s="1">
        <v>0.8666666666666667</v>
      </c>
      <c r="E3191" s="1">
        <v>0.99841269841269842</v>
      </c>
      <c r="F3191" s="1">
        <v>0.93095238095238098</v>
      </c>
      <c r="G3191" s="1">
        <v>0.99206349206349209</v>
      </c>
      <c r="H3191" s="1">
        <v>0.62777777777777777</v>
      </c>
    </row>
    <row r="3192" spans="1:8" x14ac:dyDescent="0.3">
      <c r="A3192" s="3">
        <v>44679</v>
      </c>
      <c r="B3192" s="1">
        <v>0.95</v>
      </c>
      <c r="C3192" s="1">
        <v>0.76666666666666672</v>
      </c>
      <c r="D3192" s="1">
        <v>0.85</v>
      </c>
      <c r="E3192" s="1">
        <v>0.99841269841269842</v>
      </c>
      <c r="F3192" s="1">
        <v>0.919047619047619</v>
      </c>
      <c r="G3192" s="1">
        <v>0.99365079365079367</v>
      </c>
      <c r="H3192" s="1">
        <v>0.64920634920634923</v>
      </c>
    </row>
    <row r="3193" spans="1:8" x14ac:dyDescent="0.3">
      <c r="A3193" s="3">
        <v>44680</v>
      </c>
      <c r="B3193" s="1">
        <v>0.93968253968253967</v>
      </c>
      <c r="C3193" s="1">
        <v>0.80238095238095242</v>
      </c>
      <c r="D3193" s="1">
        <v>0.8484126984126984</v>
      </c>
      <c r="E3193" s="1">
        <v>0.99682539682539684</v>
      </c>
      <c r="F3193" s="1">
        <v>0.91190476190476188</v>
      </c>
      <c r="G3193" s="1">
        <v>0.97857142857142854</v>
      </c>
      <c r="H3193" s="1">
        <v>0.64126984126984132</v>
      </c>
    </row>
    <row r="3194" spans="1:8" x14ac:dyDescent="0.3">
      <c r="A3194" s="3">
        <v>44686</v>
      </c>
      <c r="B3194" s="1">
        <v>0.93650793650793651</v>
      </c>
      <c r="C3194" s="1">
        <v>0.80555555555555558</v>
      </c>
      <c r="D3194" s="1">
        <v>0.85555555555555551</v>
      </c>
      <c r="E3194" s="1">
        <v>0.99603174603174605</v>
      </c>
      <c r="F3194" s="1">
        <v>0.91111111111111109</v>
      </c>
      <c r="G3194" s="1">
        <v>0.93253968253968256</v>
      </c>
      <c r="H3194" s="1">
        <v>0.61269841269841274</v>
      </c>
    </row>
    <row r="3195" spans="1:8" x14ac:dyDescent="0.3">
      <c r="A3195" s="3">
        <v>44687</v>
      </c>
      <c r="B3195" s="1">
        <v>0.95317460317460323</v>
      </c>
      <c r="C3195" s="1">
        <v>0.86507936507936511</v>
      </c>
      <c r="D3195" s="1">
        <v>0.88571428571428568</v>
      </c>
      <c r="E3195" s="1">
        <v>0.99682539682539684</v>
      </c>
      <c r="F3195" s="1">
        <v>0.94206349206349205</v>
      </c>
      <c r="G3195" s="1">
        <v>0.97380952380952379</v>
      </c>
      <c r="H3195" s="1">
        <v>0.64603174603174607</v>
      </c>
    </row>
    <row r="3196" spans="1:8" x14ac:dyDescent="0.3">
      <c r="A3196" s="3">
        <v>44690</v>
      </c>
      <c r="B3196" s="1">
        <v>0.9555555555555556</v>
      </c>
      <c r="C3196" s="1">
        <v>0.88095238095238093</v>
      </c>
      <c r="D3196" s="1">
        <v>0.89920634920634923</v>
      </c>
      <c r="E3196" s="1">
        <v>0.99682539682539684</v>
      </c>
      <c r="F3196" s="1">
        <v>0.95</v>
      </c>
      <c r="G3196" s="1">
        <v>0.98492063492063497</v>
      </c>
      <c r="H3196" s="1">
        <v>0.66111111111111109</v>
      </c>
    </row>
    <row r="3197" spans="1:8" x14ac:dyDescent="0.3">
      <c r="A3197" s="3">
        <v>44691</v>
      </c>
      <c r="B3197" s="1">
        <v>0.95158730158730154</v>
      </c>
      <c r="C3197" s="1">
        <v>0.87698412698412698</v>
      </c>
      <c r="D3197" s="1">
        <v>0.8928571428571429</v>
      </c>
      <c r="E3197" s="1">
        <v>0.99682539682539684</v>
      </c>
      <c r="F3197" s="1">
        <v>0.94682539682539679</v>
      </c>
      <c r="G3197" s="1">
        <v>0.97698412698412695</v>
      </c>
      <c r="H3197" s="1">
        <v>0.6333333333333333</v>
      </c>
    </row>
    <row r="3198" spans="1:8" x14ac:dyDescent="0.3">
      <c r="A3198" s="3">
        <v>44692</v>
      </c>
      <c r="B3198" s="1">
        <v>0.93888888888888888</v>
      </c>
      <c r="C3198" s="1">
        <v>0.86190476190476195</v>
      </c>
      <c r="D3198" s="1">
        <v>0.87380952380952381</v>
      </c>
      <c r="E3198" s="1">
        <v>0.99365079365079367</v>
      </c>
      <c r="F3198" s="1">
        <v>0.93015873015873018</v>
      </c>
      <c r="G3198" s="1">
        <v>0.96746031746031746</v>
      </c>
      <c r="H3198" s="1">
        <v>0.5896825396825397</v>
      </c>
    </row>
    <row r="3199" spans="1:8" x14ac:dyDescent="0.3">
      <c r="A3199" s="3">
        <v>44693</v>
      </c>
      <c r="B3199" s="1">
        <v>0.94285714285714284</v>
      </c>
      <c r="C3199" s="1">
        <v>0.88095238095238093</v>
      </c>
      <c r="D3199" s="1">
        <v>0.88412698412698409</v>
      </c>
      <c r="E3199" s="1">
        <v>0.99365079365079367</v>
      </c>
      <c r="F3199" s="1">
        <v>0.93809523809523809</v>
      </c>
      <c r="G3199" s="1">
        <v>0.96984126984126984</v>
      </c>
      <c r="H3199" s="1">
        <v>0.60952380952380958</v>
      </c>
    </row>
    <row r="3200" spans="1:8" x14ac:dyDescent="0.3">
      <c r="A3200" s="3">
        <v>44694</v>
      </c>
      <c r="B3200" s="1">
        <v>0.93333333333333335</v>
      </c>
      <c r="C3200" s="1">
        <v>0.85476190476190472</v>
      </c>
      <c r="D3200" s="1">
        <v>0.86507936507936511</v>
      </c>
      <c r="E3200" s="1">
        <v>0.99444444444444446</v>
      </c>
      <c r="F3200" s="1">
        <v>0.92380952380952386</v>
      </c>
      <c r="G3200" s="1">
        <v>0.97619047619047616</v>
      </c>
      <c r="H3200" s="1">
        <v>0.59761904761904761</v>
      </c>
    </row>
    <row r="3201" spans="1:8" x14ac:dyDescent="0.3">
      <c r="A3201" s="3">
        <v>44697</v>
      </c>
      <c r="B3201" s="1">
        <v>0.93174603174603177</v>
      </c>
      <c r="C3201" s="1">
        <v>0.86746031746031749</v>
      </c>
      <c r="D3201" s="1">
        <v>0.87063492063492065</v>
      </c>
      <c r="E3201" s="1">
        <v>0.9912698412698413</v>
      </c>
      <c r="F3201" s="1">
        <v>0.92460317460317465</v>
      </c>
      <c r="G3201" s="1">
        <v>0.95952380952380956</v>
      </c>
      <c r="H3201" s="1">
        <v>0.58253968253968258</v>
      </c>
    </row>
    <row r="3202" spans="1:8" x14ac:dyDescent="0.3">
      <c r="A3202" s="3">
        <v>44698</v>
      </c>
      <c r="B3202" s="1">
        <v>0.93095238095238098</v>
      </c>
      <c r="C3202" s="1">
        <v>0.84523809523809523</v>
      </c>
      <c r="D3202" s="1">
        <v>0.85476190476190472</v>
      </c>
      <c r="E3202" s="1">
        <v>0.99444444444444446</v>
      </c>
      <c r="F3202" s="1">
        <v>0.91507936507936505</v>
      </c>
      <c r="G3202" s="1">
        <v>0.98095238095238091</v>
      </c>
      <c r="H3202" s="1">
        <v>0.63253968253968251</v>
      </c>
    </row>
    <row r="3203" spans="1:8" x14ac:dyDescent="0.3">
      <c r="A3203" s="3">
        <v>44699</v>
      </c>
      <c r="B3203" s="1">
        <v>0.94126984126984126</v>
      </c>
      <c r="C3203" s="1">
        <v>0.8666666666666667</v>
      </c>
      <c r="D3203" s="1">
        <v>0.87063492063492065</v>
      </c>
      <c r="E3203" s="1">
        <v>0.99841269841269842</v>
      </c>
      <c r="F3203" s="1">
        <v>0.93492063492063493</v>
      </c>
      <c r="G3203" s="1">
        <v>0.98571428571428577</v>
      </c>
      <c r="H3203" s="1">
        <v>0.61428571428571432</v>
      </c>
    </row>
    <row r="3204" spans="1:8" x14ac:dyDescent="0.3">
      <c r="A3204" s="3">
        <v>44700</v>
      </c>
      <c r="B3204" s="1">
        <v>0.94920634920634916</v>
      </c>
      <c r="C3204" s="1">
        <v>0.87063492063492065</v>
      </c>
      <c r="D3204" s="1">
        <v>0.88015873015873014</v>
      </c>
      <c r="E3204" s="1">
        <v>0.99841269841269842</v>
      </c>
      <c r="F3204" s="1">
        <v>0.94206349206349205</v>
      </c>
      <c r="G3204" s="1">
        <v>0.98253968253968249</v>
      </c>
      <c r="H3204" s="1">
        <v>0.92063492063492058</v>
      </c>
    </row>
    <row r="3205" spans="1:8" x14ac:dyDescent="0.3">
      <c r="A3205" s="3">
        <v>44701</v>
      </c>
      <c r="B3205" s="1">
        <v>0.92698412698412702</v>
      </c>
      <c r="C3205" s="1">
        <v>0.81825396825396823</v>
      </c>
      <c r="D3205" s="1">
        <v>0.84206349206349207</v>
      </c>
      <c r="E3205" s="1">
        <v>0.99523809523809526</v>
      </c>
      <c r="F3205" s="1">
        <v>0.90634920634920635</v>
      </c>
      <c r="G3205" s="1">
        <v>0.97222222222222221</v>
      </c>
      <c r="H3205" s="1">
        <v>0.89047619047619042</v>
      </c>
    </row>
    <row r="3206" spans="1:8" x14ac:dyDescent="0.3">
      <c r="A3206" s="3">
        <v>44704</v>
      </c>
      <c r="B3206" s="1">
        <v>0.91428571428571426</v>
      </c>
      <c r="C3206" s="1">
        <v>0.84603174603174602</v>
      </c>
      <c r="D3206" s="1">
        <v>0.84285714285714286</v>
      </c>
      <c r="E3206" s="1">
        <v>0.98650793650793656</v>
      </c>
      <c r="F3206" s="1">
        <v>0.89761904761904765</v>
      </c>
      <c r="G3206" s="1">
        <v>0.92539682539682544</v>
      </c>
      <c r="H3206" s="1">
        <v>0.81031746031746033</v>
      </c>
    </row>
    <row r="3207" spans="1:8" x14ac:dyDescent="0.3">
      <c r="A3207" s="3">
        <v>44705</v>
      </c>
      <c r="B3207" s="1">
        <v>0.95238095238095233</v>
      </c>
      <c r="C3207" s="1">
        <v>0.87380952380952381</v>
      </c>
      <c r="D3207" s="1">
        <v>0.87936507936507935</v>
      </c>
      <c r="E3207" s="1">
        <v>0.99603174603174605</v>
      </c>
      <c r="F3207" s="1">
        <v>0.93888888888888888</v>
      </c>
      <c r="G3207" s="1">
        <v>0.98571428571428577</v>
      </c>
      <c r="H3207" s="1">
        <v>0.89761904761904765</v>
      </c>
    </row>
    <row r="3208" spans="1:8" x14ac:dyDescent="0.3">
      <c r="A3208" s="3">
        <v>44706</v>
      </c>
      <c r="B3208" s="1">
        <v>0.94682539682539679</v>
      </c>
      <c r="C3208" s="1">
        <v>0.87142857142857144</v>
      </c>
      <c r="D3208" s="1">
        <v>0.8753968253968254</v>
      </c>
      <c r="E3208" s="1">
        <v>0.99444444444444446</v>
      </c>
      <c r="F3208" s="1">
        <v>0.93412698412698414</v>
      </c>
      <c r="G3208" s="1">
        <v>0.98253968253968249</v>
      </c>
      <c r="H3208" s="1">
        <v>0.9103174603174603</v>
      </c>
    </row>
    <row r="3209" spans="1:8" x14ac:dyDescent="0.3">
      <c r="A3209" s="3">
        <v>44707</v>
      </c>
      <c r="B3209" s="1">
        <v>0.97619047619047616</v>
      </c>
      <c r="C3209" s="1">
        <v>0.89920634920634923</v>
      </c>
      <c r="D3209" s="1">
        <v>0.92301587301587307</v>
      </c>
      <c r="E3209" s="1">
        <v>0.99841269841269842</v>
      </c>
      <c r="F3209" s="1">
        <v>0.96349206349206351</v>
      </c>
      <c r="G3209" s="1">
        <v>0.99920634920634921</v>
      </c>
      <c r="H3209" s="1">
        <v>0.98492063492063497</v>
      </c>
    </row>
    <row r="3210" spans="1:8" x14ac:dyDescent="0.3">
      <c r="A3210" s="3">
        <v>44708</v>
      </c>
      <c r="B3210" s="1">
        <v>0.98650793650793656</v>
      </c>
      <c r="C3210" s="1">
        <v>0.8928571428571429</v>
      </c>
      <c r="D3210" s="1">
        <v>0.92539682539682544</v>
      </c>
      <c r="E3210" s="1">
        <v>0.99920634920634921</v>
      </c>
      <c r="F3210" s="1">
        <v>0.96587301587301588</v>
      </c>
      <c r="G3210" s="1">
        <v>0.99920634920634921</v>
      </c>
      <c r="H3210" s="1">
        <v>0.99603174603174605</v>
      </c>
    </row>
    <row r="3211" spans="1:8" x14ac:dyDescent="0.3">
      <c r="A3211" s="3">
        <v>44711</v>
      </c>
      <c r="B3211" s="1">
        <v>0.96587301587301588</v>
      </c>
      <c r="C3211" s="1">
        <v>0.88571428571428568</v>
      </c>
      <c r="D3211" s="1">
        <v>0.90873015873015872</v>
      </c>
      <c r="E3211" s="1">
        <v>0.99841269841269842</v>
      </c>
      <c r="F3211" s="1">
        <v>0.95634920634920639</v>
      </c>
      <c r="G3211" s="1">
        <v>0.98095238095238091</v>
      </c>
      <c r="H3211" s="1">
        <v>0.6873015873015873</v>
      </c>
    </row>
    <row r="3212" spans="1:8" x14ac:dyDescent="0.3">
      <c r="A3212" s="3">
        <v>44712</v>
      </c>
      <c r="B3212" s="1">
        <v>0.95476190476190481</v>
      </c>
      <c r="C3212" s="1">
        <v>0.8484126984126984</v>
      </c>
      <c r="D3212" s="1">
        <v>0.88730158730158726</v>
      </c>
      <c r="E3212" s="1">
        <v>0.99682539682539684</v>
      </c>
      <c r="F3212" s="1">
        <v>0.94444444444444442</v>
      </c>
      <c r="G3212" s="1">
        <v>0.99523809523809526</v>
      </c>
      <c r="H3212" s="1">
        <v>0.70079365079365075</v>
      </c>
    </row>
    <row r="3213" spans="1:8" x14ac:dyDescent="0.3">
      <c r="A3213" s="3">
        <v>44713</v>
      </c>
      <c r="B3213" s="1">
        <v>0.95476190476190481</v>
      </c>
      <c r="C3213" s="1">
        <v>0.87777777777777777</v>
      </c>
      <c r="D3213" s="1">
        <v>0.89603174603174607</v>
      </c>
      <c r="E3213" s="1">
        <v>0.99682539682539684</v>
      </c>
      <c r="F3213" s="1">
        <v>0.95</v>
      </c>
      <c r="G3213" s="1">
        <v>0.9817460317460317</v>
      </c>
      <c r="H3213" s="1">
        <v>0.71507936507936509</v>
      </c>
    </row>
    <row r="3214" spans="1:8" x14ac:dyDescent="0.3">
      <c r="A3214" s="3">
        <v>44714</v>
      </c>
      <c r="B3214" s="1">
        <v>0.96666666666666667</v>
      </c>
      <c r="C3214" s="1">
        <v>0.88253968253968251</v>
      </c>
      <c r="D3214" s="1">
        <v>0.90873015873015872</v>
      </c>
      <c r="E3214" s="1">
        <v>0.99841269841269842</v>
      </c>
      <c r="F3214" s="1">
        <v>0.95952380952380956</v>
      </c>
      <c r="G3214" s="1">
        <v>0.98809523809523814</v>
      </c>
      <c r="H3214" s="1">
        <v>0.75</v>
      </c>
    </row>
    <row r="3215" spans="1:8" x14ac:dyDescent="0.3">
      <c r="A3215" s="3">
        <v>44718</v>
      </c>
      <c r="B3215" s="1">
        <v>0.86587301587301591</v>
      </c>
      <c r="C3215" s="1">
        <v>0.8571428571428571</v>
      </c>
      <c r="D3215" s="1">
        <v>0.75079365079365079</v>
      </c>
      <c r="E3215" s="1">
        <v>0.98095238095238091</v>
      </c>
      <c r="F3215" s="1">
        <v>0.84047619047619049</v>
      </c>
      <c r="G3215" s="1">
        <v>0.89920634920634923</v>
      </c>
      <c r="H3215" s="1">
        <v>0.56984126984126982</v>
      </c>
    </row>
    <row r="3216" spans="1:8" x14ac:dyDescent="0.3">
      <c r="A3216" s="3">
        <v>44719</v>
      </c>
      <c r="B3216" s="1">
        <v>0.88174603174603172</v>
      </c>
      <c r="C3216" s="1">
        <v>0.86111111111111116</v>
      </c>
      <c r="D3216" s="1">
        <v>0.76904761904761909</v>
      </c>
      <c r="E3216" s="1">
        <v>0.98412698412698407</v>
      </c>
      <c r="F3216" s="1">
        <v>0.85238095238095235</v>
      </c>
      <c r="G3216" s="1">
        <v>0.92936507936507939</v>
      </c>
      <c r="H3216" s="1">
        <v>0.5896825396825397</v>
      </c>
    </row>
    <row r="3217" spans="1:8" x14ac:dyDescent="0.3">
      <c r="A3217" s="3">
        <v>44720</v>
      </c>
      <c r="B3217" s="1">
        <v>0.89444444444444449</v>
      </c>
      <c r="C3217" s="1">
        <v>0.88571428571428568</v>
      </c>
      <c r="D3217" s="1">
        <v>0.78174603174603174</v>
      </c>
      <c r="E3217" s="1">
        <v>0.9912698412698413</v>
      </c>
      <c r="F3217" s="1">
        <v>0.8666666666666667</v>
      </c>
      <c r="G3217" s="1">
        <v>0.93015873015873018</v>
      </c>
      <c r="H3217" s="1">
        <v>0.58015873015873021</v>
      </c>
    </row>
    <row r="3218" spans="1:8" x14ac:dyDescent="0.3">
      <c r="A3218" s="3">
        <v>44721</v>
      </c>
      <c r="B3218" s="1">
        <v>0.91190476190476188</v>
      </c>
      <c r="C3218" s="1">
        <v>0.89920634920634923</v>
      </c>
      <c r="D3218" s="1">
        <v>0.80714285714285716</v>
      </c>
      <c r="E3218" s="1">
        <v>0.99761904761904763</v>
      </c>
      <c r="F3218" s="1">
        <v>0.88730158730158726</v>
      </c>
      <c r="G3218" s="1">
        <v>0.94285714285714284</v>
      </c>
      <c r="H3218" s="1">
        <v>0.61031746031746037</v>
      </c>
    </row>
    <row r="3219" spans="1:8" x14ac:dyDescent="0.3">
      <c r="A3219" s="3">
        <v>44722</v>
      </c>
      <c r="B3219" s="1">
        <v>0.92698412698412702</v>
      </c>
      <c r="C3219" s="1">
        <v>0.95</v>
      </c>
      <c r="D3219" s="1">
        <v>0.84285714285714286</v>
      </c>
      <c r="E3219" s="1">
        <v>0.99682539682539684</v>
      </c>
      <c r="F3219" s="1">
        <v>0.91746031746031742</v>
      </c>
      <c r="G3219" s="1">
        <v>0.95238095238095233</v>
      </c>
      <c r="H3219" s="1">
        <v>0.65</v>
      </c>
    </row>
    <row r="3220" spans="1:8" x14ac:dyDescent="0.3">
      <c r="A3220" s="3">
        <v>44725</v>
      </c>
      <c r="B3220" s="1">
        <v>0.91666666666666663</v>
      </c>
      <c r="C3220" s="1">
        <v>0.92698412698412702</v>
      </c>
      <c r="D3220" s="1">
        <v>0.80555555555555558</v>
      </c>
      <c r="E3220" s="1">
        <v>0.98095238095238091</v>
      </c>
      <c r="F3220" s="1">
        <v>0.87698412698412698</v>
      </c>
      <c r="G3220" s="1">
        <v>0.91269841269841268</v>
      </c>
      <c r="H3220" s="1">
        <v>0.67777777777777781</v>
      </c>
    </row>
    <row r="3221" spans="1:8" x14ac:dyDescent="0.3">
      <c r="A3221" s="3">
        <v>44726</v>
      </c>
      <c r="B3221" s="1">
        <v>0.90873015873015872</v>
      </c>
      <c r="C3221" s="1">
        <v>0.91507936507936505</v>
      </c>
      <c r="D3221" s="1">
        <v>0.78888888888888886</v>
      </c>
      <c r="E3221" s="1">
        <v>0.98412698412698407</v>
      </c>
      <c r="F3221" s="1">
        <v>0.86269841269841274</v>
      </c>
      <c r="G3221" s="1">
        <v>0.91825396825396821</v>
      </c>
      <c r="H3221" s="1">
        <v>0.70634920634920639</v>
      </c>
    </row>
    <row r="3222" spans="1:8" x14ac:dyDescent="0.3">
      <c r="A3222" s="3">
        <v>44727</v>
      </c>
      <c r="B3222" s="1">
        <v>0.90952380952380951</v>
      </c>
      <c r="C3222" s="1">
        <v>0.88730158730158726</v>
      </c>
      <c r="D3222" s="1">
        <v>0.75158730158730158</v>
      </c>
      <c r="E3222" s="1">
        <v>0.99603174603174605</v>
      </c>
      <c r="F3222" s="1">
        <v>0.85555555555555551</v>
      </c>
      <c r="G3222" s="1">
        <v>0.94444444444444442</v>
      </c>
      <c r="H3222" s="1">
        <v>0.67777777777777781</v>
      </c>
    </row>
    <row r="3223" spans="1:8" x14ac:dyDescent="0.3">
      <c r="A3223" s="3">
        <v>44728</v>
      </c>
      <c r="B3223" s="1">
        <v>0.94682539682539679</v>
      </c>
      <c r="C3223" s="1">
        <v>0.94285714285714284</v>
      </c>
      <c r="D3223" s="1">
        <v>0.82380952380952377</v>
      </c>
      <c r="E3223" s="1">
        <v>0.99920634920634921</v>
      </c>
      <c r="F3223" s="1">
        <v>0.90714285714285714</v>
      </c>
      <c r="G3223" s="1">
        <v>0.98809523809523814</v>
      </c>
      <c r="H3223" s="1">
        <v>0.69126984126984126</v>
      </c>
    </row>
    <row r="3224" spans="1:8" x14ac:dyDescent="0.3">
      <c r="A3224" s="3">
        <v>44729</v>
      </c>
      <c r="B3224" s="1">
        <v>0.93888888888888888</v>
      </c>
      <c r="C3224" s="1">
        <v>0.92936507936507939</v>
      </c>
      <c r="D3224" s="1">
        <v>0.80793650793650795</v>
      </c>
      <c r="E3224" s="1">
        <v>1</v>
      </c>
      <c r="F3224" s="1">
        <v>0.89523809523809528</v>
      </c>
      <c r="G3224" s="1">
        <v>0.98492063492063497</v>
      </c>
      <c r="H3224" s="1">
        <v>0.61746031746031749</v>
      </c>
    </row>
    <row r="3225" spans="1:8" x14ac:dyDescent="0.3">
      <c r="A3225" s="3">
        <v>44732</v>
      </c>
      <c r="B3225" s="1">
        <v>0.830952380952381</v>
      </c>
      <c r="C3225" s="1">
        <v>0.64682539682539686</v>
      </c>
      <c r="D3225" s="1">
        <v>0.54761904761904767</v>
      </c>
      <c r="E3225" s="1">
        <v>0.9817460317460317</v>
      </c>
      <c r="F3225" s="1">
        <v>0.76904761904761909</v>
      </c>
      <c r="G3225" s="1">
        <v>0.92777777777777781</v>
      </c>
      <c r="H3225" s="1">
        <v>0.55317460317460321</v>
      </c>
    </row>
    <row r="3226" spans="1:8" x14ac:dyDescent="0.3">
      <c r="A3226" s="3">
        <v>44733</v>
      </c>
      <c r="B3226" s="1">
        <v>0.86587301587301591</v>
      </c>
      <c r="C3226" s="1">
        <v>0.77619047619047621</v>
      </c>
      <c r="D3226" s="1">
        <v>0.63253968253968251</v>
      </c>
      <c r="E3226" s="1">
        <v>0.99285714285714288</v>
      </c>
      <c r="F3226" s="1">
        <v>0.80634920634920637</v>
      </c>
      <c r="G3226" s="1">
        <v>0.96111111111111114</v>
      </c>
      <c r="H3226" s="1">
        <v>0.56031746031746033</v>
      </c>
    </row>
    <row r="3227" spans="1:8" x14ac:dyDescent="0.3">
      <c r="A3227" s="3">
        <v>44734</v>
      </c>
      <c r="B3227" s="1">
        <v>0.89920634920634923</v>
      </c>
      <c r="C3227" s="1">
        <v>0.80158730158730163</v>
      </c>
      <c r="D3227" s="1">
        <v>0.71746031746031746</v>
      </c>
      <c r="E3227" s="1">
        <v>0.99682539682539684</v>
      </c>
      <c r="F3227" s="1">
        <v>0.8396825396825397</v>
      </c>
      <c r="G3227" s="1">
        <v>0.97222222222222221</v>
      </c>
      <c r="H3227" s="1">
        <v>0.57698412698412693</v>
      </c>
    </row>
    <row r="3228" spans="1:8" x14ac:dyDescent="0.3">
      <c r="A3228" s="3">
        <v>44735</v>
      </c>
      <c r="B3228" s="1">
        <v>0.87857142857142856</v>
      </c>
      <c r="C3228" s="1">
        <v>0.76190476190476186</v>
      </c>
      <c r="D3228" s="1">
        <v>0.6785714285714286</v>
      </c>
      <c r="E3228" s="1">
        <v>0.99603174603174605</v>
      </c>
      <c r="F3228" s="1">
        <v>0.8214285714285714</v>
      </c>
      <c r="G3228" s="1">
        <v>0.946031746031746</v>
      </c>
      <c r="H3228" s="1">
        <v>0.55873015873015874</v>
      </c>
    </row>
    <row r="3229" spans="1:8" x14ac:dyDescent="0.3">
      <c r="A3229" s="3">
        <v>44736</v>
      </c>
      <c r="B3229" s="1">
        <v>0.85952380952380958</v>
      </c>
      <c r="C3229" s="1">
        <v>0.7142857142857143</v>
      </c>
      <c r="D3229" s="1">
        <v>0.64047619047619042</v>
      </c>
      <c r="E3229" s="1">
        <v>0.99206349206349209</v>
      </c>
      <c r="F3229" s="1">
        <v>0.80873015873015874</v>
      </c>
      <c r="G3229" s="1">
        <v>0.90873015873015872</v>
      </c>
      <c r="H3229" s="1">
        <v>0.52936507936507937</v>
      </c>
    </row>
    <row r="3230" spans="1:8" x14ac:dyDescent="0.3">
      <c r="A3230" s="3">
        <v>44739</v>
      </c>
      <c r="B3230" s="1">
        <v>0.76190476190476186</v>
      </c>
      <c r="C3230" s="1">
        <v>0.41904761904761911</v>
      </c>
      <c r="D3230" s="1">
        <v>0.43571428571428572</v>
      </c>
      <c r="E3230" s="1">
        <v>0.97063492063492063</v>
      </c>
      <c r="F3230" s="1">
        <v>0.67380952380952386</v>
      </c>
      <c r="G3230" s="1">
        <v>0.83650793650793653</v>
      </c>
      <c r="H3230" s="1">
        <v>0.49603174603174599</v>
      </c>
    </row>
    <row r="3231" spans="1:8" x14ac:dyDescent="0.3">
      <c r="A3231" s="3">
        <v>44740</v>
      </c>
      <c r="B3231" s="1">
        <v>0.77142857142857146</v>
      </c>
      <c r="C3231" s="1">
        <v>0.53888888888888886</v>
      </c>
      <c r="D3231" s="1">
        <v>0.44841269841269837</v>
      </c>
      <c r="E3231" s="1">
        <v>0.96904761904761905</v>
      </c>
      <c r="F3231" s="1">
        <v>0.70238095238095233</v>
      </c>
      <c r="G3231" s="1">
        <v>0.83492063492063495</v>
      </c>
      <c r="H3231" s="1">
        <v>0.49682539682539678</v>
      </c>
    </row>
    <row r="3232" spans="1:8" x14ac:dyDescent="0.3">
      <c r="A3232" s="3">
        <v>44741</v>
      </c>
      <c r="B3232" s="1">
        <v>0.84126984126984128</v>
      </c>
      <c r="C3232" s="1">
        <v>0.59126984126984128</v>
      </c>
      <c r="D3232" s="1">
        <v>0.5984126984126984</v>
      </c>
      <c r="E3232" s="1">
        <v>0.99444444444444446</v>
      </c>
      <c r="F3232" s="1">
        <v>0.79841269841269846</v>
      </c>
      <c r="G3232" s="1">
        <v>0.88730158730158726</v>
      </c>
      <c r="H3232" s="1">
        <v>0.54841269841269846</v>
      </c>
    </row>
    <row r="3233" spans="1:8" x14ac:dyDescent="0.3">
      <c r="A3233" s="3">
        <v>44742</v>
      </c>
      <c r="B3233" s="1">
        <v>0.8484126984126984</v>
      </c>
      <c r="C3233" s="1">
        <v>0.60952380952380958</v>
      </c>
      <c r="D3233" s="1">
        <v>0.63888888888888884</v>
      </c>
      <c r="E3233" s="1">
        <v>0.98650793650793656</v>
      </c>
      <c r="F3233" s="1">
        <v>0.803968253968254</v>
      </c>
      <c r="G3233" s="1">
        <v>0.90238095238095239</v>
      </c>
      <c r="H3233" s="1">
        <v>0.553968253968254</v>
      </c>
    </row>
    <row r="3234" spans="1:8" x14ac:dyDescent="0.3">
      <c r="A3234" s="3">
        <v>44743</v>
      </c>
      <c r="B3234" s="1">
        <v>0.82857142857142863</v>
      </c>
      <c r="C3234" s="1">
        <v>0.47063492063492057</v>
      </c>
      <c r="D3234" s="1">
        <v>0.56190476190476191</v>
      </c>
      <c r="E3234" s="1">
        <v>0.9817460317460317</v>
      </c>
      <c r="F3234" s="1">
        <v>0.77936507936507937</v>
      </c>
      <c r="G3234" s="1">
        <v>0.89761904761904765</v>
      </c>
      <c r="H3234" s="1">
        <v>0.553968253968254</v>
      </c>
    </row>
    <row r="3235" spans="1:8" x14ac:dyDescent="0.3">
      <c r="A3235" s="3">
        <v>44746</v>
      </c>
      <c r="B3235" s="1">
        <v>0.79206349206349203</v>
      </c>
      <c r="C3235" s="1">
        <v>0.44603174603174611</v>
      </c>
      <c r="D3235" s="1">
        <v>0.48888888888888887</v>
      </c>
      <c r="E3235" s="1">
        <v>0.96825396825396826</v>
      </c>
      <c r="F3235" s="1">
        <v>0.73650793650793656</v>
      </c>
      <c r="G3235" s="1">
        <v>0.85793650793650789</v>
      </c>
      <c r="H3235" s="1">
        <v>0.51904761904761909</v>
      </c>
    </row>
    <row r="3236" spans="1:8" x14ac:dyDescent="0.3">
      <c r="A3236" s="3">
        <v>44747</v>
      </c>
      <c r="B3236" s="1">
        <v>0.81349206349206349</v>
      </c>
      <c r="C3236" s="1">
        <v>0.46111111111111108</v>
      </c>
      <c r="D3236" s="1">
        <v>0.50714285714285712</v>
      </c>
      <c r="E3236" s="1">
        <v>0.97777777777777775</v>
      </c>
      <c r="F3236" s="1">
        <v>0.75396825396825395</v>
      </c>
      <c r="G3236" s="1">
        <v>0.88730158730158726</v>
      </c>
      <c r="H3236" s="1">
        <v>0.53095238095238095</v>
      </c>
    </row>
    <row r="3237" spans="1:8" x14ac:dyDescent="0.3">
      <c r="A3237" s="3">
        <v>44748</v>
      </c>
      <c r="B3237" s="1">
        <v>0.83412698412698416</v>
      </c>
      <c r="C3237" s="1">
        <v>0.56984126984126982</v>
      </c>
      <c r="D3237" s="1">
        <v>0.58571428571428574</v>
      </c>
      <c r="E3237" s="1">
        <v>0.98650793650793656</v>
      </c>
      <c r="F3237" s="1">
        <v>0.79126984126984123</v>
      </c>
      <c r="G3237" s="1">
        <v>0.91666666666666663</v>
      </c>
      <c r="H3237" s="1">
        <v>0.53730158730158728</v>
      </c>
    </row>
    <row r="3238" spans="1:8" x14ac:dyDescent="0.3">
      <c r="A3238" s="3">
        <v>44749</v>
      </c>
      <c r="B3238" s="1">
        <v>0.74603174603174605</v>
      </c>
      <c r="C3238" s="1">
        <v>0.24841269841269839</v>
      </c>
      <c r="D3238" s="1">
        <v>0.38333333333333341</v>
      </c>
      <c r="E3238" s="1">
        <v>0.99206349206349209</v>
      </c>
      <c r="F3238" s="1">
        <v>0.62936507936507935</v>
      </c>
      <c r="G3238" s="1">
        <v>0.90714285714285714</v>
      </c>
      <c r="H3238" s="1">
        <v>0.53333333333333333</v>
      </c>
    </row>
    <row r="3239" spans="1:8" x14ac:dyDescent="0.3">
      <c r="A3239" s="3">
        <v>44750</v>
      </c>
      <c r="B3239" s="1">
        <v>0.77301587301587305</v>
      </c>
      <c r="C3239" s="1">
        <v>0.2412698412698413</v>
      </c>
      <c r="D3239" s="1">
        <v>0.41269841269841268</v>
      </c>
      <c r="E3239" s="1">
        <v>0.99047619047619051</v>
      </c>
      <c r="F3239" s="1">
        <v>0.68650793650793651</v>
      </c>
      <c r="G3239" s="1">
        <v>0.93888888888888888</v>
      </c>
      <c r="H3239" s="1">
        <v>0.54841269841269846</v>
      </c>
    </row>
    <row r="3240" spans="1:8" x14ac:dyDescent="0.3">
      <c r="A3240" s="3">
        <v>44753</v>
      </c>
      <c r="B3240" s="1">
        <v>0.78809523809523807</v>
      </c>
      <c r="C3240" s="1">
        <v>0.43412698412698408</v>
      </c>
      <c r="D3240" s="1">
        <v>0.44523809523809521</v>
      </c>
      <c r="E3240" s="1">
        <v>0.97619047619047616</v>
      </c>
      <c r="F3240" s="1">
        <v>0.71507936507936509</v>
      </c>
      <c r="G3240" s="1">
        <v>0.92063492063492058</v>
      </c>
      <c r="H3240" s="1">
        <v>0.54206349206349203</v>
      </c>
    </row>
    <row r="3241" spans="1:8" x14ac:dyDescent="0.3">
      <c r="A3241" s="3">
        <v>44754</v>
      </c>
      <c r="B3241" s="1">
        <v>0.93253968253968256</v>
      </c>
      <c r="C3241" s="1">
        <v>0.92698412698412702</v>
      </c>
      <c r="D3241" s="1">
        <v>0.83412698412698416</v>
      </c>
      <c r="E3241" s="1">
        <v>0.98492063492063497</v>
      </c>
      <c r="F3241" s="1">
        <v>0.9103174603174603</v>
      </c>
      <c r="G3241" s="1">
        <v>0.96507936507936509</v>
      </c>
      <c r="H3241" s="1">
        <v>0.57380952380952377</v>
      </c>
    </row>
    <row r="3242" spans="1:8" x14ac:dyDescent="0.3">
      <c r="A3242" s="3">
        <v>44755</v>
      </c>
      <c r="B3242" s="1">
        <v>0.91666666666666663</v>
      </c>
      <c r="C3242" s="1">
        <v>0.84285714285714286</v>
      </c>
      <c r="D3242" s="1">
        <v>0.79523809523809519</v>
      </c>
      <c r="E3242" s="1">
        <v>0.99523809523809526</v>
      </c>
      <c r="F3242" s="1">
        <v>0.87936507936507935</v>
      </c>
      <c r="G3242" s="1">
        <v>0.95317460317460323</v>
      </c>
      <c r="H3242" s="1">
        <v>0.55238095238095242</v>
      </c>
    </row>
    <row r="3243" spans="1:8" x14ac:dyDescent="0.3">
      <c r="A3243" s="3">
        <v>44756</v>
      </c>
      <c r="B3243" s="1">
        <v>0.89920634920634923</v>
      </c>
      <c r="C3243" s="1">
        <v>0.81190476190476191</v>
      </c>
      <c r="D3243" s="1">
        <v>0.7587301587301587</v>
      </c>
      <c r="E3243" s="1">
        <v>0.99285714285714288</v>
      </c>
      <c r="F3243" s="1">
        <v>0.85873015873015868</v>
      </c>
      <c r="G3243" s="1">
        <v>0.95</v>
      </c>
      <c r="H3243" s="1">
        <v>0.5357142857142857</v>
      </c>
    </row>
    <row r="3244" spans="1:8" x14ac:dyDescent="0.3">
      <c r="A3244" s="3">
        <v>44757</v>
      </c>
      <c r="B3244" s="1">
        <v>1</v>
      </c>
      <c r="C3244" s="1">
        <v>1</v>
      </c>
      <c r="D3244" s="1">
        <v>0.98253968253968249</v>
      </c>
      <c r="E3244" s="1">
        <v>1</v>
      </c>
      <c r="F3244" s="1">
        <v>1</v>
      </c>
      <c r="G3244" s="1">
        <v>0.97142857142857142</v>
      </c>
      <c r="H3244" s="1">
        <v>0.6063492063492063</v>
      </c>
    </row>
    <row r="3245" spans="1:8" x14ac:dyDescent="0.3">
      <c r="A3245" s="3">
        <v>44760</v>
      </c>
      <c r="B3245" s="1">
        <v>0.99444444444444446</v>
      </c>
      <c r="C3245" s="1">
        <v>0.97619047619047616</v>
      </c>
      <c r="D3245" s="1">
        <v>0.95158730158730154</v>
      </c>
      <c r="E3245" s="1">
        <v>0.98095238095238091</v>
      </c>
      <c r="F3245" s="1">
        <v>0.97936507936507933</v>
      </c>
      <c r="G3245" s="1">
        <v>0.89523809523809528</v>
      </c>
      <c r="H3245" s="1">
        <v>0.51349206349206344</v>
      </c>
    </row>
    <row r="3246" spans="1:8" x14ac:dyDescent="0.3">
      <c r="A3246" s="3">
        <v>44761</v>
      </c>
      <c r="B3246" s="1">
        <v>0.99523809523809526</v>
      </c>
      <c r="C3246" s="1">
        <v>0.97619047619047616</v>
      </c>
      <c r="D3246" s="1">
        <v>0.95634920634920639</v>
      </c>
      <c r="E3246" s="1">
        <v>0.98571428571428577</v>
      </c>
      <c r="F3246" s="1">
        <v>0.98095238095238091</v>
      </c>
      <c r="G3246" s="1">
        <v>0.89126984126984132</v>
      </c>
      <c r="H3246" s="1">
        <v>0.54206349206349203</v>
      </c>
    </row>
    <row r="3247" spans="1:8" x14ac:dyDescent="0.3">
      <c r="A3247" s="3">
        <v>44762</v>
      </c>
      <c r="B3247" s="1">
        <v>0.99365079365079367</v>
      </c>
      <c r="C3247" s="1">
        <v>0.97698412698412695</v>
      </c>
      <c r="D3247" s="1">
        <v>0.95714285714285718</v>
      </c>
      <c r="E3247" s="1">
        <v>0.98095238095238091</v>
      </c>
      <c r="F3247" s="1">
        <v>0.98015873015873012</v>
      </c>
      <c r="G3247" s="1">
        <v>0.88095238095238093</v>
      </c>
      <c r="H3247" s="1">
        <v>0.54285714285714282</v>
      </c>
    </row>
    <row r="3248" spans="1:8" x14ac:dyDescent="0.3">
      <c r="A3248" s="3">
        <v>44763</v>
      </c>
      <c r="B3248" s="1">
        <v>0.99920634920634921</v>
      </c>
      <c r="C3248" s="1">
        <v>0.99920634920634921</v>
      </c>
      <c r="D3248" s="1">
        <v>0.97777777777777775</v>
      </c>
      <c r="E3248" s="1">
        <v>0.99603174603174605</v>
      </c>
      <c r="F3248" s="1">
        <v>0.99682539682539684</v>
      </c>
      <c r="G3248" s="1">
        <v>0.88253968253968251</v>
      </c>
      <c r="H3248" s="1">
        <v>0.55000000000000004</v>
      </c>
    </row>
    <row r="3249" spans="1:8" x14ac:dyDescent="0.3">
      <c r="A3249" s="3">
        <v>44764</v>
      </c>
      <c r="B3249" s="1">
        <v>0.99603174603174605</v>
      </c>
      <c r="C3249" s="1">
        <v>0.99603174603174605</v>
      </c>
      <c r="D3249" s="1">
        <v>0.96190476190476193</v>
      </c>
      <c r="E3249" s="1">
        <v>0.99603174603174605</v>
      </c>
      <c r="F3249" s="1">
        <v>0.98968253968253972</v>
      </c>
      <c r="G3249" s="1">
        <v>0.87777777777777777</v>
      </c>
      <c r="H3249" s="1">
        <v>0.54682539682539677</v>
      </c>
    </row>
    <row r="3250" spans="1:8" x14ac:dyDescent="0.3">
      <c r="A3250" s="3">
        <v>44767</v>
      </c>
      <c r="B3250" s="1">
        <v>0.99444444444444446</v>
      </c>
      <c r="C3250" s="1">
        <v>0.99682539682539684</v>
      </c>
      <c r="D3250" s="1">
        <v>0.95873015873015877</v>
      </c>
      <c r="E3250" s="1">
        <v>0.98253968253968249</v>
      </c>
      <c r="F3250" s="1">
        <v>0.98333333333333328</v>
      </c>
      <c r="G3250" s="1">
        <v>0.88809523809523805</v>
      </c>
      <c r="H3250" s="1">
        <v>0.5626984126984127</v>
      </c>
    </row>
    <row r="3251" spans="1:8" x14ac:dyDescent="0.3">
      <c r="A3251" s="3">
        <v>44768</v>
      </c>
      <c r="B3251" s="1">
        <v>0.99365079365079367</v>
      </c>
      <c r="C3251" s="1">
        <v>0.99603174603174605</v>
      </c>
      <c r="D3251" s="1">
        <v>0.95793650793650797</v>
      </c>
      <c r="E3251" s="1">
        <v>0.97539682539682537</v>
      </c>
      <c r="F3251" s="1">
        <v>0.98253968253968249</v>
      </c>
      <c r="G3251" s="1">
        <v>0.90317460317460319</v>
      </c>
      <c r="H3251" s="1">
        <v>0.56349206349206349</v>
      </c>
    </row>
    <row r="3252" spans="1:8" x14ac:dyDescent="0.3">
      <c r="A3252" s="3">
        <v>44769</v>
      </c>
      <c r="B3252" s="1">
        <v>0.99285714285714288</v>
      </c>
      <c r="C3252" s="1">
        <v>0.99841269841269842</v>
      </c>
      <c r="D3252" s="1">
        <v>0.95873015873015877</v>
      </c>
      <c r="E3252" s="1">
        <v>0.97380952380952379</v>
      </c>
      <c r="F3252" s="1">
        <v>0.98333333333333328</v>
      </c>
      <c r="G3252" s="1">
        <v>0.86904761904761907</v>
      </c>
      <c r="H3252" s="1">
        <v>0.56428571428571428</v>
      </c>
    </row>
    <row r="3253" spans="1:8" x14ac:dyDescent="0.3">
      <c r="A3253" s="3">
        <v>44770</v>
      </c>
      <c r="B3253" s="1">
        <v>0.99444444444444446</v>
      </c>
      <c r="C3253" s="1">
        <v>0.99841269841269842</v>
      </c>
      <c r="D3253" s="1">
        <v>0.96031746031746035</v>
      </c>
      <c r="E3253" s="1">
        <v>0.99365079365079367</v>
      </c>
      <c r="F3253" s="1">
        <v>0.98492063492063497</v>
      </c>
      <c r="G3253" s="1">
        <v>0.85793650793650789</v>
      </c>
      <c r="H3253" s="1">
        <v>0.56190476190476191</v>
      </c>
    </row>
    <row r="3254" spans="1:8" x14ac:dyDescent="0.3">
      <c r="A3254" s="3">
        <v>44771</v>
      </c>
      <c r="B3254" s="1">
        <v>0.99920634920634921</v>
      </c>
      <c r="C3254" s="1">
        <v>1</v>
      </c>
      <c r="D3254" s="1">
        <v>0.98015873015873012</v>
      </c>
      <c r="E3254" s="1">
        <v>0.99841269841269842</v>
      </c>
      <c r="F3254" s="1">
        <v>0.99761904761904763</v>
      </c>
      <c r="G3254" s="1">
        <v>0.87857142857142856</v>
      </c>
      <c r="H3254" s="1">
        <v>0.59682539682539681</v>
      </c>
    </row>
    <row r="3255" spans="1:8" x14ac:dyDescent="0.3">
      <c r="A3255" s="3">
        <v>44774</v>
      </c>
      <c r="B3255" s="1">
        <v>0.99444444444444446</v>
      </c>
      <c r="C3255" s="1">
        <v>0.99920634920634921</v>
      </c>
      <c r="D3255" s="1">
        <v>0.96507936507936509</v>
      </c>
      <c r="E3255" s="1">
        <v>0.99603174603174605</v>
      </c>
      <c r="F3255" s="1">
        <v>0.9912698412698413</v>
      </c>
      <c r="G3255" s="1">
        <v>0.84603174603174602</v>
      </c>
      <c r="H3255" s="1">
        <v>0.57936507936507942</v>
      </c>
    </row>
    <row r="3256" spans="1:8" x14ac:dyDescent="0.3">
      <c r="A3256" s="3">
        <v>44775</v>
      </c>
      <c r="B3256" s="1">
        <v>0.99920634920634921</v>
      </c>
      <c r="C3256" s="1">
        <v>1</v>
      </c>
      <c r="D3256" s="1">
        <v>0.973015873015873</v>
      </c>
      <c r="E3256" s="1">
        <v>1</v>
      </c>
      <c r="F3256" s="1">
        <v>0.99603174603174605</v>
      </c>
      <c r="G3256" s="1">
        <v>0.90396825396825398</v>
      </c>
      <c r="H3256" s="1">
        <v>0.60317460317460314</v>
      </c>
    </row>
    <row r="3257" spans="1:8" x14ac:dyDescent="0.3">
      <c r="A3257" s="3">
        <v>44776</v>
      </c>
      <c r="B3257" s="1">
        <v>0.99920634920634921</v>
      </c>
      <c r="C3257" s="1">
        <v>1</v>
      </c>
      <c r="D3257" s="1">
        <v>0.9817460317460317</v>
      </c>
      <c r="E3257" s="1">
        <v>1</v>
      </c>
      <c r="F3257" s="1">
        <v>1</v>
      </c>
      <c r="G3257" s="1">
        <v>0.92619047619047623</v>
      </c>
      <c r="H3257" s="1">
        <v>0.63650793650793647</v>
      </c>
    </row>
    <row r="3258" spans="1:8" x14ac:dyDescent="0.3">
      <c r="A3258" s="3">
        <v>44777</v>
      </c>
      <c r="B3258" s="1">
        <v>0.99841269841269842</v>
      </c>
      <c r="C3258" s="1">
        <v>0.99920634920634921</v>
      </c>
      <c r="D3258" s="1">
        <v>0.97698412698412695</v>
      </c>
      <c r="E3258" s="1">
        <v>0.99920634920634921</v>
      </c>
      <c r="F3258" s="1">
        <v>0.99761904761904763</v>
      </c>
      <c r="G3258" s="1">
        <v>0.91746031746031742</v>
      </c>
      <c r="H3258" s="1">
        <v>0.6333333333333333</v>
      </c>
    </row>
    <row r="3259" spans="1:8" x14ac:dyDescent="0.3">
      <c r="A3259" s="3">
        <v>44778</v>
      </c>
      <c r="B3259" s="1">
        <v>0.99761904761904763</v>
      </c>
      <c r="C3259" s="1">
        <v>0.99761904761904763</v>
      </c>
      <c r="D3259" s="1">
        <v>0.98253968253968249</v>
      </c>
      <c r="E3259" s="1">
        <v>0.99761904761904763</v>
      </c>
      <c r="F3259" s="1">
        <v>0.99841269841269842</v>
      </c>
      <c r="G3259" s="1">
        <v>0.8833333333333333</v>
      </c>
      <c r="H3259" s="1">
        <v>0.61507936507936511</v>
      </c>
    </row>
    <row r="3260" spans="1:8" x14ac:dyDescent="0.3">
      <c r="A3260" s="3">
        <v>44781</v>
      </c>
      <c r="B3260" s="1">
        <v>0.99603174603174605</v>
      </c>
      <c r="C3260" s="1">
        <v>0.99682539682539684</v>
      </c>
      <c r="D3260" s="1">
        <v>0.97936507936507933</v>
      </c>
      <c r="E3260" s="1">
        <v>0.99603174603174605</v>
      </c>
      <c r="F3260" s="1">
        <v>0.99603174603174605</v>
      </c>
      <c r="G3260" s="1">
        <v>0.85476190476190472</v>
      </c>
      <c r="H3260" s="1">
        <v>0.58333333333333337</v>
      </c>
    </row>
    <row r="3261" spans="1:8" x14ac:dyDescent="0.3">
      <c r="A3261" s="3">
        <v>44782</v>
      </c>
      <c r="B3261" s="1">
        <v>0.99444444444444446</v>
      </c>
      <c r="C3261" s="1">
        <v>0.99603174603174605</v>
      </c>
      <c r="D3261" s="1">
        <v>0.97539682539682537</v>
      </c>
      <c r="E3261" s="1">
        <v>0.99523809523809526</v>
      </c>
      <c r="F3261" s="1">
        <v>0.99444444444444446</v>
      </c>
      <c r="G3261" s="1">
        <v>0.85317460317460314</v>
      </c>
      <c r="H3261" s="1">
        <v>0.56984126984126982</v>
      </c>
    </row>
    <row r="3262" spans="1:8" x14ac:dyDescent="0.3">
      <c r="A3262" s="3">
        <v>44783</v>
      </c>
      <c r="B3262" s="1">
        <v>0.99682539682539684</v>
      </c>
      <c r="C3262" s="1">
        <v>0.99761904761904763</v>
      </c>
      <c r="D3262" s="1">
        <v>0.98809523809523814</v>
      </c>
      <c r="E3262" s="1">
        <v>0.99603174603174605</v>
      </c>
      <c r="F3262" s="1">
        <v>1</v>
      </c>
      <c r="G3262" s="1">
        <v>0.85873015873015868</v>
      </c>
      <c r="H3262" s="1">
        <v>0.59523809523809523</v>
      </c>
    </row>
    <row r="3263" spans="1:8" x14ac:dyDescent="0.3">
      <c r="A3263" s="3">
        <v>44784</v>
      </c>
      <c r="B3263" s="1">
        <v>0.99206349206349209</v>
      </c>
      <c r="C3263" s="1">
        <v>0.99206349206349209</v>
      </c>
      <c r="D3263" s="1">
        <v>0.973015873015873</v>
      </c>
      <c r="E3263" s="1">
        <v>0.98730158730158735</v>
      </c>
      <c r="F3263" s="1">
        <v>0.99047619047619051</v>
      </c>
      <c r="G3263" s="1">
        <v>0.84603174603174602</v>
      </c>
      <c r="H3263" s="1">
        <v>0.56587301587301586</v>
      </c>
    </row>
    <row r="3264" spans="1:8" x14ac:dyDescent="0.3">
      <c r="A3264" s="3">
        <v>44785</v>
      </c>
      <c r="B3264" s="1">
        <v>0.99206349206349209</v>
      </c>
      <c r="C3264" s="1">
        <v>0.9912698412698413</v>
      </c>
      <c r="D3264" s="1">
        <v>0.97380952380952379</v>
      </c>
      <c r="E3264" s="1">
        <v>0.98888888888888893</v>
      </c>
      <c r="F3264" s="1">
        <v>0.99047619047619051</v>
      </c>
      <c r="G3264" s="1">
        <v>0.8666666666666667</v>
      </c>
      <c r="H3264" s="1">
        <v>0.58333333333333337</v>
      </c>
    </row>
    <row r="3265" spans="1:8" x14ac:dyDescent="0.3">
      <c r="A3265" s="3">
        <v>44788</v>
      </c>
      <c r="B3265" s="1">
        <v>0.99841269841269842</v>
      </c>
      <c r="C3265" s="1">
        <v>1</v>
      </c>
      <c r="D3265" s="1">
        <v>0.99603174603174605</v>
      </c>
      <c r="E3265" s="1">
        <v>0.99444444444444446</v>
      </c>
      <c r="F3265" s="1">
        <v>1</v>
      </c>
      <c r="G3265" s="1">
        <v>0.91428571428571426</v>
      </c>
      <c r="H3265" s="1">
        <v>0.60952380952380958</v>
      </c>
    </row>
    <row r="3266" spans="1:8" x14ac:dyDescent="0.3">
      <c r="A3266" s="3">
        <v>44789</v>
      </c>
      <c r="B3266" s="1">
        <v>1</v>
      </c>
      <c r="C3266" s="1">
        <v>1</v>
      </c>
      <c r="D3266" s="1">
        <v>0.99761904761904763</v>
      </c>
      <c r="E3266" s="1">
        <v>0.99603174603174605</v>
      </c>
      <c r="F3266" s="1">
        <v>1</v>
      </c>
      <c r="G3266" s="1">
        <v>0.92142857142857137</v>
      </c>
      <c r="H3266" s="1">
        <v>0.61746031746031749</v>
      </c>
    </row>
    <row r="3267" spans="1:8" x14ac:dyDescent="0.3">
      <c r="A3267" s="3">
        <v>44790</v>
      </c>
      <c r="B3267" s="1">
        <v>0.99920634920634921</v>
      </c>
      <c r="C3267" s="1">
        <v>0.99920634920634921</v>
      </c>
      <c r="D3267" s="1">
        <v>0.99603174603174605</v>
      </c>
      <c r="E3267" s="1">
        <v>0.99603174603174605</v>
      </c>
      <c r="F3267" s="1">
        <v>0.99920634920634921</v>
      </c>
      <c r="G3267" s="1">
        <v>0.94761904761904758</v>
      </c>
      <c r="H3267" s="1">
        <v>0.60555555555555551</v>
      </c>
    </row>
    <row r="3268" spans="1:8" x14ac:dyDescent="0.3">
      <c r="A3268" s="3">
        <v>44791</v>
      </c>
      <c r="B3268" s="1">
        <v>1</v>
      </c>
      <c r="C3268" s="1">
        <v>1</v>
      </c>
      <c r="D3268" s="1">
        <v>1</v>
      </c>
      <c r="E3268" s="1">
        <v>1</v>
      </c>
      <c r="F3268" s="1">
        <v>1</v>
      </c>
      <c r="G3268" s="1">
        <v>0.96587301587301588</v>
      </c>
      <c r="H3268" s="1">
        <v>0.6333333333333333</v>
      </c>
    </row>
    <row r="3269" spans="1:8" x14ac:dyDescent="0.3">
      <c r="A3269" s="3">
        <v>44792</v>
      </c>
      <c r="B3269" s="1">
        <v>1</v>
      </c>
      <c r="C3269" s="1">
        <v>0.99920634920634921</v>
      </c>
      <c r="D3269" s="1">
        <v>1</v>
      </c>
      <c r="E3269" s="1">
        <v>1</v>
      </c>
      <c r="F3269" s="1">
        <v>1</v>
      </c>
      <c r="G3269" s="1">
        <v>0.98095238095238091</v>
      </c>
      <c r="H3269" s="1">
        <v>0.65317460317460319</v>
      </c>
    </row>
    <row r="3270" spans="1:8" x14ac:dyDescent="0.3">
      <c r="A3270" s="3">
        <v>44795</v>
      </c>
      <c r="B3270" s="1">
        <v>0.99841269841269842</v>
      </c>
      <c r="C3270" s="1">
        <v>0.99761904761904763</v>
      </c>
      <c r="D3270" s="1">
        <v>0.99603174603174605</v>
      </c>
      <c r="E3270" s="1">
        <v>0.99682539682539684</v>
      </c>
      <c r="F3270" s="1">
        <v>0.99841269841269842</v>
      </c>
      <c r="G3270" s="1">
        <v>0.96984126984126984</v>
      </c>
      <c r="H3270" s="1">
        <v>0.61984126984126986</v>
      </c>
    </row>
    <row r="3271" spans="1:8" x14ac:dyDescent="0.3">
      <c r="A3271" s="3">
        <v>44796</v>
      </c>
      <c r="B3271" s="1">
        <v>0.99761904761904763</v>
      </c>
      <c r="C3271" s="1">
        <v>0.99761904761904763</v>
      </c>
      <c r="D3271" s="1">
        <v>0.99682539682539684</v>
      </c>
      <c r="E3271" s="1">
        <v>0.99523809523809526</v>
      </c>
      <c r="F3271" s="1">
        <v>0.99841269841269842</v>
      </c>
      <c r="G3271" s="1">
        <v>0.96031746031746035</v>
      </c>
      <c r="H3271" s="1">
        <v>0.61269841269841274</v>
      </c>
    </row>
    <row r="3272" spans="1:8" x14ac:dyDescent="0.3">
      <c r="A3272" s="3">
        <v>44797</v>
      </c>
      <c r="B3272" s="1">
        <v>0.99841269841269842</v>
      </c>
      <c r="C3272" s="1">
        <v>0.99761904761904763</v>
      </c>
      <c r="D3272" s="1">
        <v>0.99523809523809526</v>
      </c>
      <c r="E3272" s="1">
        <v>0.99920634920634921</v>
      </c>
      <c r="F3272" s="1">
        <v>0.99841269841269842</v>
      </c>
      <c r="G3272" s="1">
        <v>0.99047619047619051</v>
      </c>
      <c r="H3272" s="1">
        <v>0.68174603174603177</v>
      </c>
    </row>
    <row r="3273" spans="1:8" x14ac:dyDescent="0.3">
      <c r="A3273" s="3">
        <v>44798</v>
      </c>
      <c r="B3273" s="1">
        <v>0.99603174603174605</v>
      </c>
      <c r="C3273" s="1">
        <v>0.98968253968253972</v>
      </c>
      <c r="D3273" s="1">
        <v>0.9912698412698413</v>
      </c>
      <c r="E3273" s="1">
        <v>0.99603174603174605</v>
      </c>
      <c r="F3273" s="1">
        <v>0.99523809523809526</v>
      </c>
      <c r="G3273" s="1">
        <v>0.98650793650793656</v>
      </c>
      <c r="H3273" s="1">
        <v>0.66507936507936505</v>
      </c>
    </row>
    <row r="3274" spans="1:8" x14ac:dyDescent="0.3">
      <c r="A3274" s="3">
        <v>44799</v>
      </c>
      <c r="B3274" s="1">
        <v>0.99761904761904763</v>
      </c>
      <c r="C3274" s="1">
        <v>0.99285714285714288</v>
      </c>
      <c r="D3274" s="1">
        <v>0.99285714285714288</v>
      </c>
      <c r="E3274" s="1">
        <v>0.99761904761904763</v>
      </c>
      <c r="F3274" s="1">
        <v>0.99523809523809526</v>
      </c>
      <c r="G3274" s="1">
        <v>0.98888888888888893</v>
      </c>
      <c r="H3274" s="1">
        <v>0.68809523809523809</v>
      </c>
    </row>
    <row r="3275" spans="1:8" x14ac:dyDescent="0.3">
      <c r="A3275" s="3">
        <v>44802</v>
      </c>
      <c r="B3275" s="1">
        <v>0.99761904761904763</v>
      </c>
      <c r="C3275" s="1">
        <v>0.99603174603174605</v>
      </c>
      <c r="D3275" s="1">
        <v>0.99444444444444446</v>
      </c>
      <c r="E3275" s="1">
        <v>0.99444444444444446</v>
      </c>
      <c r="F3275" s="1">
        <v>0.99682539682539684</v>
      </c>
      <c r="G3275" s="1">
        <v>0.98888888888888893</v>
      </c>
      <c r="H3275" s="1">
        <v>0.71984126984126984</v>
      </c>
    </row>
    <row r="3276" spans="1:8" x14ac:dyDescent="0.3">
      <c r="A3276" s="3">
        <v>44803</v>
      </c>
      <c r="B3276" s="1">
        <v>0.99920634920634921</v>
      </c>
      <c r="C3276" s="1">
        <v>0.99761904761904763</v>
      </c>
      <c r="D3276" s="1">
        <v>0.99682539682539684</v>
      </c>
      <c r="E3276" s="1">
        <v>0.99841269841269842</v>
      </c>
      <c r="F3276" s="1">
        <v>0.99841269841269842</v>
      </c>
      <c r="G3276" s="1">
        <v>0.99841269841269842</v>
      </c>
      <c r="H3276" s="1">
        <v>0.73968253968253972</v>
      </c>
    </row>
    <row r="3277" spans="1:8" x14ac:dyDescent="0.3">
      <c r="A3277" s="3">
        <v>44804</v>
      </c>
      <c r="B3277" s="1">
        <v>1</v>
      </c>
      <c r="C3277" s="1">
        <v>0.9912698412698413</v>
      </c>
      <c r="D3277" s="1">
        <v>0.99365079365079367</v>
      </c>
      <c r="E3277" s="1">
        <v>1</v>
      </c>
      <c r="F3277" s="1">
        <v>0.99841269841269842</v>
      </c>
      <c r="G3277" s="1">
        <v>1</v>
      </c>
      <c r="H3277" s="1">
        <v>0.76269841269841265</v>
      </c>
    </row>
    <row r="3278" spans="1:8" x14ac:dyDescent="0.3">
      <c r="A3278" s="3">
        <v>44805</v>
      </c>
      <c r="B3278" s="1">
        <v>1</v>
      </c>
      <c r="C3278" s="1">
        <v>0.99603174603174605</v>
      </c>
      <c r="D3278" s="1">
        <v>0.99761904761904763</v>
      </c>
      <c r="E3278" s="1">
        <v>1</v>
      </c>
      <c r="F3278" s="1">
        <v>0.99920634920634921</v>
      </c>
      <c r="G3278" s="1">
        <v>1</v>
      </c>
      <c r="H3278" s="1">
        <v>0.803968253968254</v>
      </c>
    </row>
    <row r="3279" spans="1:8" x14ac:dyDescent="0.3">
      <c r="A3279" s="3">
        <v>44806</v>
      </c>
      <c r="B3279" s="1">
        <v>0.99920634920634921</v>
      </c>
      <c r="C3279" s="1">
        <v>0.99761904761904763</v>
      </c>
      <c r="D3279" s="1">
        <v>0.99761904761904763</v>
      </c>
      <c r="E3279" s="1">
        <v>0.99920634920634921</v>
      </c>
      <c r="F3279" s="1">
        <v>0.99841269841269842</v>
      </c>
      <c r="G3279" s="1">
        <v>0.99841269841269842</v>
      </c>
      <c r="H3279" s="1">
        <v>0.79761904761904767</v>
      </c>
    </row>
    <row r="3280" spans="1:8" x14ac:dyDescent="0.3">
      <c r="A3280" s="3">
        <v>44809</v>
      </c>
      <c r="B3280" s="1">
        <v>0.99841269841269842</v>
      </c>
      <c r="C3280" s="1">
        <v>0.99761904761904763</v>
      </c>
      <c r="D3280" s="1">
        <v>0.99920634920634921</v>
      </c>
      <c r="E3280" s="1">
        <v>0.99761904761904763</v>
      </c>
      <c r="F3280" s="1">
        <v>0.99841269841269842</v>
      </c>
      <c r="G3280" s="1">
        <v>0.99761904761904763</v>
      </c>
      <c r="H3280" s="1">
        <v>0.79920634920634925</v>
      </c>
    </row>
    <row r="3281" spans="1:8" x14ac:dyDescent="0.3">
      <c r="A3281" s="3">
        <v>44810</v>
      </c>
      <c r="B3281" s="1">
        <v>0.99523809523809526</v>
      </c>
      <c r="C3281" s="1">
        <v>0.99285714285714288</v>
      </c>
      <c r="D3281" s="1">
        <v>0.99523809523809526</v>
      </c>
      <c r="E3281" s="1">
        <v>0.99365079365079367</v>
      </c>
      <c r="F3281" s="1">
        <v>0.99603174603174605</v>
      </c>
      <c r="G3281" s="1">
        <v>0.99523809523809526</v>
      </c>
      <c r="H3281" s="1">
        <v>0.80317460317460321</v>
      </c>
    </row>
    <row r="3282" spans="1:8" x14ac:dyDescent="0.3">
      <c r="A3282" s="3">
        <v>44811</v>
      </c>
      <c r="B3282" s="1">
        <v>0.99365079365079367</v>
      </c>
      <c r="C3282" s="1">
        <v>0.99365079365079367</v>
      </c>
      <c r="D3282" s="1">
        <v>0.99285714285714288</v>
      </c>
      <c r="E3282" s="1">
        <v>0.9912698412698413</v>
      </c>
      <c r="F3282" s="1">
        <v>0.99365079365079367</v>
      </c>
      <c r="G3282" s="1">
        <v>0.99365079365079367</v>
      </c>
      <c r="H3282" s="1">
        <v>0.77142857142857146</v>
      </c>
    </row>
    <row r="3283" spans="1:8" x14ac:dyDescent="0.3">
      <c r="A3283" s="3">
        <v>44812</v>
      </c>
      <c r="B3283" s="1">
        <v>0.99603174603174605</v>
      </c>
      <c r="C3283" s="1">
        <v>0.99841269841269842</v>
      </c>
      <c r="D3283" s="1">
        <v>0.99920634920634921</v>
      </c>
      <c r="E3283" s="1">
        <v>0.99206349206349209</v>
      </c>
      <c r="F3283" s="1">
        <v>0.99682539682539684</v>
      </c>
      <c r="G3283" s="1">
        <v>0.99444444444444446</v>
      </c>
      <c r="H3283" s="1">
        <v>0.81031746031746033</v>
      </c>
    </row>
    <row r="3284" spans="1:8" x14ac:dyDescent="0.3">
      <c r="A3284" s="3">
        <v>44813</v>
      </c>
      <c r="B3284" s="1">
        <v>0.9912698412698413</v>
      </c>
      <c r="C3284" s="1">
        <v>0.98968253968253972</v>
      </c>
      <c r="D3284" s="1">
        <v>0.98809523809523814</v>
      </c>
      <c r="E3284" s="1">
        <v>0.98650793650793656</v>
      </c>
      <c r="F3284" s="1">
        <v>0.98968253968253972</v>
      </c>
      <c r="G3284" s="1">
        <v>0.99285714285714288</v>
      </c>
      <c r="H3284" s="1">
        <v>0.77539682539682542</v>
      </c>
    </row>
    <row r="3285" spans="1:8" x14ac:dyDescent="0.3">
      <c r="A3285" s="3">
        <v>44817</v>
      </c>
      <c r="B3285" s="1">
        <v>0.98968253968253972</v>
      </c>
      <c r="C3285" s="1">
        <v>0.98571428571428577</v>
      </c>
      <c r="D3285" s="1">
        <v>0.98492063492063497</v>
      </c>
      <c r="E3285" s="1">
        <v>0.98730158730158735</v>
      </c>
      <c r="F3285" s="1">
        <v>0.98730158730158735</v>
      </c>
      <c r="G3285" s="1">
        <v>0.9912698412698413</v>
      </c>
      <c r="H3285" s="1">
        <v>0.76428571428571423</v>
      </c>
    </row>
    <row r="3286" spans="1:8" x14ac:dyDescent="0.3">
      <c r="A3286" s="3">
        <v>44818</v>
      </c>
      <c r="B3286" s="1">
        <v>0.98968253968253972</v>
      </c>
      <c r="C3286" s="1">
        <v>0.98492063492063497</v>
      </c>
      <c r="D3286" s="1">
        <v>0.98492063492063497</v>
      </c>
      <c r="E3286" s="1">
        <v>0.98730158730158735</v>
      </c>
      <c r="F3286" s="1">
        <v>0.98809523809523814</v>
      </c>
      <c r="G3286" s="1">
        <v>0.99206349206349209</v>
      </c>
      <c r="H3286" s="1">
        <v>0.78730158730158728</v>
      </c>
    </row>
    <row r="3287" spans="1:8" x14ac:dyDescent="0.3">
      <c r="A3287" s="3">
        <v>44819</v>
      </c>
      <c r="B3287" s="1">
        <v>0.99682539682539684</v>
      </c>
      <c r="C3287" s="1">
        <v>0.98412698412698407</v>
      </c>
      <c r="D3287" s="1">
        <v>0.99206349206349209</v>
      </c>
      <c r="E3287" s="1">
        <v>0.99682539682539684</v>
      </c>
      <c r="F3287" s="1">
        <v>0.99523809523809526</v>
      </c>
      <c r="G3287" s="1">
        <v>0.99761904761904763</v>
      </c>
      <c r="H3287" s="1">
        <v>0.85317460317460314</v>
      </c>
    </row>
    <row r="3288" spans="1:8" x14ac:dyDescent="0.3">
      <c r="A3288" s="3">
        <v>44820</v>
      </c>
      <c r="B3288" s="1">
        <v>1</v>
      </c>
      <c r="C3288" s="1">
        <v>0.99761904761904763</v>
      </c>
      <c r="D3288" s="1">
        <v>1</v>
      </c>
      <c r="E3288" s="1">
        <v>1</v>
      </c>
      <c r="F3288" s="1">
        <v>1</v>
      </c>
      <c r="G3288" s="1">
        <v>1</v>
      </c>
      <c r="H3288" s="1">
        <v>0.8936507936507937</v>
      </c>
    </row>
    <row r="3289" spans="1:8" x14ac:dyDescent="0.3">
      <c r="A3289" s="3">
        <v>44823</v>
      </c>
      <c r="B3289" s="1">
        <v>0.99920634920634921</v>
      </c>
      <c r="C3289" s="1">
        <v>0.97460317460317458</v>
      </c>
      <c r="D3289" s="1">
        <v>0.98809523809523814</v>
      </c>
      <c r="E3289" s="1">
        <v>1</v>
      </c>
      <c r="F3289" s="1">
        <v>0.99444444444444446</v>
      </c>
      <c r="G3289" s="1">
        <v>1</v>
      </c>
      <c r="H3289" s="1">
        <v>0.82380952380952377</v>
      </c>
    </row>
    <row r="3290" spans="1:8" x14ac:dyDescent="0.3">
      <c r="A3290" s="3">
        <v>44824</v>
      </c>
      <c r="B3290" s="1">
        <v>1</v>
      </c>
      <c r="C3290" s="1">
        <v>1</v>
      </c>
      <c r="D3290" s="1">
        <v>1</v>
      </c>
      <c r="E3290" s="1">
        <v>0.99920634920634921</v>
      </c>
      <c r="F3290" s="1">
        <v>1</v>
      </c>
      <c r="G3290" s="1">
        <v>0.99841269841269842</v>
      </c>
      <c r="H3290" s="1">
        <v>0.81825396825396823</v>
      </c>
    </row>
    <row r="3291" spans="1:8" x14ac:dyDescent="0.3">
      <c r="A3291" s="3">
        <v>44825</v>
      </c>
      <c r="B3291" s="1">
        <v>1</v>
      </c>
      <c r="C3291" s="1">
        <v>1</v>
      </c>
      <c r="D3291" s="1">
        <v>1</v>
      </c>
      <c r="E3291" s="1">
        <v>1</v>
      </c>
      <c r="F3291" s="1">
        <v>1</v>
      </c>
      <c r="G3291" s="1">
        <v>1</v>
      </c>
      <c r="H3291" s="1">
        <v>0.87222222222222223</v>
      </c>
    </row>
    <row r="3292" spans="1:8" x14ac:dyDescent="0.3">
      <c r="A3292" s="3">
        <v>44826</v>
      </c>
      <c r="B3292" s="1">
        <v>1</v>
      </c>
      <c r="C3292" s="1">
        <v>1</v>
      </c>
      <c r="D3292" s="1">
        <v>1</v>
      </c>
      <c r="E3292" s="1">
        <v>1</v>
      </c>
      <c r="F3292" s="1">
        <v>1</v>
      </c>
      <c r="G3292" s="1">
        <v>0.99920634920634921</v>
      </c>
      <c r="H3292" s="1">
        <v>0.88571428571428568</v>
      </c>
    </row>
    <row r="3293" spans="1:8" x14ac:dyDescent="0.3">
      <c r="A3293" s="3">
        <v>44827</v>
      </c>
      <c r="B3293" s="1">
        <v>0.99920634920634921</v>
      </c>
      <c r="C3293" s="1">
        <v>0.99841269841269842</v>
      </c>
      <c r="D3293" s="1">
        <v>0.99841269841269842</v>
      </c>
      <c r="E3293" s="1">
        <v>1</v>
      </c>
      <c r="F3293" s="1">
        <v>0.99841269841269842</v>
      </c>
      <c r="G3293" s="1">
        <v>1</v>
      </c>
      <c r="H3293" s="1">
        <v>0.87301587301587302</v>
      </c>
    </row>
    <row r="3294" spans="1:8" x14ac:dyDescent="0.3">
      <c r="A3294" s="3">
        <v>44830</v>
      </c>
      <c r="B3294" s="1">
        <v>0.99761904761904763</v>
      </c>
      <c r="C3294" s="1">
        <v>0.99682539682539684</v>
      </c>
      <c r="D3294" s="1">
        <v>0.99761904761904763</v>
      </c>
      <c r="E3294" s="1">
        <v>1</v>
      </c>
      <c r="F3294" s="1">
        <v>0.99761904761904763</v>
      </c>
      <c r="G3294" s="1">
        <v>0.99920634920634921</v>
      </c>
      <c r="H3294" s="1">
        <v>0.81507936507936507</v>
      </c>
    </row>
    <row r="3295" spans="1:8" x14ac:dyDescent="0.3">
      <c r="A3295" s="3">
        <v>44831</v>
      </c>
      <c r="B3295" s="1">
        <v>0.99603174603174605</v>
      </c>
      <c r="C3295" s="1">
        <v>0.99603174603174605</v>
      </c>
      <c r="D3295" s="1">
        <v>0.99603174603174605</v>
      </c>
      <c r="E3295" s="1">
        <v>0.99523809523809526</v>
      </c>
      <c r="F3295" s="1">
        <v>0.99603174603174605</v>
      </c>
      <c r="G3295" s="1">
        <v>0.99365079365079367</v>
      </c>
      <c r="H3295" s="1">
        <v>0.76904761904761909</v>
      </c>
    </row>
    <row r="3296" spans="1:8" x14ac:dyDescent="0.3">
      <c r="A3296" s="3">
        <v>44832</v>
      </c>
      <c r="B3296" s="1">
        <v>0.99682539682539684</v>
      </c>
      <c r="C3296" s="1">
        <v>0.99523809523809526</v>
      </c>
      <c r="D3296" s="1">
        <v>0.99603174603174605</v>
      </c>
      <c r="E3296" s="1">
        <v>1</v>
      </c>
      <c r="F3296" s="1">
        <v>0.99603174603174605</v>
      </c>
      <c r="G3296" s="1">
        <v>0.99920634920634921</v>
      </c>
      <c r="H3296" s="1">
        <v>0.90873015873015872</v>
      </c>
    </row>
    <row r="3297" spans="1:8" x14ac:dyDescent="0.3">
      <c r="A3297" s="3">
        <v>44833</v>
      </c>
      <c r="B3297" s="1">
        <v>0.99603174603174605</v>
      </c>
      <c r="C3297" s="1">
        <v>0.99365079365079367</v>
      </c>
      <c r="D3297" s="1">
        <v>0.99523809523809526</v>
      </c>
      <c r="E3297" s="1">
        <v>0.99523809523809526</v>
      </c>
      <c r="F3297" s="1">
        <v>0.99523809523809526</v>
      </c>
      <c r="G3297" s="1">
        <v>0.99603174603174605</v>
      </c>
      <c r="H3297" s="1">
        <v>0.8928571428571429</v>
      </c>
    </row>
    <row r="3298" spans="1:8" x14ac:dyDescent="0.3">
      <c r="A3298" s="3">
        <v>44834</v>
      </c>
      <c r="B3298" s="1">
        <v>0.99603174603174605</v>
      </c>
      <c r="C3298" s="1">
        <v>0.9912698412698413</v>
      </c>
      <c r="D3298" s="1">
        <v>0.99523809523809526</v>
      </c>
      <c r="E3298" s="1">
        <v>0.99761904761904763</v>
      </c>
      <c r="F3298" s="1">
        <v>0.99523809523809526</v>
      </c>
      <c r="G3298" s="1">
        <v>1</v>
      </c>
      <c r="H3298" s="1">
        <v>0.90079365079365081</v>
      </c>
    </row>
    <row r="3299" spans="1:8" x14ac:dyDescent="0.3">
      <c r="A3299" s="3">
        <v>44844</v>
      </c>
      <c r="B3299" s="1">
        <v>1</v>
      </c>
      <c r="C3299" s="1">
        <v>0.99841269841269842</v>
      </c>
      <c r="D3299" s="1">
        <v>1</v>
      </c>
      <c r="E3299" s="1">
        <v>1</v>
      </c>
      <c r="F3299" s="1">
        <v>1</v>
      </c>
      <c r="G3299" s="1">
        <v>1</v>
      </c>
      <c r="H3299" s="1">
        <v>0.96746031746031746</v>
      </c>
    </row>
    <row r="3300" spans="1:8" x14ac:dyDescent="0.3">
      <c r="A3300" s="3">
        <v>44845</v>
      </c>
      <c r="B3300" s="1">
        <v>0.99920634920634921</v>
      </c>
      <c r="C3300" s="1">
        <v>0.99841269841269842</v>
      </c>
      <c r="D3300" s="1">
        <v>0.99920634920634921</v>
      </c>
      <c r="E3300" s="1">
        <v>0.99920634920634921</v>
      </c>
      <c r="F3300" s="1">
        <v>0.99920634920634921</v>
      </c>
      <c r="G3300" s="1">
        <v>0.99920634920634921</v>
      </c>
      <c r="H3300" s="1">
        <v>0.94682539682539679</v>
      </c>
    </row>
    <row r="3301" spans="1:8" x14ac:dyDescent="0.3">
      <c r="A3301" s="3">
        <v>44846</v>
      </c>
      <c r="B3301" s="1">
        <v>0.99603174603174605</v>
      </c>
      <c r="C3301" s="1">
        <v>0.99682539682539684</v>
      </c>
      <c r="D3301" s="1">
        <v>0.99682539682539684</v>
      </c>
      <c r="E3301" s="1">
        <v>0.98888888888888893</v>
      </c>
      <c r="F3301" s="1">
        <v>0.99603174603174605</v>
      </c>
      <c r="G3301" s="1">
        <v>0.99761904761904763</v>
      </c>
      <c r="H3301" s="1">
        <v>0.88571428571428568</v>
      </c>
    </row>
    <row r="3302" spans="1:8" x14ac:dyDescent="0.3">
      <c r="A3302" s="3">
        <v>44847</v>
      </c>
      <c r="B3302" s="1">
        <v>0.99841269841269842</v>
      </c>
      <c r="C3302" s="1">
        <v>1</v>
      </c>
      <c r="D3302" s="1">
        <v>1</v>
      </c>
      <c r="E3302" s="1">
        <v>0.98968253968253972</v>
      </c>
      <c r="F3302" s="1">
        <v>0.99920634920634921</v>
      </c>
      <c r="G3302" s="1">
        <v>0.99603174603174605</v>
      </c>
      <c r="H3302" s="1">
        <v>0.88412698412698409</v>
      </c>
    </row>
    <row r="3303" spans="1:8" x14ac:dyDescent="0.3">
      <c r="A3303" s="3">
        <v>44848</v>
      </c>
      <c r="B3303" s="1">
        <v>0.99285714285714288</v>
      </c>
      <c r="C3303" s="1">
        <v>0.99761904761904763</v>
      </c>
      <c r="D3303" s="1">
        <v>0.99682539682539684</v>
      </c>
      <c r="E3303" s="1">
        <v>0.98571428571428577</v>
      </c>
      <c r="F3303" s="1">
        <v>0.99603174603174605</v>
      </c>
      <c r="G3303" s="1">
        <v>0.98730158730158735</v>
      </c>
      <c r="H3303" s="1">
        <v>0.81507936507936507</v>
      </c>
    </row>
    <row r="3304" spans="1:8" x14ac:dyDescent="0.3">
      <c r="A3304" s="3">
        <v>44851</v>
      </c>
      <c r="B3304" s="1">
        <v>0.98888888888888893</v>
      </c>
      <c r="C3304" s="1">
        <v>0.99682539682539684</v>
      </c>
      <c r="D3304" s="1">
        <v>0.99365079365079367</v>
      </c>
      <c r="E3304" s="1">
        <v>0.98333333333333328</v>
      </c>
      <c r="F3304" s="1">
        <v>0.99206349206349209</v>
      </c>
      <c r="G3304" s="1">
        <v>0.98253968253968249</v>
      </c>
      <c r="H3304" s="1">
        <v>0.81428571428571428</v>
      </c>
    </row>
    <row r="3305" spans="1:8" x14ac:dyDescent="0.3">
      <c r="A3305" s="3">
        <v>44852</v>
      </c>
      <c r="B3305" s="1">
        <v>0.98809523809523814</v>
      </c>
      <c r="C3305" s="1">
        <v>0.99920634920634921</v>
      </c>
      <c r="D3305" s="1">
        <v>0.99523809523809526</v>
      </c>
      <c r="E3305" s="1">
        <v>0.98095238095238091</v>
      </c>
      <c r="F3305" s="1">
        <v>0.99285714285714288</v>
      </c>
      <c r="G3305" s="1">
        <v>0.9817460317460317</v>
      </c>
      <c r="H3305" s="1">
        <v>0.803968253968254</v>
      </c>
    </row>
    <row r="3306" spans="1:8" x14ac:dyDescent="0.3">
      <c r="A3306" s="3">
        <v>44853</v>
      </c>
      <c r="B3306" s="1">
        <v>0.9912698412698413</v>
      </c>
      <c r="C3306" s="1">
        <v>1</v>
      </c>
      <c r="D3306" s="1">
        <v>0.99920634920634921</v>
      </c>
      <c r="E3306" s="1">
        <v>0.98333333333333328</v>
      </c>
      <c r="F3306" s="1">
        <v>0.99682539682539684</v>
      </c>
      <c r="G3306" s="1">
        <v>0.98253968253968249</v>
      </c>
      <c r="H3306" s="1">
        <v>0.82698412698412693</v>
      </c>
    </row>
    <row r="3307" spans="1:8" x14ac:dyDescent="0.3">
      <c r="A3307" s="3">
        <v>44854</v>
      </c>
      <c r="B3307" s="1">
        <v>0.99682539682539684</v>
      </c>
      <c r="C3307" s="1">
        <v>1</v>
      </c>
      <c r="D3307" s="1">
        <v>1</v>
      </c>
      <c r="E3307" s="1">
        <v>0.98253968253968249</v>
      </c>
      <c r="F3307" s="1">
        <v>0.99920634920634921</v>
      </c>
      <c r="G3307" s="1">
        <v>0.98333333333333328</v>
      </c>
      <c r="H3307" s="1">
        <v>0.83492063492063495</v>
      </c>
    </row>
    <row r="3308" spans="1:8" x14ac:dyDescent="0.3">
      <c r="A3308" s="3">
        <v>44855</v>
      </c>
      <c r="B3308" s="1">
        <v>0.99285714285714288</v>
      </c>
      <c r="C3308" s="1">
        <v>1</v>
      </c>
      <c r="D3308" s="1">
        <v>0.99920634920634921</v>
      </c>
      <c r="E3308" s="1">
        <v>0.97936507936507933</v>
      </c>
      <c r="F3308" s="1">
        <v>0.99682539682539684</v>
      </c>
      <c r="G3308" s="1">
        <v>0.98015873015873012</v>
      </c>
      <c r="H3308" s="1">
        <v>0.83650793650793653</v>
      </c>
    </row>
    <row r="3309" spans="1:8" x14ac:dyDescent="0.3">
      <c r="A3309" s="3">
        <v>44858</v>
      </c>
      <c r="B3309" s="1">
        <v>0.99920634920634921</v>
      </c>
      <c r="C3309" s="1">
        <v>1</v>
      </c>
      <c r="D3309" s="1">
        <v>1</v>
      </c>
      <c r="E3309" s="1">
        <v>0.98650793650793656</v>
      </c>
      <c r="F3309" s="1">
        <v>1</v>
      </c>
      <c r="G3309" s="1">
        <v>0.98571428571428577</v>
      </c>
      <c r="H3309" s="1">
        <v>0.89841269841269844</v>
      </c>
    </row>
    <row r="3310" spans="1:8" x14ac:dyDescent="0.3">
      <c r="A3310" s="3">
        <v>44859</v>
      </c>
      <c r="B3310" s="1">
        <v>0.99841269841269842</v>
      </c>
      <c r="C3310" s="1">
        <v>0.99920634920634921</v>
      </c>
      <c r="D3310" s="1">
        <v>0.99920634920634921</v>
      </c>
      <c r="E3310" s="1">
        <v>0.98571428571428577</v>
      </c>
      <c r="F3310" s="1">
        <v>0.99920634920634921</v>
      </c>
      <c r="G3310" s="1">
        <v>0.98492063492063497</v>
      </c>
      <c r="H3310" s="1">
        <v>0.90396825396825398</v>
      </c>
    </row>
    <row r="3311" spans="1:8" x14ac:dyDescent="0.3">
      <c r="A3311" s="3">
        <v>44860</v>
      </c>
      <c r="B3311" s="1">
        <v>0.99682539682539684</v>
      </c>
      <c r="C3311" s="1">
        <v>0.99841269841269842</v>
      </c>
      <c r="D3311" s="1">
        <v>0.99841269841269842</v>
      </c>
      <c r="E3311" s="1">
        <v>0.98253968253968249</v>
      </c>
      <c r="F3311" s="1">
        <v>0.99841269841269842</v>
      </c>
      <c r="G3311" s="1">
        <v>0.97936507936507933</v>
      </c>
      <c r="H3311" s="1">
        <v>0.87380952380952381</v>
      </c>
    </row>
    <row r="3312" spans="1:8" x14ac:dyDescent="0.3">
      <c r="A3312" s="3">
        <v>44861</v>
      </c>
      <c r="B3312" s="1">
        <v>0.99841269841269842</v>
      </c>
      <c r="C3312" s="1">
        <v>1</v>
      </c>
      <c r="D3312" s="1">
        <v>1</v>
      </c>
      <c r="E3312" s="1">
        <v>0.98412698412698407</v>
      </c>
      <c r="F3312" s="1">
        <v>0.99920634920634921</v>
      </c>
      <c r="G3312" s="1">
        <v>0.98412698412698407</v>
      </c>
      <c r="H3312" s="1">
        <v>0.9103174603174603</v>
      </c>
    </row>
    <row r="3313" spans="1:8" x14ac:dyDescent="0.3">
      <c r="A3313" s="3">
        <v>44862</v>
      </c>
      <c r="B3313" s="1">
        <v>1</v>
      </c>
      <c r="C3313" s="1">
        <v>1</v>
      </c>
      <c r="D3313" s="1">
        <v>1</v>
      </c>
      <c r="E3313" s="1">
        <v>1</v>
      </c>
      <c r="F3313" s="1">
        <v>1</v>
      </c>
      <c r="G3313" s="1">
        <v>0.99841269841269842</v>
      </c>
      <c r="H3313" s="1">
        <v>0.98571428571428577</v>
      </c>
    </row>
    <row r="3314" spans="1:8" x14ac:dyDescent="0.3">
      <c r="A3314" s="3">
        <v>44865</v>
      </c>
      <c r="B3314" s="1">
        <v>1</v>
      </c>
      <c r="C3314" s="1">
        <v>1</v>
      </c>
      <c r="D3314" s="1">
        <v>1</v>
      </c>
      <c r="E3314" s="1">
        <v>1</v>
      </c>
      <c r="F3314" s="1">
        <v>1</v>
      </c>
      <c r="G3314" s="1">
        <v>0.99682539682539684</v>
      </c>
      <c r="H3314" s="1">
        <v>0.98730158730158735</v>
      </c>
    </row>
    <row r="3315" spans="1:8" x14ac:dyDescent="0.3">
      <c r="A3315" s="3">
        <v>44866</v>
      </c>
      <c r="B3315" s="1">
        <v>0.99841269841269842</v>
      </c>
      <c r="C3315" s="1">
        <v>0.99841269841269842</v>
      </c>
      <c r="D3315" s="1">
        <v>0.99841269841269842</v>
      </c>
      <c r="E3315" s="1">
        <v>0.9912698412698413</v>
      </c>
      <c r="F3315" s="1">
        <v>0.99841269841269842</v>
      </c>
      <c r="G3315" s="1">
        <v>0.98571428571428577</v>
      </c>
      <c r="H3315" s="1">
        <v>0.94523809523809521</v>
      </c>
    </row>
    <row r="3316" spans="1:8" x14ac:dyDescent="0.3">
      <c r="A3316" s="3">
        <v>44867</v>
      </c>
      <c r="B3316" s="1">
        <v>0.99365079365079367</v>
      </c>
      <c r="C3316" s="1">
        <v>0.99603174603174605</v>
      </c>
      <c r="D3316" s="1">
        <v>0.99523809523809526</v>
      </c>
      <c r="E3316" s="1">
        <v>0.9817460317460317</v>
      </c>
      <c r="F3316" s="1">
        <v>0.99523809523809526</v>
      </c>
      <c r="G3316" s="1">
        <v>0.97380952380952379</v>
      </c>
      <c r="H3316" s="1">
        <v>0.88968253968253963</v>
      </c>
    </row>
    <row r="3317" spans="1:8" x14ac:dyDescent="0.3">
      <c r="A3317" s="3">
        <v>44868</v>
      </c>
      <c r="B3317" s="1">
        <v>0.99444444444444446</v>
      </c>
      <c r="C3317" s="1">
        <v>0.99761904761904763</v>
      </c>
      <c r="D3317" s="1">
        <v>0.99761904761904763</v>
      </c>
      <c r="E3317" s="1">
        <v>0.98492063492063497</v>
      </c>
      <c r="F3317" s="1">
        <v>0.99761904761904763</v>
      </c>
      <c r="G3317" s="1">
        <v>0.97222222222222221</v>
      </c>
      <c r="H3317" s="1">
        <v>0.8936507936507937</v>
      </c>
    </row>
    <row r="3318" spans="1:8" x14ac:dyDescent="0.3">
      <c r="A3318" s="3">
        <v>44869</v>
      </c>
      <c r="B3318" s="1">
        <v>0.97698412698412695</v>
      </c>
      <c r="C3318" s="1">
        <v>0.99285714285714288</v>
      </c>
      <c r="D3318" s="1">
        <v>0.99047619047619051</v>
      </c>
      <c r="E3318" s="1">
        <v>0.96111111111111114</v>
      </c>
      <c r="F3318" s="1">
        <v>0.98650793650793656</v>
      </c>
      <c r="G3318" s="1">
        <v>0.95793650793650797</v>
      </c>
      <c r="H3318" s="1">
        <v>0.80476190476190479</v>
      </c>
    </row>
    <row r="3319" spans="1:8" x14ac:dyDescent="0.3">
      <c r="A3319" s="3">
        <v>44872</v>
      </c>
      <c r="B3319" s="1">
        <v>0.97619047619047616</v>
      </c>
      <c r="C3319" s="1">
        <v>0.99206349206349209</v>
      </c>
      <c r="D3319" s="1">
        <v>0.98888888888888893</v>
      </c>
      <c r="E3319" s="1">
        <v>0.96031746031746035</v>
      </c>
      <c r="F3319" s="1">
        <v>0.98412698412698407</v>
      </c>
      <c r="G3319" s="1">
        <v>0.95793650793650797</v>
      </c>
      <c r="H3319" s="1">
        <v>0.80158730158730163</v>
      </c>
    </row>
    <row r="3320" spans="1:8" x14ac:dyDescent="0.3">
      <c r="A3320" s="3">
        <v>44873</v>
      </c>
      <c r="B3320" s="1">
        <v>0.98015873015873012</v>
      </c>
      <c r="C3320" s="1">
        <v>0.99285714285714288</v>
      </c>
      <c r="D3320" s="1">
        <v>0.99285714285714288</v>
      </c>
      <c r="E3320" s="1">
        <v>0.96587301587301588</v>
      </c>
      <c r="F3320" s="1">
        <v>0.98968253968253972</v>
      </c>
      <c r="G3320" s="1">
        <v>0.9642857142857143</v>
      </c>
      <c r="H3320" s="1">
        <v>0.83174603174603179</v>
      </c>
    </row>
    <row r="3321" spans="1:8" x14ac:dyDescent="0.3">
      <c r="A3321" s="3">
        <v>44874</v>
      </c>
      <c r="B3321" s="1">
        <v>0.98095238095238091</v>
      </c>
      <c r="C3321" s="1">
        <v>0.99285714285714288</v>
      </c>
      <c r="D3321" s="1">
        <v>0.99285714285714288</v>
      </c>
      <c r="E3321" s="1">
        <v>0.96349206349206351</v>
      </c>
      <c r="F3321" s="1">
        <v>0.99285714285714288</v>
      </c>
      <c r="G3321" s="1">
        <v>0.96349206349206351</v>
      </c>
      <c r="H3321" s="1">
        <v>0.86031746031746037</v>
      </c>
    </row>
    <row r="3322" spans="1:8" x14ac:dyDescent="0.3">
      <c r="A3322" s="3">
        <v>44875</v>
      </c>
      <c r="B3322" s="1">
        <v>0.98095238095238091</v>
      </c>
      <c r="C3322" s="1">
        <v>0.9912698412698413</v>
      </c>
      <c r="D3322" s="1">
        <v>0.99285714285714288</v>
      </c>
      <c r="E3322" s="1">
        <v>0.9642857142857143</v>
      </c>
      <c r="F3322" s="1">
        <v>0.99285714285714288</v>
      </c>
      <c r="G3322" s="1">
        <v>0.96507936507936509</v>
      </c>
      <c r="H3322" s="1">
        <v>0.8928571428571429</v>
      </c>
    </row>
    <row r="3323" spans="1:8" x14ac:dyDescent="0.3">
      <c r="A3323" s="3">
        <v>44876</v>
      </c>
      <c r="B3323" s="1">
        <v>0.97142857142857142</v>
      </c>
      <c r="C3323" s="1">
        <v>0.98650793650793656</v>
      </c>
      <c r="D3323" s="1">
        <v>0.97857142857142854</v>
      </c>
      <c r="E3323" s="1">
        <v>0.95158730158730154</v>
      </c>
      <c r="F3323" s="1">
        <v>0.97380952380952379</v>
      </c>
      <c r="G3323" s="1">
        <v>0.95</v>
      </c>
      <c r="H3323" s="1">
        <v>0.81984126984126982</v>
      </c>
    </row>
    <row r="3324" spans="1:8" x14ac:dyDescent="0.3">
      <c r="A3324" s="3">
        <v>44879</v>
      </c>
      <c r="B3324" s="1">
        <v>0.95476190476190481</v>
      </c>
      <c r="C3324" s="1">
        <v>0.97142857142857142</v>
      </c>
      <c r="D3324" s="1">
        <v>0.96587301587301588</v>
      </c>
      <c r="E3324" s="1">
        <v>0.93492063492063493</v>
      </c>
      <c r="F3324" s="1">
        <v>0.95793650793650797</v>
      </c>
      <c r="G3324" s="1">
        <v>0.92777777777777781</v>
      </c>
      <c r="H3324" s="1">
        <v>0.75714285714285712</v>
      </c>
    </row>
    <row r="3325" spans="1:8" x14ac:dyDescent="0.3">
      <c r="A3325" s="3">
        <v>44880</v>
      </c>
      <c r="B3325" s="1">
        <v>0.95079365079365075</v>
      </c>
      <c r="C3325" s="1">
        <v>0.96984126984126984</v>
      </c>
      <c r="D3325" s="1">
        <v>0.95714285714285718</v>
      </c>
      <c r="E3325" s="1">
        <v>0.92539682539682544</v>
      </c>
      <c r="F3325" s="1">
        <v>0.95317460317460323</v>
      </c>
      <c r="G3325" s="1">
        <v>0.89920634920634923</v>
      </c>
      <c r="H3325" s="1">
        <v>0.72698412698412695</v>
      </c>
    </row>
    <row r="3326" spans="1:8" x14ac:dyDescent="0.3">
      <c r="A3326" s="3">
        <v>44881</v>
      </c>
      <c r="B3326" s="1">
        <v>0.95</v>
      </c>
      <c r="C3326" s="1">
        <v>0.96746031746031746</v>
      </c>
      <c r="D3326" s="1">
        <v>0.95793650793650797</v>
      </c>
      <c r="E3326" s="1">
        <v>0.92301587301587307</v>
      </c>
      <c r="F3326" s="1">
        <v>0.95317460317460323</v>
      </c>
      <c r="G3326" s="1">
        <v>0.89523809523809528</v>
      </c>
      <c r="H3326" s="1">
        <v>0.73650793650793656</v>
      </c>
    </row>
    <row r="3327" spans="1:8" x14ac:dyDescent="0.3">
      <c r="A3327" s="3">
        <v>44882</v>
      </c>
      <c r="B3327" s="1">
        <v>0.95476190476190481</v>
      </c>
      <c r="C3327" s="1">
        <v>0.97460317460317458</v>
      </c>
      <c r="D3327" s="1">
        <v>0.97063492063492063</v>
      </c>
      <c r="E3327" s="1">
        <v>0.93095238095238098</v>
      </c>
      <c r="F3327" s="1">
        <v>0.96111111111111114</v>
      </c>
      <c r="G3327" s="1">
        <v>0.91269841269841268</v>
      </c>
      <c r="H3327" s="1">
        <v>0.776984126984127</v>
      </c>
    </row>
    <row r="3328" spans="1:8" x14ac:dyDescent="0.3">
      <c r="A3328" s="3">
        <v>44883</v>
      </c>
      <c r="B3328" s="1">
        <v>0.95158730158730154</v>
      </c>
      <c r="C3328" s="1">
        <v>0.97142857142857142</v>
      </c>
      <c r="D3328" s="1">
        <v>0.96587301587301588</v>
      </c>
      <c r="E3328" s="1">
        <v>0.93174603174603177</v>
      </c>
      <c r="F3328" s="1">
        <v>0.95714285714285718</v>
      </c>
      <c r="G3328" s="1">
        <v>0.90555555555555556</v>
      </c>
      <c r="H3328" s="1">
        <v>0.74841269841269842</v>
      </c>
    </row>
    <row r="3329" spans="1:8" x14ac:dyDescent="0.3">
      <c r="A3329" s="3">
        <v>44886</v>
      </c>
      <c r="B3329" s="1">
        <v>0.9555555555555556</v>
      </c>
      <c r="C3329" s="1">
        <v>0.97619047619047616</v>
      </c>
      <c r="D3329" s="1">
        <v>0.97142857142857142</v>
      </c>
      <c r="E3329" s="1">
        <v>0.93492063492063493</v>
      </c>
      <c r="F3329" s="1">
        <v>0.96190476190476193</v>
      </c>
      <c r="G3329" s="1">
        <v>0.90079365079365081</v>
      </c>
      <c r="H3329" s="1">
        <v>0.76428571428571423</v>
      </c>
    </row>
    <row r="3330" spans="1:8" x14ac:dyDescent="0.3">
      <c r="A3330" s="3">
        <v>44887</v>
      </c>
      <c r="B3330" s="1">
        <v>0.9555555555555556</v>
      </c>
      <c r="C3330" s="1">
        <v>0.97063492063492063</v>
      </c>
      <c r="D3330" s="1">
        <v>0.96666666666666667</v>
      </c>
      <c r="E3330" s="1">
        <v>0.93968253968253967</v>
      </c>
      <c r="F3330" s="1">
        <v>0.96031746031746035</v>
      </c>
      <c r="G3330" s="1">
        <v>0.92142857142857137</v>
      </c>
      <c r="H3330" s="1">
        <v>0.79523809523809519</v>
      </c>
    </row>
    <row r="3331" spans="1:8" x14ac:dyDescent="0.3">
      <c r="A3331" s="3">
        <v>44888</v>
      </c>
      <c r="B3331" s="1">
        <v>0.95952380952380956</v>
      </c>
      <c r="C3331" s="1">
        <v>0.97460317460317458</v>
      </c>
      <c r="D3331" s="1">
        <v>0.97142857142857142</v>
      </c>
      <c r="E3331" s="1">
        <v>0.946031746031746</v>
      </c>
      <c r="F3331" s="1">
        <v>0.96666666666666667</v>
      </c>
      <c r="G3331" s="1">
        <v>0.93888888888888888</v>
      </c>
      <c r="H3331" s="1">
        <v>0.82777777777777772</v>
      </c>
    </row>
    <row r="3332" spans="1:8" x14ac:dyDescent="0.3">
      <c r="A3332" s="3">
        <v>44889</v>
      </c>
      <c r="B3332" s="1">
        <v>0.95952380952380956</v>
      </c>
      <c r="C3332" s="1">
        <v>0.97619047619047616</v>
      </c>
      <c r="D3332" s="1">
        <v>0.973015873015873</v>
      </c>
      <c r="E3332" s="1">
        <v>0.93968253968253967</v>
      </c>
      <c r="F3332" s="1">
        <v>0.96666666666666667</v>
      </c>
      <c r="G3332" s="1">
        <v>0.93174603174603177</v>
      </c>
      <c r="H3332" s="1">
        <v>0.83015873015873021</v>
      </c>
    </row>
    <row r="3333" spans="1:8" x14ac:dyDescent="0.3">
      <c r="A3333" s="3">
        <v>44890</v>
      </c>
      <c r="B3333" s="1">
        <v>0.95158730158730154</v>
      </c>
      <c r="C3333" s="1">
        <v>0.96349206349206351</v>
      </c>
      <c r="D3333" s="1">
        <v>0.96031746031746035</v>
      </c>
      <c r="E3333" s="1">
        <v>0.93253968253968256</v>
      </c>
      <c r="F3333" s="1">
        <v>0.95158730158730154</v>
      </c>
      <c r="G3333" s="1">
        <v>0.93015873015873018</v>
      </c>
      <c r="H3333" s="1">
        <v>0.82698412698412693</v>
      </c>
    </row>
    <row r="3334" spans="1:8" x14ac:dyDescent="0.3">
      <c r="A3334" s="3">
        <v>44893</v>
      </c>
      <c r="B3334" s="1">
        <v>0.94523809523809521</v>
      </c>
      <c r="C3334" s="1">
        <v>0.9642857142857143</v>
      </c>
      <c r="D3334" s="1">
        <v>0.96031746031746035</v>
      </c>
      <c r="E3334" s="1">
        <v>0.90476190476190477</v>
      </c>
      <c r="F3334" s="1">
        <v>0.94841269841269837</v>
      </c>
      <c r="G3334" s="1">
        <v>0.91190476190476188</v>
      </c>
      <c r="H3334" s="1">
        <v>0.86190476190476195</v>
      </c>
    </row>
    <row r="3335" spans="1:8" x14ac:dyDescent="0.3">
      <c r="A3335" s="3">
        <v>44894</v>
      </c>
      <c r="B3335" s="1">
        <v>0.93492063492063493</v>
      </c>
      <c r="C3335" s="1">
        <v>0.93888888888888888</v>
      </c>
      <c r="D3335" s="1">
        <v>0.92936507936507939</v>
      </c>
      <c r="E3335" s="1">
        <v>0.89126984126984132</v>
      </c>
      <c r="F3335" s="1">
        <v>0.93412698412698414</v>
      </c>
      <c r="G3335" s="1">
        <v>0.86825396825396828</v>
      </c>
      <c r="H3335" s="1">
        <v>0.80079365079365084</v>
      </c>
    </row>
    <row r="3336" spans="1:8" x14ac:dyDescent="0.3">
      <c r="A3336" s="3">
        <v>44895</v>
      </c>
      <c r="B3336" s="1">
        <v>0.93333333333333335</v>
      </c>
      <c r="C3336" s="1">
        <v>0.9373015873015873</v>
      </c>
      <c r="D3336" s="1">
        <v>0.9285714285714286</v>
      </c>
      <c r="E3336" s="1">
        <v>0.89047619047619042</v>
      </c>
      <c r="F3336" s="1">
        <v>0.93174603174603177</v>
      </c>
      <c r="G3336" s="1">
        <v>0.86349206349206353</v>
      </c>
      <c r="H3336" s="1">
        <v>0.78730158730158728</v>
      </c>
    </row>
    <row r="3337" spans="1:8" x14ac:dyDescent="0.3">
      <c r="A3337" s="3">
        <v>44896</v>
      </c>
      <c r="B3337" s="1">
        <v>0.93174603174603177</v>
      </c>
      <c r="C3337" s="1">
        <v>0.93968253968253967</v>
      </c>
      <c r="D3337" s="1">
        <v>0.9285714285714286</v>
      </c>
      <c r="E3337" s="1">
        <v>0.89444444444444449</v>
      </c>
      <c r="F3337" s="1">
        <v>0.93253968253968256</v>
      </c>
      <c r="G3337" s="1">
        <v>0.86587301587301591</v>
      </c>
      <c r="H3337" s="1">
        <v>0.76587301587301593</v>
      </c>
    </row>
    <row r="3338" spans="1:8" x14ac:dyDescent="0.3">
      <c r="A3338" s="3">
        <v>44897</v>
      </c>
      <c r="B3338" s="1">
        <v>0.93095238095238098</v>
      </c>
      <c r="C3338" s="1">
        <v>0.94126984126984126</v>
      </c>
      <c r="D3338" s="1">
        <v>0.92936507936507939</v>
      </c>
      <c r="E3338" s="1">
        <v>0.89523809523809528</v>
      </c>
      <c r="F3338" s="1">
        <v>0.93412698412698414</v>
      </c>
      <c r="G3338" s="1">
        <v>0.84920634920634919</v>
      </c>
      <c r="H3338" s="1">
        <v>0.76031746031746028</v>
      </c>
    </row>
    <row r="3339" spans="1:8" x14ac:dyDescent="0.3">
      <c r="A3339" s="3">
        <v>44900</v>
      </c>
      <c r="B3339" s="1">
        <v>0.91507936507936505</v>
      </c>
      <c r="C3339" s="1">
        <v>0.92698412698412702</v>
      </c>
      <c r="D3339" s="1">
        <v>0.90317460317460319</v>
      </c>
      <c r="E3339" s="1">
        <v>0.8833333333333333</v>
      </c>
      <c r="F3339" s="1">
        <v>0.91666666666666663</v>
      </c>
      <c r="G3339" s="1">
        <v>0.81984126984126982</v>
      </c>
      <c r="H3339" s="1">
        <v>0.74047619047619051</v>
      </c>
    </row>
    <row r="3340" spans="1:8" x14ac:dyDescent="0.3">
      <c r="A3340" s="3">
        <v>44901</v>
      </c>
      <c r="B3340" s="1">
        <v>0.9</v>
      </c>
      <c r="C3340" s="1">
        <v>0.92380952380952386</v>
      </c>
      <c r="D3340" s="1">
        <v>0.8928571428571429</v>
      </c>
      <c r="E3340" s="1">
        <v>0.88015873015873014</v>
      </c>
      <c r="F3340" s="1">
        <v>0.90634920634920635</v>
      </c>
      <c r="G3340" s="1">
        <v>0.80317460317460321</v>
      </c>
      <c r="H3340" s="1">
        <v>0.70634920634920639</v>
      </c>
    </row>
    <row r="3341" spans="1:8" x14ac:dyDescent="0.3">
      <c r="A3341" s="3">
        <v>44902</v>
      </c>
      <c r="B3341" s="1">
        <v>0.92142857142857137</v>
      </c>
      <c r="C3341" s="1">
        <v>0.93174603174603177</v>
      </c>
      <c r="D3341" s="1">
        <v>0.90555555555555556</v>
      </c>
      <c r="E3341" s="1">
        <v>0.88492063492063489</v>
      </c>
      <c r="F3341" s="1">
        <v>0.92380952380952386</v>
      </c>
      <c r="G3341" s="1">
        <v>0.83809523809523812</v>
      </c>
      <c r="H3341" s="1">
        <v>0.71984126984126984</v>
      </c>
    </row>
    <row r="3342" spans="1:8" x14ac:dyDescent="0.3">
      <c r="A3342" s="3">
        <v>44903</v>
      </c>
      <c r="B3342" s="1">
        <v>0.91666666666666663</v>
      </c>
      <c r="C3342" s="1">
        <v>0.92777777777777781</v>
      </c>
      <c r="D3342" s="1">
        <v>0.90317460317460319</v>
      </c>
      <c r="E3342" s="1">
        <v>0.8833333333333333</v>
      </c>
      <c r="F3342" s="1">
        <v>0.91666666666666663</v>
      </c>
      <c r="G3342" s="1">
        <v>0.84047619047619049</v>
      </c>
      <c r="H3342" s="1">
        <v>0.71190476190476193</v>
      </c>
    </row>
    <row r="3343" spans="1:8" x14ac:dyDescent="0.3">
      <c r="A3343" s="3">
        <v>44904</v>
      </c>
      <c r="B3343" s="1">
        <v>0.9103174603174603</v>
      </c>
      <c r="C3343" s="1">
        <v>0.92222222222222228</v>
      </c>
      <c r="D3343" s="1">
        <v>0.89603174603174607</v>
      </c>
      <c r="E3343" s="1">
        <v>0.88095238095238093</v>
      </c>
      <c r="F3343" s="1">
        <v>0.91111111111111109</v>
      </c>
      <c r="G3343" s="1">
        <v>0.82857142857142863</v>
      </c>
      <c r="H3343" s="1">
        <v>0.70079365079365075</v>
      </c>
    </row>
    <row r="3344" spans="1:8" x14ac:dyDescent="0.3">
      <c r="A3344" s="3">
        <v>44907</v>
      </c>
      <c r="B3344" s="1">
        <v>0.87777777777777777</v>
      </c>
      <c r="C3344" s="1">
        <v>0.91984126984126979</v>
      </c>
      <c r="D3344" s="1">
        <v>0.89920634920634923</v>
      </c>
      <c r="E3344" s="1">
        <v>0.87380952380952381</v>
      </c>
      <c r="F3344" s="1">
        <v>0.90317460317460319</v>
      </c>
      <c r="G3344" s="1">
        <v>0.83888888888888891</v>
      </c>
      <c r="H3344" s="1">
        <v>0.70634920634920639</v>
      </c>
    </row>
    <row r="3345" spans="1:8" x14ac:dyDescent="0.3">
      <c r="A3345" s="3">
        <v>44908</v>
      </c>
      <c r="B3345" s="1">
        <v>0.87936507936507935</v>
      </c>
      <c r="C3345" s="1">
        <v>0.919047619047619</v>
      </c>
      <c r="D3345" s="1">
        <v>0.89603174603174607</v>
      </c>
      <c r="E3345" s="1">
        <v>0.8753968253968254</v>
      </c>
      <c r="F3345" s="1">
        <v>0.9015873015873016</v>
      </c>
      <c r="G3345" s="1">
        <v>0.85317460317460314</v>
      </c>
      <c r="H3345" s="1">
        <v>0.72063492063492063</v>
      </c>
    </row>
    <row r="3346" spans="1:8" x14ac:dyDescent="0.3">
      <c r="A3346" s="3">
        <v>44909</v>
      </c>
      <c r="B3346" s="1">
        <v>0.90634920634920635</v>
      </c>
      <c r="C3346" s="1">
        <v>0.94206349206349205</v>
      </c>
      <c r="D3346" s="1">
        <v>0.92301587301587307</v>
      </c>
      <c r="E3346" s="1">
        <v>0.8753968253968254</v>
      </c>
      <c r="F3346" s="1">
        <v>0.9285714285714286</v>
      </c>
      <c r="G3346" s="1">
        <v>0.88650793650793647</v>
      </c>
      <c r="H3346" s="1">
        <v>0.74761904761904763</v>
      </c>
    </row>
    <row r="3347" spans="1:8" x14ac:dyDescent="0.3">
      <c r="A3347" s="3">
        <v>44910</v>
      </c>
      <c r="B3347" s="1">
        <v>0.89603174603174607</v>
      </c>
      <c r="C3347" s="1">
        <v>0.93968253968253967</v>
      </c>
      <c r="D3347" s="1">
        <v>0.91746031746031742</v>
      </c>
      <c r="E3347" s="1">
        <v>0.8746031746031746</v>
      </c>
      <c r="F3347" s="1">
        <v>0.92619047619047623</v>
      </c>
      <c r="G3347" s="1">
        <v>0.86904761904761907</v>
      </c>
      <c r="H3347" s="1">
        <v>0.70793650793650797</v>
      </c>
    </row>
    <row r="3348" spans="1:8" x14ac:dyDescent="0.3">
      <c r="A3348" s="3">
        <v>44911</v>
      </c>
      <c r="B3348" s="1">
        <v>0.89841269841269844</v>
      </c>
      <c r="C3348" s="1">
        <v>0.93253968253968256</v>
      </c>
      <c r="D3348" s="1">
        <v>0.91269841269841268</v>
      </c>
      <c r="E3348" s="1">
        <v>0.8746031746031746</v>
      </c>
      <c r="F3348" s="1">
        <v>0.92539682539682544</v>
      </c>
      <c r="G3348" s="1">
        <v>0.89444444444444449</v>
      </c>
      <c r="H3348" s="1">
        <v>0.72698412698412695</v>
      </c>
    </row>
    <row r="3349" spans="1:8" x14ac:dyDescent="0.3">
      <c r="A3349" s="3">
        <v>44914</v>
      </c>
      <c r="B3349" s="1">
        <v>0.92698412698412702</v>
      </c>
      <c r="C3349" s="1">
        <v>0.94682539682539679</v>
      </c>
      <c r="D3349" s="1">
        <v>0.93809523809523809</v>
      </c>
      <c r="E3349" s="1">
        <v>0.88253968253968251</v>
      </c>
      <c r="F3349" s="1">
        <v>0.93968253968253967</v>
      </c>
      <c r="G3349" s="1">
        <v>0.9373015873015873</v>
      </c>
      <c r="H3349" s="1">
        <v>0.77380952380952384</v>
      </c>
    </row>
    <row r="3350" spans="1:8" x14ac:dyDescent="0.3">
      <c r="A3350" s="3">
        <v>44915</v>
      </c>
      <c r="B3350" s="1">
        <v>0.93253968253968256</v>
      </c>
      <c r="C3350" s="1">
        <v>0.9555555555555556</v>
      </c>
      <c r="D3350" s="1">
        <v>0.946031746031746</v>
      </c>
      <c r="E3350" s="1">
        <v>0.88571428571428568</v>
      </c>
      <c r="F3350" s="1">
        <v>0.94444444444444442</v>
      </c>
      <c r="G3350" s="1">
        <v>0.94047619047619047</v>
      </c>
      <c r="H3350" s="1">
        <v>0.81031746031746033</v>
      </c>
    </row>
    <row r="3351" spans="1:8" x14ac:dyDescent="0.3">
      <c r="A3351" s="3">
        <v>44916</v>
      </c>
      <c r="B3351" s="1">
        <v>0.93571428571428572</v>
      </c>
      <c r="C3351" s="1">
        <v>0.95714285714285718</v>
      </c>
      <c r="D3351" s="1">
        <v>0.94761904761904758</v>
      </c>
      <c r="E3351" s="1">
        <v>0.89761904761904765</v>
      </c>
      <c r="F3351" s="1">
        <v>0.94444444444444442</v>
      </c>
      <c r="G3351" s="1">
        <v>0.95158730158730154</v>
      </c>
      <c r="H3351" s="1">
        <v>0.82539682539682535</v>
      </c>
    </row>
    <row r="3352" spans="1:8" x14ac:dyDescent="0.3">
      <c r="A3352" s="3">
        <v>44917</v>
      </c>
      <c r="B3352" s="1">
        <v>0.93888888888888888</v>
      </c>
      <c r="C3352" s="1">
        <v>0.95396825396825402</v>
      </c>
      <c r="D3352" s="1">
        <v>0.95079365079365075</v>
      </c>
      <c r="E3352" s="1">
        <v>0.90238095238095239</v>
      </c>
      <c r="F3352" s="1">
        <v>0.94682539682539679</v>
      </c>
      <c r="G3352" s="1">
        <v>0.96825396825396826</v>
      </c>
      <c r="H3352" s="1">
        <v>0.83571428571428574</v>
      </c>
    </row>
    <row r="3353" spans="1:8" x14ac:dyDescent="0.3">
      <c r="A3353" s="3">
        <v>44918</v>
      </c>
      <c r="B3353" s="1">
        <v>0.94206349206349205</v>
      </c>
      <c r="C3353" s="1">
        <v>0.96349206349206351</v>
      </c>
      <c r="D3353" s="1">
        <v>0.96190476190476193</v>
      </c>
      <c r="E3353" s="1">
        <v>0.91111111111111109</v>
      </c>
      <c r="F3353" s="1">
        <v>0.95396825396825402</v>
      </c>
      <c r="G3353" s="1">
        <v>0.97142857142857142</v>
      </c>
      <c r="H3353" s="1">
        <v>0.86904761904761907</v>
      </c>
    </row>
    <row r="3354" spans="1:8" x14ac:dyDescent="0.3">
      <c r="A3354" s="3">
        <v>44921</v>
      </c>
      <c r="B3354" s="1">
        <v>0.93650793650793651</v>
      </c>
      <c r="C3354" s="1">
        <v>0.96269841269841272</v>
      </c>
      <c r="D3354" s="1">
        <v>0.95476190476190481</v>
      </c>
      <c r="E3354" s="1">
        <v>0.89761904761904765</v>
      </c>
      <c r="F3354" s="1">
        <v>0.946031746031746</v>
      </c>
      <c r="G3354" s="1">
        <v>0.95873015873015877</v>
      </c>
      <c r="H3354" s="1">
        <v>0.8126984126984127</v>
      </c>
    </row>
    <row r="3355" spans="1:8" x14ac:dyDescent="0.3">
      <c r="A3355" s="3">
        <v>44922</v>
      </c>
      <c r="B3355" s="1">
        <v>0.93412698412698414</v>
      </c>
      <c r="C3355" s="1">
        <v>0.97698412698412695</v>
      </c>
      <c r="D3355" s="1">
        <v>0.95952380952380956</v>
      </c>
      <c r="E3355" s="1">
        <v>0.88174603174603172</v>
      </c>
      <c r="F3355" s="1">
        <v>0.946031746031746</v>
      </c>
      <c r="G3355" s="1">
        <v>0.94126984126984126</v>
      </c>
      <c r="H3355" s="1">
        <v>0.75158730158730158</v>
      </c>
    </row>
    <row r="3356" spans="1:8" x14ac:dyDescent="0.3">
      <c r="A3356" s="3">
        <v>44923</v>
      </c>
      <c r="B3356" s="1">
        <v>0.94047619047619047</v>
      </c>
      <c r="C3356" s="1">
        <v>0.97857142857142854</v>
      </c>
      <c r="D3356" s="1">
        <v>0.96825396825396826</v>
      </c>
      <c r="E3356" s="1">
        <v>0.89126984126984132</v>
      </c>
      <c r="F3356" s="1">
        <v>0.95476190476190481</v>
      </c>
      <c r="G3356" s="1">
        <v>0.95396825396825402</v>
      </c>
      <c r="H3356" s="1">
        <v>0.78492063492063491</v>
      </c>
    </row>
    <row r="3357" spans="1:8" x14ac:dyDescent="0.3">
      <c r="A3357" s="3">
        <v>44924</v>
      </c>
      <c r="B3357" s="1">
        <v>0.94444444444444442</v>
      </c>
      <c r="C3357" s="1">
        <v>0.98333333333333328</v>
      </c>
      <c r="D3357" s="1">
        <v>0.97222222222222221</v>
      </c>
      <c r="E3357" s="1">
        <v>0.89761904761904765</v>
      </c>
      <c r="F3357" s="1">
        <v>0.96190476190476193</v>
      </c>
      <c r="G3357" s="1">
        <v>0.96111111111111114</v>
      </c>
      <c r="H3357" s="1">
        <v>0.78888888888888886</v>
      </c>
    </row>
    <row r="3358" spans="1:8" x14ac:dyDescent="0.3">
      <c r="A3358" s="3">
        <v>44925</v>
      </c>
      <c r="B3358" s="1">
        <v>0.94285714285714284</v>
      </c>
      <c r="C3358" s="1">
        <v>0.98015873015873012</v>
      </c>
      <c r="D3358" s="1">
        <v>0.96984126984126984</v>
      </c>
      <c r="E3358" s="1">
        <v>0.89682539682539686</v>
      </c>
      <c r="F3358" s="1">
        <v>0.95873015873015877</v>
      </c>
      <c r="G3358" s="1">
        <v>0.9555555555555556</v>
      </c>
      <c r="H3358" s="1">
        <v>0.7944444444444444</v>
      </c>
    </row>
    <row r="3359" spans="1:8" x14ac:dyDescent="0.3">
      <c r="A3359" s="3">
        <v>44929</v>
      </c>
      <c r="B3359" s="1">
        <v>0.9373015873015873</v>
      </c>
      <c r="C3359" s="1">
        <v>0.98095238095238091</v>
      </c>
      <c r="D3359" s="1">
        <v>0.97063492063492063</v>
      </c>
      <c r="E3359" s="1">
        <v>0.88492063492063489</v>
      </c>
      <c r="F3359" s="1">
        <v>0.95793650793650797</v>
      </c>
      <c r="G3359" s="1">
        <v>0.93650793650793651</v>
      </c>
      <c r="H3359" s="1">
        <v>0.79603174603174598</v>
      </c>
    </row>
    <row r="3360" spans="1:8" x14ac:dyDescent="0.3">
      <c r="A3360" s="3">
        <v>44930</v>
      </c>
      <c r="B3360" s="1">
        <v>0.93888888888888888</v>
      </c>
      <c r="C3360" s="1">
        <v>0.98333333333333328</v>
      </c>
      <c r="D3360" s="1">
        <v>0.97222222222222221</v>
      </c>
      <c r="E3360" s="1">
        <v>0.8936507936507937</v>
      </c>
      <c r="F3360" s="1">
        <v>0.96031746031746035</v>
      </c>
      <c r="G3360" s="1">
        <v>0.94206349206349205</v>
      </c>
      <c r="H3360" s="1">
        <v>0.82698412698412693</v>
      </c>
    </row>
    <row r="3361" spans="1:8" x14ac:dyDescent="0.3">
      <c r="A3361" s="3">
        <v>44931</v>
      </c>
      <c r="B3361" s="1">
        <v>0.92539682539682544</v>
      </c>
      <c r="C3361" s="1">
        <v>0.96984126984126984</v>
      </c>
      <c r="D3361" s="1">
        <v>0.946031746031746</v>
      </c>
      <c r="E3361" s="1">
        <v>0.8746031746031746</v>
      </c>
      <c r="F3361" s="1">
        <v>0.9373015873015873</v>
      </c>
      <c r="G3361" s="1">
        <v>0.92063492063492058</v>
      </c>
      <c r="H3361" s="1">
        <v>0.73253968253968249</v>
      </c>
    </row>
    <row r="3362" spans="1:8" x14ac:dyDescent="0.3">
      <c r="A3362" s="3">
        <v>44932</v>
      </c>
      <c r="B3362" s="1">
        <v>0.92380952380952386</v>
      </c>
      <c r="C3362" s="1">
        <v>0.96746031746031746</v>
      </c>
      <c r="D3362" s="1">
        <v>0.93968253968253967</v>
      </c>
      <c r="E3362" s="1">
        <v>0.87301587301587302</v>
      </c>
      <c r="F3362" s="1">
        <v>0.93571428571428572</v>
      </c>
      <c r="G3362" s="1">
        <v>0.91587301587301584</v>
      </c>
      <c r="H3362" s="1">
        <v>0.71190476190476193</v>
      </c>
    </row>
    <row r="3363" spans="1:8" x14ac:dyDescent="0.3">
      <c r="A3363" s="3">
        <v>44935</v>
      </c>
      <c r="B3363" s="1">
        <v>0.91587301587301584</v>
      </c>
      <c r="C3363" s="1">
        <v>0.95873015873015877</v>
      </c>
      <c r="D3363" s="1">
        <v>0.93095238095238098</v>
      </c>
      <c r="E3363" s="1">
        <v>0.86825396825396828</v>
      </c>
      <c r="F3363" s="1">
        <v>0.93095238095238098</v>
      </c>
      <c r="G3363" s="1">
        <v>0.90238095238095239</v>
      </c>
      <c r="H3363" s="1">
        <v>0.68650793650793651</v>
      </c>
    </row>
    <row r="3364" spans="1:8" x14ac:dyDescent="0.3">
      <c r="A3364" s="3">
        <v>44936</v>
      </c>
      <c r="B3364" s="1">
        <v>0.91111111111111109</v>
      </c>
      <c r="C3364" s="1">
        <v>0.95793650793650797</v>
      </c>
      <c r="D3364" s="1">
        <v>0.92619047619047623</v>
      </c>
      <c r="E3364" s="1">
        <v>0.86507936507936511</v>
      </c>
      <c r="F3364" s="1">
        <v>0.92698412698412702</v>
      </c>
      <c r="G3364" s="1">
        <v>0.88730158730158726</v>
      </c>
      <c r="H3364" s="1">
        <v>0.64444444444444449</v>
      </c>
    </row>
    <row r="3365" spans="1:8" x14ac:dyDescent="0.3">
      <c r="A3365" s="3">
        <v>44937</v>
      </c>
      <c r="B3365" s="1">
        <v>0.91507936507936505</v>
      </c>
      <c r="C3365" s="1">
        <v>0.9555555555555556</v>
      </c>
      <c r="D3365" s="1">
        <v>0.9285714285714286</v>
      </c>
      <c r="E3365" s="1">
        <v>0.8666666666666667</v>
      </c>
      <c r="F3365" s="1">
        <v>0.9285714285714286</v>
      </c>
      <c r="G3365" s="1">
        <v>0.90476190476190477</v>
      </c>
      <c r="H3365" s="1">
        <v>0.66507936507936505</v>
      </c>
    </row>
    <row r="3366" spans="1:8" x14ac:dyDescent="0.3">
      <c r="A3366" s="3">
        <v>44938</v>
      </c>
      <c r="B3366" s="1">
        <v>0.90952380952380951</v>
      </c>
      <c r="C3366" s="1">
        <v>0.946031746031746</v>
      </c>
      <c r="D3366" s="1">
        <v>0.92142857142857137</v>
      </c>
      <c r="E3366" s="1">
        <v>0.86269841269841274</v>
      </c>
      <c r="F3366" s="1">
        <v>0.92222222222222228</v>
      </c>
      <c r="G3366" s="1">
        <v>0.89126984126984132</v>
      </c>
      <c r="H3366" s="1">
        <v>0.64603174603174607</v>
      </c>
    </row>
    <row r="3367" spans="1:8" x14ac:dyDescent="0.3">
      <c r="A3367" s="3">
        <v>44939</v>
      </c>
      <c r="B3367" s="1">
        <v>0.88174603174603172</v>
      </c>
      <c r="C3367" s="1">
        <v>0.9285714285714286</v>
      </c>
      <c r="D3367" s="1">
        <v>0.89603174603174607</v>
      </c>
      <c r="E3367" s="1">
        <v>0.85952380952380958</v>
      </c>
      <c r="F3367" s="1">
        <v>0.90873015873015872</v>
      </c>
      <c r="G3367" s="1">
        <v>0.85873015873015868</v>
      </c>
      <c r="H3367" s="1">
        <v>0.60873015873015868</v>
      </c>
    </row>
    <row r="3368" spans="1:8" x14ac:dyDescent="0.3">
      <c r="A3368" s="3">
        <v>44942</v>
      </c>
      <c r="B3368" s="1">
        <v>0.8666666666666667</v>
      </c>
      <c r="C3368" s="1">
        <v>0.91507936507936505</v>
      </c>
      <c r="D3368" s="1">
        <v>0.88174603174603172</v>
      </c>
      <c r="E3368" s="1">
        <v>0.85396825396825393</v>
      </c>
      <c r="F3368" s="1">
        <v>0.89047619047619042</v>
      </c>
      <c r="G3368" s="1">
        <v>0.81587301587301586</v>
      </c>
      <c r="H3368" s="1">
        <v>0.57777777777777772</v>
      </c>
    </row>
    <row r="3369" spans="1:8" x14ac:dyDescent="0.3">
      <c r="A3369" s="3">
        <v>44943</v>
      </c>
      <c r="B3369" s="1">
        <v>0.87380952380952381</v>
      </c>
      <c r="C3369" s="1">
        <v>0.91984126984126979</v>
      </c>
      <c r="D3369" s="1">
        <v>0.88571428571428568</v>
      </c>
      <c r="E3369" s="1">
        <v>0.85555555555555551</v>
      </c>
      <c r="F3369" s="1">
        <v>0.89523809523809528</v>
      </c>
      <c r="G3369" s="1">
        <v>0.82619047619047614</v>
      </c>
      <c r="H3369" s="1">
        <v>0.580952380952381</v>
      </c>
    </row>
    <row r="3370" spans="1:8" x14ac:dyDescent="0.3">
      <c r="A3370" s="3">
        <v>44944</v>
      </c>
      <c r="B3370" s="1">
        <v>0.86428571428571432</v>
      </c>
      <c r="C3370" s="1">
        <v>0.91825396825396821</v>
      </c>
      <c r="D3370" s="1">
        <v>0.88015873015873014</v>
      </c>
      <c r="E3370" s="1">
        <v>0.85079365079365077</v>
      </c>
      <c r="F3370" s="1">
        <v>0.88650793650793647</v>
      </c>
      <c r="G3370" s="1">
        <v>0.80158730158730163</v>
      </c>
      <c r="H3370" s="1">
        <v>0.5714285714285714</v>
      </c>
    </row>
    <row r="3371" spans="1:8" x14ac:dyDescent="0.3">
      <c r="A3371" s="3">
        <v>44945</v>
      </c>
      <c r="B3371" s="1">
        <v>0.86111111111111116</v>
      </c>
      <c r="C3371" s="1">
        <v>0.91825396825396821</v>
      </c>
      <c r="D3371" s="1">
        <v>0.87619047619047619</v>
      </c>
      <c r="E3371" s="1">
        <v>0.84920634920634919</v>
      </c>
      <c r="F3371" s="1">
        <v>0.88095238095238093</v>
      </c>
      <c r="G3371" s="1">
        <v>0.78888888888888886</v>
      </c>
      <c r="H3371" s="1">
        <v>0.56190476190476191</v>
      </c>
    </row>
    <row r="3372" spans="1:8" x14ac:dyDescent="0.3">
      <c r="A3372" s="3">
        <v>44946</v>
      </c>
      <c r="B3372" s="1">
        <v>0.84206349206349207</v>
      </c>
      <c r="C3372" s="1">
        <v>0.91111111111111109</v>
      </c>
      <c r="D3372" s="1">
        <v>0.86349206349206353</v>
      </c>
      <c r="E3372" s="1">
        <v>0.84365079365079365</v>
      </c>
      <c r="F3372" s="1">
        <v>0.87222222222222223</v>
      </c>
      <c r="G3372" s="1">
        <v>0.75793650793650791</v>
      </c>
      <c r="H3372" s="1">
        <v>0.5444444444444444</v>
      </c>
    </row>
    <row r="3373" spans="1:8" x14ac:dyDescent="0.3">
      <c r="A3373" s="3">
        <v>44956</v>
      </c>
      <c r="B3373" s="1">
        <v>0.84285714285714286</v>
      </c>
      <c r="C3373" s="1">
        <v>0.91269841269841268</v>
      </c>
      <c r="D3373" s="1">
        <v>0.86587301587301591</v>
      </c>
      <c r="E3373" s="1">
        <v>0.84365079365079365</v>
      </c>
      <c r="F3373" s="1">
        <v>0.87380952380952381</v>
      </c>
      <c r="G3373" s="1">
        <v>0.75158730158730158</v>
      </c>
      <c r="H3373" s="1">
        <v>0.53968253968253965</v>
      </c>
    </row>
    <row r="3374" spans="1:8" x14ac:dyDescent="0.3">
      <c r="A3374" s="3">
        <v>44957</v>
      </c>
      <c r="B3374" s="1">
        <v>0.85238095238095235</v>
      </c>
      <c r="C3374" s="1">
        <v>0.92777777777777781</v>
      </c>
      <c r="D3374" s="1">
        <v>0.88253968253968251</v>
      </c>
      <c r="E3374" s="1">
        <v>0.84603174603174602</v>
      </c>
      <c r="F3374" s="1">
        <v>0.88650793650793647</v>
      </c>
      <c r="G3374" s="1">
        <v>0.75952380952380949</v>
      </c>
      <c r="H3374" s="1">
        <v>0.56666666666666665</v>
      </c>
    </row>
    <row r="3375" spans="1:8" x14ac:dyDescent="0.3">
      <c r="A3375" s="3">
        <v>44958</v>
      </c>
      <c r="B3375" s="1">
        <v>0.82539682539682535</v>
      </c>
      <c r="C3375" s="1">
        <v>0.919047619047619</v>
      </c>
      <c r="D3375" s="1">
        <v>0.8666666666666667</v>
      </c>
      <c r="E3375" s="1">
        <v>0.8396825396825397</v>
      </c>
      <c r="F3375" s="1">
        <v>0.87222222222222223</v>
      </c>
      <c r="G3375" s="1">
        <v>0.71825396825396826</v>
      </c>
      <c r="H3375" s="1">
        <v>0.54126984126984123</v>
      </c>
    </row>
    <row r="3376" spans="1:8" x14ac:dyDescent="0.3">
      <c r="A3376" s="3">
        <v>44959</v>
      </c>
      <c r="B3376" s="1">
        <v>0.83015873015873021</v>
      </c>
      <c r="C3376" s="1">
        <v>0.92698412698412702</v>
      </c>
      <c r="D3376" s="1">
        <v>0.87619047619047619</v>
      </c>
      <c r="E3376" s="1">
        <v>0.84126984126984128</v>
      </c>
      <c r="F3376" s="1">
        <v>0.87777777777777777</v>
      </c>
      <c r="G3376" s="1">
        <v>0.72063492063492063</v>
      </c>
      <c r="H3376" s="1">
        <v>0.55317460317460321</v>
      </c>
    </row>
    <row r="3377" spans="1:8" x14ac:dyDescent="0.3">
      <c r="A3377" s="3">
        <v>44960</v>
      </c>
      <c r="B3377" s="1">
        <v>0.84285714285714286</v>
      </c>
      <c r="C3377" s="1">
        <v>0.93253968253968256</v>
      </c>
      <c r="D3377" s="1">
        <v>0.88730158730158726</v>
      </c>
      <c r="E3377" s="1">
        <v>0.84126984126984128</v>
      </c>
      <c r="F3377" s="1">
        <v>0.89047619047619042</v>
      </c>
      <c r="G3377" s="1">
        <v>0.72222222222222221</v>
      </c>
      <c r="H3377" s="1">
        <v>0.56904761904761902</v>
      </c>
    </row>
    <row r="3378" spans="1:8" x14ac:dyDescent="0.3">
      <c r="A3378" s="3">
        <v>44963</v>
      </c>
      <c r="B3378" s="1">
        <v>0.8484126984126984</v>
      </c>
      <c r="C3378" s="1">
        <v>0.93888888888888888</v>
      </c>
      <c r="D3378" s="1">
        <v>0.8928571428571429</v>
      </c>
      <c r="E3378" s="1">
        <v>0.84365079365079365</v>
      </c>
      <c r="F3378" s="1">
        <v>0.89682539682539686</v>
      </c>
      <c r="G3378" s="1">
        <v>0.73095238095238091</v>
      </c>
      <c r="H3378" s="1">
        <v>0.58571428571428574</v>
      </c>
    </row>
    <row r="3379" spans="1:8" x14ac:dyDescent="0.3">
      <c r="A3379" s="3">
        <v>44964</v>
      </c>
      <c r="B3379" s="1">
        <v>0.84603174603174602</v>
      </c>
      <c r="C3379" s="1">
        <v>0.93809523809523809</v>
      </c>
      <c r="D3379" s="1">
        <v>0.89206349206349211</v>
      </c>
      <c r="E3379" s="1">
        <v>0.84206349206349207</v>
      </c>
      <c r="F3379" s="1">
        <v>0.89603174603174607</v>
      </c>
      <c r="G3379" s="1">
        <v>0.72063492063492063</v>
      </c>
      <c r="H3379" s="1">
        <v>0.5896825396825397</v>
      </c>
    </row>
    <row r="3380" spans="1:8" x14ac:dyDescent="0.3">
      <c r="A3380" s="3">
        <v>44965</v>
      </c>
      <c r="B3380" s="1">
        <v>0.85158730158730156</v>
      </c>
      <c r="C3380" s="1">
        <v>0.94126984126984126</v>
      </c>
      <c r="D3380" s="1">
        <v>0.89682539682539686</v>
      </c>
      <c r="E3380" s="1">
        <v>0.84682539682539681</v>
      </c>
      <c r="F3380" s="1">
        <v>0.90238095238095239</v>
      </c>
      <c r="G3380" s="1">
        <v>0.73571428571428577</v>
      </c>
      <c r="H3380" s="1">
        <v>0.59523809523809523</v>
      </c>
    </row>
    <row r="3381" spans="1:8" x14ac:dyDescent="0.3">
      <c r="A3381" s="3">
        <v>44966</v>
      </c>
      <c r="B3381" s="1">
        <v>0.83412698412698416</v>
      </c>
      <c r="C3381" s="1">
        <v>0.93174603174603177</v>
      </c>
      <c r="D3381" s="1">
        <v>0.88492063492063489</v>
      </c>
      <c r="E3381" s="1">
        <v>0.83809523809523812</v>
      </c>
      <c r="F3381" s="1">
        <v>0.88968253968253963</v>
      </c>
      <c r="G3381" s="1">
        <v>0.70634920634920639</v>
      </c>
      <c r="H3381" s="1">
        <v>0.57460317460317456</v>
      </c>
    </row>
    <row r="3382" spans="1:8" x14ac:dyDescent="0.3">
      <c r="A3382" s="3">
        <v>44967</v>
      </c>
      <c r="B3382" s="1">
        <v>0.83492063492063495</v>
      </c>
      <c r="C3382" s="1">
        <v>0.93333333333333335</v>
      </c>
      <c r="D3382" s="1">
        <v>0.88650793650793647</v>
      </c>
      <c r="E3382" s="1">
        <v>0.83730158730158732</v>
      </c>
      <c r="F3382" s="1">
        <v>0.89047619047619042</v>
      </c>
      <c r="G3382" s="1">
        <v>0.70317460317460323</v>
      </c>
      <c r="H3382" s="1">
        <v>0.58015873015873021</v>
      </c>
    </row>
    <row r="3383" spans="1:8" x14ac:dyDescent="0.3">
      <c r="A3383" s="3">
        <v>44970</v>
      </c>
      <c r="B3383" s="1">
        <v>0.81984126984126982</v>
      </c>
      <c r="C3383" s="1">
        <v>0.92698412698412702</v>
      </c>
      <c r="D3383" s="1">
        <v>0.87936507936507935</v>
      </c>
      <c r="E3383" s="1">
        <v>0.83492063492063495</v>
      </c>
      <c r="F3383" s="1">
        <v>0.87777777777777777</v>
      </c>
      <c r="G3383" s="1">
        <v>0.68571428571428572</v>
      </c>
      <c r="H3383" s="1">
        <v>0.55793650793650795</v>
      </c>
    </row>
    <row r="3384" spans="1:8" x14ac:dyDescent="0.3">
      <c r="A3384" s="3">
        <v>44971</v>
      </c>
      <c r="B3384" s="1">
        <v>0.81904761904761902</v>
      </c>
      <c r="C3384" s="1">
        <v>0.92539682539682544</v>
      </c>
      <c r="D3384" s="1">
        <v>0.87857142857142856</v>
      </c>
      <c r="E3384" s="1">
        <v>0.83253968253968258</v>
      </c>
      <c r="F3384" s="1">
        <v>0.8753968253968254</v>
      </c>
      <c r="G3384" s="1">
        <v>0.68333333333333335</v>
      </c>
      <c r="H3384" s="1">
        <v>0.5714285714285714</v>
      </c>
    </row>
    <row r="3385" spans="1:8" x14ac:dyDescent="0.3">
      <c r="A3385" s="3">
        <v>44972</v>
      </c>
      <c r="B3385" s="1">
        <v>0.82222222222222219</v>
      </c>
      <c r="C3385" s="1">
        <v>0.93333333333333335</v>
      </c>
      <c r="D3385" s="1">
        <v>0.8833333333333333</v>
      </c>
      <c r="E3385" s="1">
        <v>0.83492063492063495</v>
      </c>
      <c r="F3385" s="1">
        <v>0.88492063492063489</v>
      </c>
      <c r="G3385" s="1">
        <v>0.68492063492063493</v>
      </c>
      <c r="H3385" s="1">
        <v>0.57857142857142863</v>
      </c>
    </row>
    <row r="3386" spans="1:8" x14ac:dyDescent="0.3">
      <c r="A3386" s="3">
        <v>44973</v>
      </c>
      <c r="B3386" s="1">
        <v>0.84761904761904761</v>
      </c>
      <c r="C3386" s="1">
        <v>0.93571428571428572</v>
      </c>
      <c r="D3386" s="1">
        <v>0.88888888888888884</v>
      </c>
      <c r="E3386" s="1">
        <v>0.84523809523809523</v>
      </c>
      <c r="F3386" s="1">
        <v>0.89603174603174607</v>
      </c>
      <c r="G3386" s="1">
        <v>0.72222222222222221</v>
      </c>
      <c r="H3386" s="1">
        <v>0.60079365079365077</v>
      </c>
    </row>
    <row r="3387" spans="1:8" x14ac:dyDescent="0.3">
      <c r="A3387" s="3">
        <v>44974</v>
      </c>
      <c r="B3387" s="1">
        <v>0.86269841269841274</v>
      </c>
      <c r="C3387" s="1">
        <v>0.94761904761904758</v>
      </c>
      <c r="D3387" s="1">
        <v>0.90555555555555556</v>
      </c>
      <c r="E3387" s="1">
        <v>0.84920634920634919</v>
      </c>
      <c r="F3387" s="1">
        <v>0.9103174603174603</v>
      </c>
      <c r="G3387" s="1">
        <v>0.74047619047619051</v>
      </c>
      <c r="H3387" s="1">
        <v>0.63412698412698409</v>
      </c>
    </row>
    <row r="3388" spans="1:8" x14ac:dyDescent="0.3">
      <c r="A3388" s="3">
        <v>44977</v>
      </c>
      <c r="B3388" s="1">
        <v>0.8126984126984127</v>
      </c>
      <c r="C3388" s="1">
        <v>0.90793650793650793</v>
      </c>
      <c r="D3388" s="1">
        <v>0.86269841269841274</v>
      </c>
      <c r="E3388" s="1">
        <v>0.82857142857142863</v>
      </c>
      <c r="F3388" s="1">
        <v>0.86587301587301591</v>
      </c>
      <c r="G3388" s="1">
        <v>0.69285714285714284</v>
      </c>
      <c r="H3388" s="1">
        <v>0.60238095238095235</v>
      </c>
    </row>
    <row r="3389" spans="1:8" x14ac:dyDescent="0.3">
      <c r="A3389" s="3">
        <v>44978</v>
      </c>
      <c r="B3389" s="1">
        <v>0.80555555555555558</v>
      </c>
      <c r="C3389" s="1">
        <v>0.9</v>
      </c>
      <c r="D3389" s="1">
        <v>0.85793650793650789</v>
      </c>
      <c r="E3389" s="1">
        <v>0.82539682539682535</v>
      </c>
      <c r="F3389" s="1">
        <v>0.86031746031746037</v>
      </c>
      <c r="G3389" s="1">
        <v>0.68333333333333335</v>
      </c>
      <c r="H3389" s="1">
        <v>0.61269841269841274</v>
      </c>
    </row>
    <row r="3390" spans="1:8" x14ac:dyDescent="0.3">
      <c r="A3390" s="3">
        <v>44979</v>
      </c>
      <c r="B3390" s="1">
        <v>0.8126984126984127</v>
      </c>
      <c r="C3390" s="1">
        <v>0.91507936507936505</v>
      </c>
      <c r="D3390" s="1">
        <v>0.87222222222222223</v>
      </c>
      <c r="E3390" s="1">
        <v>0.82619047619047614</v>
      </c>
      <c r="F3390" s="1">
        <v>0.86746031746031749</v>
      </c>
      <c r="G3390" s="1">
        <v>0.67777777777777781</v>
      </c>
      <c r="H3390" s="1">
        <v>0.62222222222222223</v>
      </c>
    </row>
    <row r="3391" spans="1:8" x14ac:dyDescent="0.3">
      <c r="A3391" s="3">
        <v>44980</v>
      </c>
      <c r="B3391" s="1">
        <v>0.8126984126984127</v>
      </c>
      <c r="C3391" s="1">
        <v>0.91269841269841268</v>
      </c>
      <c r="D3391" s="1">
        <v>0.87142857142857144</v>
      </c>
      <c r="E3391" s="1">
        <v>0.82619047619047614</v>
      </c>
      <c r="F3391" s="1">
        <v>0.8666666666666667</v>
      </c>
      <c r="G3391" s="1">
        <v>0.68412698412698414</v>
      </c>
      <c r="H3391" s="1">
        <v>0.61984126984126986</v>
      </c>
    </row>
    <row r="3392" spans="1:8" x14ac:dyDescent="0.3">
      <c r="A3392" s="3">
        <v>44981</v>
      </c>
      <c r="B3392" s="1">
        <v>0.82857142857142863</v>
      </c>
      <c r="C3392" s="1">
        <v>0.92460317460317465</v>
      </c>
      <c r="D3392" s="1">
        <v>0.88571428571428568</v>
      </c>
      <c r="E3392" s="1">
        <v>0.83015873015873021</v>
      </c>
      <c r="F3392" s="1">
        <v>0.88730158730158726</v>
      </c>
      <c r="G3392" s="1">
        <v>0.69523809523809521</v>
      </c>
      <c r="H3392" s="1">
        <v>0.63888888888888884</v>
      </c>
    </row>
    <row r="3393" spans="1:8" x14ac:dyDescent="0.3">
      <c r="A3393" s="3">
        <v>44984</v>
      </c>
      <c r="B3393" s="1">
        <v>0.84444444444444444</v>
      </c>
      <c r="C3393" s="1">
        <v>0.92460317460317465</v>
      </c>
      <c r="D3393" s="1">
        <v>0.89603174603174607</v>
      </c>
      <c r="E3393" s="1">
        <v>0.83492063492063495</v>
      </c>
      <c r="F3393" s="1">
        <v>0.89603174603174607</v>
      </c>
      <c r="G3393" s="1">
        <v>0.71031746031746035</v>
      </c>
      <c r="H3393" s="1">
        <v>0.65396825396825398</v>
      </c>
    </row>
    <row r="3394" spans="1:8" x14ac:dyDescent="0.3">
      <c r="A3394" s="3">
        <v>44985</v>
      </c>
      <c r="B3394" s="1">
        <v>0.84047619047619049</v>
      </c>
      <c r="C3394" s="1">
        <v>0.92222222222222228</v>
      </c>
      <c r="D3394" s="1">
        <v>0.8936507936507937</v>
      </c>
      <c r="E3394" s="1">
        <v>0.830952380952381</v>
      </c>
      <c r="F3394" s="1">
        <v>0.89047619047619042</v>
      </c>
      <c r="G3394" s="1">
        <v>0.7</v>
      </c>
      <c r="H3394" s="1">
        <v>0.64761904761904765</v>
      </c>
    </row>
    <row r="3395" spans="1:8" x14ac:dyDescent="0.3">
      <c r="A3395" s="3">
        <v>44986</v>
      </c>
      <c r="B3395" s="1">
        <v>0.81904761904761902</v>
      </c>
      <c r="C3395" s="1">
        <v>0.91507936507936505</v>
      </c>
      <c r="D3395" s="1">
        <v>0.87698412698412698</v>
      </c>
      <c r="E3395" s="1">
        <v>0.82380952380952377</v>
      </c>
      <c r="F3395" s="1">
        <v>0.87142857142857144</v>
      </c>
      <c r="G3395" s="1">
        <v>0.68888888888888888</v>
      </c>
      <c r="H3395" s="1">
        <v>0.6333333333333333</v>
      </c>
    </row>
    <row r="3396" spans="1:8" x14ac:dyDescent="0.3">
      <c r="A3396" s="3">
        <v>44987</v>
      </c>
      <c r="B3396" s="1">
        <v>0.81428571428571428</v>
      </c>
      <c r="C3396" s="1">
        <v>0.90873015873015872</v>
      </c>
      <c r="D3396" s="1">
        <v>0.86984126984126986</v>
      </c>
      <c r="E3396" s="1">
        <v>0.82301587301587298</v>
      </c>
      <c r="F3396" s="1">
        <v>0.86587301587301591</v>
      </c>
      <c r="G3396" s="1">
        <v>0.68809523809523809</v>
      </c>
      <c r="H3396" s="1">
        <v>0.65</v>
      </c>
    </row>
    <row r="3397" spans="1:8" x14ac:dyDescent="0.3">
      <c r="A3397" s="3">
        <v>44988</v>
      </c>
      <c r="B3397" s="1">
        <v>0.80952380952380953</v>
      </c>
      <c r="C3397" s="1">
        <v>0.90634920634920635</v>
      </c>
      <c r="D3397" s="1">
        <v>0.8666666666666667</v>
      </c>
      <c r="E3397" s="1">
        <v>0.82301587301587298</v>
      </c>
      <c r="F3397" s="1">
        <v>0.86507936507936511</v>
      </c>
      <c r="G3397" s="1">
        <v>0.69523809523809521</v>
      </c>
      <c r="H3397" s="1">
        <v>0.65079365079365081</v>
      </c>
    </row>
    <row r="3398" spans="1:8" x14ac:dyDescent="0.3">
      <c r="A3398" s="3">
        <v>44991</v>
      </c>
      <c r="B3398" s="1">
        <v>0.82539682539682535</v>
      </c>
      <c r="C3398" s="1">
        <v>0.92142857142857137</v>
      </c>
      <c r="D3398" s="1">
        <v>0.88253968253968251</v>
      </c>
      <c r="E3398" s="1">
        <v>0.83015873015873021</v>
      </c>
      <c r="F3398" s="1">
        <v>0.88492063492063489</v>
      </c>
      <c r="G3398" s="1">
        <v>0.70476190476190481</v>
      </c>
      <c r="H3398" s="1">
        <v>0.65873015873015872</v>
      </c>
    </row>
    <row r="3399" spans="1:8" x14ac:dyDescent="0.3">
      <c r="A3399" s="3">
        <v>44992</v>
      </c>
      <c r="B3399" s="1">
        <v>0.86269841269841274</v>
      </c>
      <c r="C3399" s="1">
        <v>0.93333333333333335</v>
      </c>
      <c r="D3399" s="1">
        <v>0.90396825396825398</v>
      </c>
      <c r="E3399" s="1">
        <v>0.84603174603174602</v>
      </c>
      <c r="F3399" s="1">
        <v>0.90793650793650793</v>
      </c>
      <c r="G3399" s="1">
        <v>0.75952380952380949</v>
      </c>
      <c r="H3399" s="1">
        <v>0.70952380952380956</v>
      </c>
    </row>
    <row r="3400" spans="1:8" x14ac:dyDescent="0.3">
      <c r="A3400" s="3">
        <v>44993</v>
      </c>
      <c r="B3400" s="1">
        <v>0.85317460317460314</v>
      </c>
      <c r="C3400" s="1">
        <v>0.93809523809523809</v>
      </c>
      <c r="D3400" s="1">
        <v>0.90317460317460319</v>
      </c>
      <c r="E3400" s="1">
        <v>0.84126984126984128</v>
      </c>
      <c r="F3400" s="1">
        <v>0.90476190476190477</v>
      </c>
      <c r="G3400" s="1">
        <v>0.73809523809523814</v>
      </c>
      <c r="H3400" s="1">
        <v>0.70634920634920639</v>
      </c>
    </row>
    <row r="3401" spans="1:8" x14ac:dyDescent="0.3">
      <c r="A3401" s="3">
        <v>44994</v>
      </c>
      <c r="B3401" s="1">
        <v>0.86111111111111116</v>
      </c>
      <c r="C3401" s="1">
        <v>0.95</v>
      </c>
      <c r="D3401" s="1">
        <v>0.91269841269841268</v>
      </c>
      <c r="E3401" s="1">
        <v>0.84523809523809523</v>
      </c>
      <c r="F3401" s="1">
        <v>0.91190476190476188</v>
      </c>
      <c r="G3401" s="1">
        <v>0.7412698412698413</v>
      </c>
      <c r="H3401" s="1">
        <v>0.71904761904761905</v>
      </c>
    </row>
    <row r="3402" spans="1:8" x14ac:dyDescent="0.3">
      <c r="A3402" s="3">
        <v>44995</v>
      </c>
      <c r="B3402" s="1">
        <v>0.87936507936507935</v>
      </c>
      <c r="C3402" s="1">
        <v>0.96666666666666667</v>
      </c>
      <c r="D3402" s="1">
        <v>0.93015873015873018</v>
      </c>
      <c r="E3402" s="1">
        <v>0.85476190476190472</v>
      </c>
      <c r="F3402" s="1">
        <v>0.92222222222222228</v>
      </c>
      <c r="G3402" s="1">
        <v>0.7857142857142857</v>
      </c>
      <c r="H3402" s="1">
        <v>0.72857142857142854</v>
      </c>
    </row>
    <row r="3403" spans="1:8" x14ac:dyDescent="0.3">
      <c r="A3403" s="3">
        <v>44998</v>
      </c>
      <c r="B3403" s="1">
        <v>0.86825396825396828</v>
      </c>
      <c r="C3403" s="1">
        <v>0.95</v>
      </c>
      <c r="D3403" s="1">
        <v>0.91269841269841268</v>
      </c>
      <c r="E3403" s="1">
        <v>0.84920634920634919</v>
      </c>
      <c r="F3403" s="1">
        <v>0.91428571428571426</v>
      </c>
      <c r="G3403" s="1">
        <v>0.77063492063492067</v>
      </c>
      <c r="H3403" s="1">
        <v>0.7412698412698413</v>
      </c>
    </row>
    <row r="3404" spans="1:8" x14ac:dyDescent="0.3">
      <c r="A3404" s="3">
        <v>44999</v>
      </c>
      <c r="B3404" s="1">
        <v>0.87857142857142856</v>
      </c>
      <c r="C3404" s="1">
        <v>0.96031746031746035</v>
      </c>
      <c r="D3404" s="1">
        <v>0.92222222222222228</v>
      </c>
      <c r="E3404" s="1">
        <v>0.8571428571428571</v>
      </c>
      <c r="F3404" s="1">
        <v>0.91746031746031742</v>
      </c>
      <c r="G3404" s="1">
        <v>0.7944444444444444</v>
      </c>
      <c r="H3404" s="1">
        <v>0.76428571428571423</v>
      </c>
    </row>
    <row r="3405" spans="1:8" x14ac:dyDescent="0.3">
      <c r="A3405" s="3">
        <v>45000</v>
      </c>
      <c r="B3405" s="1">
        <v>0.87380952380952381</v>
      </c>
      <c r="C3405" s="1">
        <v>0.95793650793650797</v>
      </c>
      <c r="D3405" s="1">
        <v>0.92063492063492058</v>
      </c>
      <c r="E3405" s="1">
        <v>0.85</v>
      </c>
      <c r="F3405" s="1">
        <v>0.91349206349206347</v>
      </c>
      <c r="G3405" s="1">
        <v>0.77777777777777779</v>
      </c>
      <c r="H3405" s="1">
        <v>0.76984126984126988</v>
      </c>
    </row>
    <row r="3406" spans="1:8" x14ac:dyDescent="0.3">
      <c r="A3406" s="3">
        <v>45001</v>
      </c>
      <c r="B3406" s="1">
        <v>0.89682539682539686</v>
      </c>
      <c r="C3406" s="1">
        <v>0.96825396825396826</v>
      </c>
      <c r="D3406" s="1">
        <v>0.93492063492063493</v>
      </c>
      <c r="E3406" s="1">
        <v>0.85873015873015868</v>
      </c>
      <c r="F3406" s="1">
        <v>0.92936507936507939</v>
      </c>
      <c r="G3406" s="1">
        <v>0.83333333333333337</v>
      </c>
      <c r="H3406" s="1">
        <v>0.81904761904761902</v>
      </c>
    </row>
    <row r="3407" spans="1:8" x14ac:dyDescent="0.3">
      <c r="A3407" s="3">
        <v>45002</v>
      </c>
      <c r="B3407" s="1">
        <v>0.88015873015873014</v>
      </c>
      <c r="C3407" s="1">
        <v>0.95952380952380956</v>
      </c>
      <c r="D3407" s="1">
        <v>0.92539682539682544</v>
      </c>
      <c r="E3407" s="1">
        <v>0.8563492063492063</v>
      </c>
      <c r="F3407" s="1">
        <v>0.91825396825396821</v>
      </c>
      <c r="G3407" s="1">
        <v>0.81031746031746033</v>
      </c>
      <c r="H3407" s="1">
        <v>0.79682539682539677</v>
      </c>
    </row>
    <row r="3408" spans="1:8" x14ac:dyDescent="0.3">
      <c r="A3408" s="3">
        <v>45005</v>
      </c>
      <c r="B3408" s="1">
        <v>0.89603174603174607</v>
      </c>
      <c r="C3408" s="1">
        <v>0.96666666666666667</v>
      </c>
      <c r="D3408" s="1">
        <v>0.93412698412698414</v>
      </c>
      <c r="E3408" s="1">
        <v>0.8571428571428571</v>
      </c>
      <c r="F3408" s="1">
        <v>0.92698412698412702</v>
      </c>
      <c r="G3408" s="1">
        <v>0.82460317460317456</v>
      </c>
      <c r="H3408" s="1">
        <v>0.81111111111111112</v>
      </c>
    </row>
    <row r="3409" spans="1:8" x14ac:dyDescent="0.3">
      <c r="A3409" s="3">
        <v>45006</v>
      </c>
      <c r="B3409" s="1">
        <v>0.87301587301587302</v>
      </c>
      <c r="C3409" s="1">
        <v>0.95714285714285718</v>
      </c>
      <c r="D3409" s="1">
        <v>0.91984126984126979</v>
      </c>
      <c r="E3409" s="1">
        <v>0.84761904761904761</v>
      </c>
      <c r="F3409" s="1">
        <v>0.91190476190476188</v>
      </c>
      <c r="G3409" s="1">
        <v>0.78015873015873016</v>
      </c>
      <c r="H3409" s="1">
        <v>0.74285714285714288</v>
      </c>
    </row>
    <row r="3410" spans="1:8" x14ac:dyDescent="0.3">
      <c r="A3410" s="3">
        <v>45007</v>
      </c>
      <c r="B3410" s="1">
        <v>0.86984126984126986</v>
      </c>
      <c r="C3410" s="1">
        <v>0.95396825396825402</v>
      </c>
      <c r="D3410" s="1">
        <v>0.91428571428571426</v>
      </c>
      <c r="E3410" s="1">
        <v>0.84523809523809523</v>
      </c>
      <c r="F3410" s="1">
        <v>0.90952380952380951</v>
      </c>
      <c r="G3410" s="1">
        <v>0.77460317460317463</v>
      </c>
      <c r="H3410" s="1">
        <v>0.73412698412698407</v>
      </c>
    </row>
    <row r="3411" spans="1:8" x14ac:dyDescent="0.3">
      <c r="A3411" s="3">
        <v>45008</v>
      </c>
      <c r="B3411" s="1">
        <v>0.8571428571428571</v>
      </c>
      <c r="C3411" s="1">
        <v>0.94206349206349205</v>
      </c>
      <c r="D3411" s="1">
        <v>0.89682539682539686</v>
      </c>
      <c r="E3411" s="1">
        <v>0.84047619047619049</v>
      </c>
      <c r="F3411" s="1">
        <v>0.9</v>
      </c>
      <c r="G3411" s="1">
        <v>0.76349206349206344</v>
      </c>
      <c r="H3411" s="1">
        <v>0.70317460317460323</v>
      </c>
    </row>
    <row r="3412" spans="1:8" x14ac:dyDescent="0.3">
      <c r="A3412" s="3">
        <v>45009</v>
      </c>
      <c r="B3412" s="1">
        <v>0.85793650793650789</v>
      </c>
      <c r="C3412" s="1">
        <v>0.95158730158730154</v>
      </c>
      <c r="D3412" s="1">
        <v>0.90476190476190477</v>
      </c>
      <c r="E3412" s="1">
        <v>0.83730158730158732</v>
      </c>
      <c r="F3412" s="1">
        <v>0.90396825396825398</v>
      </c>
      <c r="G3412" s="1">
        <v>0.76190476190476186</v>
      </c>
      <c r="H3412" s="1">
        <v>0.69444444444444442</v>
      </c>
    </row>
    <row r="3413" spans="1:8" x14ac:dyDescent="0.3">
      <c r="A3413" s="3">
        <v>45012</v>
      </c>
      <c r="B3413" s="1">
        <v>0.86825396825396828</v>
      </c>
      <c r="C3413" s="1">
        <v>0.9642857142857143</v>
      </c>
      <c r="D3413" s="1">
        <v>0.91587301587301584</v>
      </c>
      <c r="E3413" s="1">
        <v>0.84206349206349207</v>
      </c>
      <c r="F3413" s="1">
        <v>0.90873015873015872</v>
      </c>
      <c r="G3413" s="1">
        <v>0.76666666666666672</v>
      </c>
      <c r="H3413" s="1">
        <v>0.68095238095238098</v>
      </c>
    </row>
    <row r="3414" spans="1:8" x14ac:dyDescent="0.3">
      <c r="A3414" s="3">
        <v>45013</v>
      </c>
      <c r="B3414" s="1">
        <v>0.87222222222222223</v>
      </c>
      <c r="C3414" s="1">
        <v>0.96111111111111114</v>
      </c>
      <c r="D3414" s="1">
        <v>0.91746031746031742</v>
      </c>
      <c r="E3414" s="1">
        <v>0.84365079365079365</v>
      </c>
      <c r="F3414" s="1">
        <v>0.90952380952380951</v>
      </c>
      <c r="G3414" s="1">
        <v>0.78730158730158728</v>
      </c>
      <c r="H3414" s="1">
        <v>0.70793650793650797</v>
      </c>
    </row>
    <row r="3415" spans="1:8" x14ac:dyDescent="0.3">
      <c r="A3415" s="3">
        <v>45014</v>
      </c>
      <c r="B3415" s="1">
        <v>0.8746031746031746</v>
      </c>
      <c r="C3415" s="1">
        <v>0.96269841269841272</v>
      </c>
      <c r="D3415" s="1">
        <v>0.91666666666666663</v>
      </c>
      <c r="E3415" s="1">
        <v>0.84761904761904761</v>
      </c>
      <c r="F3415" s="1">
        <v>0.9103174603174603</v>
      </c>
      <c r="G3415" s="1">
        <v>0.79603174603174598</v>
      </c>
      <c r="H3415" s="1">
        <v>0.7055555555555556</v>
      </c>
    </row>
    <row r="3416" spans="1:8" x14ac:dyDescent="0.3">
      <c r="A3416" s="3">
        <v>45015</v>
      </c>
      <c r="B3416" s="1">
        <v>0.86587301587301591</v>
      </c>
      <c r="C3416" s="1">
        <v>0.946031746031746</v>
      </c>
      <c r="D3416" s="1">
        <v>0.90079365079365081</v>
      </c>
      <c r="E3416" s="1">
        <v>0.84444444444444444</v>
      </c>
      <c r="F3416" s="1">
        <v>0.90317460317460319</v>
      </c>
      <c r="G3416" s="1">
        <v>0.78492063492063491</v>
      </c>
      <c r="H3416" s="1">
        <v>0.81746031746031744</v>
      </c>
    </row>
    <row r="3417" spans="1:8" x14ac:dyDescent="0.3">
      <c r="A3417" s="3">
        <v>45016</v>
      </c>
      <c r="B3417" s="1">
        <v>0.85396825396825393</v>
      </c>
      <c r="C3417" s="1">
        <v>0.94841269841269837</v>
      </c>
      <c r="D3417" s="1">
        <v>0.9</v>
      </c>
      <c r="E3417" s="1">
        <v>0.83888888888888891</v>
      </c>
      <c r="F3417" s="1">
        <v>0.9</v>
      </c>
      <c r="G3417" s="1">
        <v>0.75238095238095237</v>
      </c>
      <c r="H3417" s="1">
        <v>0.66269841269841268</v>
      </c>
    </row>
    <row r="3418" spans="1:8" x14ac:dyDescent="0.3">
      <c r="A3418" s="3">
        <v>45019</v>
      </c>
      <c r="B3418" s="1">
        <v>0.83253968253968258</v>
      </c>
      <c r="C3418" s="1">
        <v>0.94523809523809521</v>
      </c>
      <c r="D3418" s="1">
        <v>0.87936507936507935</v>
      </c>
      <c r="E3418" s="1">
        <v>0.82301587301587298</v>
      </c>
      <c r="F3418" s="1">
        <v>0.88174603174603172</v>
      </c>
      <c r="G3418" s="1">
        <v>0.71666666666666667</v>
      </c>
      <c r="H3418" s="1">
        <v>0.62777777777777777</v>
      </c>
    </row>
    <row r="3419" spans="1:8" x14ac:dyDescent="0.3">
      <c r="A3419" s="3">
        <v>45020</v>
      </c>
      <c r="B3419" s="1">
        <v>0.83174603174603179</v>
      </c>
      <c r="C3419" s="1">
        <v>0.93333333333333335</v>
      </c>
      <c r="D3419" s="1">
        <v>0.86984126984126986</v>
      </c>
      <c r="E3419" s="1">
        <v>0.82301587301587298</v>
      </c>
      <c r="F3419" s="1">
        <v>0.8746031746031746</v>
      </c>
      <c r="G3419" s="1">
        <v>0.72380952380952379</v>
      </c>
      <c r="H3419" s="1">
        <v>0.64444444444444449</v>
      </c>
    </row>
    <row r="3420" spans="1:8" x14ac:dyDescent="0.3">
      <c r="A3420" s="3">
        <v>45022</v>
      </c>
      <c r="B3420" s="1">
        <v>0.830952380952381</v>
      </c>
      <c r="C3420" s="1">
        <v>0.93492063492063493</v>
      </c>
      <c r="D3420" s="1">
        <v>0.86984126984126986</v>
      </c>
      <c r="E3420" s="1">
        <v>0.8214285714285714</v>
      </c>
      <c r="F3420" s="1">
        <v>0.87619047619047619</v>
      </c>
      <c r="G3420" s="1">
        <v>0.72222222222222221</v>
      </c>
      <c r="H3420" s="1">
        <v>0.6428571428571429</v>
      </c>
    </row>
    <row r="3421" spans="1:8" x14ac:dyDescent="0.3">
      <c r="A3421" s="3">
        <v>45023</v>
      </c>
      <c r="B3421" s="1">
        <v>0.82460317460317456</v>
      </c>
      <c r="C3421" s="1">
        <v>0.9373015873015873</v>
      </c>
      <c r="D3421" s="1">
        <v>0.87063492063492065</v>
      </c>
      <c r="E3421" s="1">
        <v>0.81904761904761902</v>
      </c>
      <c r="F3421" s="1">
        <v>0.87380952380952381</v>
      </c>
      <c r="G3421" s="1">
        <v>0.70634920634920639</v>
      </c>
      <c r="H3421" s="1">
        <v>0.63253968253968251</v>
      </c>
    </row>
    <row r="3422" spans="1:8" x14ac:dyDescent="0.3">
      <c r="A3422" s="3">
        <v>45026</v>
      </c>
      <c r="B3422" s="1">
        <v>0.82936507936507942</v>
      </c>
      <c r="C3422" s="1">
        <v>0.93333333333333335</v>
      </c>
      <c r="D3422" s="1">
        <v>0.8666666666666667</v>
      </c>
      <c r="E3422" s="1">
        <v>0.82857142857142863</v>
      </c>
      <c r="F3422" s="1">
        <v>0.87380952380952381</v>
      </c>
      <c r="G3422" s="1">
        <v>0.7317460317460317</v>
      </c>
      <c r="H3422" s="1">
        <v>0.63412698412698409</v>
      </c>
    </row>
    <row r="3423" spans="1:8" x14ac:dyDescent="0.3">
      <c r="A3423" s="3">
        <v>45027</v>
      </c>
      <c r="B3423" s="1">
        <v>0.85079365079365077</v>
      </c>
      <c r="C3423" s="1">
        <v>0.94761904761904758</v>
      </c>
      <c r="D3423" s="1">
        <v>0.88571428571428568</v>
      </c>
      <c r="E3423" s="1">
        <v>0.83888888888888891</v>
      </c>
      <c r="F3423" s="1">
        <v>0.89126984126984132</v>
      </c>
      <c r="G3423" s="1">
        <v>0.75079365079365079</v>
      </c>
      <c r="H3423" s="1">
        <v>0.66190476190476188</v>
      </c>
    </row>
    <row r="3424" spans="1:8" x14ac:dyDescent="0.3">
      <c r="A3424" s="3">
        <v>45028</v>
      </c>
      <c r="B3424" s="1">
        <v>0.84523809523809523</v>
      </c>
      <c r="C3424" s="1">
        <v>0.94920634920634916</v>
      </c>
      <c r="D3424" s="1">
        <v>0.88492063492063489</v>
      </c>
      <c r="E3424" s="1">
        <v>0.83571428571428574</v>
      </c>
      <c r="F3424" s="1">
        <v>0.88968253968253963</v>
      </c>
      <c r="G3424" s="1">
        <v>0.74206349206349209</v>
      </c>
      <c r="H3424" s="1">
        <v>0.67698412698412702</v>
      </c>
    </row>
    <row r="3425" spans="1:8" x14ac:dyDescent="0.3">
      <c r="A3425" s="3">
        <v>45029</v>
      </c>
      <c r="B3425" s="1">
        <v>0.85</v>
      </c>
      <c r="C3425" s="1">
        <v>0.93650793650793651</v>
      </c>
      <c r="D3425" s="1">
        <v>0.88968253968253963</v>
      </c>
      <c r="E3425" s="1">
        <v>0.83650793650793653</v>
      </c>
      <c r="F3425" s="1">
        <v>0.8936507936507937</v>
      </c>
      <c r="G3425" s="1">
        <v>0.74761904761904763</v>
      </c>
      <c r="H3425" s="1">
        <v>0.67936507936507939</v>
      </c>
    </row>
    <row r="3426" spans="1:8" x14ac:dyDescent="0.3">
      <c r="A3426" s="3">
        <v>45030</v>
      </c>
      <c r="B3426" s="1">
        <v>0.82619047619047614</v>
      </c>
      <c r="C3426" s="1">
        <v>0.93095238095238098</v>
      </c>
      <c r="D3426" s="1">
        <v>0.87222222222222223</v>
      </c>
      <c r="E3426" s="1">
        <v>0.82301587301587298</v>
      </c>
      <c r="F3426" s="1">
        <v>0.87619047619047619</v>
      </c>
      <c r="G3426" s="1">
        <v>0.72142857142857142</v>
      </c>
      <c r="H3426" s="1">
        <v>0.57460317460317456</v>
      </c>
    </row>
    <row r="3427" spans="1:8" x14ac:dyDescent="0.3">
      <c r="A3427" s="3">
        <v>45033</v>
      </c>
      <c r="B3427" s="1">
        <v>0.79285714285714282</v>
      </c>
      <c r="C3427" s="1">
        <v>0.89126984126984132</v>
      </c>
      <c r="D3427" s="1">
        <v>0.83253968253968258</v>
      </c>
      <c r="E3427" s="1">
        <v>0.81031746031746033</v>
      </c>
      <c r="F3427" s="1">
        <v>0.83730158730158732</v>
      </c>
      <c r="G3427" s="1">
        <v>0.71031746031746035</v>
      </c>
      <c r="H3427" s="1">
        <v>0.55317460317460321</v>
      </c>
    </row>
    <row r="3428" spans="1:8" x14ac:dyDescent="0.3">
      <c r="A3428" s="3">
        <v>45034</v>
      </c>
      <c r="B3428" s="1">
        <v>0.80158730158730163</v>
      </c>
      <c r="C3428" s="1">
        <v>0.88888888888888884</v>
      </c>
      <c r="D3428" s="1">
        <v>0.83333333333333337</v>
      </c>
      <c r="E3428" s="1">
        <v>0.81349206349206349</v>
      </c>
      <c r="F3428" s="1">
        <v>0.83809523809523812</v>
      </c>
      <c r="G3428" s="1">
        <v>0.72619047619047616</v>
      </c>
      <c r="H3428" s="1">
        <v>0.60952380952380958</v>
      </c>
    </row>
    <row r="3429" spans="1:8" x14ac:dyDescent="0.3">
      <c r="A3429" s="3">
        <v>45035</v>
      </c>
      <c r="B3429" s="1">
        <v>0.81507936507936507</v>
      </c>
      <c r="C3429" s="1">
        <v>0.89444444444444449</v>
      </c>
      <c r="D3429" s="1">
        <v>0.84761904761904761</v>
      </c>
      <c r="E3429" s="1">
        <v>0.82063492063492061</v>
      </c>
      <c r="F3429" s="1">
        <v>0.85158730158730156</v>
      </c>
      <c r="G3429" s="1">
        <v>0.73730158730158735</v>
      </c>
      <c r="H3429" s="1">
        <v>0.59682539682539681</v>
      </c>
    </row>
    <row r="3430" spans="1:8" x14ac:dyDescent="0.3">
      <c r="A3430" s="3">
        <v>45036</v>
      </c>
      <c r="B3430" s="1">
        <v>0.82222222222222219</v>
      </c>
      <c r="C3430" s="1">
        <v>0.89682539682539686</v>
      </c>
      <c r="D3430" s="1">
        <v>0.85555555555555551</v>
      </c>
      <c r="E3430" s="1">
        <v>0.82301587301587298</v>
      </c>
      <c r="F3430" s="1">
        <v>0.86349206349206353</v>
      </c>
      <c r="G3430" s="1">
        <v>0.74841269841269842</v>
      </c>
      <c r="H3430" s="1">
        <v>0.61904761904761907</v>
      </c>
    </row>
    <row r="3431" spans="1:8" x14ac:dyDescent="0.3">
      <c r="A3431" s="3">
        <v>45037</v>
      </c>
      <c r="B3431" s="1">
        <v>0.87619047619047619</v>
      </c>
      <c r="C3431" s="1">
        <v>0.92777777777777781</v>
      </c>
      <c r="D3431" s="1">
        <v>0.89841269841269844</v>
      </c>
      <c r="E3431" s="1">
        <v>0.8563492063492063</v>
      </c>
      <c r="F3431" s="1">
        <v>0.90396825396825398</v>
      </c>
      <c r="G3431" s="1">
        <v>0.84365079365079365</v>
      </c>
      <c r="H3431" s="1">
        <v>0.62777777777777777</v>
      </c>
    </row>
    <row r="3432" spans="1:8" x14ac:dyDescent="0.3">
      <c r="A3432" s="3">
        <v>45040</v>
      </c>
      <c r="B3432" s="1">
        <v>0.8928571428571429</v>
      </c>
      <c r="C3432" s="1">
        <v>0.94761904761904758</v>
      </c>
      <c r="D3432" s="1">
        <v>0.91825396825396821</v>
      </c>
      <c r="E3432" s="1">
        <v>0.8563492063492063</v>
      </c>
      <c r="F3432" s="1">
        <v>0.91587301587301584</v>
      </c>
      <c r="G3432" s="1">
        <v>0.86111111111111116</v>
      </c>
      <c r="H3432" s="1">
        <v>0.669047619047619</v>
      </c>
    </row>
    <row r="3433" spans="1:8" x14ac:dyDescent="0.3">
      <c r="A3433" s="3">
        <v>45041</v>
      </c>
      <c r="B3433" s="1">
        <v>0.90634920634920635</v>
      </c>
      <c r="C3433" s="1">
        <v>0.93412698412698414</v>
      </c>
      <c r="D3433" s="1">
        <v>0.92142857142857137</v>
      </c>
      <c r="E3433" s="1">
        <v>0.86111111111111116</v>
      </c>
      <c r="F3433" s="1">
        <v>0.92222222222222228</v>
      </c>
      <c r="G3433" s="1">
        <v>0.91507936507936505</v>
      </c>
      <c r="H3433" s="1">
        <v>0.76031746031746028</v>
      </c>
    </row>
    <row r="3434" spans="1:8" x14ac:dyDescent="0.3">
      <c r="A3434" s="3">
        <v>45042</v>
      </c>
      <c r="B3434" s="1">
        <v>0.91587301587301584</v>
      </c>
      <c r="C3434" s="1">
        <v>0.94761904761904758</v>
      </c>
      <c r="D3434" s="1">
        <v>0.94444444444444442</v>
      </c>
      <c r="E3434" s="1">
        <v>0.86031746031746037</v>
      </c>
      <c r="F3434" s="1">
        <v>0.93492063492063493</v>
      </c>
      <c r="G3434" s="1">
        <v>0.91746031746031742</v>
      </c>
      <c r="H3434" s="1">
        <v>1</v>
      </c>
    </row>
    <row r="3435" spans="1:8" x14ac:dyDescent="0.3">
      <c r="A3435" s="3">
        <v>45043</v>
      </c>
      <c r="B3435" s="1">
        <v>0.91984126984126979</v>
      </c>
      <c r="C3435" s="1">
        <v>0.94126984126984126</v>
      </c>
      <c r="D3435" s="1">
        <v>0.94682539682539679</v>
      </c>
      <c r="E3435" s="1">
        <v>0.86428571428571432</v>
      </c>
      <c r="F3435" s="1">
        <v>0.93571428571428572</v>
      </c>
      <c r="G3435" s="1">
        <v>0.93095238095238098</v>
      </c>
      <c r="H3435" s="1">
        <v>0.99920634920634921</v>
      </c>
    </row>
    <row r="3436" spans="1:8" x14ac:dyDescent="0.3">
      <c r="A3436" s="3">
        <v>45044</v>
      </c>
      <c r="B3436" s="1">
        <v>0.91111111111111109</v>
      </c>
      <c r="C3436" s="1">
        <v>0.91825396825396821</v>
      </c>
      <c r="D3436" s="1">
        <v>0.93492063492063493</v>
      </c>
      <c r="E3436" s="1">
        <v>0.85873015873015868</v>
      </c>
      <c r="F3436" s="1">
        <v>0.93095238095238098</v>
      </c>
      <c r="G3436" s="1">
        <v>0.92460317460317465</v>
      </c>
      <c r="H3436" s="1">
        <v>0.99841269841269842</v>
      </c>
    </row>
    <row r="3437" spans="1:8" x14ac:dyDescent="0.3">
      <c r="A3437" s="3">
        <v>45050</v>
      </c>
      <c r="B3437" s="1">
        <v>0.89841269841269844</v>
      </c>
      <c r="C3437" s="1">
        <v>0.88650793650793647</v>
      </c>
      <c r="D3437" s="1">
        <v>0.91984126984126979</v>
      </c>
      <c r="E3437" s="1">
        <v>0.85555555555555551</v>
      </c>
      <c r="F3437" s="1">
        <v>0.91666666666666663</v>
      </c>
      <c r="G3437" s="1">
        <v>0.90238095238095239</v>
      </c>
      <c r="H3437" s="1">
        <v>0.99761904761904763</v>
      </c>
    </row>
    <row r="3438" spans="1:8" x14ac:dyDescent="0.3">
      <c r="A3438" s="3">
        <v>45051</v>
      </c>
      <c r="B3438" s="1">
        <v>0.919047619047619</v>
      </c>
      <c r="C3438" s="1">
        <v>0.9015873015873016</v>
      </c>
      <c r="D3438" s="1">
        <v>0.93492063492063493</v>
      </c>
      <c r="E3438" s="1">
        <v>0.88015873015873014</v>
      </c>
      <c r="F3438" s="1">
        <v>0.93412698412698414</v>
      </c>
      <c r="G3438" s="1">
        <v>0.93968253968253967</v>
      </c>
      <c r="H3438" s="1">
        <v>1</v>
      </c>
    </row>
    <row r="3439" spans="1:8" x14ac:dyDescent="0.3">
      <c r="A3439" s="3">
        <v>45054</v>
      </c>
      <c r="B3439" s="1">
        <v>0.88888888888888884</v>
      </c>
      <c r="C3439" s="1">
        <v>0.85952380952380958</v>
      </c>
      <c r="D3439" s="1">
        <v>0.89841269841269844</v>
      </c>
      <c r="E3439" s="1">
        <v>0.87936507936507935</v>
      </c>
      <c r="F3439" s="1">
        <v>0.9103174603174603</v>
      </c>
      <c r="G3439" s="1">
        <v>0.88968253968253963</v>
      </c>
      <c r="H3439" s="1">
        <v>0.99920634920634921</v>
      </c>
    </row>
    <row r="3440" spans="1:8" x14ac:dyDescent="0.3">
      <c r="A3440" s="3">
        <v>45055</v>
      </c>
      <c r="B3440" s="1">
        <v>0.9103174603174603</v>
      </c>
      <c r="C3440" s="1">
        <v>0.88174603174603172</v>
      </c>
      <c r="D3440" s="1">
        <v>0.919047619047619</v>
      </c>
      <c r="E3440" s="1">
        <v>0.9</v>
      </c>
      <c r="F3440" s="1">
        <v>0.92936507936507939</v>
      </c>
      <c r="G3440" s="1">
        <v>0.92380952380952386</v>
      </c>
      <c r="H3440" s="1">
        <v>1</v>
      </c>
    </row>
    <row r="3441" spans="1:8" x14ac:dyDescent="0.3">
      <c r="A3441" s="3">
        <v>45056</v>
      </c>
      <c r="B3441" s="1">
        <v>0.92142857142857137</v>
      </c>
      <c r="C3441" s="1">
        <v>0.91349206349206347</v>
      </c>
      <c r="D3441" s="1">
        <v>0.94444444444444442</v>
      </c>
      <c r="E3441" s="1">
        <v>0.90396825396825398</v>
      </c>
      <c r="F3441" s="1">
        <v>0.94047619047619047</v>
      </c>
      <c r="G3441" s="1">
        <v>0.91507936507936505</v>
      </c>
      <c r="H3441" s="1">
        <v>1</v>
      </c>
    </row>
    <row r="3442" spans="1:8" x14ac:dyDescent="0.3">
      <c r="A3442" s="3">
        <v>45057</v>
      </c>
      <c r="B3442" s="1">
        <v>0.92698412698412702</v>
      </c>
      <c r="C3442" s="1">
        <v>0.94206349206349205</v>
      </c>
      <c r="D3442" s="1">
        <v>0.95873015873015877</v>
      </c>
      <c r="E3442" s="1">
        <v>0.90873015873015872</v>
      </c>
      <c r="F3442" s="1">
        <v>0.94920634920634916</v>
      </c>
      <c r="G3442" s="1">
        <v>0.9285714285714286</v>
      </c>
      <c r="H3442" s="1">
        <v>1</v>
      </c>
    </row>
    <row r="3443" spans="1:8" x14ac:dyDescent="0.3">
      <c r="A3443" s="3">
        <v>45058</v>
      </c>
      <c r="B3443" s="1">
        <v>0.93492063492063493</v>
      </c>
      <c r="C3443" s="1">
        <v>0.95634920634920639</v>
      </c>
      <c r="D3443" s="1">
        <v>0.96904761904761905</v>
      </c>
      <c r="E3443" s="1">
        <v>0.91269841269841268</v>
      </c>
      <c r="F3443" s="1">
        <v>0.96349206349206351</v>
      </c>
      <c r="G3443" s="1">
        <v>0.94047619047619047</v>
      </c>
      <c r="H3443" s="1">
        <v>1</v>
      </c>
    </row>
    <row r="3444" spans="1:8" x14ac:dyDescent="0.3">
      <c r="A3444" s="3">
        <v>45061</v>
      </c>
      <c r="B3444" s="1">
        <v>0.91666666666666663</v>
      </c>
      <c r="C3444" s="1">
        <v>0.9103174603174603</v>
      </c>
      <c r="D3444" s="1">
        <v>0.94841269841269837</v>
      </c>
      <c r="E3444" s="1">
        <v>0.88968253968253963</v>
      </c>
      <c r="F3444" s="1">
        <v>0.93888888888888888</v>
      </c>
      <c r="G3444" s="1">
        <v>0.85079365079365077</v>
      </c>
      <c r="H3444" s="1">
        <v>0.99841269841269842</v>
      </c>
    </row>
    <row r="3445" spans="1:8" x14ac:dyDescent="0.3">
      <c r="A3445" s="3">
        <v>45062</v>
      </c>
      <c r="B3445" s="1">
        <v>0.9285714285714286</v>
      </c>
      <c r="C3445" s="1">
        <v>0.92380952380952386</v>
      </c>
      <c r="D3445" s="1">
        <v>0.9642857142857143</v>
      </c>
      <c r="E3445" s="1">
        <v>0.90634920634920635</v>
      </c>
      <c r="F3445" s="1">
        <v>0.9555555555555556</v>
      </c>
      <c r="G3445" s="1">
        <v>0.91111111111111109</v>
      </c>
      <c r="H3445" s="1">
        <v>1</v>
      </c>
    </row>
    <row r="3446" spans="1:8" x14ac:dyDescent="0.3">
      <c r="A3446" s="3">
        <v>45063</v>
      </c>
      <c r="B3446" s="1">
        <v>0.92698412698412702</v>
      </c>
      <c r="C3446" s="1">
        <v>0.93333333333333335</v>
      </c>
      <c r="D3446" s="1">
        <v>0.96269841269841272</v>
      </c>
      <c r="E3446" s="1">
        <v>0.89841269841269844</v>
      </c>
      <c r="F3446" s="1">
        <v>0.95317460317460323</v>
      </c>
      <c r="G3446" s="1">
        <v>0.89841269841269844</v>
      </c>
      <c r="H3446" s="1">
        <v>0.99920634920634921</v>
      </c>
    </row>
    <row r="3447" spans="1:8" x14ac:dyDescent="0.3">
      <c r="A3447" s="3">
        <v>45064</v>
      </c>
      <c r="B3447" s="1">
        <v>0.92698412698412702</v>
      </c>
      <c r="C3447" s="1">
        <v>0.92222222222222228</v>
      </c>
      <c r="D3447" s="1">
        <v>0.96190476190476193</v>
      </c>
      <c r="E3447" s="1">
        <v>0.91428571428571426</v>
      </c>
      <c r="F3447" s="1">
        <v>0.95476190476190481</v>
      </c>
      <c r="G3447" s="1">
        <v>0.92698412698412702</v>
      </c>
      <c r="H3447" s="1">
        <v>0.99761904761904763</v>
      </c>
    </row>
    <row r="3448" spans="1:8" x14ac:dyDescent="0.3">
      <c r="A3448" s="3">
        <v>45065</v>
      </c>
      <c r="B3448" s="1">
        <v>0.93888888888888888</v>
      </c>
      <c r="C3448" s="1">
        <v>0.94285714285714284</v>
      </c>
      <c r="D3448" s="1">
        <v>0.973015873015873</v>
      </c>
      <c r="E3448" s="1">
        <v>0.94206349206349205</v>
      </c>
      <c r="F3448" s="1">
        <v>0.97063492063492063</v>
      </c>
      <c r="G3448" s="1">
        <v>0.94523809523809521</v>
      </c>
      <c r="H3448" s="1">
        <v>0.99841269841269842</v>
      </c>
    </row>
    <row r="3449" spans="1:8" x14ac:dyDescent="0.3">
      <c r="A3449" s="3">
        <v>45068</v>
      </c>
      <c r="B3449" s="1">
        <v>0.9285714285714286</v>
      </c>
      <c r="C3449" s="1">
        <v>0.92460317460317465</v>
      </c>
      <c r="D3449" s="1">
        <v>0.9642857142857143</v>
      </c>
      <c r="E3449" s="1">
        <v>0.92698412698412702</v>
      </c>
      <c r="F3449" s="1">
        <v>0.95952380952380956</v>
      </c>
      <c r="G3449" s="1">
        <v>0.91507936507936505</v>
      </c>
      <c r="H3449" s="1">
        <v>0.98730158730158735</v>
      </c>
    </row>
    <row r="3450" spans="1:8" x14ac:dyDescent="0.3">
      <c r="A3450" s="3">
        <v>45069</v>
      </c>
      <c r="B3450" s="1">
        <v>0.94682539682539679</v>
      </c>
      <c r="C3450" s="1">
        <v>0.96984126984126984</v>
      </c>
      <c r="D3450" s="1">
        <v>0.97698412698412695</v>
      </c>
      <c r="E3450" s="1">
        <v>0.94523809523809521</v>
      </c>
      <c r="F3450" s="1">
        <v>0.97222222222222221</v>
      </c>
      <c r="G3450" s="1">
        <v>0.96666666666666667</v>
      </c>
      <c r="H3450" s="1">
        <v>0.99047619047619051</v>
      </c>
    </row>
    <row r="3451" spans="1:8" x14ac:dyDescent="0.3">
      <c r="A3451" s="3">
        <v>45070</v>
      </c>
      <c r="B3451" s="1">
        <v>0.95396825396825402</v>
      </c>
      <c r="C3451" s="1">
        <v>0.97777777777777775</v>
      </c>
      <c r="D3451" s="1">
        <v>0.98253968253968249</v>
      </c>
      <c r="E3451" s="1">
        <v>0.94682539682539679</v>
      </c>
      <c r="F3451" s="1">
        <v>0.97619047619047616</v>
      </c>
      <c r="G3451" s="1">
        <v>0.96825396825396826</v>
      </c>
      <c r="H3451" s="1">
        <v>0.99285714285714288</v>
      </c>
    </row>
    <row r="3452" spans="1:8" x14ac:dyDescent="0.3">
      <c r="A3452" s="3">
        <v>45071</v>
      </c>
      <c r="B3452" s="1">
        <v>0.95396825396825402</v>
      </c>
      <c r="C3452" s="1">
        <v>0.98333333333333328</v>
      </c>
      <c r="D3452" s="1">
        <v>0.98333333333333328</v>
      </c>
      <c r="E3452" s="1">
        <v>0.946031746031746</v>
      </c>
      <c r="F3452" s="1">
        <v>0.97857142857142854</v>
      </c>
      <c r="G3452" s="1">
        <v>0.96904761904761905</v>
      </c>
      <c r="H3452" s="1">
        <v>0.99285714285714288</v>
      </c>
    </row>
    <row r="3453" spans="1:8" x14ac:dyDescent="0.3">
      <c r="A3453" s="3">
        <v>45072</v>
      </c>
      <c r="B3453" s="1">
        <v>0.95238095238095233</v>
      </c>
      <c r="C3453" s="1">
        <v>0.98412698412698407</v>
      </c>
      <c r="D3453" s="1">
        <v>0.98412698412698407</v>
      </c>
      <c r="E3453" s="1">
        <v>0.92698412698412702</v>
      </c>
      <c r="F3453" s="1">
        <v>0.97380952380952379</v>
      </c>
      <c r="G3453" s="1">
        <v>0.96904761904761905</v>
      </c>
      <c r="H3453" s="1">
        <v>0.99285714285714288</v>
      </c>
    </row>
    <row r="3454" spans="1:8" x14ac:dyDescent="0.3">
      <c r="A3454" s="3">
        <v>45075</v>
      </c>
      <c r="B3454" s="1">
        <v>0.94047619047619047</v>
      </c>
      <c r="C3454" s="1">
        <v>0.98650793650793656</v>
      </c>
      <c r="D3454" s="1">
        <v>0.97936507936507933</v>
      </c>
      <c r="E3454" s="1">
        <v>0.8928571428571429</v>
      </c>
      <c r="F3454" s="1">
        <v>0.96984126984126984</v>
      </c>
      <c r="G3454" s="1">
        <v>0.9285714285714286</v>
      </c>
      <c r="H3454" s="1">
        <v>1</v>
      </c>
    </row>
    <row r="3455" spans="1:8" x14ac:dyDescent="0.3">
      <c r="A3455" s="3">
        <v>45076</v>
      </c>
      <c r="B3455" s="1">
        <v>0.94365079365079363</v>
      </c>
      <c r="C3455" s="1">
        <v>0.98650793650793656</v>
      </c>
      <c r="D3455" s="1">
        <v>0.97857142857142854</v>
      </c>
      <c r="E3455" s="1">
        <v>0.90952380952380951</v>
      </c>
      <c r="F3455" s="1">
        <v>0.97063492063492063</v>
      </c>
      <c r="G3455" s="1">
        <v>0.96190476190476193</v>
      </c>
      <c r="H3455" s="1">
        <v>1</v>
      </c>
    </row>
    <row r="3456" spans="1:8" x14ac:dyDescent="0.3">
      <c r="A3456" s="3">
        <v>45077</v>
      </c>
      <c r="B3456" s="1">
        <v>0.95714285714285718</v>
      </c>
      <c r="C3456" s="1">
        <v>0.99047619047619051</v>
      </c>
      <c r="D3456" s="1">
        <v>0.98968253968253972</v>
      </c>
      <c r="E3456" s="1">
        <v>0.93492063492063493</v>
      </c>
      <c r="F3456" s="1">
        <v>0.98253968253968249</v>
      </c>
      <c r="G3456" s="1">
        <v>0.9555555555555556</v>
      </c>
      <c r="H3456" s="1">
        <v>1</v>
      </c>
    </row>
    <row r="3457" spans="1:8" x14ac:dyDescent="0.3">
      <c r="A3457" s="3">
        <v>45078</v>
      </c>
      <c r="B3457" s="1">
        <v>0.9642857142857143</v>
      </c>
      <c r="C3457" s="1">
        <v>0.99285714285714288</v>
      </c>
      <c r="D3457" s="1">
        <v>0.99285714285714288</v>
      </c>
      <c r="E3457" s="1">
        <v>0.92619047619047623</v>
      </c>
      <c r="F3457" s="1">
        <v>0.99047619047619051</v>
      </c>
      <c r="G3457" s="1">
        <v>0.95714285714285718</v>
      </c>
      <c r="H3457" s="1">
        <v>0.99920634920634921</v>
      </c>
    </row>
    <row r="3458" spans="1:8" x14ac:dyDescent="0.3">
      <c r="A3458" s="3">
        <v>45079</v>
      </c>
      <c r="B3458" s="1">
        <v>0.946031746031746</v>
      </c>
      <c r="C3458" s="1">
        <v>0.98492063492063497</v>
      </c>
      <c r="D3458" s="1">
        <v>0.98333333333333328</v>
      </c>
      <c r="E3458" s="1">
        <v>0.89603174603174607</v>
      </c>
      <c r="F3458" s="1">
        <v>0.97063492063492063</v>
      </c>
      <c r="G3458" s="1">
        <v>0.95793650793650797</v>
      </c>
      <c r="H3458" s="1">
        <v>1</v>
      </c>
    </row>
    <row r="3459" spans="1:8" x14ac:dyDescent="0.3">
      <c r="A3459" s="3">
        <v>45082</v>
      </c>
      <c r="B3459" s="1">
        <v>0.92936507936507939</v>
      </c>
      <c r="C3459" s="1">
        <v>0.98492063492063497</v>
      </c>
      <c r="D3459" s="1">
        <v>0.97539682539682537</v>
      </c>
      <c r="E3459" s="1">
        <v>0.86428571428571432</v>
      </c>
      <c r="F3459" s="1">
        <v>0.96507936507936509</v>
      </c>
      <c r="G3459" s="1">
        <v>0.90238095238095239</v>
      </c>
      <c r="H3459" s="1">
        <v>0.99761904761904763</v>
      </c>
    </row>
    <row r="3460" spans="1:8" x14ac:dyDescent="0.3">
      <c r="A3460" s="3">
        <v>45083</v>
      </c>
      <c r="B3460" s="1">
        <v>0.95476190476190481</v>
      </c>
      <c r="C3460" s="1">
        <v>0.98571428571428577</v>
      </c>
      <c r="D3460" s="1">
        <v>0.98571428571428577</v>
      </c>
      <c r="E3460" s="1">
        <v>0.91111111111111109</v>
      </c>
      <c r="F3460" s="1">
        <v>0.97698412698412695</v>
      </c>
      <c r="G3460" s="1">
        <v>0.96190476190476193</v>
      </c>
      <c r="H3460" s="1">
        <v>1</v>
      </c>
    </row>
    <row r="3461" spans="1:8" x14ac:dyDescent="0.3">
      <c r="A3461" s="3">
        <v>45084</v>
      </c>
      <c r="B3461" s="1">
        <v>0.96031746031746035</v>
      </c>
      <c r="C3461" s="1">
        <v>0.98412698412698407</v>
      </c>
      <c r="D3461" s="1">
        <v>0.98730158730158735</v>
      </c>
      <c r="E3461" s="1">
        <v>0.92063492063492058</v>
      </c>
      <c r="F3461" s="1">
        <v>0.97936507936507933</v>
      </c>
      <c r="G3461" s="1">
        <v>0.97380952380952379</v>
      </c>
      <c r="H3461" s="1">
        <v>1</v>
      </c>
    </row>
    <row r="3462" spans="1:8" x14ac:dyDescent="0.3">
      <c r="A3462" s="3">
        <v>45085</v>
      </c>
      <c r="B3462" s="1">
        <v>0.9642857142857143</v>
      </c>
      <c r="C3462" s="1">
        <v>0.97936507936507933</v>
      </c>
      <c r="D3462" s="1">
        <v>0.98095238095238091</v>
      </c>
      <c r="E3462" s="1">
        <v>0.96031746031746035</v>
      </c>
      <c r="F3462" s="1">
        <v>0.98333333333333328</v>
      </c>
      <c r="G3462" s="1">
        <v>0.98492063492063497</v>
      </c>
      <c r="H3462" s="1">
        <v>1</v>
      </c>
    </row>
    <row r="3463" spans="1:8" x14ac:dyDescent="0.3">
      <c r="A3463" s="3">
        <v>45086</v>
      </c>
      <c r="B3463" s="1">
        <v>0.96031746031746035</v>
      </c>
      <c r="C3463" s="1">
        <v>0.98333333333333328</v>
      </c>
      <c r="D3463" s="1">
        <v>0.97539682539682537</v>
      </c>
      <c r="E3463" s="1">
        <v>0.96984126984126984</v>
      </c>
      <c r="F3463" s="1">
        <v>0.97698412698412695</v>
      </c>
      <c r="G3463" s="1">
        <v>0.98412698412698407</v>
      </c>
      <c r="H3463" s="1">
        <v>0.99920634920634921</v>
      </c>
    </row>
    <row r="3464" spans="1:8" x14ac:dyDescent="0.3">
      <c r="A3464" s="3">
        <v>45089</v>
      </c>
      <c r="B3464" s="1">
        <v>0.92301587301587307</v>
      </c>
      <c r="C3464" s="1">
        <v>0.86904761904761907</v>
      </c>
      <c r="D3464" s="1">
        <v>0.95317460317460323</v>
      </c>
      <c r="E3464" s="1">
        <v>0.86031746031746037</v>
      </c>
      <c r="F3464" s="1">
        <v>0.93015873015873018</v>
      </c>
      <c r="G3464" s="1">
        <v>0.95238095238095233</v>
      </c>
      <c r="H3464" s="1">
        <v>0.99761904761904763</v>
      </c>
    </row>
    <row r="3465" spans="1:8" x14ac:dyDescent="0.3">
      <c r="A3465" s="3">
        <v>45090</v>
      </c>
      <c r="B3465" s="1">
        <v>0.94841269841269837</v>
      </c>
      <c r="C3465" s="1">
        <v>0.92619047619047623</v>
      </c>
      <c r="D3465" s="1">
        <v>0.96666666666666667</v>
      </c>
      <c r="E3465" s="1">
        <v>0.90476190476190477</v>
      </c>
      <c r="F3465" s="1">
        <v>0.96031746031746035</v>
      </c>
      <c r="G3465" s="1">
        <v>0.97539682539682537</v>
      </c>
      <c r="H3465" s="1">
        <v>0.99761904761904763</v>
      </c>
    </row>
    <row r="3466" spans="1:8" x14ac:dyDescent="0.3">
      <c r="A3466" s="3">
        <v>45091</v>
      </c>
      <c r="B3466" s="1">
        <v>0.96587301587301588</v>
      </c>
      <c r="C3466" s="1">
        <v>0.96825396825396826</v>
      </c>
      <c r="D3466" s="1">
        <v>0.98888888888888893</v>
      </c>
      <c r="E3466" s="1">
        <v>0.91349206349206347</v>
      </c>
      <c r="F3466" s="1">
        <v>0.97698412698412695</v>
      </c>
      <c r="G3466" s="1">
        <v>0.95476190476190481</v>
      </c>
      <c r="H3466" s="1">
        <v>0.99682539682539684</v>
      </c>
    </row>
    <row r="3467" spans="1:8" x14ac:dyDescent="0.3">
      <c r="A3467" s="3">
        <v>45092</v>
      </c>
      <c r="B3467" s="1">
        <v>0.95873015873015877</v>
      </c>
      <c r="C3467" s="1">
        <v>0.95873015873015877</v>
      </c>
      <c r="D3467" s="1">
        <v>0.97619047619047616</v>
      </c>
      <c r="E3467" s="1">
        <v>0.92698412698412702</v>
      </c>
      <c r="F3467" s="1">
        <v>0.96587301587301588</v>
      </c>
      <c r="G3467" s="1">
        <v>0.96190476190476193</v>
      </c>
      <c r="H3467" s="1">
        <v>0.99365079365079367</v>
      </c>
    </row>
    <row r="3468" spans="1:8" x14ac:dyDescent="0.3">
      <c r="A3468" s="3">
        <v>45093</v>
      </c>
      <c r="B3468" s="1">
        <v>0.95079365079365075</v>
      </c>
      <c r="C3468" s="1">
        <v>0.94523809523809521</v>
      </c>
      <c r="D3468" s="1">
        <v>0.96666666666666667</v>
      </c>
      <c r="E3468" s="1">
        <v>0.90793650793650793</v>
      </c>
      <c r="F3468" s="1">
        <v>0.96031746031746035</v>
      </c>
      <c r="G3468" s="1">
        <v>0.96190476190476193</v>
      </c>
      <c r="H3468" s="1">
        <v>0.99444444444444446</v>
      </c>
    </row>
    <row r="3469" spans="1:8" x14ac:dyDescent="0.3">
      <c r="A3469" s="3">
        <v>45096</v>
      </c>
      <c r="B3469" s="1">
        <v>0.93095238095238098</v>
      </c>
      <c r="C3469" s="1">
        <v>0.95952380952380956</v>
      </c>
      <c r="D3469" s="1">
        <v>0.96507936507936509</v>
      </c>
      <c r="E3469" s="1">
        <v>0.87301587301587302</v>
      </c>
      <c r="F3469" s="1">
        <v>0.95714285714285718</v>
      </c>
      <c r="G3469" s="1">
        <v>0.8484126984126984</v>
      </c>
      <c r="H3469" s="1">
        <v>0.99206349206349209</v>
      </c>
    </row>
    <row r="3470" spans="1:8" x14ac:dyDescent="0.3">
      <c r="A3470" s="3">
        <v>45097</v>
      </c>
      <c r="B3470" s="1">
        <v>0.95158730158730154</v>
      </c>
      <c r="C3470" s="1">
        <v>0.96666666666666667</v>
      </c>
      <c r="D3470" s="1">
        <v>0.97936507936507933</v>
      </c>
      <c r="E3470" s="1">
        <v>0.9</v>
      </c>
      <c r="F3470" s="1">
        <v>0.96507936507936509</v>
      </c>
      <c r="G3470" s="1">
        <v>0.90634920634920635</v>
      </c>
      <c r="H3470" s="1">
        <v>0.99285714285714288</v>
      </c>
    </row>
    <row r="3471" spans="1:8" x14ac:dyDescent="0.3">
      <c r="A3471" s="3">
        <v>45098</v>
      </c>
      <c r="B3471" s="1">
        <v>0.973015873015873</v>
      </c>
      <c r="C3471" s="1">
        <v>0.98095238095238091</v>
      </c>
      <c r="D3471" s="1">
        <v>0.99682539682539684</v>
      </c>
      <c r="E3471" s="1">
        <v>0.919047619047619</v>
      </c>
      <c r="F3471" s="1">
        <v>0.99285714285714288</v>
      </c>
      <c r="G3471" s="1">
        <v>0.96746031746031746</v>
      </c>
      <c r="H3471" s="1">
        <v>0.99603174603174605</v>
      </c>
    </row>
    <row r="3472" spans="1:8" x14ac:dyDescent="0.3">
      <c r="A3472" s="3">
        <v>45103</v>
      </c>
      <c r="B3472" s="1">
        <v>0.96507936507936509</v>
      </c>
      <c r="C3472" s="1">
        <v>0.97777777777777775</v>
      </c>
      <c r="D3472" s="1">
        <v>0.99047619047619051</v>
      </c>
      <c r="E3472" s="1">
        <v>0.87301587301587302</v>
      </c>
      <c r="F3472" s="1">
        <v>0.98253968253968249</v>
      </c>
      <c r="G3472" s="1">
        <v>0.95079365079365075</v>
      </c>
      <c r="H3472" s="1">
        <v>0.99603174603174605</v>
      </c>
    </row>
    <row r="3473" spans="1:8" x14ac:dyDescent="0.3">
      <c r="A3473" s="3">
        <v>45104</v>
      </c>
      <c r="B3473" s="1">
        <v>0.9642857142857143</v>
      </c>
      <c r="C3473" s="1">
        <v>0.96825396825396826</v>
      </c>
      <c r="D3473" s="1">
        <v>0.9912698412698413</v>
      </c>
      <c r="E3473" s="1">
        <v>0.86587301587301591</v>
      </c>
      <c r="F3473" s="1">
        <v>0.98333333333333328</v>
      </c>
      <c r="G3473" s="1">
        <v>0.93888888888888888</v>
      </c>
      <c r="H3473" s="1">
        <v>0.99841269841269842</v>
      </c>
    </row>
    <row r="3474" spans="1:8" x14ac:dyDescent="0.3">
      <c r="A3474" s="3">
        <v>45105</v>
      </c>
      <c r="B3474" s="1">
        <v>0.98809523809523814</v>
      </c>
      <c r="C3474" s="1">
        <v>0.99841269841269842</v>
      </c>
      <c r="D3474" s="1">
        <v>0.99920634920634921</v>
      </c>
      <c r="E3474" s="1">
        <v>0.88730158730158726</v>
      </c>
      <c r="F3474" s="1">
        <v>0.99841269841269842</v>
      </c>
      <c r="G3474" s="1">
        <v>0.96904761904761905</v>
      </c>
      <c r="H3474" s="1">
        <v>0.99682539682539684</v>
      </c>
    </row>
    <row r="3475" spans="1:8" x14ac:dyDescent="0.3">
      <c r="A3475" s="3">
        <v>45106</v>
      </c>
      <c r="B3475" s="1">
        <v>0.99047619047619051</v>
      </c>
      <c r="C3475" s="1">
        <v>0.99365079365079367</v>
      </c>
      <c r="D3475" s="1">
        <v>0.99920634920634921</v>
      </c>
      <c r="E3475" s="1">
        <v>0.93174603174603177</v>
      </c>
      <c r="F3475" s="1">
        <v>0.99841269841269842</v>
      </c>
      <c r="G3475" s="1">
        <v>0.97222222222222221</v>
      </c>
      <c r="H3475" s="1">
        <v>0.99841269841269842</v>
      </c>
    </row>
    <row r="3476" spans="1:8" x14ac:dyDescent="0.3">
      <c r="A3476" s="3">
        <v>45107</v>
      </c>
      <c r="B3476" s="1">
        <v>0.99603174603174605</v>
      </c>
      <c r="C3476" s="1">
        <v>1</v>
      </c>
      <c r="D3476" s="1">
        <v>1</v>
      </c>
      <c r="E3476" s="1">
        <v>0.90952380952380951</v>
      </c>
      <c r="F3476" s="1">
        <v>0.99920634920634921</v>
      </c>
      <c r="G3476" s="1">
        <v>0.97222222222222221</v>
      </c>
      <c r="H3476" s="1">
        <v>0.99603174603174605</v>
      </c>
    </row>
    <row r="3477" spans="1:8" x14ac:dyDescent="0.3">
      <c r="A3477" s="3">
        <v>45110</v>
      </c>
      <c r="B3477" s="1">
        <v>0.97063492063492063</v>
      </c>
      <c r="C3477" s="1">
        <v>0.99047619047619051</v>
      </c>
      <c r="D3477" s="1">
        <v>0.99523809523809526</v>
      </c>
      <c r="E3477" s="1">
        <v>0.89126984126984132</v>
      </c>
      <c r="F3477" s="1">
        <v>0.9912698412698413</v>
      </c>
      <c r="G3477" s="1">
        <v>0.93492063492063493</v>
      </c>
      <c r="H3477" s="1">
        <v>0.99047619047619051</v>
      </c>
    </row>
    <row r="3478" spans="1:8" x14ac:dyDescent="0.3">
      <c r="A3478" s="3">
        <v>45111</v>
      </c>
      <c r="B3478" s="1">
        <v>0.96904761904761905</v>
      </c>
      <c r="C3478" s="1">
        <v>0.98968253968253972</v>
      </c>
      <c r="D3478" s="1">
        <v>0.99444444444444446</v>
      </c>
      <c r="E3478" s="1">
        <v>0.89920634920634923</v>
      </c>
      <c r="F3478" s="1">
        <v>0.99047619047619051</v>
      </c>
      <c r="G3478" s="1">
        <v>0.95158730158730154</v>
      </c>
      <c r="H3478" s="1">
        <v>0.98968253968253972</v>
      </c>
    </row>
    <row r="3479" spans="1:8" x14ac:dyDescent="0.3">
      <c r="A3479" s="3">
        <v>45112</v>
      </c>
      <c r="B3479" s="1">
        <v>0.99206349206349209</v>
      </c>
      <c r="C3479" s="1">
        <v>0.99920634920634921</v>
      </c>
      <c r="D3479" s="1">
        <v>0.99841269841269842</v>
      </c>
      <c r="E3479" s="1">
        <v>0.92142857142857137</v>
      </c>
      <c r="F3479" s="1">
        <v>0.99761904761904763</v>
      </c>
      <c r="G3479" s="1">
        <v>0.9642857142857143</v>
      </c>
      <c r="H3479" s="1">
        <v>0.9912698412698413</v>
      </c>
    </row>
    <row r="3480" spans="1:8" x14ac:dyDescent="0.3">
      <c r="A3480" s="3">
        <v>45113</v>
      </c>
      <c r="B3480" s="1">
        <v>0.99761904761904763</v>
      </c>
      <c r="C3480" s="1">
        <v>0.99920634920634921</v>
      </c>
      <c r="D3480" s="1">
        <v>1</v>
      </c>
      <c r="E3480" s="1">
        <v>0.94841269841269837</v>
      </c>
      <c r="F3480" s="1">
        <v>0.99920634920634921</v>
      </c>
      <c r="G3480" s="1">
        <v>0.97698412698412695</v>
      </c>
      <c r="H3480" s="1">
        <v>0.99285714285714288</v>
      </c>
    </row>
    <row r="3481" spans="1:8" x14ac:dyDescent="0.3">
      <c r="A3481" s="3">
        <v>45114</v>
      </c>
      <c r="B3481" s="1">
        <v>0.99761904761904763</v>
      </c>
      <c r="C3481" s="1">
        <v>0.99841269841269842</v>
      </c>
      <c r="D3481" s="1">
        <v>1</v>
      </c>
      <c r="E3481" s="1">
        <v>0.95317460317460323</v>
      </c>
      <c r="F3481" s="1">
        <v>1</v>
      </c>
      <c r="G3481" s="1">
        <v>0.98888888888888893</v>
      </c>
      <c r="H3481" s="1">
        <v>0.99841269841269842</v>
      </c>
    </row>
    <row r="3482" spans="1:8" x14ac:dyDescent="0.3">
      <c r="A3482" s="3">
        <v>45117</v>
      </c>
      <c r="B3482" s="1">
        <v>0.97539682539682537</v>
      </c>
      <c r="C3482" s="1">
        <v>0.99603174603174605</v>
      </c>
      <c r="D3482" s="1">
        <v>0.99444444444444446</v>
      </c>
      <c r="E3482" s="1">
        <v>0.89603174603174607</v>
      </c>
      <c r="F3482" s="1">
        <v>0.99285714285714288</v>
      </c>
      <c r="G3482" s="1">
        <v>0.98253968253968249</v>
      </c>
      <c r="H3482" s="1">
        <v>0.98809523809523814</v>
      </c>
    </row>
    <row r="3483" spans="1:8" x14ac:dyDescent="0.3">
      <c r="A3483" s="3">
        <v>45118</v>
      </c>
      <c r="B3483" s="1">
        <v>0.97619047619047616</v>
      </c>
      <c r="C3483" s="1">
        <v>0.99603174603174605</v>
      </c>
      <c r="D3483" s="1">
        <v>0.99444444444444446</v>
      </c>
      <c r="E3483" s="1">
        <v>0.89920634920634923</v>
      </c>
      <c r="F3483" s="1">
        <v>0.99285714285714288</v>
      </c>
      <c r="G3483" s="1">
        <v>0.98650793650793656</v>
      </c>
      <c r="H3483" s="1">
        <v>0.98730158730158735</v>
      </c>
    </row>
    <row r="3484" spans="1:8" x14ac:dyDescent="0.3">
      <c r="A3484" s="3">
        <v>45119</v>
      </c>
      <c r="B3484" s="1">
        <v>0.98015873015873012</v>
      </c>
      <c r="C3484" s="1">
        <v>0.9912698412698413</v>
      </c>
      <c r="D3484" s="1">
        <v>0.99444444444444446</v>
      </c>
      <c r="E3484" s="1">
        <v>0.90714285714285714</v>
      </c>
      <c r="F3484" s="1">
        <v>0.99365079365079367</v>
      </c>
      <c r="G3484" s="1">
        <v>0.9912698412698413</v>
      </c>
      <c r="H3484" s="1">
        <v>0.98571428571428577</v>
      </c>
    </row>
    <row r="3485" spans="1:8" x14ac:dyDescent="0.3">
      <c r="A3485" s="3">
        <v>45120</v>
      </c>
      <c r="B3485" s="1">
        <v>0.96190476190476193</v>
      </c>
      <c r="C3485" s="1">
        <v>0.973015873015873</v>
      </c>
      <c r="D3485" s="1">
        <v>0.98412698412698407</v>
      </c>
      <c r="E3485" s="1">
        <v>0.90476190476190477</v>
      </c>
      <c r="F3485" s="1">
        <v>0.98253968253968249</v>
      </c>
      <c r="G3485" s="1">
        <v>0.98492063492063497</v>
      </c>
      <c r="H3485" s="1">
        <v>0.98412698412698407</v>
      </c>
    </row>
    <row r="3486" spans="1:8" x14ac:dyDescent="0.3">
      <c r="A3486" s="3">
        <v>45121</v>
      </c>
      <c r="B3486" s="1">
        <v>0.96349206349206351</v>
      </c>
      <c r="C3486" s="1">
        <v>0.96984126984126984</v>
      </c>
      <c r="D3486" s="1">
        <v>0.98412698412698407</v>
      </c>
      <c r="E3486" s="1">
        <v>0.90714285714285714</v>
      </c>
      <c r="F3486" s="1">
        <v>0.98253968253968249</v>
      </c>
      <c r="G3486" s="1">
        <v>0.98809523809523814</v>
      </c>
      <c r="H3486" s="1">
        <v>0.98412698412698407</v>
      </c>
    </row>
    <row r="3487" spans="1:8" x14ac:dyDescent="0.3">
      <c r="A3487" s="3">
        <v>45124</v>
      </c>
      <c r="B3487" s="1">
        <v>0.94365079365079363</v>
      </c>
      <c r="C3487" s="1">
        <v>0.9103174603174603</v>
      </c>
      <c r="D3487" s="1">
        <v>0.973015873015873</v>
      </c>
      <c r="E3487" s="1">
        <v>0.8666666666666667</v>
      </c>
      <c r="F3487" s="1">
        <v>0.95634920634920639</v>
      </c>
      <c r="G3487" s="1">
        <v>0.98015873015873012</v>
      </c>
      <c r="H3487" s="1">
        <v>0.98333333333333328</v>
      </c>
    </row>
    <row r="3488" spans="1:8" x14ac:dyDescent="0.3">
      <c r="A3488" s="3">
        <v>45125</v>
      </c>
      <c r="B3488" s="1">
        <v>0.98571428571428577</v>
      </c>
      <c r="C3488" s="1">
        <v>0.99365079365079367</v>
      </c>
      <c r="D3488" s="1">
        <v>0.99603174603174605</v>
      </c>
      <c r="E3488" s="1">
        <v>0.8753968253968254</v>
      </c>
      <c r="F3488" s="1">
        <v>0.99444444444444446</v>
      </c>
      <c r="G3488" s="1">
        <v>0.98650793650793656</v>
      </c>
      <c r="H3488" s="1">
        <v>0.98412698412698407</v>
      </c>
    </row>
    <row r="3489" spans="1:8" x14ac:dyDescent="0.3">
      <c r="A3489" s="3">
        <v>45126</v>
      </c>
      <c r="B3489" s="1">
        <v>0.98888888888888893</v>
      </c>
      <c r="C3489" s="1">
        <v>0.99365079365079367</v>
      </c>
      <c r="D3489" s="1">
        <v>0.99761904761904763</v>
      </c>
      <c r="E3489" s="1">
        <v>0.87698412698412698</v>
      </c>
      <c r="F3489" s="1">
        <v>0.99523809523809526</v>
      </c>
      <c r="G3489" s="1">
        <v>0.98412698412698407</v>
      </c>
      <c r="H3489" s="1">
        <v>0.98809523809523814</v>
      </c>
    </row>
    <row r="3490" spans="1:8" x14ac:dyDescent="0.3">
      <c r="A3490" s="3">
        <v>45127</v>
      </c>
      <c r="B3490" s="1">
        <v>0.99761904761904763</v>
      </c>
      <c r="C3490" s="1">
        <v>0.99444444444444446</v>
      </c>
      <c r="D3490" s="1">
        <v>1</v>
      </c>
      <c r="E3490" s="1">
        <v>0.919047619047619</v>
      </c>
      <c r="F3490" s="1">
        <v>0.99841269841269842</v>
      </c>
      <c r="G3490" s="1">
        <v>0.99603174603174605</v>
      </c>
      <c r="H3490" s="1">
        <v>0.99047619047619051</v>
      </c>
    </row>
    <row r="3491" spans="1:8" x14ac:dyDescent="0.3">
      <c r="A3491" s="3">
        <v>45128</v>
      </c>
      <c r="B3491" s="1">
        <v>0.99841269841269842</v>
      </c>
      <c r="C3491" s="1">
        <v>1</v>
      </c>
      <c r="D3491" s="1">
        <v>1</v>
      </c>
      <c r="E3491" s="1">
        <v>0.92460317460317465</v>
      </c>
      <c r="F3491" s="1">
        <v>1</v>
      </c>
      <c r="G3491" s="1">
        <v>0.99841269841269842</v>
      </c>
      <c r="H3491" s="1">
        <v>0.98968253968253972</v>
      </c>
    </row>
    <row r="3492" spans="1:8" x14ac:dyDescent="0.3">
      <c r="A3492" s="3">
        <v>45131</v>
      </c>
      <c r="B3492" s="1">
        <v>0.99761904761904763</v>
      </c>
      <c r="C3492" s="1">
        <v>0.99523809523809526</v>
      </c>
      <c r="D3492" s="1">
        <v>0.99920634920634921</v>
      </c>
      <c r="E3492" s="1">
        <v>0.9</v>
      </c>
      <c r="F3492" s="1">
        <v>0.99920634920634921</v>
      </c>
      <c r="G3492" s="1">
        <v>0.99841269841269842</v>
      </c>
      <c r="H3492" s="1">
        <v>0.99603174603174605</v>
      </c>
    </row>
    <row r="3493" spans="1:8" x14ac:dyDescent="0.3">
      <c r="A3493" s="3">
        <v>45132</v>
      </c>
      <c r="B3493" s="1">
        <v>0.96746031746031746</v>
      </c>
      <c r="C3493" s="1">
        <v>0.98571428571428577</v>
      </c>
      <c r="D3493" s="1">
        <v>0.98809523809523814</v>
      </c>
      <c r="E3493" s="1">
        <v>0.83571428571428574</v>
      </c>
      <c r="F3493" s="1">
        <v>0.98650793650793656</v>
      </c>
      <c r="G3493" s="1">
        <v>0.97460317460317458</v>
      </c>
      <c r="H3493" s="1">
        <v>0.97777777777777775</v>
      </c>
    </row>
    <row r="3494" spans="1:8" x14ac:dyDescent="0.3">
      <c r="A3494" s="3">
        <v>45133</v>
      </c>
      <c r="B3494" s="1">
        <v>0.98333333333333328</v>
      </c>
      <c r="C3494" s="1">
        <v>0.98650793650793656</v>
      </c>
      <c r="D3494" s="1">
        <v>0.99285714285714288</v>
      </c>
      <c r="E3494" s="1">
        <v>0.86269841269841274</v>
      </c>
      <c r="F3494" s="1">
        <v>0.9912698412698413</v>
      </c>
      <c r="G3494" s="1">
        <v>0.99047619047619051</v>
      </c>
      <c r="H3494" s="1">
        <v>0.97936507936507933</v>
      </c>
    </row>
    <row r="3495" spans="1:8" x14ac:dyDescent="0.3">
      <c r="A3495" s="3">
        <v>45134</v>
      </c>
      <c r="B3495" s="1">
        <v>0.98412698412698407</v>
      </c>
      <c r="C3495" s="1">
        <v>0.98571428571428577</v>
      </c>
      <c r="D3495" s="1">
        <v>0.9912698412698413</v>
      </c>
      <c r="E3495" s="1">
        <v>0.86904761904761907</v>
      </c>
      <c r="F3495" s="1">
        <v>0.99047619047619051</v>
      </c>
      <c r="G3495" s="1">
        <v>0.99285714285714288</v>
      </c>
      <c r="H3495" s="1">
        <v>0.9817460317460317</v>
      </c>
    </row>
    <row r="3496" spans="1:8" x14ac:dyDescent="0.3">
      <c r="A3496" s="3">
        <v>45135</v>
      </c>
      <c r="B3496" s="1">
        <v>0.98095238095238091</v>
      </c>
      <c r="C3496" s="1">
        <v>0.97619047619047616</v>
      </c>
      <c r="D3496" s="1">
        <v>0.98968253968253972</v>
      </c>
      <c r="E3496" s="1">
        <v>0.85238095238095235</v>
      </c>
      <c r="F3496" s="1">
        <v>0.98730158730158735</v>
      </c>
      <c r="G3496" s="1">
        <v>0.98333333333333328</v>
      </c>
      <c r="H3496" s="1">
        <v>0.97460317460317458</v>
      </c>
    </row>
    <row r="3497" spans="1:8" x14ac:dyDescent="0.3">
      <c r="A3497" s="3">
        <v>45138</v>
      </c>
      <c r="B3497" s="1">
        <v>0.9555555555555556</v>
      </c>
      <c r="C3497" s="1">
        <v>0.973015873015873</v>
      </c>
      <c r="D3497" s="1">
        <v>0.9817460317460317</v>
      </c>
      <c r="E3497" s="1">
        <v>0.81428571428571428</v>
      </c>
      <c r="F3497" s="1">
        <v>0.97539682539682537</v>
      </c>
      <c r="G3497" s="1">
        <v>0.96031746031746035</v>
      </c>
      <c r="H3497" s="1">
        <v>0.96984126984126984</v>
      </c>
    </row>
    <row r="3498" spans="1:8" x14ac:dyDescent="0.3">
      <c r="A3498" s="3">
        <v>45139</v>
      </c>
      <c r="B3498" s="1">
        <v>0.95634920634920639</v>
      </c>
      <c r="C3498" s="1">
        <v>0.97142857142857142</v>
      </c>
      <c r="D3498" s="1">
        <v>0.98253968253968249</v>
      </c>
      <c r="E3498" s="1">
        <v>0.81746031746031744</v>
      </c>
      <c r="F3498" s="1">
        <v>0.97619047619047616</v>
      </c>
      <c r="G3498" s="1">
        <v>0.96111111111111114</v>
      </c>
      <c r="H3498" s="1">
        <v>0.97222222222222221</v>
      </c>
    </row>
    <row r="3499" spans="1:8" x14ac:dyDescent="0.3">
      <c r="A3499" s="3">
        <v>45140</v>
      </c>
      <c r="B3499" s="1">
        <v>0.96111111111111114</v>
      </c>
      <c r="C3499" s="1">
        <v>0.98015873015873012</v>
      </c>
      <c r="D3499" s="1">
        <v>0.98412698412698407</v>
      </c>
      <c r="E3499" s="1">
        <v>0.81746031746031744</v>
      </c>
      <c r="F3499" s="1">
        <v>0.98095238095238091</v>
      </c>
      <c r="G3499" s="1">
        <v>0.96349206349206351</v>
      </c>
      <c r="H3499" s="1">
        <v>0.97698412698412695</v>
      </c>
    </row>
    <row r="3500" spans="1:8" x14ac:dyDescent="0.3">
      <c r="A3500" s="3">
        <v>45141</v>
      </c>
      <c r="B3500" s="1">
        <v>0.95873015873015877</v>
      </c>
      <c r="C3500" s="1">
        <v>0.97698412698412695</v>
      </c>
      <c r="D3500" s="1">
        <v>0.98333333333333328</v>
      </c>
      <c r="E3500" s="1">
        <v>0.81190476190476191</v>
      </c>
      <c r="F3500" s="1">
        <v>0.97777777777777775</v>
      </c>
      <c r="G3500" s="1">
        <v>0.96666666666666667</v>
      </c>
      <c r="H3500" s="1">
        <v>0.97063492063492063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国证A指股债性价比</vt:lpstr>
      <vt:lpstr>上证50股债性价比</vt:lpstr>
      <vt:lpstr>沪深300股债性价比</vt:lpstr>
      <vt:lpstr>中证500股债性价比</vt:lpstr>
      <vt:lpstr>中证800股债性价比</vt:lpstr>
      <vt:lpstr>中证1000股债性价比</vt:lpstr>
      <vt:lpstr>创业板指股债性价比</vt:lpstr>
      <vt:lpstr>历史分位数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2023-08-03T12:14:39Z</dcterms:created>
  <dcterms:modified xsi:type="dcterms:W3CDTF">2023-08-16T01:38:42Z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cabecc5c</vt:lpwstr>
  </property>
</Properties>
</file>